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Catalogue" sheetId="2" state="visible" r:id="rId2"/>
    <sheet xmlns:r="http://schemas.openxmlformats.org/officeDocument/2006/relationships" name="Images" sheetId="3" state="visible" r:id="rId3"/>
    <sheet xmlns:r="http://schemas.openxmlformats.org/officeDocument/2006/relationships" name="Catégories" sheetId="4" state="visible" r:id="rId4"/>
    <sheet xmlns:r="http://schemas.openxmlformats.org/officeDocument/2006/relationships" name="Tags" sheetId="5" state="visible" r:id="rId5"/>
    <sheet xmlns:r="http://schemas.openxmlformats.org/officeDocument/2006/relationships" name="Attributs" sheetId="6" state="visible" r:id="rId6"/>
    <sheet xmlns:r="http://schemas.openxmlformats.org/officeDocument/2006/relationships" name="Données brutes" sheetId="7" state="visible" r:id="rId7"/>
  </sheets>
  <definedNames>
    <definedName name="_xlnm._FilterDatabase" localSheetId="1" hidden="1">'Catalogue'!$A$1:$AJ$231</definedName>
    <definedName name="_xlnm._FilterDatabase" localSheetId="2" hidden="1">'Images'!$A$1:$M$2137</definedName>
    <definedName name="_xlnm._FilterDatabase" localSheetId="3" hidden="1">'Catégories'!$A$1:$E$252</definedName>
    <definedName name="_xlnm._FilterDatabase" localSheetId="4" hidden="1">'Tags'!$A$1:$D$686</definedName>
    <definedName name="_xlnm._FilterDatabase" localSheetId="5" hidden="1">'Attributs'!$A$1:$D$1</definedName>
    <definedName name="_xlnm._FilterDatabase" localSheetId="6" hidden="1">'Données brutes'!$A$1:$C$231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name val="Calibri"/>
      <family val="2"/>
      <color theme="10"/>
      <sz val="12"/>
      <scheme val="minor"/>
    </font>
    <font>
      <b val="1"/>
      <color rgb="00FFFFFF"/>
      <sz val="15"/>
    </font>
    <font>
      <b val="1"/>
    </font>
  </fonts>
  <fills count="3">
    <fill>
      <patternFill/>
    </fill>
    <fill>
      <patternFill patternType="gray125"/>
    </fill>
    <fill>
      <patternFill patternType="solid">
        <fgColor rgb="0017365D"/>
      </patternFill>
    </fill>
  </fills>
  <borders count="1">
    <border>
      <left/>
      <right/>
      <top/>
      <bottom/>
      <diagonal/>
    </border>
  </borders>
  <cellStyleXfs count="2">
    <xf numFmtId="0" fontId="0" fillId="0" borderId="0"/>
    <xf numFmtId="0" fontId="2" fillId="0" borderId="0"/>
  </cellStyleXfs>
  <cellXfs count="7">
    <xf numFmtId="0" fontId="0" fillId="0" borderId="0" pivotButton="0" quotePrefix="0" xfId="0"/>
    <xf numFmtId="0" fontId="3" fillId="2" borderId="0" pivotButton="0" quotePrefix="0" xfId="0"/>
    <xf numFmtId="0" fontId="4" fillId="0" borderId="0" applyAlignment="1" pivotButton="0" quotePrefix="0" xfId="0">
      <alignment vertical="top" wrapText="1"/>
    </xf>
    <xf numFmtId="0" fontId="0" fillId="0" borderId="0" applyAlignment="1" pivotButton="0" quotePrefix="0" xfId="0">
      <alignment vertical="top" wrapText="1"/>
    </xf>
    <xf numFmtId="0" fontId="1" fillId="2" borderId="0" applyAlignment="1" pivotButton="0" quotePrefix="0" xfId="0">
      <alignment vertical="center" wrapText="1"/>
    </xf>
    <xf numFmtId="4" fontId="0" fillId="0" borderId="0" applyAlignment="1" pivotButton="0" quotePrefix="0" xfId="0">
      <alignment vertical="top" wrapText="1"/>
    </xf>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akarms.co/wp-content/uploads/2023/07/4dac16aa-46ae-439a-9fb7-e6be4875e54c.jpg" TargetMode="External" Id="rId1"/><Relationship Type="http://schemas.openxmlformats.org/officeDocument/2006/relationships/hyperlink" Target="https://pakarms.co/wp-content/uploads/2023/07/f9896ff9-998f-4713-971b-0ec05bf4ddff.jpg" TargetMode="External" Id="rId2"/><Relationship Type="http://schemas.openxmlformats.org/officeDocument/2006/relationships/hyperlink" Target="https://pakarms.co/wp-content/uploads/2023/07/f1984d29-0a3c-4c1a-9cad-020f088866e3.jpg" TargetMode="External" Id="rId3"/><Relationship Type="http://schemas.openxmlformats.org/officeDocument/2006/relationships/hyperlink" Target="https://pakarms.co/wp-content/uploads/2023/07/dc70bf09-fabd-4557-8fcb-0e02919450aa.jpg" TargetMode="External" Id="rId4"/><Relationship Type="http://schemas.openxmlformats.org/officeDocument/2006/relationships/hyperlink" Target="https://pakarms.co/wp-content/uploads/2023/07/2a11b448-d27c-4d73-8781-5543994695d1.jpg" TargetMode="External" Id="rId5"/><Relationship Type="http://schemas.openxmlformats.org/officeDocument/2006/relationships/hyperlink" Target="https://pakarms.co/wp-content/uploads/2023/07/748e8b81-c768-4ed2-b196-05d964da0c7b.jpg" TargetMode="External" Id="rId6"/><Relationship Type="http://schemas.openxmlformats.org/officeDocument/2006/relationships/hyperlink" Target="https://pakarms.co/wp-content/uploads/2023/07/49a2e09c-f6df-4f7f-9b0a-ab2a7369657b.jpg" TargetMode="External" Id="rId7"/><Relationship Type="http://schemas.openxmlformats.org/officeDocument/2006/relationships/hyperlink" Target="https://pakarms.co/wp-content/uploads/2023/07/3a3374f4-ba01-47c1-9177-921566cfe6d7.jpg" TargetMode="External" Id="rId8"/><Relationship Type="http://schemas.openxmlformats.org/officeDocument/2006/relationships/hyperlink" Target="https://pakarms.co/wp-content/uploads/2023/09/f43a31c6-393a-42d3-b7bd-cd226c66a825.jpg" TargetMode="External" Id="rId9"/><Relationship Type="http://schemas.openxmlformats.org/officeDocument/2006/relationships/hyperlink" Target="https://pakarms.co/wp-content/uploads/2023/09/ee66c721-68ce-40be-ba8b-1f50820440d6.jpg" TargetMode="External" Id="rId10"/><Relationship Type="http://schemas.openxmlformats.org/officeDocument/2006/relationships/hyperlink" Target="https://pakarms.co/wp-content/uploads/2023/09/195bf2de-21d2-4977-bddd-b9f91c77ff91.jpg" TargetMode="External" Id="rId11"/><Relationship Type="http://schemas.openxmlformats.org/officeDocument/2006/relationships/hyperlink" Target="https://pakarms.co/wp-content/uploads/2023/09/4ffc78e4-905e-4eff-a546-b4fb491537fd.jpg" TargetMode="External" Id="rId12"/><Relationship Type="http://schemas.openxmlformats.org/officeDocument/2006/relationships/hyperlink" Target="https://pakarms.co/wp-content/uploads/2023/09/46e43271-629b-4c94-84e2-50abe60c8f3b.jpg" TargetMode="External" Id="rId13"/><Relationship Type="http://schemas.openxmlformats.org/officeDocument/2006/relationships/hyperlink" Target="https://pakarms.co/wp-content/uploads/2023/09/418b7f4c-c360-40c3-8ca8-00ee37f38bb7.jpg" TargetMode="External" Id="rId14"/><Relationship Type="http://schemas.openxmlformats.org/officeDocument/2006/relationships/hyperlink" Target="https://pakarms.co/wp-content/uploads/2023/09/841c0e6d-aa31-43b5-b2d3-6072db85c9e1.jpg" TargetMode="External" Id="rId15"/><Relationship Type="http://schemas.openxmlformats.org/officeDocument/2006/relationships/hyperlink" Target="https://pakarms.co/wp-content/uploads/2023/09/dd61d11a-a1e6-4598-8128-aff84f18ad13.jpg" TargetMode="External" Id="rId16"/><Relationship Type="http://schemas.openxmlformats.org/officeDocument/2006/relationships/hyperlink" Target="https://pakarms.co/wp-content/uploads/2023/09/547efc69-fd89-442e-bd57-293be08ff3f1.jpg" TargetMode="External" Id="rId17"/><Relationship Type="http://schemas.openxmlformats.org/officeDocument/2006/relationships/hyperlink" Target="https://pakarms.co/wp-content/uploads/2023/09/66b582de-d512-44ad-9078-838aa70ab228.jpg" TargetMode="External" Id="rId18"/><Relationship Type="http://schemas.openxmlformats.org/officeDocument/2006/relationships/hyperlink" Target="https://pakarms.co/wp-content/uploads/2023/09/12e32c9f-fc07-4439-a90f-fb062fc56703.jpg" TargetMode="External" Id="rId19"/><Relationship Type="http://schemas.openxmlformats.org/officeDocument/2006/relationships/hyperlink" Target="https://pakarms.co/wp-content/uploads/2023/09/7ccb9e90-0487-487b-8bde-ee7eef3c6d24.jpg" TargetMode="External" Id="rId20"/><Relationship Type="http://schemas.openxmlformats.org/officeDocument/2006/relationships/hyperlink" Target="https://pakarms.co/wp-content/uploads/2023/09/16871e72-5f7c-4f0c-bf87-f364791f8780.jpg" TargetMode="External" Id="rId21"/><Relationship Type="http://schemas.openxmlformats.org/officeDocument/2006/relationships/hyperlink" Target="https://pakarms.co/wp-content/uploads/2023/09/31694aec-313d-4804-a7a7-2387c3148fad.jpg" TargetMode="External" Id="rId22"/><Relationship Type="http://schemas.openxmlformats.org/officeDocument/2006/relationships/hyperlink" Target="https://pakarms.co/wp-content/uploads/2023/09/bf775432-fec3-4ecc-916a-f6a5a8cdb82b.jpg" TargetMode="External" Id="rId23"/><Relationship Type="http://schemas.openxmlformats.org/officeDocument/2006/relationships/hyperlink" Target="https://pakarms.co/wp-content/uploads/2023/09/d4018237-5e25-454a-b17d-dc1a992845e9.jpg" TargetMode="External" Id="rId24"/><Relationship Type="http://schemas.openxmlformats.org/officeDocument/2006/relationships/hyperlink" Target="https://pakarms.co/wp-content/uploads/2023/09/IMG_0480-scaled.jpeg" TargetMode="External" Id="rId25"/><Relationship Type="http://schemas.openxmlformats.org/officeDocument/2006/relationships/hyperlink" Target="https://pakarms.co/wp-content/uploads/2023/09/IMG-20230601-WA0022.jpg" TargetMode="External" Id="rId26"/><Relationship Type="http://schemas.openxmlformats.org/officeDocument/2006/relationships/hyperlink" Target="https://pakarms.co/wp-content/uploads/2023/09/IMG20191202115217-scaled.jpg" TargetMode="External" Id="rId27"/><Relationship Type="http://schemas.openxmlformats.org/officeDocument/2006/relationships/hyperlink" Target="https://pakarms.co/wp-content/uploads/2023/09/IMG20191202115253-scaled.jpg" TargetMode="External" Id="rId28"/><Relationship Type="http://schemas.openxmlformats.org/officeDocument/2006/relationships/hyperlink" Target="https://pakarms.co/wp-content/uploads/2023/09/IMG-20230601-WA0009.jpg" TargetMode="External" Id="rId29"/><Relationship Type="http://schemas.openxmlformats.org/officeDocument/2006/relationships/hyperlink" Target="https://pakarms.co/wp-content/uploads/2023/09/IMG_20201112_132759-scaled.jpg" TargetMode="External" Id="rId30"/><Relationship Type="http://schemas.openxmlformats.org/officeDocument/2006/relationships/hyperlink" Target="https://pakarms.co/wp-content/uploads/2023/09/IMG_20211009_143424-scaled.jpg" TargetMode="External" Id="rId31"/><Relationship Type="http://schemas.openxmlformats.org/officeDocument/2006/relationships/hyperlink" Target="https://pakarms.co/wp-content/uploads/2023/09/IMG_20210325_130248-scaled.jpg" TargetMode="External" Id="rId32"/><Relationship Type="http://schemas.openxmlformats.org/officeDocument/2006/relationships/hyperlink" Target="https://pakarms.co/wp-content/uploads/2023/09/IMG_20201104_155929-scaled.jpg" TargetMode="External" Id="rId33"/><Relationship Type="http://schemas.openxmlformats.org/officeDocument/2006/relationships/hyperlink" Target="https://pakarms.co/wp-content/uploads/2023/09/IMG_20201104_160024-scaled.jpg" TargetMode="External" Id="rId34"/><Relationship Type="http://schemas.openxmlformats.org/officeDocument/2006/relationships/hyperlink" Target="https://pakarms.co/wp-content/uploads/2023/09/IMG-20230916-WA0001.jpg" TargetMode="External" Id="rId35"/><Relationship Type="http://schemas.openxmlformats.org/officeDocument/2006/relationships/hyperlink" Target="https://pakarms.co/wp-content/uploads/2023/09/IMG-20230916-WA0000.jpg" TargetMode="External" Id="rId36"/><Relationship Type="http://schemas.openxmlformats.org/officeDocument/2006/relationships/hyperlink" Target="https://pakarms.co/wp-content/uploads/2023/09/IMG_20230916_150013-scaled.jpg" TargetMode="External" Id="rId37"/><Relationship Type="http://schemas.openxmlformats.org/officeDocument/2006/relationships/hyperlink" Target="https://pakarms.co/wp-content/uploads/2023/09/IMG_20230916_145955-scaled.jpg" TargetMode="External" Id="rId38"/><Relationship Type="http://schemas.openxmlformats.org/officeDocument/2006/relationships/hyperlink" Target="https://pakarms.co/wp-content/uploads/2023/09/IMG_20230916_150045-scaled.jpg" TargetMode="External" Id="rId39"/><Relationship Type="http://schemas.openxmlformats.org/officeDocument/2006/relationships/hyperlink" Target="https://pakarms.co/wp-content/uploads/2023/09/Picsart_23-09-16_15-04-13-647-scaled.jpg" TargetMode="External" Id="rId40"/><Relationship Type="http://schemas.openxmlformats.org/officeDocument/2006/relationships/hyperlink" Target="https://pakarms.co/wp-content/uploads/2023/09/Picsart_23-09-16_15-05-31-648-scaled.jpg" TargetMode="External" Id="rId41"/><Relationship Type="http://schemas.openxmlformats.org/officeDocument/2006/relationships/hyperlink" Target="https://pakarms.co/wp-content/uploads/2023/09/IMG_20220620_142730-scaled.jpg" TargetMode="External" Id="rId42"/><Relationship Type="http://schemas.openxmlformats.org/officeDocument/2006/relationships/hyperlink" Target="https://pakarms.co/wp-content/uploads/2023/09/IMG_20220330_155001-scaled.jpg" TargetMode="External" Id="rId43"/><Relationship Type="http://schemas.openxmlformats.org/officeDocument/2006/relationships/hyperlink" Target="https://pakarms.co/wp-content/uploads/2023/09/IMG_20201203_133344-scaled.jpg" TargetMode="External" Id="rId44"/><Relationship Type="http://schemas.openxmlformats.org/officeDocument/2006/relationships/hyperlink" Target="https://pakarms.co/wp-content/uploads/2023/09/IMG_20201203_133334-scaled.jpg" TargetMode="External" Id="rId45"/><Relationship Type="http://schemas.openxmlformats.org/officeDocument/2006/relationships/hyperlink" Target="https://pakarms.co/wp-content/uploads/2023/09/IMG_20240123_123132-scaled.jpg" TargetMode="External" Id="rId46"/><Relationship Type="http://schemas.openxmlformats.org/officeDocument/2006/relationships/hyperlink" Target="https://pakarms.co/wp-content/uploads/2023/09/IMG_20240123_123351__01-scaled.jpg" TargetMode="External" Id="rId47"/><Relationship Type="http://schemas.openxmlformats.org/officeDocument/2006/relationships/hyperlink" Target="https://pakarms.co/wp-content/uploads/2023/09/IMG_20240123_123438-scaled.jpg" TargetMode="External" Id="rId48"/><Relationship Type="http://schemas.openxmlformats.org/officeDocument/2006/relationships/hyperlink" Target="https://pakarms.co/wp-content/uploads/2023/09/IMG_20240123_123425-scaled.jpg" TargetMode="External" Id="rId49"/><Relationship Type="http://schemas.openxmlformats.org/officeDocument/2006/relationships/hyperlink" Target="https://pakarms.co/wp-content/uploads/2023/09/IMG_20240123_123526-scaled.jpg" TargetMode="External" Id="rId50"/><Relationship Type="http://schemas.openxmlformats.org/officeDocument/2006/relationships/hyperlink" Target="https://pakarms.co/wp-content/uploads/2023/09/IMG_20240123_123508-scaled.jpg" TargetMode="External" Id="rId51"/><Relationship Type="http://schemas.openxmlformats.org/officeDocument/2006/relationships/hyperlink" Target="https://pakarms.co/wp-content/uploads/2023/09/IMG-20230624-WA0318.jpg" TargetMode="External" Id="rId52"/><Relationship Type="http://schemas.openxmlformats.org/officeDocument/2006/relationships/hyperlink" Target="https://pakarms.co/wp-content/uploads/2023/09/IMG-20230624-WA0319.jpg" TargetMode="External" Id="rId53"/><Relationship Type="http://schemas.openxmlformats.org/officeDocument/2006/relationships/hyperlink" Target="https://pakarms.co/wp-content/uploads/2023/09/IMG-20230624-WA0321.jpg" TargetMode="External" Id="rId54"/><Relationship Type="http://schemas.openxmlformats.org/officeDocument/2006/relationships/hyperlink" Target="https://pakarms.co/wp-content/uploads/2023/09/IMG-20230624-WA0329.jpg" TargetMode="External" Id="rId55"/><Relationship Type="http://schemas.openxmlformats.org/officeDocument/2006/relationships/hyperlink" Target="https://pakarms.co/wp-content/uploads/2023/09/IMG-20230624-WA0330.jpg" TargetMode="External" Id="rId56"/><Relationship Type="http://schemas.openxmlformats.org/officeDocument/2006/relationships/hyperlink" Target="https://pakarms.co/wp-content/uploads/2023/09/IMG-20230624-WA0326.jpg" TargetMode="External" Id="rId57"/><Relationship Type="http://schemas.openxmlformats.org/officeDocument/2006/relationships/hyperlink" Target="https://pakarms.co/wp-content/uploads/2023/09/IMG-20230624-WA0328.jpg" TargetMode="External" Id="rId58"/><Relationship Type="http://schemas.openxmlformats.org/officeDocument/2006/relationships/hyperlink" Target="https://pakarms.co/wp-content/uploads/2023/09/IMG_20200716_153726-scaled.jpg" TargetMode="External" Id="rId59"/><Relationship Type="http://schemas.openxmlformats.org/officeDocument/2006/relationships/hyperlink" Target="https://pakarms.co/wp-content/uploads/2023/09/IMG_20200716_153853-scaled.jpg" TargetMode="External" Id="rId60"/><Relationship Type="http://schemas.openxmlformats.org/officeDocument/2006/relationships/hyperlink" Target="https://pakarms.co/wp-content/uploads/2023/09/IMG_7984-scaled.jpeg" TargetMode="External" Id="rId61"/><Relationship Type="http://schemas.openxmlformats.org/officeDocument/2006/relationships/hyperlink" Target="https://pakarms.co/wp-content/uploads/2023/09/IMG_7985-scaled.jpeg" TargetMode="External" Id="rId62"/><Relationship Type="http://schemas.openxmlformats.org/officeDocument/2006/relationships/hyperlink" Target="https://pakarms.co/wp-content/uploads/2023/09/IMG_7987-scaled.jpeg" TargetMode="External" Id="rId63"/><Relationship Type="http://schemas.openxmlformats.org/officeDocument/2006/relationships/hyperlink" Target="https://pakarms.co/wp-content/uploads/2023/09/IMG_7988-scaled.jpeg" TargetMode="External" Id="rId64"/><Relationship Type="http://schemas.openxmlformats.org/officeDocument/2006/relationships/hyperlink" Target="https://pakarms.co/wp-content/uploads/2023/09/IMG_7986-scaled.jpeg" TargetMode="External" Id="rId65"/><Relationship Type="http://schemas.openxmlformats.org/officeDocument/2006/relationships/hyperlink" Target="https://pakarms.co/wp-content/uploads/2023/09/IMG_7989-scaled.jpeg" TargetMode="External" Id="rId66"/><Relationship Type="http://schemas.openxmlformats.org/officeDocument/2006/relationships/hyperlink" Target="https://pakarms.co/wp-content/uploads/2023/09/IMG_20200923_144426-scaled.jpg" TargetMode="External" Id="rId67"/><Relationship Type="http://schemas.openxmlformats.org/officeDocument/2006/relationships/hyperlink" Target="https://pakarms.co/wp-content/uploads/2023/09/IMG_20200923_144441-scaled.jpg" TargetMode="External" Id="rId68"/><Relationship Type="http://schemas.openxmlformats.org/officeDocument/2006/relationships/hyperlink" Target="https://pakarms.co/wp-content/uploads/2023/09/IMG_20230829_133141-1-scaled.jpg" TargetMode="External" Id="rId69"/><Relationship Type="http://schemas.openxmlformats.org/officeDocument/2006/relationships/hyperlink" Target="https://pakarms.co/wp-content/uploads/2023/09/IMG_20230805_145641-scaled.jpg" TargetMode="External" Id="rId70"/><Relationship Type="http://schemas.openxmlformats.org/officeDocument/2006/relationships/hyperlink" Target="https://pakarms.co/wp-content/uploads/2023/09/IMG_20230805_145702-scaled.jpg" TargetMode="External" Id="rId71"/><Relationship Type="http://schemas.openxmlformats.org/officeDocument/2006/relationships/hyperlink" Target="https://pakarms.co/wp-content/uploads/2023/09/IMG_20201005_114727-scaled.jpg" TargetMode="External" Id="rId72"/><Relationship Type="http://schemas.openxmlformats.org/officeDocument/2006/relationships/hyperlink" Target="https://pakarms.co/wp-content/uploads/2023/09/IMG_20201005_114748-scaled.jpg" TargetMode="External" Id="rId73"/><Relationship Type="http://schemas.openxmlformats.org/officeDocument/2006/relationships/hyperlink" Target="https://pakarms.co/wp-content/uploads/2023/09/IMG_20200906_133522-scaled.jpg" TargetMode="External" Id="rId74"/><Relationship Type="http://schemas.openxmlformats.org/officeDocument/2006/relationships/hyperlink" Target="https://pakarms.co/wp-content/uploads/2023/09/IMG_20200906_133556-scaled.jpg" TargetMode="External" Id="rId75"/><Relationship Type="http://schemas.openxmlformats.org/officeDocument/2006/relationships/hyperlink" Target="https://pakarms.co/wp-content/uploads/2023/09/IMG_20220409_155611-scaled.jpg" TargetMode="External" Id="rId76"/><Relationship Type="http://schemas.openxmlformats.org/officeDocument/2006/relationships/hyperlink" Target="https://pakarms.co/wp-content/uploads/2023/09/IMG_20211013_132704-scaled.jpg" TargetMode="External" Id="rId77"/><Relationship Type="http://schemas.openxmlformats.org/officeDocument/2006/relationships/hyperlink" Target="https://pakarms.co/wp-content/uploads/2023/09/IMG_20211013_132639-scaled.jpg" TargetMode="External" Id="rId78"/><Relationship Type="http://schemas.openxmlformats.org/officeDocument/2006/relationships/hyperlink" Target="https://pakarms.co/wp-content/uploads/2023/09/IMG_20220414_152408-scaled.jpg" TargetMode="External" Id="rId79"/><Relationship Type="http://schemas.openxmlformats.org/officeDocument/2006/relationships/hyperlink" Target="https://pakarms.co/wp-content/uploads/2023/09/IMG_20220414_152359-scaled.jpg" TargetMode="External" Id="rId80"/><Relationship Type="http://schemas.openxmlformats.org/officeDocument/2006/relationships/hyperlink" Target="https://pakarms.co/wp-content/uploads/2023/09/IMG_20220310_155804-scaled.jpg" TargetMode="External" Id="rId81"/><Relationship Type="http://schemas.openxmlformats.org/officeDocument/2006/relationships/hyperlink" Target="https://pakarms.co/wp-content/uploads/2023/09/IMG_20220310_155936-scaled.jpg" TargetMode="External" Id="rId82"/><Relationship Type="http://schemas.openxmlformats.org/officeDocument/2006/relationships/hyperlink" Target="https://pakarms.co/wp-content/uploads/2023/09/IMG_20230912_142054-scaled.jpg" TargetMode="External" Id="rId83"/><Relationship Type="http://schemas.openxmlformats.org/officeDocument/2006/relationships/hyperlink" Target="https://pakarms.co/wp-content/uploads/2023/09/IMG_20230912_145646-scaled.jpg" TargetMode="External" Id="rId84"/><Relationship Type="http://schemas.openxmlformats.org/officeDocument/2006/relationships/hyperlink" Target="https://pakarms.co/wp-content/uploads/2023/09/IMG_20230912_145639-scaled.jpg" TargetMode="External" Id="rId85"/><Relationship Type="http://schemas.openxmlformats.org/officeDocument/2006/relationships/hyperlink" Target="https://pakarms.co/wp-content/uploads/2023/09/IMG_20230912_142030-scaled.jpg" TargetMode="External" Id="rId86"/><Relationship Type="http://schemas.openxmlformats.org/officeDocument/2006/relationships/hyperlink" Target="https://pakarms.co/wp-content/uploads/2023/09/IMG_20230912_145642-scaled.jpg" TargetMode="External" Id="rId87"/><Relationship Type="http://schemas.openxmlformats.org/officeDocument/2006/relationships/hyperlink" Target="https://pakarms.co/wp-content/uploads/2023/09/IMG_20230912_142004-scaled.jpg" TargetMode="External" Id="rId88"/><Relationship Type="http://schemas.openxmlformats.org/officeDocument/2006/relationships/hyperlink" Target="https://pakarms.co/wp-content/uploads/2023/09/IMG_20230912_145631-scaled.jpg" TargetMode="External" Id="rId89"/><Relationship Type="http://schemas.openxmlformats.org/officeDocument/2006/relationships/hyperlink" Target="https://pakarms.co/wp-content/uploads/2023/09/IMG_20210624_120603-scaled.jpg" TargetMode="External" Id="rId90"/><Relationship Type="http://schemas.openxmlformats.org/officeDocument/2006/relationships/hyperlink" Target="https://pakarms.co/wp-content/uploads/2023/09/IMG_20211027_110554-scaled.jpg" TargetMode="External" Id="rId91"/><Relationship Type="http://schemas.openxmlformats.org/officeDocument/2006/relationships/hyperlink" Target="https://pakarms.co/wp-content/uploads/2023/09/IMG_20210617_161744-scaled.jpg" TargetMode="External" Id="rId92"/><Relationship Type="http://schemas.openxmlformats.org/officeDocument/2006/relationships/hyperlink" Target="https://pakarms.co/wp-content/uploads/2023/09/IMG_20201019_094829-scaled.jpg" TargetMode="External" Id="rId93"/><Relationship Type="http://schemas.openxmlformats.org/officeDocument/2006/relationships/hyperlink" Target="https://pakarms.co/wp-content/uploads/2023/09/IMG_20200906_133201-scaled.jpg" TargetMode="External" Id="rId94"/><Relationship Type="http://schemas.openxmlformats.org/officeDocument/2006/relationships/hyperlink" Target="https://pakarms.co/wp-content/uploads/2023/09/IMG_20201019_095014-scaled.jpg" TargetMode="External" Id="rId95"/><Relationship Type="http://schemas.openxmlformats.org/officeDocument/2006/relationships/hyperlink" Target="https://pakarms.co/wp-content/uploads/2023/09/IMG_20201019_095033-scaled.jpg" TargetMode="External" Id="rId96"/><Relationship Type="http://schemas.openxmlformats.org/officeDocument/2006/relationships/hyperlink" Target="https://pakarms.co/wp-content/uploads/2023/09/IMG_20201019_095010-scaled.jpg" TargetMode="External" Id="rId97"/><Relationship Type="http://schemas.openxmlformats.org/officeDocument/2006/relationships/hyperlink" Target="https://pakarms.co/wp-content/uploads/2023/09/IMG_20201007_140122-scaled.jpg" TargetMode="External" Id="rId98"/><Relationship Type="http://schemas.openxmlformats.org/officeDocument/2006/relationships/hyperlink" Target="https://pakarms.co/wp-content/uploads/2023/09/IMG_20201007_140116-scaled.jpg" TargetMode="External" Id="rId99"/><Relationship Type="http://schemas.openxmlformats.org/officeDocument/2006/relationships/hyperlink" Target="https://pakarms.co/wp-content/uploads/2023/09/IMG_20201007_140129-scaled.jpg" TargetMode="External" Id="rId100"/><Relationship Type="http://schemas.openxmlformats.org/officeDocument/2006/relationships/hyperlink" Target="https://pakarms.co/wp-content/uploads/2023/09/IMG_20201019_094937-scaled.jpg" TargetMode="External" Id="rId101"/><Relationship Type="http://schemas.openxmlformats.org/officeDocument/2006/relationships/hyperlink" Target="https://pakarms.co/wp-content/uploads/2023/09/IMG_20201019_094844-scaled.jpg" TargetMode="External" Id="rId102"/><Relationship Type="http://schemas.openxmlformats.org/officeDocument/2006/relationships/hyperlink" Target="https://pakarms.co/wp-content/uploads/2023/09/IMG_20201019_094916-scaled.jpg" TargetMode="External" Id="rId103"/><Relationship Type="http://schemas.openxmlformats.org/officeDocument/2006/relationships/hyperlink" Target="https://pakarms.co/wp-content/uploads/2023/09/IMG_20200906_133205-scaled.jpg" TargetMode="External" Id="rId104"/><Relationship Type="http://schemas.openxmlformats.org/officeDocument/2006/relationships/hyperlink" Target="https://pakarms.co/wp-content/uploads/2023/09/IMG20191211143226-1-scaled.jpg" TargetMode="External" Id="rId105"/><Relationship Type="http://schemas.openxmlformats.org/officeDocument/2006/relationships/hyperlink" Target="https://pakarms.co/wp-content/uploads/2023/09/IMG20191211143238-scaled.jpg" TargetMode="External" Id="rId106"/><Relationship Type="http://schemas.openxmlformats.org/officeDocument/2006/relationships/hyperlink" Target="https://pakarms.co/wp-content/uploads/2023/09/IMG-20210313-WA0059.jpg" TargetMode="External" Id="rId107"/><Relationship Type="http://schemas.openxmlformats.org/officeDocument/2006/relationships/hyperlink" Target="https://pakarms.co/wp-content/uploads/2023/09/IMG_20210331_164632-scaled.jpg" TargetMode="External" Id="rId108"/><Relationship Type="http://schemas.openxmlformats.org/officeDocument/2006/relationships/hyperlink" Target="https://pakarms.co/wp-content/uploads/2023/09/IMG_5708-scaled.jpeg" TargetMode="External" Id="rId109"/><Relationship Type="http://schemas.openxmlformats.org/officeDocument/2006/relationships/hyperlink" Target="https://pakarms.co/wp-content/uploads/2023/09/IMG_5709-scaled.jpeg" TargetMode="External" Id="rId110"/><Relationship Type="http://schemas.openxmlformats.org/officeDocument/2006/relationships/hyperlink" Target="https://pakarms.co/wp-content/uploads/2023/09/IMG_7001-scaled.jpeg" TargetMode="External" Id="rId111"/><Relationship Type="http://schemas.openxmlformats.org/officeDocument/2006/relationships/hyperlink" Target="https://pakarms.co/wp-content/uploads/2023/09/IMG_6999-scaled.jpeg" TargetMode="External" Id="rId112"/><Relationship Type="http://schemas.openxmlformats.org/officeDocument/2006/relationships/hyperlink" Target="https://pakarms.co/wp-content/uploads/2023/09/IMG_20230918_115257-scaled.jpg" TargetMode="External" Id="rId113"/><Relationship Type="http://schemas.openxmlformats.org/officeDocument/2006/relationships/hyperlink" Target="https://pakarms.co/wp-content/uploads/2023/09/IMG_20230918_115319-scaled.jpg" TargetMode="External" Id="rId114"/><Relationship Type="http://schemas.openxmlformats.org/officeDocument/2006/relationships/hyperlink" Target="https://pakarms.co/wp-content/uploads/2023/09/IMG_20230918_115317-scaled.jpg" TargetMode="External" Id="rId115"/><Relationship Type="http://schemas.openxmlformats.org/officeDocument/2006/relationships/hyperlink" Target="https://pakarms.co/wp-content/uploads/2023/09/IMG_20230918_115311-scaled.jpg" TargetMode="External" Id="rId116"/><Relationship Type="http://schemas.openxmlformats.org/officeDocument/2006/relationships/hyperlink" Target="https://pakarms.co/wp-content/uploads/2023/09/IMG_20230918_115303-scaled.jpg" TargetMode="External" Id="rId117"/><Relationship Type="http://schemas.openxmlformats.org/officeDocument/2006/relationships/hyperlink" Target="https://pakarms.co/wp-content/uploads/2023/09/IMG_7454-scaled.jpeg" TargetMode="External" Id="rId118"/><Relationship Type="http://schemas.openxmlformats.org/officeDocument/2006/relationships/hyperlink" Target="https://pakarms.co/wp-content/uploads/2023/09/IMG_7455-scaled.jpeg" TargetMode="External" Id="rId119"/><Relationship Type="http://schemas.openxmlformats.org/officeDocument/2006/relationships/hyperlink" Target="https://pakarms.co/wp-content/uploads/2023/09/IMG_7453-scaled.jpeg" TargetMode="External" Id="rId120"/><Relationship Type="http://schemas.openxmlformats.org/officeDocument/2006/relationships/hyperlink" Target="https://pakarms.co/wp-content/uploads/2023/09/IMG_7452-scaled.jpeg" TargetMode="External" Id="rId121"/><Relationship Type="http://schemas.openxmlformats.org/officeDocument/2006/relationships/hyperlink" Target="https://pakarms.co/wp-content/uploads/2023/09/IMG_7451-scaled.jpeg" TargetMode="External" Id="rId122"/><Relationship Type="http://schemas.openxmlformats.org/officeDocument/2006/relationships/hyperlink" Target="https://pakarms.co/wp-content/uploads/2023/09/IMG_6893-scaled.jpeg" TargetMode="External" Id="rId123"/><Relationship Type="http://schemas.openxmlformats.org/officeDocument/2006/relationships/hyperlink" Target="https://pakarms.co/wp-content/uploads/2023/09/IMG_6892-scaled.jpeg" TargetMode="External" Id="rId124"/><Relationship Type="http://schemas.openxmlformats.org/officeDocument/2006/relationships/hyperlink" Target="https://pakarms.co/wp-content/uploads/2023/09/IMG_6483-scaled.jpeg" TargetMode="External" Id="rId125"/><Relationship Type="http://schemas.openxmlformats.org/officeDocument/2006/relationships/hyperlink" Target="https://pakarms.co/wp-content/uploads/2023/09/IMG_6481-scaled.jpeg" TargetMode="External" Id="rId126"/><Relationship Type="http://schemas.openxmlformats.org/officeDocument/2006/relationships/hyperlink" Target="https://pakarms.co/wp-content/uploads/2023/09/IMG_6484-scaled.jpeg" TargetMode="External" Id="rId127"/><Relationship Type="http://schemas.openxmlformats.org/officeDocument/2006/relationships/hyperlink" Target="https://pakarms.co/wp-content/uploads/2023/09/IMG_6482-scaled.jpeg" TargetMode="External" Id="rId128"/><Relationship Type="http://schemas.openxmlformats.org/officeDocument/2006/relationships/hyperlink" Target="https://pakarms.co/wp-content/uploads/2023/09/IMG_6519-scaled.jpeg" TargetMode="External" Id="rId129"/><Relationship Type="http://schemas.openxmlformats.org/officeDocument/2006/relationships/hyperlink" Target="https://pakarms.co/wp-content/uploads/2023/09/IMG_6520-scaled.jpeg" TargetMode="External" Id="rId130"/><Relationship Type="http://schemas.openxmlformats.org/officeDocument/2006/relationships/hyperlink" Target="https://pakarms.co/wp-content/uploads/2023/09/IMG_6523-scaled.jpeg" TargetMode="External" Id="rId131"/><Relationship Type="http://schemas.openxmlformats.org/officeDocument/2006/relationships/hyperlink" Target="https://pakarms.co/wp-content/uploads/2023/09/IMG_7108-scaled.jpeg" TargetMode="External" Id="rId132"/><Relationship Type="http://schemas.openxmlformats.org/officeDocument/2006/relationships/hyperlink" Target="https://pakarms.co/wp-content/uploads/2023/09/IMG_7107-scaled.jpeg" TargetMode="External" Id="rId133"/><Relationship Type="http://schemas.openxmlformats.org/officeDocument/2006/relationships/hyperlink" Target="https://pakarms.co/wp-content/uploads/2023/09/IMG_7110-scaled.jpeg" TargetMode="External" Id="rId134"/><Relationship Type="http://schemas.openxmlformats.org/officeDocument/2006/relationships/hyperlink" Target="https://pakarms.co/wp-content/uploads/2023/09/IMG_7111-scaled.jpeg" TargetMode="External" Id="rId135"/><Relationship Type="http://schemas.openxmlformats.org/officeDocument/2006/relationships/hyperlink" Target="https://pakarms.co/wp-content/uploads/2023/09/IMG_6887-scaled.jpeg" TargetMode="External" Id="rId136"/><Relationship Type="http://schemas.openxmlformats.org/officeDocument/2006/relationships/hyperlink" Target="https://pakarms.co/wp-content/uploads/2023/09/IMG_6888-scaled.jpeg" TargetMode="External" Id="rId137"/><Relationship Type="http://schemas.openxmlformats.org/officeDocument/2006/relationships/hyperlink" Target="https://pakarms.co/wp-content/uploads/2023/09/IMG_6889-scaled.jpeg" TargetMode="External" Id="rId138"/><Relationship Type="http://schemas.openxmlformats.org/officeDocument/2006/relationships/hyperlink" Target="https://pakarms.co/wp-content/uploads/2023/09/IMG_6890-scaled.jpeg" TargetMode="External" Id="rId139"/><Relationship Type="http://schemas.openxmlformats.org/officeDocument/2006/relationships/hyperlink" Target="https://pakarms.co/wp-content/uploads/2023/09/IMG_20230723_163320__01-scaled.jpg" TargetMode="External" Id="rId140"/><Relationship Type="http://schemas.openxmlformats.org/officeDocument/2006/relationships/hyperlink" Target="https://pakarms.co/wp-content/uploads/2023/09/IMG_20230723_163309-scaled.jpg" TargetMode="External" Id="rId141"/><Relationship Type="http://schemas.openxmlformats.org/officeDocument/2006/relationships/hyperlink" Target="https://pakarms.co/wp-content/uploads/2023/09/IMG_20201212_115948-scaled.jpg" TargetMode="External" Id="rId142"/><Relationship Type="http://schemas.openxmlformats.org/officeDocument/2006/relationships/hyperlink" Target="https://pakarms.co/wp-content/uploads/2023/09/IMG_20201212_115919-scaled.jpg" TargetMode="External" Id="rId143"/><Relationship Type="http://schemas.openxmlformats.org/officeDocument/2006/relationships/hyperlink" Target="https://pakarms.co/wp-content/uploads/2023/09/IMG_20211124_123606-scaled.jpg" TargetMode="External" Id="rId144"/><Relationship Type="http://schemas.openxmlformats.org/officeDocument/2006/relationships/hyperlink" Target="https://pakarms.co/wp-content/uploads/2023/09/IMG_20201012_122341-scaled.jpg" TargetMode="External" Id="rId145"/><Relationship Type="http://schemas.openxmlformats.org/officeDocument/2006/relationships/hyperlink" Target="https://pakarms.co/wp-content/uploads/2023/09/IMG_20201012_122212-scaled.jpg" TargetMode="External" Id="rId146"/><Relationship Type="http://schemas.openxmlformats.org/officeDocument/2006/relationships/hyperlink" Target="https://pakarms.co/wp-content/uploads/2023/09/IMG_20201012_122244-scaled.jpg" TargetMode="External" Id="rId147"/><Relationship Type="http://schemas.openxmlformats.org/officeDocument/2006/relationships/hyperlink" Target="https://pakarms.co/wp-content/uploads/2023/09/IMG_20201012_122319-scaled.jpg" TargetMode="External" Id="rId148"/><Relationship Type="http://schemas.openxmlformats.org/officeDocument/2006/relationships/hyperlink" Target="https://pakarms.co/wp-content/uploads/2023/09/IMG-20230626-WA0227.jpg" TargetMode="External" Id="rId149"/><Relationship Type="http://schemas.openxmlformats.org/officeDocument/2006/relationships/hyperlink" Target="https://pakarms.co/wp-content/uploads/2023/09/IMG-20230626-WA0164.jpg" TargetMode="External" Id="rId150"/><Relationship Type="http://schemas.openxmlformats.org/officeDocument/2006/relationships/hyperlink" Target="https://pakarms.co/wp-content/uploads/2023/09/IMG-20230626-WA0143.jpg" TargetMode="External" Id="rId151"/><Relationship Type="http://schemas.openxmlformats.org/officeDocument/2006/relationships/hyperlink" Target="https://pakarms.co/wp-content/uploads/2023/09/IMG-20230626-WA0144.jpg" TargetMode="External" Id="rId152"/><Relationship Type="http://schemas.openxmlformats.org/officeDocument/2006/relationships/hyperlink" Target="https://pakarms.co/wp-content/uploads/2023/09/IMG-20230626-WA0122.jpg" TargetMode="External" Id="rId153"/><Relationship Type="http://schemas.openxmlformats.org/officeDocument/2006/relationships/hyperlink" Target="https://pakarms.co/wp-content/uploads/2023/09/IMG-20230626-WA0125.jpg" TargetMode="External" Id="rId154"/><Relationship Type="http://schemas.openxmlformats.org/officeDocument/2006/relationships/hyperlink" Target="https://pakarms.co/wp-content/uploads/2023/09/IMG-20230626-WA0064.jpg" TargetMode="External" Id="rId155"/><Relationship Type="http://schemas.openxmlformats.org/officeDocument/2006/relationships/hyperlink" Target="https://pakarms.co/wp-content/uploads/2023/09/IMG-20230626-WA0067.jpg" TargetMode="External" Id="rId156"/><Relationship Type="http://schemas.openxmlformats.org/officeDocument/2006/relationships/hyperlink" Target="https://pakarms.co/wp-content/uploads/2023/09/IMG-20230626-WA0068.jpg" TargetMode="External" Id="rId157"/><Relationship Type="http://schemas.openxmlformats.org/officeDocument/2006/relationships/hyperlink" Target="https://pakarms.co/wp-content/uploads/2023/09/IMG-20230626-WA0228.jpg" TargetMode="External" Id="rId158"/><Relationship Type="http://schemas.openxmlformats.org/officeDocument/2006/relationships/hyperlink" Target="https://pakarms.co/wp-content/uploads/2023/09/IMG-20230623-WA0131.jpg" TargetMode="External" Id="rId159"/><Relationship Type="http://schemas.openxmlformats.org/officeDocument/2006/relationships/hyperlink" Target="https://pakarms.co/wp-content/uploads/2023/09/IMG-20230623-WA0132__01.jpg" TargetMode="External" Id="rId160"/><Relationship Type="http://schemas.openxmlformats.org/officeDocument/2006/relationships/hyperlink" Target="https://pakarms.co/wp-content/uploads/2023/09/d8738e69-e7ca-483b-9e27-24cf408e5fd5.jpeg" TargetMode="External" Id="rId161"/><Relationship Type="http://schemas.openxmlformats.org/officeDocument/2006/relationships/hyperlink" Target="https://pakarms.co/wp-content/uploads/2023/09/2a841076-1158-482f-aba2-46cac20ac110.jpeg" TargetMode="External" Id="rId162"/><Relationship Type="http://schemas.openxmlformats.org/officeDocument/2006/relationships/hyperlink" Target="https://pakarms.co/wp-content/uploads/2023/09/2e0b59d9-427f-411c-8d06-5f55bdf4046a.jpeg" TargetMode="External" Id="rId163"/><Relationship Type="http://schemas.openxmlformats.org/officeDocument/2006/relationships/hyperlink" Target="https://pakarms.co/wp-content/uploads/2023/09/b19129c5-7a8d-4bbf-bb1d-ca6dd4bb42ec.jpeg" TargetMode="External" Id="rId164"/><Relationship Type="http://schemas.openxmlformats.org/officeDocument/2006/relationships/hyperlink" Target="https://pakarms.co/wp-content/uploads/2023/09/IMG_9427-scaled.jpeg" TargetMode="External" Id="rId165"/><Relationship Type="http://schemas.openxmlformats.org/officeDocument/2006/relationships/hyperlink" Target="https://pakarms.co/wp-content/uploads/2023/09/IMG_9428-scaled.jpeg" TargetMode="External" Id="rId166"/><Relationship Type="http://schemas.openxmlformats.org/officeDocument/2006/relationships/hyperlink" Target="https://pakarms.co/wp-content/uploads/2023/09/IMG_9425-scaled.jpeg" TargetMode="External" Id="rId167"/><Relationship Type="http://schemas.openxmlformats.org/officeDocument/2006/relationships/hyperlink" Target="https://pakarms.co/wp-content/uploads/2023/09/IMG_9424-scaled.jpeg" TargetMode="External" Id="rId168"/><Relationship Type="http://schemas.openxmlformats.org/officeDocument/2006/relationships/hyperlink" Target="https://pakarms.co/wp-content/uploads/2023/09/IMG_9426-scaled.jpeg" TargetMode="External" Id="rId169"/><Relationship Type="http://schemas.openxmlformats.org/officeDocument/2006/relationships/hyperlink" Target="https://pakarms.co/wp-content/uploads/2023/09/IMG_9429-scaled.jpeg" TargetMode="External" Id="rId170"/><Relationship Type="http://schemas.openxmlformats.org/officeDocument/2006/relationships/hyperlink" Target="https://pakarms.co/wp-content/uploads/2023/09/IMG-20230625-WA0187.jpg" TargetMode="External" Id="rId171"/><Relationship Type="http://schemas.openxmlformats.org/officeDocument/2006/relationships/hyperlink" Target="https://pakarms.co/wp-content/uploads/2023/09/IMG-20230625-WA0186.jpg" TargetMode="External" Id="rId172"/><Relationship Type="http://schemas.openxmlformats.org/officeDocument/2006/relationships/hyperlink" Target="https://pakarms.co/wp-content/uploads/2023/09/IMG-20230625-WA0181.jpg" TargetMode="External" Id="rId173"/><Relationship Type="http://schemas.openxmlformats.org/officeDocument/2006/relationships/hyperlink" Target="https://pakarms.co/wp-content/uploads/2023/09/IMG-20230625-WA0179.jpg" TargetMode="External" Id="rId174"/><Relationship Type="http://schemas.openxmlformats.org/officeDocument/2006/relationships/hyperlink" Target="https://pakarms.co/wp-content/uploads/2023/09/IMG-20230625-WA0178.jpg" TargetMode="External" Id="rId175"/><Relationship Type="http://schemas.openxmlformats.org/officeDocument/2006/relationships/hyperlink" Target="https://pakarms.co/wp-content/uploads/2023/09/IMG_20230919_135439-scaled.jpg" TargetMode="External" Id="rId176"/><Relationship Type="http://schemas.openxmlformats.org/officeDocument/2006/relationships/hyperlink" Target="https://pakarms.co/wp-content/uploads/2023/09/IMG_20230919_135603-scaled.jpg" TargetMode="External" Id="rId177"/><Relationship Type="http://schemas.openxmlformats.org/officeDocument/2006/relationships/hyperlink" Target="https://pakarms.co/wp-content/uploads/2023/09/IMG_20230919_135439-scaled.jpg" TargetMode="External" Id="rId178"/><Relationship Type="http://schemas.openxmlformats.org/officeDocument/2006/relationships/hyperlink" Target="https://pakarms.co/wp-content/uploads/2023/09/IMG_20230919_135538-scaled.jpg" TargetMode="External" Id="rId179"/><Relationship Type="http://schemas.openxmlformats.org/officeDocument/2006/relationships/hyperlink" Target="https://pakarms.co/wp-content/uploads/2023/10/IMG_20231021_144636-scaled.jpg" TargetMode="External" Id="rId180"/><Relationship Type="http://schemas.openxmlformats.org/officeDocument/2006/relationships/hyperlink" Target="https://pakarms.co/wp-content/uploads/2023/10/IMG_20231021_144723-scaled.jpg" TargetMode="External" Id="rId181"/><Relationship Type="http://schemas.openxmlformats.org/officeDocument/2006/relationships/hyperlink" Target="https://pakarms.co/wp-content/uploads/2023/10/IMG_20231021_144801-scaled.jpg" TargetMode="External" Id="rId182"/><Relationship Type="http://schemas.openxmlformats.org/officeDocument/2006/relationships/hyperlink" Target="https://pakarms.co/wp-content/uploads/2023/10/IMG_20231021_144753-scaled.jpg" TargetMode="External" Id="rId183"/><Relationship Type="http://schemas.openxmlformats.org/officeDocument/2006/relationships/hyperlink" Target="https://pakarms.co/wp-content/uploads/2023/10/IMG_20231021_144804-scaled.jpg" TargetMode="External" Id="rId184"/><Relationship Type="http://schemas.openxmlformats.org/officeDocument/2006/relationships/hyperlink" Target="https://pakarms.co/wp-content/uploads/2023/10/IMG_20231021_144806-scaled.jpg" TargetMode="External" Id="rId185"/><Relationship Type="http://schemas.openxmlformats.org/officeDocument/2006/relationships/hyperlink" Target="https://pakarms.co/wp-content/uploads/2023/10/IMG_20231021_144811-scaled.jpg" TargetMode="External" Id="rId186"/><Relationship Type="http://schemas.openxmlformats.org/officeDocument/2006/relationships/hyperlink" Target="https://pakarms.co/wp-content/uploads/2023/10/IMG_20231021_144816-scaled.jpg" TargetMode="External" Id="rId187"/><Relationship Type="http://schemas.openxmlformats.org/officeDocument/2006/relationships/hyperlink" Target="https://pakarms.co/wp-content/uploads/2023/10/IMG_20231021_144825-scaled.jpg" TargetMode="External" Id="rId188"/><Relationship Type="http://schemas.openxmlformats.org/officeDocument/2006/relationships/hyperlink" Target="https://pakarms.co/wp-content/uploads/2023/10/IMG_20231005_142707-scaled.jpg" TargetMode="External" Id="rId189"/><Relationship Type="http://schemas.openxmlformats.org/officeDocument/2006/relationships/hyperlink" Target="https://pakarms.co/wp-content/uploads/2023/10/IMG_20231005_142733-scaled.jpg" TargetMode="External" Id="rId190"/><Relationship Type="http://schemas.openxmlformats.org/officeDocument/2006/relationships/hyperlink" Target="https://pakarms.co/wp-content/uploads/2023/10/IMG_20231005_142844-scaled.jpg" TargetMode="External" Id="rId191"/><Relationship Type="http://schemas.openxmlformats.org/officeDocument/2006/relationships/hyperlink" Target="https://pakarms.co/wp-content/uploads/2023/10/IMG_20231005_142822-scaled.jpg" TargetMode="External" Id="rId192"/><Relationship Type="http://schemas.openxmlformats.org/officeDocument/2006/relationships/hyperlink" Target="https://pakarms.co/wp-content/uploads/2023/11/FB_IMG_1613667209551.jpg" TargetMode="External" Id="rId193"/><Relationship Type="http://schemas.openxmlformats.org/officeDocument/2006/relationships/hyperlink" Target="https://pakarms.co/wp-content/uploads/2023/11/FB_IMG_1613667240554.jpg" TargetMode="External" Id="rId194"/><Relationship Type="http://schemas.openxmlformats.org/officeDocument/2006/relationships/hyperlink" Target="https://pakarms.co/wp-content/uploads/2023/11/FB_IMG_1613667209551.jpg" TargetMode="External" Id="rId195"/><Relationship Type="http://schemas.openxmlformats.org/officeDocument/2006/relationships/hyperlink" Target="https://pakarms.co/wp-content/uploads/2023/11/FB_IMG_1613667206714.jpg" TargetMode="External" Id="rId196"/><Relationship Type="http://schemas.openxmlformats.org/officeDocument/2006/relationships/hyperlink" Target="https://pakarms.co/wp-content/uploads/2023/11/IMG_20210703_143448-scaled.jpg" TargetMode="External" Id="rId197"/><Relationship Type="http://schemas.openxmlformats.org/officeDocument/2006/relationships/hyperlink" Target="https://pakarms.co/wp-content/uploads/2023/11/FB_IMG_1613667247190.jpg" TargetMode="External" Id="rId198"/><Relationship Type="http://schemas.openxmlformats.org/officeDocument/2006/relationships/hyperlink" Target="https://pakarms.co/wp-content/uploads/2023/11/IMG_20231120_125410-scaled.jpg" TargetMode="External" Id="rId199"/><Relationship Type="http://schemas.openxmlformats.org/officeDocument/2006/relationships/hyperlink" Target="https://pakarms.co/wp-content/uploads/2023/11/IMG_20211226_131744-scaled.jpg" TargetMode="External" Id="rId200"/><Relationship Type="http://schemas.openxmlformats.org/officeDocument/2006/relationships/hyperlink" Target="https://pakarms.co/wp-content/uploads/2023/11/IMG-20231128-WA0067.jpg" TargetMode="External" Id="rId201"/><Relationship Type="http://schemas.openxmlformats.org/officeDocument/2006/relationships/hyperlink" Target="https://pakarms.co/wp-content/uploads/2023/11/IMG_20210608_183021-scaled.jpg" TargetMode="External" Id="rId202"/><Relationship Type="http://schemas.openxmlformats.org/officeDocument/2006/relationships/hyperlink" Target="https://pakarms.co/wp-content/uploads/2023/11/IMG-20230805-WA0151.jpg" TargetMode="External" Id="rId203"/><Relationship Type="http://schemas.openxmlformats.org/officeDocument/2006/relationships/hyperlink" Target="https://pakarms.co/wp-content/uploads/2023/11/IMG-20230805-WA0152__01.jpg" TargetMode="External" Id="rId204"/><Relationship Type="http://schemas.openxmlformats.org/officeDocument/2006/relationships/hyperlink" Target="https://pakarms.co/wp-content/uploads/2023/11/IMG_20220414_152800-scaled.jpg" TargetMode="External" Id="rId205"/><Relationship Type="http://schemas.openxmlformats.org/officeDocument/2006/relationships/hyperlink" Target="https://pakarms.co/wp-content/uploads/2023/11/IMG_20220414_152808-scaled.jpg" TargetMode="External" Id="rId206"/><Relationship Type="http://schemas.openxmlformats.org/officeDocument/2006/relationships/hyperlink" Target="https://pakarms.co/wp-content/uploads/2023/12/IMG_20231231_115053-scaled.jpg" TargetMode="External" Id="rId207"/><Relationship Type="http://schemas.openxmlformats.org/officeDocument/2006/relationships/hyperlink" Target="https://pakarms.co/wp-content/uploads/2023/12/IMG_20231231_115038-scaled.jpg" TargetMode="External" Id="rId208"/><Relationship Type="http://schemas.openxmlformats.org/officeDocument/2006/relationships/hyperlink" Target="https://pakarms.co/wp-content/uploads/2023/12/IMG_20231231_114946-scaled.jpg" TargetMode="External" Id="rId209"/><Relationship Type="http://schemas.openxmlformats.org/officeDocument/2006/relationships/hyperlink" Target="https://pakarms.co/wp-content/uploads/2023/12/IMG_20231231_114854-scaled.jpg" TargetMode="External" Id="rId210"/><Relationship Type="http://schemas.openxmlformats.org/officeDocument/2006/relationships/hyperlink" Target="https://pakarms.co/wp-content/uploads/2023/12/IMG_20231231_114904-scaled.jpg" TargetMode="External" Id="rId211"/><Relationship Type="http://schemas.openxmlformats.org/officeDocument/2006/relationships/hyperlink" Target="https://pakarms.co/wp-content/uploads/2023/12/IMG_20231231_114939-scaled.jpg" TargetMode="External" Id="rId212"/><Relationship Type="http://schemas.openxmlformats.org/officeDocument/2006/relationships/hyperlink" Target="https://pakarms.co/wp-content/uploads/2023/12/IMG_20231231_120002-scaled.jpg" TargetMode="External" Id="rId213"/><Relationship Type="http://schemas.openxmlformats.org/officeDocument/2006/relationships/hyperlink" Target="https://pakarms.co/wp-content/uploads/2023/12/IMG_20231231_120008-scaled.jpg" TargetMode="External" Id="rId214"/><Relationship Type="http://schemas.openxmlformats.org/officeDocument/2006/relationships/hyperlink" Target="https://pakarms.co/wp-content/uploads/2023/12/IMG_20231231_114354-scaled.jpg" TargetMode="External" Id="rId215"/><Relationship Type="http://schemas.openxmlformats.org/officeDocument/2006/relationships/hyperlink" Target="https://pakarms.co/wp-content/uploads/2023/12/IMG_20231231_114408-scaled.jpg" TargetMode="External" Id="rId216"/><Relationship Type="http://schemas.openxmlformats.org/officeDocument/2006/relationships/hyperlink" Target="https://pakarms.co/wp-content/uploads/2023/12/IMG_20231231_114430-scaled.jpg" TargetMode="External" Id="rId217"/><Relationship Type="http://schemas.openxmlformats.org/officeDocument/2006/relationships/hyperlink" Target="https://pakarms.co/wp-content/uploads/2023/12/IMG_20231231_114337-scaled.jpg" TargetMode="External" Id="rId218"/><Relationship Type="http://schemas.openxmlformats.org/officeDocument/2006/relationships/hyperlink" Target="https://pakarms.co/wp-content/uploads/2023/12/IMG_20231231_114535-scaled.jpg" TargetMode="External" Id="rId219"/><Relationship Type="http://schemas.openxmlformats.org/officeDocument/2006/relationships/hyperlink" Target="https://pakarms.co/wp-content/uploads/2023/12/IMG_20231231_114541-scaled.jpg" TargetMode="External" Id="rId220"/><Relationship Type="http://schemas.openxmlformats.org/officeDocument/2006/relationships/hyperlink" Target="https://pakarms.co/wp-content/uploads/2023/12/IMG_20231231_114618-scaled.jpg" TargetMode="External" Id="rId221"/><Relationship Type="http://schemas.openxmlformats.org/officeDocument/2006/relationships/hyperlink" Target="https://pakarms.co/wp-content/uploads/2023/12/IMG_20231231_114642-scaled.jpg" TargetMode="External" Id="rId222"/><Relationship Type="http://schemas.openxmlformats.org/officeDocument/2006/relationships/hyperlink" Target="https://pakarms.co/wp-content/uploads/2023/12/IMG_20231231_114710-scaled.jpg" TargetMode="External" Id="rId223"/><Relationship Type="http://schemas.openxmlformats.org/officeDocument/2006/relationships/hyperlink" Target="https://pakarms.co/wp-content/uploads/2023/12/IMG_20231231_114724-scaled.jpg" TargetMode="External" Id="rId224"/><Relationship Type="http://schemas.openxmlformats.org/officeDocument/2006/relationships/hyperlink" Target="https://pakarms.co/wp-content/uploads/2023/12/IMG_20231231_114733-scaled.jpg" TargetMode="External" Id="rId225"/><Relationship Type="http://schemas.openxmlformats.org/officeDocument/2006/relationships/hyperlink" Target="https://pakarms.co/wp-content/uploads/2023/12/IMG_20231228_111057-scaled.jpg" TargetMode="External" Id="rId226"/><Relationship Type="http://schemas.openxmlformats.org/officeDocument/2006/relationships/hyperlink" Target="https://pakarms.co/wp-content/uploads/2023/12/IMG_20231231_123551-scaled.jpg" TargetMode="External" Id="rId227"/><Relationship Type="http://schemas.openxmlformats.org/officeDocument/2006/relationships/hyperlink" Target="https://pakarms.co/wp-content/uploads/2023/12/IMG_20231231_123939-scaled.jpg" TargetMode="External" Id="rId228"/><Relationship Type="http://schemas.openxmlformats.org/officeDocument/2006/relationships/hyperlink" Target="https://pakarms.co/wp-content/uploads/2023/12/IMG_20231231_123624-scaled.jpg" TargetMode="External" Id="rId229"/><Relationship Type="http://schemas.openxmlformats.org/officeDocument/2006/relationships/hyperlink" Target="https://pakarms.co/wp-content/uploads/2023/12/IMG_20231231_124156-scaled.jpg" TargetMode="External" Id="rId230"/><Relationship Type="http://schemas.openxmlformats.org/officeDocument/2006/relationships/hyperlink" Target="https://pakarms.co/wp-content/uploads/2023/12/IMG_20231231_124151-scaled.jpg" TargetMode="External" Id="rId231"/><Relationship Type="http://schemas.openxmlformats.org/officeDocument/2006/relationships/hyperlink" Target="https://pakarms.co/wp-content/uploads/2023/12/IMG_20231231_125214-scaled.jpg" TargetMode="External" Id="rId232"/><Relationship Type="http://schemas.openxmlformats.org/officeDocument/2006/relationships/hyperlink" Target="https://pakarms.co/wp-content/uploads/2023/12/IMG_20231231_124857__01-scaled.jpg" TargetMode="External" Id="rId233"/><Relationship Type="http://schemas.openxmlformats.org/officeDocument/2006/relationships/hyperlink" Target="https://pakarms.co/wp-content/uploads/2023/12/IMG_20231231_125140-scaled.jpg" TargetMode="External" Id="rId234"/><Relationship Type="http://schemas.openxmlformats.org/officeDocument/2006/relationships/hyperlink" Target="https://pakarms.co/wp-content/uploads/2023/12/IMG_20231231_125413-scaled.jpg" TargetMode="External" Id="rId235"/><Relationship Type="http://schemas.openxmlformats.org/officeDocument/2006/relationships/hyperlink" Target="https://pakarms.co/wp-content/uploads/2023/12/IMG_20231231_125340-scaled.jpg" TargetMode="External" Id="rId236"/><Relationship Type="http://schemas.openxmlformats.org/officeDocument/2006/relationships/hyperlink" Target="https://pakarms.co/wp-content/uploads/2024/01/IMG_20240102_123957-scaled.jpg" TargetMode="External" Id="rId237"/><Relationship Type="http://schemas.openxmlformats.org/officeDocument/2006/relationships/hyperlink" Target="https://pakarms.co/wp-content/uploads/2024/01/IMG_20240102_124126-scaled.jpg" TargetMode="External" Id="rId238"/><Relationship Type="http://schemas.openxmlformats.org/officeDocument/2006/relationships/hyperlink" Target="https://pakarms.co/wp-content/uploads/2024/02/IMG-20240201-WA01621.jpg" TargetMode="External" Id="rId239"/><Relationship Type="http://schemas.openxmlformats.org/officeDocument/2006/relationships/hyperlink" Target="https://pakarms.co/wp-content/uploads/2024/02/IMG-20240201-WA01631.jpg" TargetMode="External" Id="rId240"/><Relationship Type="http://schemas.openxmlformats.org/officeDocument/2006/relationships/hyperlink" Target="https://pakarms.co/wp-content/uploads/2024/02/IMG-20240201-WA01601.jpg" TargetMode="External" Id="rId241"/><Relationship Type="http://schemas.openxmlformats.org/officeDocument/2006/relationships/hyperlink" Target="https://pakarms.co/wp-content/uploads/2024/02/IMG-20240124-WA0139-scaled.jpg" TargetMode="External" Id="rId242"/><Relationship Type="http://schemas.openxmlformats.org/officeDocument/2006/relationships/hyperlink" Target="https://pakarms.co/wp-content/uploads/2024/02/IMG-20240124-WA0138-scaled.jpg" TargetMode="External" Id="rId243"/><Relationship Type="http://schemas.openxmlformats.org/officeDocument/2006/relationships/hyperlink" Target="https://pakarms.co/wp-content/uploads/2024/02/IMG_20240201_113350-scaled.jpg" TargetMode="External" Id="rId244"/><Relationship Type="http://schemas.openxmlformats.org/officeDocument/2006/relationships/hyperlink" Target="https://pakarms.co/wp-content/uploads/2024/02/IMG_20240213_145007-scaled.jpg" TargetMode="External" Id="rId245"/><Relationship Type="http://schemas.openxmlformats.org/officeDocument/2006/relationships/hyperlink" Target="https://pakarms.co/wp-content/uploads/2024/02/IMG_20240213_145022-scaled.jpg" TargetMode="External" Id="rId246"/><Relationship Type="http://schemas.openxmlformats.org/officeDocument/2006/relationships/hyperlink" Target="https://pakarms.co/wp-content/uploads/2024/02/IMG_20240213_145050-scaled.jpg" TargetMode="External" Id="rId247"/><Relationship Type="http://schemas.openxmlformats.org/officeDocument/2006/relationships/hyperlink" Target="https://pakarms.co/wp-content/uploads/2024/02/IMG_20240213_145042-scaled.jpg" TargetMode="External" Id="rId248"/><Relationship Type="http://schemas.openxmlformats.org/officeDocument/2006/relationships/hyperlink" Target="https://pakarms.co/wp-content/uploads/2024/02/IMG_20231019_152737-scaled.jpg" TargetMode="External" Id="rId249"/><Relationship Type="http://schemas.openxmlformats.org/officeDocument/2006/relationships/hyperlink" Target="https://pakarms.co/wp-content/uploads/2024/02/IMG_20231019_152755-scaled.jpg" TargetMode="External" Id="rId250"/><Relationship Type="http://schemas.openxmlformats.org/officeDocument/2006/relationships/hyperlink" Target="https://pakarms.co/wp-content/uploads/2024/02/IMG_20231019_152811__01-scaled.jpg" TargetMode="External" Id="rId251"/><Relationship Type="http://schemas.openxmlformats.org/officeDocument/2006/relationships/hyperlink" Target="https://pakarms.co/wp-content/uploads/2024/02/IMG_20231019_152744-scaled.jpg" TargetMode="External" Id="rId252"/><Relationship Type="http://schemas.openxmlformats.org/officeDocument/2006/relationships/hyperlink" Target="https://pakarms.co/wp-content/uploads/2024/02/IMG-20231212-WA0065.jpg" TargetMode="External" Id="rId253"/><Relationship Type="http://schemas.openxmlformats.org/officeDocument/2006/relationships/hyperlink" Target="https://pakarms.co/wp-content/uploads/2024/02/IMG_20231019_152737-scaled.jpg" TargetMode="External" Id="rId254"/><Relationship Type="http://schemas.openxmlformats.org/officeDocument/2006/relationships/hyperlink" Target="https://pakarms.co/wp-content/uploads/2024/02/IMG_20240212_163202-scaled.jpg" TargetMode="External" Id="rId255"/><Relationship Type="http://schemas.openxmlformats.org/officeDocument/2006/relationships/hyperlink" Target="https://pakarms.co/wp-content/uploads/2024/02/IMG_20240212_163152-scaled.jpg" TargetMode="External" Id="rId256"/><Relationship Type="http://schemas.openxmlformats.org/officeDocument/2006/relationships/hyperlink" Target="https://pakarms.co/wp-content/uploads/2024/02/IMG_20240212_163157-scaled.jpg" TargetMode="External" Id="rId257"/><Relationship Type="http://schemas.openxmlformats.org/officeDocument/2006/relationships/hyperlink" Target="https://pakarms.co/wp-content/uploads/2024/02/IMG_20240212_163202-scaled.jpg" TargetMode="External" Id="rId258"/><Relationship Type="http://schemas.openxmlformats.org/officeDocument/2006/relationships/hyperlink" Target="https://pakarms.co/wp-content/uploads/2024/02/IMG_20240224_154508-scaled.jpg" TargetMode="External" Id="rId259"/><Relationship Type="http://schemas.openxmlformats.org/officeDocument/2006/relationships/hyperlink" Target="https://pakarms.co/wp-content/uploads/2024/02/IMG_20240224_154508-scaled.jpg" TargetMode="External" Id="rId260"/><Relationship Type="http://schemas.openxmlformats.org/officeDocument/2006/relationships/hyperlink" Target="https://pakarms.co/wp-content/uploads/2024/02/IMG_20240224_154552-scaled.jpg" TargetMode="External" Id="rId261"/><Relationship Type="http://schemas.openxmlformats.org/officeDocument/2006/relationships/hyperlink" Target="https://pakarms.co/wp-content/uploads/2024/02/IMG_20240224_154622-scaled.jpg" TargetMode="External" Id="rId262"/><Relationship Type="http://schemas.openxmlformats.org/officeDocument/2006/relationships/hyperlink" Target="https://pakarms.co/wp-content/uploads/2024/02/IMG_20240224_154657-scaled.jpg" TargetMode="External" Id="rId263"/><Relationship Type="http://schemas.openxmlformats.org/officeDocument/2006/relationships/hyperlink" Target="https://pakarms.co/wp-content/uploads/2024/02/IMG_20240224_154804-scaled.jpg" TargetMode="External" Id="rId264"/><Relationship Type="http://schemas.openxmlformats.org/officeDocument/2006/relationships/hyperlink" Target="https://pakarms.co/wp-content/uploads/2024/02/IMG_20240224_160215-scaled.jpg" TargetMode="External" Id="rId265"/><Relationship Type="http://schemas.openxmlformats.org/officeDocument/2006/relationships/hyperlink" Target="https://pakarms.co/wp-content/uploads/2024/02/IMG_20240224_160023-scaled.jpg" TargetMode="External" Id="rId266"/><Relationship Type="http://schemas.openxmlformats.org/officeDocument/2006/relationships/hyperlink" Target="https://pakarms.co/wp-content/uploads/2024/02/IMG_20240224_160215-scaled.jpg" TargetMode="External" Id="rId267"/><Relationship Type="http://schemas.openxmlformats.org/officeDocument/2006/relationships/hyperlink" Target="https://pakarms.co/wp-content/uploads/2024/02/IMG_20240224_160220-scaled.jpg" TargetMode="External" Id="rId268"/><Relationship Type="http://schemas.openxmlformats.org/officeDocument/2006/relationships/hyperlink" Target="https://pakarms.co/wp-content/uploads/2024/02/IMG_20240224_160233-scaled.jpg" TargetMode="External" Id="rId269"/><Relationship Type="http://schemas.openxmlformats.org/officeDocument/2006/relationships/hyperlink" Target="https://pakarms.co/wp-content/uploads/2024/02/IMG_20240224_160257-scaled.jpg" TargetMode="External" Id="rId270"/><Relationship Type="http://schemas.openxmlformats.org/officeDocument/2006/relationships/hyperlink" Target="https://pakarms.co/wp-content/uploads/2024/02/IMG_20240224_160710-scaled.jpg" TargetMode="External" Id="rId271"/><Relationship Type="http://schemas.openxmlformats.org/officeDocument/2006/relationships/hyperlink" Target="https://pakarms.co/wp-content/uploads/2024/02/IMG_20240110_154816-scaled.jpg" TargetMode="External" Id="rId272"/><Relationship Type="http://schemas.openxmlformats.org/officeDocument/2006/relationships/hyperlink" Target="https://pakarms.co/wp-content/uploads/2024/02/image-scaled.jpg" TargetMode="External" Id="rId273"/><Relationship Type="http://schemas.openxmlformats.org/officeDocument/2006/relationships/hyperlink" Target="https://pakarms.co/wp-content/uploads/2024/03/IMG_20240227_160023-scaled.jpg" TargetMode="External" Id="rId274"/><Relationship Type="http://schemas.openxmlformats.org/officeDocument/2006/relationships/hyperlink" Target="https://pakarms.co/wp-content/uploads/2024/03/IMG_20240227_160138-scaled.jpg" TargetMode="External" Id="rId275"/><Relationship Type="http://schemas.openxmlformats.org/officeDocument/2006/relationships/hyperlink" Target="https://pakarms.co/wp-content/uploads/2024/03/IMG_20240227_160114-scaled.jpg" TargetMode="External" Id="rId276"/><Relationship Type="http://schemas.openxmlformats.org/officeDocument/2006/relationships/hyperlink" Target="https://pakarms.co/wp-content/uploads/2024/03/IMG_20240227_160426__01.jpg" TargetMode="External" Id="rId277"/><Relationship Type="http://schemas.openxmlformats.org/officeDocument/2006/relationships/hyperlink" Target="https://pakarms.co/wp-content/uploads/2024/03/IMG_20240227_160053-scaled.jpg" TargetMode="External" Id="rId278"/><Relationship Type="http://schemas.openxmlformats.org/officeDocument/2006/relationships/hyperlink" Target="https://pakarms.co/wp-content/uploads/2024/04/IMG_20240428_121421-scaled.jpg" TargetMode="External" Id="rId279"/><Relationship Type="http://schemas.openxmlformats.org/officeDocument/2006/relationships/hyperlink" Target="https://pakarms.co/wp-content/uploads/2024/04/IMG_20240428_121105-scaled.jpg" TargetMode="External" Id="rId280"/><Relationship Type="http://schemas.openxmlformats.org/officeDocument/2006/relationships/hyperlink" Target="https://pakarms.co/wp-content/uploads/2024/04/IMG_20240428_121301-scaled.jpg" TargetMode="External" Id="rId281"/><Relationship Type="http://schemas.openxmlformats.org/officeDocument/2006/relationships/hyperlink" Target="https://pakarms.co/wp-content/uploads/2024/04/IMG_20240428_121338-scaled.jpg" TargetMode="External" Id="rId282"/><Relationship Type="http://schemas.openxmlformats.org/officeDocument/2006/relationships/hyperlink" Target="https://pakarms.co/wp-content/uploads/2024/04/IMG_20240428_121139-scaled.jpg" TargetMode="External" Id="rId283"/><Relationship Type="http://schemas.openxmlformats.org/officeDocument/2006/relationships/hyperlink" Target="https://pakarms.co/wp-content/uploads/2024/04/IMG_20240428_121509-scaled.jpg" TargetMode="External" Id="rId284"/><Relationship Type="http://schemas.openxmlformats.org/officeDocument/2006/relationships/hyperlink" Target="https://pakarms.co/wp-content/uploads/2024/04/IMG_20240428_121447-scaled.jpg" TargetMode="External" Id="rId285"/><Relationship Type="http://schemas.openxmlformats.org/officeDocument/2006/relationships/hyperlink" Target="https://pakarms.co/wp-content/uploads/2024/04/IMG_20240428_121412-scaled.jpg" TargetMode="External" Id="rId286"/><Relationship Type="http://schemas.openxmlformats.org/officeDocument/2006/relationships/hyperlink" Target="https://pakarms.co/wp-content/uploads/2024/04/IMG_20240428_121545-scaled.jpg" TargetMode="External" Id="rId287"/><Relationship Type="http://schemas.openxmlformats.org/officeDocument/2006/relationships/hyperlink" Target="https://pakarms.co/wp-content/uploads/2024/06/IMG_20201212_153557-scaled-e1717758299743.jpg" TargetMode="External" Id="rId288"/><Relationship Type="http://schemas.openxmlformats.org/officeDocument/2006/relationships/hyperlink" Target="https://pakarms.co/wp-content/uploads/2024/06/IMG_20201212_153607-scaled.jpg" TargetMode="External" Id="rId289"/><Relationship Type="http://schemas.openxmlformats.org/officeDocument/2006/relationships/hyperlink" Target="https://pakarms.co/wp-content/uploads/2024/06/IMG_20201212_153551-scaled.jpg" TargetMode="External" Id="rId290"/><Relationship Type="http://schemas.openxmlformats.org/officeDocument/2006/relationships/hyperlink" Target="https://pakarms.co/wp-content/uploads/2024/06/IMG_20201212_153619-scaled.jpg" TargetMode="External" Id="rId291"/><Relationship Type="http://schemas.openxmlformats.org/officeDocument/2006/relationships/hyperlink" Target="https://pakarms.co/wp-content/uploads/2024/06/IMG_20201212_153624-scaled.jpg" TargetMode="External" Id="rId292"/><Relationship Type="http://schemas.openxmlformats.org/officeDocument/2006/relationships/hyperlink" Target="https://pakarms.co/wp-content/uploads/2024/06/IMG_20201212_153557-scaled-e1717758299743.jpg" TargetMode="External" Id="rId293"/><Relationship Type="http://schemas.openxmlformats.org/officeDocument/2006/relationships/hyperlink" Target="https://pakarms.co/wp-content/uploads/2024/07/IMG_5153-scaled.jpeg" TargetMode="External" Id="rId294"/><Relationship Type="http://schemas.openxmlformats.org/officeDocument/2006/relationships/hyperlink" Target="https://pakarms.co/wp-content/uploads/2024/07/IMG_5147-scaled.jpeg" TargetMode="External" Id="rId295"/><Relationship Type="http://schemas.openxmlformats.org/officeDocument/2006/relationships/hyperlink" Target="https://pakarms.co/wp-content/uploads/2024/07/IMG_5148-scaled.jpeg" TargetMode="External" Id="rId296"/><Relationship Type="http://schemas.openxmlformats.org/officeDocument/2006/relationships/hyperlink" Target="https://pakarms.co/wp-content/uploads/2024/07/IMG_5149-scaled.jpeg" TargetMode="External" Id="rId297"/><Relationship Type="http://schemas.openxmlformats.org/officeDocument/2006/relationships/hyperlink" Target="https://pakarms.co/wp-content/uploads/2024/07/IMG_5154-scaled.jpeg" TargetMode="External" Id="rId298"/><Relationship Type="http://schemas.openxmlformats.org/officeDocument/2006/relationships/hyperlink" Target="https://pakarms.co/wp-content/uploads/2024/11/IMG_20241028_162108-scaled.jpg" TargetMode="External" Id="rId299"/><Relationship Type="http://schemas.openxmlformats.org/officeDocument/2006/relationships/hyperlink" Target="https://pakarms.co/wp-content/uploads/2024/11/IMG_20241028_162214-scaled.jpg" TargetMode="External" Id="rId300"/><Relationship Type="http://schemas.openxmlformats.org/officeDocument/2006/relationships/hyperlink" Target="https://pakarms.co/wp-content/uploads/2024/11/IMG_20241028_162123-scaled.jpg" TargetMode="External" Id="rId301"/><Relationship Type="http://schemas.openxmlformats.org/officeDocument/2006/relationships/hyperlink" Target="https://pakarms.co/wp-content/uploads/2024/11/IMG_20241028_162116-scaled.jpg" TargetMode="External" Id="rId302"/><Relationship Type="http://schemas.openxmlformats.org/officeDocument/2006/relationships/hyperlink" Target="https://pakarms.co/wp-content/uploads/2024/11/IMG_20241028_162052-scaled.jpg" TargetMode="External" Id="rId303"/><Relationship Type="http://schemas.openxmlformats.org/officeDocument/2006/relationships/hyperlink" Target="https://pakarms.co/wp-content/uploads/2024/11/IMG_20241028_162047-scaled.jpg" TargetMode="External" Id="rId304"/><Relationship Type="http://schemas.openxmlformats.org/officeDocument/2006/relationships/hyperlink" Target="https://pakarms.co/wp-content/uploads/2024/11/IMG-20241103-WA0064-scaled.jpg" TargetMode="External" Id="rId305"/><Relationship Type="http://schemas.openxmlformats.org/officeDocument/2006/relationships/hyperlink" Target="https://pakarms.co/wp-content/uploads/2024/11/IMG-20241103-WA0058-scaled.jpg" TargetMode="External" Id="rId306"/><Relationship Type="http://schemas.openxmlformats.org/officeDocument/2006/relationships/hyperlink" Target="https://pakarms.co/wp-content/uploads/2024/11/IMG-20241103-WA0062-scaled.jpg" TargetMode="External" Id="rId307"/><Relationship Type="http://schemas.openxmlformats.org/officeDocument/2006/relationships/hyperlink" Target="https://pakarms.co/wp-content/uploads/2024/11/IMG-20241103-WA0060-scaled.jpg" TargetMode="External" Id="rId308"/><Relationship Type="http://schemas.openxmlformats.org/officeDocument/2006/relationships/hyperlink" Target="https://pakarms.co/wp-content/uploads/2024/11/IMG-20241103-WA0056-scaled.jpg" TargetMode="External" Id="rId309"/><Relationship Type="http://schemas.openxmlformats.org/officeDocument/2006/relationships/hyperlink" Target="https://pakarms.co/wp-content/uploads/2024/11/74a0b7a4-840b-418d-a2d6-9641adebde1c.jpeg" TargetMode="External" Id="rId310"/><Relationship Type="http://schemas.openxmlformats.org/officeDocument/2006/relationships/hyperlink" Target="https://pakarms.co/wp-content/uploads/2024/11/16d0cb7a-99de-4610-91d7-7c2ab127881f.jpeg" TargetMode="External" Id="rId311"/><Relationship Type="http://schemas.openxmlformats.org/officeDocument/2006/relationships/hyperlink" Target="https://pakarms.co/wp-content/uploads/2024/11/d6187297-579d-4cc9-82fd-d1eab6dcd299.jpeg" TargetMode="External" Id="rId312"/><Relationship Type="http://schemas.openxmlformats.org/officeDocument/2006/relationships/hyperlink" Target="https://pakarms.co/wp-content/uploads/2024/11/ad04b169-c7b4-4d8c-b93f-2b3ff9fd2e7d.jpeg" TargetMode="External" Id="rId313"/><Relationship Type="http://schemas.openxmlformats.org/officeDocument/2006/relationships/hyperlink" Target="https://pakarms.co/wp-content/uploads/2024/11/2cef959a-4d15-447c-98a2-23fb80b9dcdd.jpeg" TargetMode="External" Id="rId314"/><Relationship Type="http://schemas.openxmlformats.org/officeDocument/2006/relationships/hyperlink" Target="https://pakarms.co/wp-content/uploads/2024/11/IMG_0638.jpeg" TargetMode="External" Id="rId315"/><Relationship Type="http://schemas.openxmlformats.org/officeDocument/2006/relationships/hyperlink" Target="https://pakarms.co/wp-content/uploads/2024/11/IMG_0637.jpeg" TargetMode="External" Id="rId316"/><Relationship Type="http://schemas.openxmlformats.org/officeDocument/2006/relationships/hyperlink" Target="https://pakarms.co/wp-content/uploads/2024/11/IMG_0636.jpeg" TargetMode="External" Id="rId317"/><Relationship Type="http://schemas.openxmlformats.org/officeDocument/2006/relationships/hyperlink" Target="https://pakarms.co/wp-content/uploads/2024/11/60ea2333-0729-4f0d-ba39-440b6d25d596.jpeg" TargetMode="External" Id="rId318"/><Relationship Type="http://schemas.openxmlformats.org/officeDocument/2006/relationships/hyperlink" Target="https://pakarms.co/wp-content/uploads/2024/11/d9e67ef6-4e29-4a58-adc4-3b31772775b2.jpeg" TargetMode="External" Id="rId319"/><Relationship Type="http://schemas.openxmlformats.org/officeDocument/2006/relationships/hyperlink" Target="https://pakarms.co/wp-content/uploads/2024/11/6225bc76-c821-4d01-a317-cd2538dbb294.jpeg" TargetMode="External" Id="rId320"/><Relationship Type="http://schemas.openxmlformats.org/officeDocument/2006/relationships/hyperlink" Target="https://pakarms.co/wp-content/uploads/2024/11/d21e5cb7-7338-40b6-9381-3170fe740852.jpeg" TargetMode="External" Id="rId321"/><Relationship Type="http://schemas.openxmlformats.org/officeDocument/2006/relationships/hyperlink" Target="https://pakarms.co/wp-content/uploads/2024/11/95243967-e5de-4d90-bef5-b31cb4ecd716.jpeg" TargetMode="External" Id="rId322"/><Relationship Type="http://schemas.openxmlformats.org/officeDocument/2006/relationships/hyperlink" Target="https://pakarms.co/wp-content/uploads/2024/11/IMG_9388-scaled.jpeg" TargetMode="External" Id="rId323"/><Relationship Type="http://schemas.openxmlformats.org/officeDocument/2006/relationships/hyperlink" Target="https://pakarms.co/wp-content/uploads/2024/11/IMG_9387-scaled.jpeg" TargetMode="External" Id="rId324"/><Relationship Type="http://schemas.openxmlformats.org/officeDocument/2006/relationships/hyperlink" Target="https://pakarms.co/wp-content/uploads/2024/11/IMG_9389-scaled.jpeg" TargetMode="External" Id="rId325"/><Relationship Type="http://schemas.openxmlformats.org/officeDocument/2006/relationships/hyperlink" Target="https://pakarms.co/wp-content/uploads/2024/11/IMG_9390-scaled.jpeg" TargetMode="External" Id="rId326"/><Relationship Type="http://schemas.openxmlformats.org/officeDocument/2006/relationships/hyperlink" Target="https://pakarms.co/wp-content/uploads/2024/11/IMG_9392-scaled.jpeg" TargetMode="External" Id="rId327"/><Relationship Type="http://schemas.openxmlformats.org/officeDocument/2006/relationships/hyperlink" Target="https://pakarms.co/wp-content/uploads/2024/11/IMG_9391-scaled.jpeg" TargetMode="External" Id="rId328"/><Relationship Type="http://schemas.openxmlformats.org/officeDocument/2006/relationships/hyperlink" Target="https://pakarms.co/wp-content/uploads/2024/11/IMG_9394-scaled.jpeg" TargetMode="External" Id="rId329"/><Relationship Type="http://schemas.openxmlformats.org/officeDocument/2006/relationships/hyperlink" Target="https://pakarms.co/wp-content/uploads/2024/11/IMG_9385-scaled.jpeg" TargetMode="External" Id="rId330"/><Relationship Type="http://schemas.openxmlformats.org/officeDocument/2006/relationships/hyperlink" Target="https://pakarms.co/wp-content/uploads/2024/11/IMG_9386-scaled.jpeg" TargetMode="External" Id="rId331"/><Relationship Type="http://schemas.openxmlformats.org/officeDocument/2006/relationships/hyperlink" Target="https://pakarms.co/wp-content/uploads/2024/11/149f98d7-9fd2-4b6f-b951-a56c51d451cc.jpeg" TargetMode="External" Id="rId332"/><Relationship Type="http://schemas.openxmlformats.org/officeDocument/2006/relationships/hyperlink" Target="https://pakarms.co/wp-content/uploads/2024/11/930afc83-9681-46f8-acb4-1a93a9dea3d3.jpeg" TargetMode="External" Id="rId333"/><Relationship Type="http://schemas.openxmlformats.org/officeDocument/2006/relationships/hyperlink" Target="https://pakarms.co/wp-content/uploads/2024/11/70f0e0dc-936f-4047-8187-8f064ada6805.jpeg" TargetMode="External" Id="rId334"/><Relationship Type="http://schemas.openxmlformats.org/officeDocument/2006/relationships/hyperlink" Target="https://pakarms.co/wp-content/uploads/2024/11/01170357-6927-4b0d-ae35-e1d478fb3518.jpeg" TargetMode="External" Id="rId335"/><Relationship Type="http://schemas.openxmlformats.org/officeDocument/2006/relationships/hyperlink" Target="https://pakarms.co/wp-content/uploads/2024/11/e960a99e-491b-45bc-be17-4928d17425b8-1.jpeg" TargetMode="External" Id="rId336"/><Relationship Type="http://schemas.openxmlformats.org/officeDocument/2006/relationships/hyperlink" Target="https://pakarms.co/wp-content/uploads/2024/11/4514053c-c29b-4111-be06-e3b4e0018595.jpeg" TargetMode="External" Id="rId337"/><Relationship Type="http://schemas.openxmlformats.org/officeDocument/2006/relationships/hyperlink" Target="https://pakarms.co/wp-content/uploads/2024/11/d2097e77-bfcc-47bb-af8f-a9790a0cc8f4.jpeg" TargetMode="External" Id="rId338"/><Relationship Type="http://schemas.openxmlformats.org/officeDocument/2006/relationships/hyperlink" Target="https://pakarms.co/wp-content/uploads/2024/11/IMG_8055-scaled.jpeg" TargetMode="External" Id="rId339"/><Relationship Type="http://schemas.openxmlformats.org/officeDocument/2006/relationships/hyperlink" Target="https://pakarms.co/wp-content/uploads/2024/11/IMG_8058-scaled.jpeg" TargetMode="External" Id="rId340"/><Relationship Type="http://schemas.openxmlformats.org/officeDocument/2006/relationships/hyperlink" Target="https://pakarms.co/wp-content/uploads/2024/11/IMG_8056-scaled.jpeg" TargetMode="External" Id="rId341"/><Relationship Type="http://schemas.openxmlformats.org/officeDocument/2006/relationships/hyperlink" Target="https://pakarms.co/wp-content/uploads/2024/11/IMG_8057-scaled.jpeg" TargetMode="External" Id="rId342"/><Relationship Type="http://schemas.openxmlformats.org/officeDocument/2006/relationships/hyperlink" Target="https://pakarms.co/wp-content/uploads/2024/11/IMG_5799-scaled.jpeg" TargetMode="External" Id="rId343"/><Relationship Type="http://schemas.openxmlformats.org/officeDocument/2006/relationships/hyperlink" Target="https://pakarms.co/wp-content/uploads/2024/11/IMG_5797-scaled.jpeg" TargetMode="External" Id="rId344"/><Relationship Type="http://schemas.openxmlformats.org/officeDocument/2006/relationships/hyperlink" Target="https://pakarms.co/wp-content/uploads/2024/11/IMG_5802-scaled.jpeg" TargetMode="External" Id="rId345"/><Relationship Type="http://schemas.openxmlformats.org/officeDocument/2006/relationships/hyperlink" Target="https://pakarms.co/wp-content/uploads/2024/11/IMG_5799-scaled.jpeg" TargetMode="External" Id="rId346"/><Relationship Type="http://schemas.openxmlformats.org/officeDocument/2006/relationships/hyperlink" Target="https://pakarms.co/wp-content/uploads/2024/11/IMG_5801-scaled.jpeg" TargetMode="External" Id="rId347"/><Relationship Type="http://schemas.openxmlformats.org/officeDocument/2006/relationships/hyperlink" Target="https://pakarms.co/wp-content/uploads/2024/11/IMG_5798-scaled.jpeg" TargetMode="External" Id="rId348"/><Relationship Type="http://schemas.openxmlformats.org/officeDocument/2006/relationships/hyperlink" Target="https://pakarms.co/wp-content/uploads/2024/11/IMG_5800-scaled.jpeg" TargetMode="External" Id="rId349"/><Relationship Type="http://schemas.openxmlformats.org/officeDocument/2006/relationships/hyperlink" Target="https://pakarms.co/wp-content/uploads/2024/11/IMG_6320-scaled.jpeg" TargetMode="External" Id="rId350"/><Relationship Type="http://schemas.openxmlformats.org/officeDocument/2006/relationships/hyperlink" Target="https://pakarms.co/wp-content/uploads/2024/11/IMG_6316-scaled.jpeg" TargetMode="External" Id="rId351"/><Relationship Type="http://schemas.openxmlformats.org/officeDocument/2006/relationships/hyperlink" Target="https://pakarms.co/wp-content/uploads/2024/11/IMG_6319-scaled.jpeg" TargetMode="External" Id="rId352"/><Relationship Type="http://schemas.openxmlformats.org/officeDocument/2006/relationships/hyperlink" Target="https://pakarms.co/wp-content/uploads/2024/11/IMG_6317-scaled.jpeg" TargetMode="External" Id="rId353"/><Relationship Type="http://schemas.openxmlformats.org/officeDocument/2006/relationships/hyperlink" Target="https://pakarms.co/wp-content/uploads/2024/11/IMG_6322-scaled.jpeg" TargetMode="External" Id="rId354"/><Relationship Type="http://schemas.openxmlformats.org/officeDocument/2006/relationships/hyperlink" Target="https://pakarms.co/wp-content/uploads/2024/11/IMG_6321-scaled.jpeg" TargetMode="External" Id="rId355"/><Relationship Type="http://schemas.openxmlformats.org/officeDocument/2006/relationships/hyperlink" Target="https://pakarms.co/wp-content/uploads/2024/11/IMG_6318-scaled.jpeg" TargetMode="External" Id="rId356"/><Relationship Type="http://schemas.openxmlformats.org/officeDocument/2006/relationships/hyperlink" Target="https://pakarms.co/wp-content/uploads/2024/11/IMG_6443-scaled.jpeg" TargetMode="External" Id="rId357"/><Relationship Type="http://schemas.openxmlformats.org/officeDocument/2006/relationships/hyperlink" Target="https://pakarms.co/wp-content/uploads/2024/11/IMG_6442-scaled.jpeg" TargetMode="External" Id="rId358"/><Relationship Type="http://schemas.openxmlformats.org/officeDocument/2006/relationships/hyperlink" Target="https://pakarms.co/wp-content/uploads/2024/11/IMG_6441-scaled.jpeg" TargetMode="External" Id="rId359"/><Relationship Type="http://schemas.openxmlformats.org/officeDocument/2006/relationships/hyperlink" Target="https://pakarms.co/wp-content/uploads/2024/11/IMG_6439-scaled.jpeg" TargetMode="External" Id="rId360"/><Relationship Type="http://schemas.openxmlformats.org/officeDocument/2006/relationships/hyperlink" Target="https://pakarms.co/wp-content/uploads/2024/11/IMG_6440-scaled.jpeg" TargetMode="External" Id="rId361"/><Relationship Type="http://schemas.openxmlformats.org/officeDocument/2006/relationships/hyperlink" Target="https://pakarms.co/wp-content/uploads/2024/11/IMG_6443-scaled.jpeg" TargetMode="External" Id="rId362"/><Relationship Type="http://schemas.openxmlformats.org/officeDocument/2006/relationships/hyperlink" Target="https://pakarms.co/wp-content/uploads/2024/11/IMG_8434-scaled.jpeg" TargetMode="External" Id="rId363"/><Relationship Type="http://schemas.openxmlformats.org/officeDocument/2006/relationships/hyperlink" Target="https://pakarms.co/wp-content/uploads/2024/11/IMG_8440-scaled.jpeg" TargetMode="External" Id="rId364"/><Relationship Type="http://schemas.openxmlformats.org/officeDocument/2006/relationships/hyperlink" Target="https://pakarms.co/wp-content/uploads/2024/11/IMG_8435-scaled.jpeg" TargetMode="External" Id="rId365"/><Relationship Type="http://schemas.openxmlformats.org/officeDocument/2006/relationships/hyperlink" Target="https://pakarms.co/wp-content/uploads/2024/11/IMG_8441-scaled.jpeg" TargetMode="External" Id="rId366"/><Relationship Type="http://schemas.openxmlformats.org/officeDocument/2006/relationships/hyperlink" Target="https://pakarms.co/wp-content/uploads/2024/11/IMG_8436-scaled.jpeg" TargetMode="External" Id="rId367"/><Relationship Type="http://schemas.openxmlformats.org/officeDocument/2006/relationships/hyperlink" Target="https://pakarms.co/wp-content/uploads/2024/11/IMG_8437-scaled.jpeg" TargetMode="External" Id="rId368"/><Relationship Type="http://schemas.openxmlformats.org/officeDocument/2006/relationships/hyperlink" Target="https://pakarms.co/wp-content/uploads/2024/11/IMG_8438-scaled.jpeg" TargetMode="External" Id="rId369"/><Relationship Type="http://schemas.openxmlformats.org/officeDocument/2006/relationships/hyperlink" Target="https://pakarms.co/wp-content/uploads/2024/11/IMG_8439-scaled.jpeg" TargetMode="External" Id="rId370"/><Relationship Type="http://schemas.openxmlformats.org/officeDocument/2006/relationships/hyperlink" Target="https://pakarms.co/wp-content/uploads/2024/11/IMG_8442-scaled.jpeg" TargetMode="External" Id="rId371"/><Relationship Type="http://schemas.openxmlformats.org/officeDocument/2006/relationships/hyperlink" Target="https://pakarms.co/wp-content/uploads/2024/11/IMG_8443-scaled.jpeg" TargetMode="External" Id="rId372"/><Relationship Type="http://schemas.openxmlformats.org/officeDocument/2006/relationships/hyperlink" Target="https://pakarms.co/wp-content/uploads/2024/11/IMG_8444-scaled.jpeg" TargetMode="External" Id="rId373"/><Relationship Type="http://schemas.openxmlformats.org/officeDocument/2006/relationships/hyperlink" Target="https://pakarms.co/wp-content/uploads/2024/11/IMG_8445-scaled.jpeg" TargetMode="External" Id="rId374"/><Relationship Type="http://schemas.openxmlformats.org/officeDocument/2006/relationships/hyperlink" Target="https://pakarms.co/wp-content/uploads/2024/11/IMG_8447-scaled.jpeg" TargetMode="External" Id="rId375"/><Relationship Type="http://schemas.openxmlformats.org/officeDocument/2006/relationships/hyperlink" Target="https://pakarms.co/wp-content/uploads/2024/11/IMG_8448-scaled.jpeg" TargetMode="External" Id="rId376"/><Relationship Type="http://schemas.openxmlformats.org/officeDocument/2006/relationships/hyperlink" Target="https://pakarms.co/wp-content/uploads/2024/11/IMG_8454-scaled.jpeg" TargetMode="External" Id="rId377"/><Relationship Type="http://schemas.openxmlformats.org/officeDocument/2006/relationships/hyperlink" Target="https://pakarms.co/wp-content/uploads/2024/11/IMG_8451-scaled.jpeg" TargetMode="External" Id="rId378"/><Relationship Type="http://schemas.openxmlformats.org/officeDocument/2006/relationships/hyperlink" Target="https://pakarms.co/wp-content/uploads/2024/11/IMG_8464-scaled.jpeg" TargetMode="External" Id="rId379"/><Relationship Type="http://schemas.openxmlformats.org/officeDocument/2006/relationships/hyperlink" Target="https://pakarms.co/wp-content/uploads/2024/11/IMG_8459-scaled.jpeg" TargetMode="External" Id="rId380"/><Relationship Type="http://schemas.openxmlformats.org/officeDocument/2006/relationships/hyperlink" Target="https://pakarms.co/wp-content/uploads/2024/11/IMG_8461-scaled.jpeg" TargetMode="External" Id="rId381"/><Relationship Type="http://schemas.openxmlformats.org/officeDocument/2006/relationships/hyperlink" Target="https://pakarms.co/wp-content/uploads/2024/11/IMG_8463-scaled.jpeg" TargetMode="External" Id="rId382"/><Relationship Type="http://schemas.openxmlformats.org/officeDocument/2006/relationships/hyperlink" Target="https://pakarms.co/wp-content/uploads/2024/11/IMG_8460-scaled.jpeg" TargetMode="External" Id="rId383"/><Relationship Type="http://schemas.openxmlformats.org/officeDocument/2006/relationships/hyperlink" Target="https://pakarms.co/wp-content/uploads/2024/11/IMG_2267-scaled.jpeg" TargetMode="External" Id="rId384"/><Relationship Type="http://schemas.openxmlformats.org/officeDocument/2006/relationships/hyperlink" Target="https://pakarms.co/wp-content/uploads/2024/11/IMG_8465-scaled.jpeg" TargetMode="External" Id="rId385"/><Relationship Type="http://schemas.openxmlformats.org/officeDocument/2006/relationships/hyperlink" Target="https://pakarms.co/wp-content/uploads/2024/11/IMG_8462-scaled.jpeg" TargetMode="External" Id="rId386"/><Relationship Type="http://schemas.openxmlformats.org/officeDocument/2006/relationships/hyperlink" Target="https://pakarms.co/wp-content/uploads/2024/11/IMG_2265-scaled.jpeg" TargetMode="External" Id="rId387"/><Relationship Type="http://schemas.openxmlformats.org/officeDocument/2006/relationships/hyperlink" Target="https://pakarms.co/wp-content/uploads/2024/11/IMG_2266-scaled.jpeg" TargetMode="External" Id="rId388"/><Relationship Type="http://schemas.openxmlformats.org/officeDocument/2006/relationships/hyperlink" Target="https://pakarms.co/wp-content/uploads/2024/11/IMG_2268-scaled.jpeg" TargetMode="External" Id="rId389"/><Relationship Type="http://schemas.openxmlformats.org/officeDocument/2006/relationships/hyperlink" Target="https://pakarms.co/wp-content/uploads/2024/11/IMG_2269-scaled.jpeg" TargetMode="External" Id="rId390"/><Relationship Type="http://schemas.openxmlformats.org/officeDocument/2006/relationships/hyperlink" Target="https://pakarms.co/wp-content/uploads/2024/12/IMG_8486-scaled.jpeg" TargetMode="External" Id="rId391"/><Relationship Type="http://schemas.openxmlformats.org/officeDocument/2006/relationships/hyperlink" Target="https://pakarms.co/wp-content/uploads/2024/12/IMG_8485-scaled.jpeg" TargetMode="External" Id="rId392"/><Relationship Type="http://schemas.openxmlformats.org/officeDocument/2006/relationships/hyperlink" Target="https://pakarms.co/wp-content/uploads/2024/12/IMG_8482-scaled.jpeg" TargetMode="External" Id="rId393"/><Relationship Type="http://schemas.openxmlformats.org/officeDocument/2006/relationships/hyperlink" Target="https://pakarms.co/wp-content/uploads/2024/12/IMG_8481-scaled.jpeg" TargetMode="External" Id="rId394"/><Relationship Type="http://schemas.openxmlformats.org/officeDocument/2006/relationships/hyperlink" Target="https://pakarms.co/wp-content/uploads/2024/12/IMG_8484-scaled.jpeg" TargetMode="External" Id="rId395"/><Relationship Type="http://schemas.openxmlformats.org/officeDocument/2006/relationships/hyperlink" Target="https://pakarms.co/wp-content/uploads/2024/12/IMG_8483-scaled.jpeg" TargetMode="External" Id="rId396"/><Relationship Type="http://schemas.openxmlformats.org/officeDocument/2006/relationships/hyperlink" Target="https://pakarms.co/wp-content/uploads/2024/12/IMG_8480-scaled.jpeg" TargetMode="External" Id="rId397"/><Relationship Type="http://schemas.openxmlformats.org/officeDocument/2006/relationships/hyperlink" Target="https://pakarms.co/wp-content/uploads/2024/12/IMG_8613-scaled.jpeg" TargetMode="External" Id="rId398"/><Relationship Type="http://schemas.openxmlformats.org/officeDocument/2006/relationships/hyperlink" Target="https://pakarms.co/wp-content/uploads/2024/12/IMG_8610-scaled.jpeg" TargetMode="External" Id="rId399"/><Relationship Type="http://schemas.openxmlformats.org/officeDocument/2006/relationships/hyperlink" Target="https://pakarms.co/wp-content/uploads/2024/12/IMG_8611-scaled.jpeg" TargetMode="External" Id="rId400"/><Relationship Type="http://schemas.openxmlformats.org/officeDocument/2006/relationships/hyperlink" Target="https://pakarms.co/wp-content/uploads/2024/12/IMG_8612-scaled.jpeg" TargetMode="External" Id="rId401"/><Relationship Type="http://schemas.openxmlformats.org/officeDocument/2006/relationships/hyperlink" Target="https://pakarms.co/wp-content/uploads/2024/12/IMG_8609-scaled.jpeg" TargetMode="External" Id="rId402"/><Relationship Type="http://schemas.openxmlformats.org/officeDocument/2006/relationships/hyperlink" Target="https://pakarms.co/wp-content/uploads/2024/12/IMG_8614-scaled.jpeg" TargetMode="External" Id="rId403"/><Relationship Type="http://schemas.openxmlformats.org/officeDocument/2006/relationships/hyperlink" Target="https://pakarms.co/wp-content/uploads/2024/12/IMG_8607-scaled.jpeg" TargetMode="External" Id="rId404"/><Relationship Type="http://schemas.openxmlformats.org/officeDocument/2006/relationships/hyperlink" Target="https://pakarms.co/wp-content/uploads/2024/12/IMG_3548-scaled.jpeg" TargetMode="External" Id="rId405"/><Relationship Type="http://schemas.openxmlformats.org/officeDocument/2006/relationships/hyperlink" Target="https://pakarms.co/wp-content/uploads/2024/12/IMG_3545-scaled.jpeg" TargetMode="External" Id="rId406"/><Relationship Type="http://schemas.openxmlformats.org/officeDocument/2006/relationships/hyperlink" Target="https://pakarms.co/wp-content/uploads/2024/12/IMG_3551-scaled.jpeg" TargetMode="External" Id="rId407"/><Relationship Type="http://schemas.openxmlformats.org/officeDocument/2006/relationships/hyperlink" Target="https://pakarms.co/wp-content/uploads/2024/12/IMG_3546-scaled.jpeg" TargetMode="External" Id="rId408"/><Relationship Type="http://schemas.openxmlformats.org/officeDocument/2006/relationships/hyperlink" Target="https://pakarms.co/wp-content/uploads/2024/12/IMG_3550-scaled.jpeg" TargetMode="External" Id="rId409"/><Relationship Type="http://schemas.openxmlformats.org/officeDocument/2006/relationships/hyperlink" Target="https://pakarms.co/wp-content/uploads/2024/12/IMG_3547-scaled.jpeg" TargetMode="External" Id="rId410"/><Relationship Type="http://schemas.openxmlformats.org/officeDocument/2006/relationships/hyperlink" Target="https://pakarms.co/wp-content/uploads/2024/12/IMG_8776-scaled.jpeg" TargetMode="External" Id="rId411"/><Relationship Type="http://schemas.openxmlformats.org/officeDocument/2006/relationships/hyperlink" Target="https://pakarms.co/wp-content/uploads/2024/12/IMG_8767-scaled.jpeg" TargetMode="External" Id="rId412"/><Relationship Type="http://schemas.openxmlformats.org/officeDocument/2006/relationships/hyperlink" Target="https://pakarms.co/wp-content/uploads/2024/12/IMG_8765-scaled.jpeg" TargetMode="External" Id="rId413"/><Relationship Type="http://schemas.openxmlformats.org/officeDocument/2006/relationships/hyperlink" Target="https://pakarms.co/wp-content/uploads/2024/12/IMG_8771-scaled.jpeg" TargetMode="External" Id="rId414"/><Relationship Type="http://schemas.openxmlformats.org/officeDocument/2006/relationships/hyperlink" Target="https://pakarms.co/wp-content/uploads/2024/12/IMG_8774-scaled.jpeg" TargetMode="External" Id="rId415"/><Relationship Type="http://schemas.openxmlformats.org/officeDocument/2006/relationships/hyperlink" Target="https://pakarms.co/wp-content/uploads/2024/12/IMG_8772-scaled.jpeg" TargetMode="External" Id="rId416"/><Relationship Type="http://schemas.openxmlformats.org/officeDocument/2006/relationships/hyperlink" Target="https://pakarms.co/wp-content/uploads/2024/12/IMG_8775-scaled.jpeg" TargetMode="External" Id="rId417"/><Relationship Type="http://schemas.openxmlformats.org/officeDocument/2006/relationships/hyperlink" Target="https://pakarms.co/wp-content/uploads/2024/12/IMG_8773-scaled.jpeg" TargetMode="External" Id="rId418"/><Relationship Type="http://schemas.openxmlformats.org/officeDocument/2006/relationships/hyperlink" Target="https://pakarms.co/wp-content/uploads/2024/12/IMG_8770-scaled.jpeg" TargetMode="External" Id="rId419"/><Relationship Type="http://schemas.openxmlformats.org/officeDocument/2006/relationships/hyperlink" Target="https://pakarms.co/wp-content/uploads/2024/12/IMG_8769-scaled.jpeg" TargetMode="External" Id="rId420"/><Relationship Type="http://schemas.openxmlformats.org/officeDocument/2006/relationships/hyperlink" Target="https://pakarms.co/wp-content/uploads/2024/12/IMG_8768-scaled.jpeg" TargetMode="External" Id="rId421"/><Relationship Type="http://schemas.openxmlformats.org/officeDocument/2006/relationships/hyperlink" Target="https://pakarms.co/wp-content/uploads/2024/12/IMG_8766-scaled.jpeg" TargetMode="External" Id="rId422"/><Relationship Type="http://schemas.openxmlformats.org/officeDocument/2006/relationships/hyperlink" Target="https://pakarms.co/wp-content/uploads/2024/12/IMG_8763-scaled.jpeg" TargetMode="External" Id="rId423"/><Relationship Type="http://schemas.openxmlformats.org/officeDocument/2006/relationships/hyperlink" Target="https://pakarms.co/wp-content/uploads/2024/12/IMG_8764-scaled.jpeg" TargetMode="External" Id="rId424"/><Relationship Type="http://schemas.openxmlformats.org/officeDocument/2006/relationships/hyperlink" Target="https://pakarms.co/wp-content/uploads/2024/12/IMG_6292-scaled.jpeg" TargetMode="External" Id="rId425"/><Relationship Type="http://schemas.openxmlformats.org/officeDocument/2006/relationships/hyperlink" Target="https://pakarms.co/wp-content/uploads/2024/12/IMG_6291-scaled.jpeg" TargetMode="External" Id="rId426"/><Relationship Type="http://schemas.openxmlformats.org/officeDocument/2006/relationships/hyperlink" Target="https://pakarms.co/wp-content/uploads/2024/12/IMG_6296-scaled.jpeg" TargetMode="External" Id="rId427"/><Relationship Type="http://schemas.openxmlformats.org/officeDocument/2006/relationships/hyperlink" Target="https://pakarms.co/wp-content/uploads/2024/12/IMG_6298-scaled.jpeg" TargetMode="External" Id="rId428"/><Relationship Type="http://schemas.openxmlformats.org/officeDocument/2006/relationships/hyperlink" Target="https://pakarms.co/wp-content/uploads/2024/12/IMG_6297-scaled.jpeg" TargetMode="External" Id="rId429"/><Relationship Type="http://schemas.openxmlformats.org/officeDocument/2006/relationships/hyperlink" Target="https://pakarms.co/wp-content/uploads/2024/12/IMG_6294-scaled.jpeg" TargetMode="External" Id="rId430"/><Relationship Type="http://schemas.openxmlformats.org/officeDocument/2006/relationships/hyperlink" Target="https://pakarms.co/wp-content/uploads/2024/12/IMG_6295-scaled.jpeg" TargetMode="External" Id="rId431"/><Relationship Type="http://schemas.openxmlformats.org/officeDocument/2006/relationships/hyperlink" Target="https://pakarms.co/wp-content/uploads/2024/12/IMG_6293-scaled.jpeg" TargetMode="External" Id="rId432"/><Relationship Type="http://schemas.openxmlformats.org/officeDocument/2006/relationships/hyperlink" Target="https://pakarms.co/wp-content/uploads/2024/12/IMG_7968-scaled.jpeg" TargetMode="External" Id="rId433"/><Relationship Type="http://schemas.openxmlformats.org/officeDocument/2006/relationships/hyperlink" Target="https://pakarms.co/wp-content/uploads/2024/12/IMG_7969-scaled.jpeg" TargetMode="External" Id="rId434"/><Relationship Type="http://schemas.openxmlformats.org/officeDocument/2006/relationships/hyperlink" Target="https://pakarms.co/wp-content/uploads/2024/12/IMG_7972-scaled.jpeg" TargetMode="External" Id="rId435"/><Relationship Type="http://schemas.openxmlformats.org/officeDocument/2006/relationships/hyperlink" Target="https://pakarms.co/wp-content/uploads/2024/12/IMG_7971-scaled.jpeg" TargetMode="External" Id="rId436"/><Relationship Type="http://schemas.openxmlformats.org/officeDocument/2006/relationships/hyperlink" Target="https://pakarms.co/wp-content/uploads/2024/12/IMG_7975-scaled.jpeg" TargetMode="External" Id="rId437"/><Relationship Type="http://schemas.openxmlformats.org/officeDocument/2006/relationships/hyperlink" Target="https://pakarms.co/wp-content/uploads/2024/12/IMG_7974-scaled.jpeg" TargetMode="External" Id="rId438"/><Relationship Type="http://schemas.openxmlformats.org/officeDocument/2006/relationships/hyperlink" Target="https://pakarms.co/wp-content/uploads/2024/12/IMG_7970-scaled.jpeg" TargetMode="External" Id="rId439"/><Relationship Type="http://schemas.openxmlformats.org/officeDocument/2006/relationships/hyperlink" Target="https://pakarms.co/wp-content/uploads/2024/12/IMG_6425-scaled.jpeg" TargetMode="External" Id="rId440"/><Relationship Type="http://schemas.openxmlformats.org/officeDocument/2006/relationships/hyperlink" Target="https://pakarms.co/wp-content/uploads/2024/12/IMG_6428-scaled.jpeg" TargetMode="External" Id="rId441"/><Relationship Type="http://schemas.openxmlformats.org/officeDocument/2006/relationships/hyperlink" Target="https://pakarms.co/wp-content/uploads/2024/12/IMG_6427-scaled.jpeg" TargetMode="External" Id="rId442"/><Relationship Type="http://schemas.openxmlformats.org/officeDocument/2006/relationships/hyperlink" Target="https://pakarms.co/wp-content/uploads/2024/12/IMG_6429-scaled.jpeg" TargetMode="External" Id="rId443"/><Relationship Type="http://schemas.openxmlformats.org/officeDocument/2006/relationships/hyperlink" Target="https://pakarms.co/wp-content/uploads/2024/12/IMG_6426-scaled.jpeg" TargetMode="External" Id="rId444"/><Relationship Type="http://schemas.openxmlformats.org/officeDocument/2006/relationships/hyperlink" Target="https://pakarms.co/wp-content/uploads/2024/12/IMG_6158-scaled.jpeg" TargetMode="External" Id="rId445"/><Relationship Type="http://schemas.openxmlformats.org/officeDocument/2006/relationships/hyperlink" Target="https://pakarms.co/wp-content/uploads/2024/12/IMG_6162-scaled.jpeg" TargetMode="External" Id="rId446"/><Relationship Type="http://schemas.openxmlformats.org/officeDocument/2006/relationships/hyperlink" Target="https://pakarms.co/wp-content/uploads/2024/12/IMG_6159-scaled.jpeg" TargetMode="External" Id="rId447"/><Relationship Type="http://schemas.openxmlformats.org/officeDocument/2006/relationships/hyperlink" Target="https://pakarms.co/wp-content/uploads/2024/12/IMG_6161-scaled.jpeg" TargetMode="External" Id="rId448"/><Relationship Type="http://schemas.openxmlformats.org/officeDocument/2006/relationships/hyperlink" Target="https://pakarms.co/wp-content/uploads/2024/12/IMG_6160-scaled.jpeg" TargetMode="External" Id="rId449"/><Relationship Type="http://schemas.openxmlformats.org/officeDocument/2006/relationships/hyperlink" Target="https://pakarms.co/wp-content/uploads/2024/12/IMG_3240-scaled.jpeg" TargetMode="External" Id="rId450"/><Relationship Type="http://schemas.openxmlformats.org/officeDocument/2006/relationships/hyperlink" Target="https://pakarms.co/wp-content/uploads/2024/12/IMG_3237-scaled.jpeg" TargetMode="External" Id="rId451"/><Relationship Type="http://schemas.openxmlformats.org/officeDocument/2006/relationships/hyperlink" Target="https://pakarms.co/wp-content/uploads/2024/12/IMG_3239-scaled.jpeg" TargetMode="External" Id="rId452"/><Relationship Type="http://schemas.openxmlformats.org/officeDocument/2006/relationships/hyperlink" Target="https://pakarms.co/wp-content/uploads/2024/12/IMG_3238-scaled.jpeg" TargetMode="External" Id="rId453"/><Relationship Type="http://schemas.openxmlformats.org/officeDocument/2006/relationships/hyperlink" Target="https://pakarms.co/wp-content/uploads/2024/12/IMG_3236-scaled.jpeg" TargetMode="External" Id="rId454"/><Relationship Type="http://schemas.openxmlformats.org/officeDocument/2006/relationships/hyperlink" Target="https://pakarms.co/wp-content/uploads/2024/12/IMG_8853.jpeg" TargetMode="External" Id="rId455"/><Relationship Type="http://schemas.openxmlformats.org/officeDocument/2006/relationships/hyperlink" Target="https://pakarms.co/wp-content/uploads/2024/12/IMG_8855.jpeg" TargetMode="External" Id="rId456"/><Relationship Type="http://schemas.openxmlformats.org/officeDocument/2006/relationships/hyperlink" Target="https://pakarms.co/wp-content/uploads/2024/12/IMG_8851.jpeg" TargetMode="External" Id="rId457"/><Relationship Type="http://schemas.openxmlformats.org/officeDocument/2006/relationships/hyperlink" Target="https://pakarms.co/wp-content/uploads/2024/12/IMG_8854.jpeg" TargetMode="External" Id="rId458"/><Relationship Type="http://schemas.openxmlformats.org/officeDocument/2006/relationships/hyperlink" Target="https://pakarms.co/wp-content/uploads/2024/12/IMG_8852.jpeg" TargetMode="External" Id="rId459"/><Relationship Type="http://schemas.openxmlformats.org/officeDocument/2006/relationships/hyperlink" Target="https://pakarms.co/wp-content/uploads/2024/12/IMG_8946-scaled.jpeg" TargetMode="External" Id="rId460"/><Relationship Type="http://schemas.openxmlformats.org/officeDocument/2006/relationships/hyperlink" Target="https://pakarms.co/wp-content/uploads/2024/12/IMG_8945-scaled.jpeg" TargetMode="External" Id="rId461"/><Relationship Type="http://schemas.openxmlformats.org/officeDocument/2006/relationships/hyperlink" Target="https://pakarms.co/wp-content/uploads/2024/12/IMG_8950-scaled.jpeg" TargetMode="External" Id="rId462"/><Relationship Type="http://schemas.openxmlformats.org/officeDocument/2006/relationships/hyperlink" Target="https://pakarms.co/wp-content/uploads/2024/12/IMG_8947-scaled.jpeg" TargetMode="External" Id="rId463"/><Relationship Type="http://schemas.openxmlformats.org/officeDocument/2006/relationships/hyperlink" Target="https://pakarms.co/wp-content/uploads/2024/12/IMG_8949-scaled.jpeg" TargetMode="External" Id="rId464"/><Relationship Type="http://schemas.openxmlformats.org/officeDocument/2006/relationships/hyperlink" Target="https://pakarms.co/wp-content/uploads/2024/12/IMG_8951-scaled.jpeg" TargetMode="External" Id="rId465"/><Relationship Type="http://schemas.openxmlformats.org/officeDocument/2006/relationships/hyperlink" Target="https://pakarms.co/wp-content/uploads/2024/12/IMG_8948-scaled.jpeg" TargetMode="External" Id="rId466"/><Relationship Type="http://schemas.openxmlformats.org/officeDocument/2006/relationships/hyperlink" Target="https://pakarms.co/wp-content/uploads/2024/12/IMG_8952-scaled.jpeg" TargetMode="External" Id="rId467"/><Relationship Type="http://schemas.openxmlformats.org/officeDocument/2006/relationships/hyperlink" Target="https://pakarms.co/wp-content/uploads/2024/12/IMG_8953-scaled.jpeg" TargetMode="External" Id="rId468"/><Relationship Type="http://schemas.openxmlformats.org/officeDocument/2006/relationships/hyperlink" Target="https://pakarms.co/wp-content/uploads/2024/12/IMG_8964-scaled.jpeg" TargetMode="External" Id="rId469"/><Relationship Type="http://schemas.openxmlformats.org/officeDocument/2006/relationships/hyperlink" Target="https://pakarms.co/wp-content/uploads/2024/12/IMG_6825-scaled.jpeg" TargetMode="External" Id="rId470"/><Relationship Type="http://schemas.openxmlformats.org/officeDocument/2006/relationships/hyperlink" Target="https://pakarms.co/wp-content/uploads/2024/12/IMG_8967-scaled.jpeg" TargetMode="External" Id="rId471"/><Relationship Type="http://schemas.openxmlformats.org/officeDocument/2006/relationships/hyperlink" Target="https://pakarms.co/wp-content/uploads/2024/12/IMG_6827-scaled.jpeg" TargetMode="External" Id="rId472"/><Relationship Type="http://schemas.openxmlformats.org/officeDocument/2006/relationships/hyperlink" Target="https://pakarms.co/wp-content/uploads/2024/12/IMG_6824-scaled.jpeg" TargetMode="External" Id="rId473"/><Relationship Type="http://schemas.openxmlformats.org/officeDocument/2006/relationships/hyperlink" Target="https://pakarms.co/wp-content/uploads/2024/12/IMG_6826-scaled.jpeg" TargetMode="External" Id="rId474"/><Relationship Type="http://schemas.openxmlformats.org/officeDocument/2006/relationships/hyperlink" Target="https://pakarms.co/wp-content/uploads/2024/12/IMG_6822-scaled.jpeg" TargetMode="External" Id="rId475"/><Relationship Type="http://schemas.openxmlformats.org/officeDocument/2006/relationships/hyperlink" Target="https://pakarms.co/wp-content/uploads/2024/12/IMG_8968-scaled.jpeg" TargetMode="External" Id="rId476"/><Relationship Type="http://schemas.openxmlformats.org/officeDocument/2006/relationships/hyperlink" Target="https://pakarms.co/wp-content/uploads/2024/12/IMG_8966-scaled.jpeg" TargetMode="External" Id="rId477"/><Relationship Type="http://schemas.openxmlformats.org/officeDocument/2006/relationships/hyperlink" Target="https://pakarms.co/wp-content/uploads/2024/12/IMG_8965-scaled.jpeg" TargetMode="External" Id="rId478"/><Relationship Type="http://schemas.openxmlformats.org/officeDocument/2006/relationships/hyperlink" Target="https://pakarms.co/wp-content/uploads/2024/12/IMG_6823-scaled.jpeg" TargetMode="External" Id="rId479"/><Relationship Type="http://schemas.openxmlformats.org/officeDocument/2006/relationships/hyperlink" Target="https://pakarms.co/wp-content/uploads/2024/12/IMG_8958-scaled.jpeg" TargetMode="External" Id="rId480"/><Relationship Type="http://schemas.openxmlformats.org/officeDocument/2006/relationships/hyperlink" Target="https://pakarms.co/wp-content/uploads/2024/12/IMG_8957-scaled.jpeg" TargetMode="External" Id="rId481"/><Relationship Type="http://schemas.openxmlformats.org/officeDocument/2006/relationships/hyperlink" Target="https://pakarms.co/wp-content/uploads/2024/12/IMG_8959-scaled.jpeg" TargetMode="External" Id="rId482"/><Relationship Type="http://schemas.openxmlformats.org/officeDocument/2006/relationships/hyperlink" Target="https://pakarms.co/wp-content/uploads/2024/12/IMG_8960-scaled.jpeg" TargetMode="External" Id="rId483"/><Relationship Type="http://schemas.openxmlformats.org/officeDocument/2006/relationships/hyperlink" Target="https://pakarms.co/wp-content/uploads/2024/12/IMG_8961-scaled.jpeg" TargetMode="External" Id="rId484"/><Relationship Type="http://schemas.openxmlformats.org/officeDocument/2006/relationships/hyperlink" Target="https://pakarms.co/wp-content/uploads/2024/12/IMG_8962-scaled.jpeg" TargetMode="External" Id="rId485"/><Relationship Type="http://schemas.openxmlformats.org/officeDocument/2006/relationships/hyperlink" Target="https://pakarms.co/wp-content/uploads/2024/12/IMG_8963-scaled.jpeg" TargetMode="External" Id="rId486"/><Relationship Type="http://schemas.openxmlformats.org/officeDocument/2006/relationships/hyperlink" Target="https://pakarms.co/wp-content/uploads/2024/12/IMG_9332-scaled.jpeg" TargetMode="External" Id="rId487"/><Relationship Type="http://schemas.openxmlformats.org/officeDocument/2006/relationships/hyperlink" Target="https://pakarms.co/wp-content/uploads/2024/12/IMG_9322-1-scaled.jpeg" TargetMode="External" Id="rId488"/><Relationship Type="http://schemas.openxmlformats.org/officeDocument/2006/relationships/hyperlink" Target="https://pakarms.co/wp-content/uploads/2024/12/IMG_9328-scaled.jpeg" TargetMode="External" Id="rId489"/><Relationship Type="http://schemas.openxmlformats.org/officeDocument/2006/relationships/hyperlink" Target="https://pakarms.co/wp-content/uploads/2024/12/IMG_9323-1-scaled.jpeg" TargetMode="External" Id="rId490"/><Relationship Type="http://schemas.openxmlformats.org/officeDocument/2006/relationships/hyperlink" Target="https://pakarms.co/wp-content/uploads/2024/12/IMG_9333-scaled.jpeg" TargetMode="External" Id="rId491"/><Relationship Type="http://schemas.openxmlformats.org/officeDocument/2006/relationships/hyperlink" Target="https://pakarms.co/wp-content/uploads/2024/12/IMG_9334-scaled.jpeg" TargetMode="External" Id="rId492"/><Relationship Type="http://schemas.openxmlformats.org/officeDocument/2006/relationships/hyperlink" Target="https://pakarms.co/wp-content/uploads/2024/12/IMG_9326-scaled.jpeg" TargetMode="External" Id="rId493"/><Relationship Type="http://schemas.openxmlformats.org/officeDocument/2006/relationships/hyperlink" Target="https://pakarms.co/wp-content/uploads/2024/12/IMG_9325-scaled.jpeg" TargetMode="External" Id="rId494"/><Relationship Type="http://schemas.openxmlformats.org/officeDocument/2006/relationships/hyperlink" Target="https://pakarms.co/wp-content/uploads/2024/12/IMG_9335-scaled.jpeg" TargetMode="External" Id="rId495"/><Relationship Type="http://schemas.openxmlformats.org/officeDocument/2006/relationships/hyperlink" Target="https://pakarms.co/wp-content/uploads/2024/12/IMG_9317-scaled.jpeg" TargetMode="External" Id="rId496"/><Relationship Type="http://schemas.openxmlformats.org/officeDocument/2006/relationships/hyperlink" Target="https://pakarms.co/wp-content/uploads/2024/12/IMG_9336-scaled.jpeg" TargetMode="External" Id="rId497"/><Relationship Type="http://schemas.openxmlformats.org/officeDocument/2006/relationships/hyperlink" Target="https://pakarms.co/wp-content/uploads/2024/12/IMG_9337-scaled.jpeg" TargetMode="External" Id="rId498"/><Relationship Type="http://schemas.openxmlformats.org/officeDocument/2006/relationships/hyperlink" Target="https://pakarms.co/wp-content/uploads/2024/12/IMG_9318-scaled.jpeg" TargetMode="External" Id="rId499"/><Relationship Type="http://schemas.openxmlformats.org/officeDocument/2006/relationships/hyperlink" Target="https://pakarms.co/wp-content/uploads/2024/12/IMG_9330-scaled.jpeg" TargetMode="External" Id="rId500"/><Relationship Type="http://schemas.openxmlformats.org/officeDocument/2006/relationships/hyperlink" Target="https://pakarms.co/wp-content/uploads/2024/12/IMG_9331-scaled.jpeg" TargetMode="External" Id="rId501"/><Relationship Type="http://schemas.openxmlformats.org/officeDocument/2006/relationships/hyperlink" Target="https://pakarms.co/wp-content/uploads/2024/12/IMG_9319-scaled.jpeg" TargetMode="External" Id="rId502"/><Relationship Type="http://schemas.openxmlformats.org/officeDocument/2006/relationships/hyperlink" Target="https://pakarms.co/wp-content/uploads/2025/01/c622ef23-4cd4-4e9d-9bec-0ccbbc7a20fc.jpeg" TargetMode="External" Id="rId503"/><Relationship Type="http://schemas.openxmlformats.org/officeDocument/2006/relationships/hyperlink" Target="https://pakarms.co/wp-content/uploads/2025/01/1e56aec5-4bd0-4af7-84b3-23490814386b.jpeg" TargetMode="External" Id="rId504"/><Relationship Type="http://schemas.openxmlformats.org/officeDocument/2006/relationships/hyperlink" Target="https://pakarms.co/wp-content/uploads/2025/01/ad90a05e-1e03-4400-9f37-e8d683e4db8b.jpeg" TargetMode="External" Id="rId505"/><Relationship Type="http://schemas.openxmlformats.org/officeDocument/2006/relationships/hyperlink" Target="https://pakarms.co/wp-content/uploads/2025/01/2456c148-f36e-44d0-889d-cb32592ee711.jpeg" TargetMode="External" Id="rId506"/><Relationship Type="http://schemas.openxmlformats.org/officeDocument/2006/relationships/hyperlink" Target="https://pakarms.co/wp-content/uploads/2025/01/d37dfd7e-30ba-41d8-8d97-3fb1c0e49d91.jpeg" TargetMode="External" Id="rId507"/><Relationship Type="http://schemas.openxmlformats.org/officeDocument/2006/relationships/hyperlink" Target="https://pakarms.co/wp-content/uploads/2025/01/8fc5e075-9543-4577-89a7-25929e1750fb.jpeg" TargetMode="External" Id="rId508"/><Relationship Type="http://schemas.openxmlformats.org/officeDocument/2006/relationships/hyperlink" Target="https://pakarms.co/wp-content/uploads/2025/01/5c80e2e6-7563-4ecf-899a-44de6860fec2.jpeg" TargetMode="External" Id="rId509"/><Relationship Type="http://schemas.openxmlformats.org/officeDocument/2006/relationships/hyperlink" Target="https://pakarms.co/wp-content/uploads/2025/01/486e2a09-5685-4af9-a3b6-bc7475db898b.jpeg" TargetMode="External" Id="rId510"/><Relationship Type="http://schemas.openxmlformats.org/officeDocument/2006/relationships/hyperlink" Target="https://pakarms.co/wp-content/uploads/2025/01/78a6fe76-88ee-473d-844c-0eb32d6b5a99.jpeg" TargetMode="External" Id="rId511"/><Relationship Type="http://schemas.openxmlformats.org/officeDocument/2006/relationships/hyperlink" Target="https://pakarms.co/wp-content/uploads/2025/01/1f90a65e-38ea-4379-801f-67dcfce1870d.jpeg" TargetMode="External" Id="rId512"/><Relationship Type="http://schemas.openxmlformats.org/officeDocument/2006/relationships/hyperlink" Target="https://pakarms.co/wp-content/uploads/2025/01/a311bc4a-96eb-43fd-915e-7ae26431a5fd.jpeg" TargetMode="External" Id="rId513"/><Relationship Type="http://schemas.openxmlformats.org/officeDocument/2006/relationships/hyperlink" Target="https://pakarms.co/wp-content/uploads/2025/01/a5ccc26a-7d93-47e2-a1f6-0883d28a982c.jpeg" TargetMode="External" Id="rId514"/><Relationship Type="http://schemas.openxmlformats.org/officeDocument/2006/relationships/hyperlink" Target="https://pakarms.co/wp-content/uploads/2025/01/159ef87a-fbd3-408f-8596-1dce52d6e530.jpeg" TargetMode="External" Id="rId515"/><Relationship Type="http://schemas.openxmlformats.org/officeDocument/2006/relationships/hyperlink" Target="https://pakarms.co/wp-content/uploads/2025/01/IMG_9510-scaled.jpeg" TargetMode="External" Id="rId516"/><Relationship Type="http://schemas.openxmlformats.org/officeDocument/2006/relationships/hyperlink" Target="https://pakarms.co/wp-content/uploads/2025/01/IMG_9503-scaled.jpeg" TargetMode="External" Id="rId517"/><Relationship Type="http://schemas.openxmlformats.org/officeDocument/2006/relationships/hyperlink" Target="https://pakarms.co/wp-content/uploads/2025/01/IMG_9507-scaled.jpeg" TargetMode="External" Id="rId518"/><Relationship Type="http://schemas.openxmlformats.org/officeDocument/2006/relationships/hyperlink" Target="https://pakarms.co/wp-content/uploads/2025/01/IMG_9500-scaled.jpeg" TargetMode="External" Id="rId519"/><Relationship Type="http://schemas.openxmlformats.org/officeDocument/2006/relationships/hyperlink" Target="https://pakarms.co/wp-content/uploads/2025/01/IMG_9501-scaled.jpeg" TargetMode="External" Id="rId520"/><Relationship Type="http://schemas.openxmlformats.org/officeDocument/2006/relationships/hyperlink" Target="https://pakarms.co/wp-content/uploads/2025/01/IMG_9502-scaled.jpeg" TargetMode="External" Id="rId521"/><Relationship Type="http://schemas.openxmlformats.org/officeDocument/2006/relationships/hyperlink" Target="https://pakarms.co/wp-content/uploads/2025/01/IMG_9505-scaled.jpeg" TargetMode="External" Id="rId522"/><Relationship Type="http://schemas.openxmlformats.org/officeDocument/2006/relationships/hyperlink" Target="https://pakarms.co/wp-content/uploads/2025/01/IMG_9506-scaled.jpeg" TargetMode="External" Id="rId523"/><Relationship Type="http://schemas.openxmlformats.org/officeDocument/2006/relationships/hyperlink" Target="https://pakarms.co/wp-content/uploads/2025/01/IMG_9508-scaled.jpeg" TargetMode="External" Id="rId524"/><Relationship Type="http://schemas.openxmlformats.org/officeDocument/2006/relationships/hyperlink" Target="https://pakarms.co/wp-content/uploads/2025/01/IMG_9511-scaled.jpeg" TargetMode="External" Id="rId525"/><Relationship Type="http://schemas.openxmlformats.org/officeDocument/2006/relationships/hyperlink" Target="https://pakarms.co/wp-content/uploads/2025/01/IMG_9515-scaled.jpeg" TargetMode="External" Id="rId526"/><Relationship Type="http://schemas.openxmlformats.org/officeDocument/2006/relationships/hyperlink" Target="https://pakarms.co/wp-content/uploads/2025/01/IMG_9516-scaled.jpeg" TargetMode="External" Id="rId527"/><Relationship Type="http://schemas.openxmlformats.org/officeDocument/2006/relationships/hyperlink" Target="https://pakarms.co/wp-content/uploads/2025/01/IMG_9517-scaled.jpeg" TargetMode="External" Id="rId528"/><Relationship Type="http://schemas.openxmlformats.org/officeDocument/2006/relationships/hyperlink" Target="https://pakarms.co/wp-content/uploads/2025/01/IMG_9518-scaled.jpeg" TargetMode="External" Id="rId529"/><Relationship Type="http://schemas.openxmlformats.org/officeDocument/2006/relationships/hyperlink" Target="https://pakarms.co/wp-content/uploads/2025/01/IMG_9519-scaled.jpeg" TargetMode="External" Id="rId530"/><Relationship Type="http://schemas.openxmlformats.org/officeDocument/2006/relationships/hyperlink" Target="https://pakarms.co/wp-content/uploads/2025/01/IMG_9520-scaled.jpeg" TargetMode="External" Id="rId531"/><Relationship Type="http://schemas.openxmlformats.org/officeDocument/2006/relationships/hyperlink" Target="https://pakarms.co/wp-content/uploads/2025/01/IMG_9523-scaled.jpeg" TargetMode="External" Id="rId532"/><Relationship Type="http://schemas.openxmlformats.org/officeDocument/2006/relationships/hyperlink" Target="https://pakarms.co/wp-content/uploads/2025/01/IMG_9545-scaled.jpeg" TargetMode="External" Id="rId533"/><Relationship Type="http://schemas.openxmlformats.org/officeDocument/2006/relationships/hyperlink" Target="https://pakarms.co/wp-content/uploads/2025/01/IMG_9544-scaled.jpeg" TargetMode="External" Id="rId534"/><Relationship Type="http://schemas.openxmlformats.org/officeDocument/2006/relationships/hyperlink" Target="https://pakarms.co/wp-content/uploads/2025/01/IMG_9547-scaled.jpeg" TargetMode="External" Id="rId535"/><Relationship Type="http://schemas.openxmlformats.org/officeDocument/2006/relationships/hyperlink" Target="https://pakarms.co/wp-content/uploads/2025/01/IMG_9551-scaled.jpeg" TargetMode="External" Id="rId536"/><Relationship Type="http://schemas.openxmlformats.org/officeDocument/2006/relationships/hyperlink" Target="https://pakarms.co/wp-content/uploads/2025/01/IMG_9552-scaled.jpeg" TargetMode="External" Id="rId537"/><Relationship Type="http://schemas.openxmlformats.org/officeDocument/2006/relationships/hyperlink" Target="https://pakarms.co/wp-content/uploads/2025/01/IMG_9549-scaled.jpeg" TargetMode="External" Id="rId538"/><Relationship Type="http://schemas.openxmlformats.org/officeDocument/2006/relationships/hyperlink" Target="https://pakarms.co/wp-content/uploads/2025/01/IMG_9548-scaled.jpeg" TargetMode="External" Id="rId539"/><Relationship Type="http://schemas.openxmlformats.org/officeDocument/2006/relationships/hyperlink" Target="https://pakarms.co/wp-content/uploads/2025/01/IMG_9546-scaled.jpeg" TargetMode="External" Id="rId540"/><Relationship Type="http://schemas.openxmlformats.org/officeDocument/2006/relationships/hyperlink" Target="https://pakarms.co/wp-content/uploads/2025/01/IMG_9550-scaled.jpeg" TargetMode="External" Id="rId541"/><Relationship Type="http://schemas.openxmlformats.org/officeDocument/2006/relationships/hyperlink" Target="https://pakarms.co/wp-content/uploads/2025/01/IMG_9591-scaled.jpeg" TargetMode="External" Id="rId542"/><Relationship Type="http://schemas.openxmlformats.org/officeDocument/2006/relationships/hyperlink" Target="https://pakarms.co/wp-content/uploads/2025/01/IMG_9586-scaled.jpeg" TargetMode="External" Id="rId543"/><Relationship Type="http://schemas.openxmlformats.org/officeDocument/2006/relationships/hyperlink" Target="https://pakarms.co/wp-content/uploads/2025/01/IMG_9583-scaled.jpeg" TargetMode="External" Id="rId544"/><Relationship Type="http://schemas.openxmlformats.org/officeDocument/2006/relationships/hyperlink" Target="https://pakarms.co/wp-content/uploads/2025/01/IMG_9585-scaled.jpeg" TargetMode="External" Id="rId545"/><Relationship Type="http://schemas.openxmlformats.org/officeDocument/2006/relationships/hyperlink" Target="https://pakarms.co/wp-content/uploads/2025/01/IMG_9584-scaled.jpeg" TargetMode="External" Id="rId546"/><Relationship Type="http://schemas.openxmlformats.org/officeDocument/2006/relationships/hyperlink" Target="https://pakarms.co/wp-content/uploads/2025/01/IMG_9588-scaled.jpeg" TargetMode="External" Id="rId547"/><Relationship Type="http://schemas.openxmlformats.org/officeDocument/2006/relationships/hyperlink" Target="https://pakarms.co/wp-content/uploads/2025/01/IMG_9590-scaled.jpeg" TargetMode="External" Id="rId548"/><Relationship Type="http://schemas.openxmlformats.org/officeDocument/2006/relationships/hyperlink" Target="https://pakarms.co/wp-content/uploads/2025/01/IMG_9592-scaled.jpeg" TargetMode="External" Id="rId549"/><Relationship Type="http://schemas.openxmlformats.org/officeDocument/2006/relationships/hyperlink" Target="https://pakarms.co/wp-content/uploads/2025/01/IMG_9593-scaled.jpeg" TargetMode="External" Id="rId550"/><Relationship Type="http://schemas.openxmlformats.org/officeDocument/2006/relationships/hyperlink" Target="https://pakarms.co/wp-content/uploads/2025/01/IMG_9594-scaled.jpeg" TargetMode="External" Id="rId551"/><Relationship Type="http://schemas.openxmlformats.org/officeDocument/2006/relationships/hyperlink" Target="https://pakarms.co/wp-content/uploads/2025/01/IMG_9595-scaled.jpeg" TargetMode="External" Id="rId552"/><Relationship Type="http://schemas.openxmlformats.org/officeDocument/2006/relationships/hyperlink" Target="https://pakarms.co/wp-content/uploads/2025/01/29869f12-9995-44ee-b539-b80468f63920-scaled.jpeg" TargetMode="External" Id="rId553"/><Relationship Type="http://schemas.openxmlformats.org/officeDocument/2006/relationships/hyperlink" Target="https://pakarms.co/wp-content/uploads/2025/01/29869f12-9995-44ee-b539-b80468f63920-scaled.jpeg" TargetMode="External" Id="rId554"/><Relationship Type="http://schemas.openxmlformats.org/officeDocument/2006/relationships/hyperlink" Target="https://pakarms.co/wp-content/uploads/2025/01/f956f25a-14d1-4819-a586-d84abf7aaee8-scaled.jpeg" TargetMode="External" Id="rId555"/><Relationship Type="http://schemas.openxmlformats.org/officeDocument/2006/relationships/hyperlink" Target="https://pakarms.co/wp-content/uploads/2025/01/7634a0b6-3545-4d29-8609-8624736aa020-scaled.jpeg" TargetMode="External" Id="rId556"/><Relationship Type="http://schemas.openxmlformats.org/officeDocument/2006/relationships/hyperlink" Target="https://pakarms.co/wp-content/uploads/2025/01/a92b4fa2-468e-4b95-80e0-290d7e1eabe0-scaled.jpeg" TargetMode="External" Id="rId557"/><Relationship Type="http://schemas.openxmlformats.org/officeDocument/2006/relationships/hyperlink" Target="https://pakarms.co/wp-content/uploads/2025/01/e49963ff-4c3a-4a41-a74b-f87d287c68d3-scaled.jpeg" TargetMode="External" Id="rId558"/><Relationship Type="http://schemas.openxmlformats.org/officeDocument/2006/relationships/hyperlink" Target="https://pakarms.co/wp-content/uploads/2025/01/cd23d42c-12b8-4f87-b166-94d51c6a25f7-scaled.jpeg" TargetMode="External" Id="rId559"/><Relationship Type="http://schemas.openxmlformats.org/officeDocument/2006/relationships/hyperlink" Target="https://pakarms.co/wp-content/uploads/2025/01/cd23d42c-12b8-4f87-b166-94d51c6a25f7-scaled.jpeg" TargetMode="External" Id="rId560"/><Relationship Type="http://schemas.openxmlformats.org/officeDocument/2006/relationships/hyperlink" Target="https://pakarms.co/wp-content/uploads/2025/01/e49963ff-4c3a-4a41-a74b-f87d287c68d3-scaled.jpeg" TargetMode="External" Id="rId561"/><Relationship Type="http://schemas.openxmlformats.org/officeDocument/2006/relationships/hyperlink" Target="https://pakarms.co/wp-content/uploads/2025/01/a92b4fa2-468e-4b95-80e0-290d7e1eabe0-scaled.jpeg" TargetMode="External" Id="rId562"/><Relationship Type="http://schemas.openxmlformats.org/officeDocument/2006/relationships/hyperlink" Target="https://pakarms.co/wp-content/uploads/2025/01/7634a0b6-3545-4d29-8609-8624736aa020-scaled.jpeg" TargetMode="External" Id="rId563"/><Relationship Type="http://schemas.openxmlformats.org/officeDocument/2006/relationships/hyperlink" Target="https://pakarms.co/wp-content/uploads/2025/01/fde716ba-0804-43a2-8378-c7248f921176-scaled.jpeg" TargetMode="External" Id="rId564"/><Relationship Type="http://schemas.openxmlformats.org/officeDocument/2006/relationships/hyperlink" Target="https://pakarms.co/wp-content/uploads/2025/01/29869f12-9995-44ee-b539-b80468f63920-scaled.jpeg" TargetMode="External" Id="rId565"/><Relationship Type="http://schemas.openxmlformats.org/officeDocument/2006/relationships/hyperlink" Target="https://pakarms.co/wp-content/uploads/2025/01/f956f25a-14d1-4819-a586-d84abf7aaee8-scaled.jpeg" TargetMode="External" Id="rId566"/><Relationship Type="http://schemas.openxmlformats.org/officeDocument/2006/relationships/hyperlink" Target="https://pakarms.co/wp-content/uploads/2025/01/IMG_9832-scaled.jpeg" TargetMode="External" Id="rId567"/><Relationship Type="http://schemas.openxmlformats.org/officeDocument/2006/relationships/hyperlink" Target="https://pakarms.co/wp-content/uploads/2025/01/IMG_9833-scaled.jpeg" TargetMode="External" Id="rId568"/><Relationship Type="http://schemas.openxmlformats.org/officeDocument/2006/relationships/hyperlink" Target="https://pakarms.co/wp-content/uploads/2025/01/IMG_9831-scaled.jpeg" TargetMode="External" Id="rId569"/><Relationship Type="http://schemas.openxmlformats.org/officeDocument/2006/relationships/hyperlink" Target="https://pakarms.co/wp-content/uploads/2025/01/IMG_9836-scaled.jpeg" TargetMode="External" Id="rId570"/><Relationship Type="http://schemas.openxmlformats.org/officeDocument/2006/relationships/hyperlink" Target="https://pakarms.co/wp-content/uploads/2025/01/IMG_9834-scaled.jpeg" TargetMode="External" Id="rId571"/><Relationship Type="http://schemas.openxmlformats.org/officeDocument/2006/relationships/hyperlink" Target="https://pakarms.co/wp-content/uploads/2025/01/IMG_9835-scaled.jpeg" TargetMode="External" Id="rId572"/><Relationship Type="http://schemas.openxmlformats.org/officeDocument/2006/relationships/hyperlink" Target="https://pakarms.co/wp-content/uploads/2025/01/IMG_9837-scaled.jpeg" TargetMode="External" Id="rId573"/><Relationship Type="http://schemas.openxmlformats.org/officeDocument/2006/relationships/hyperlink" Target="https://pakarms.co/wp-content/uploads/2025/01/IMG_9839-scaled.jpeg" TargetMode="External" Id="rId574"/><Relationship Type="http://schemas.openxmlformats.org/officeDocument/2006/relationships/hyperlink" Target="https://pakarms.co/wp-content/uploads/2025/01/IMG_9838-scaled.jpeg" TargetMode="External" Id="rId575"/><Relationship Type="http://schemas.openxmlformats.org/officeDocument/2006/relationships/hyperlink" Target="https://pakarms.co/wp-content/uploads/2025/01/IMG_0214-1-scaled.jpeg" TargetMode="External" Id="rId576"/><Relationship Type="http://schemas.openxmlformats.org/officeDocument/2006/relationships/hyperlink" Target="https://pakarms.co/wp-content/uploads/2025/01/IMG_0201-1-scaled.jpeg" TargetMode="External" Id="rId577"/><Relationship Type="http://schemas.openxmlformats.org/officeDocument/2006/relationships/hyperlink" Target="https://pakarms.co/wp-content/uploads/2025/01/IMG_0212-1-scaled.jpeg" TargetMode="External" Id="rId578"/><Relationship Type="http://schemas.openxmlformats.org/officeDocument/2006/relationships/hyperlink" Target="https://pakarms.co/wp-content/uploads/2025/01/IMG_0199-scaled.jpeg" TargetMode="External" Id="rId579"/><Relationship Type="http://schemas.openxmlformats.org/officeDocument/2006/relationships/hyperlink" Target="https://pakarms.co/wp-content/uploads/2025/01/IMG_0204-1-scaled.jpeg" TargetMode="External" Id="rId580"/><Relationship Type="http://schemas.openxmlformats.org/officeDocument/2006/relationships/hyperlink" Target="https://pakarms.co/wp-content/uploads/2025/01/IMG_0198-scaled.jpeg" TargetMode="External" Id="rId581"/><Relationship Type="http://schemas.openxmlformats.org/officeDocument/2006/relationships/hyperlink" Target="https://pakarms.co/wp-content/uploads/2025/01/IMG_0203-1-scaled.jpeg" TargetMode="External" Id="rId582"/><Relationship Type="http://schemas.openxmlformats.org/officeDocument/2006/relationships/hyperlink" Target="https://pakarms.co/wp-content/uploads/2025/01/IMG_0197-scaled.jpeg" TargetMode="External" Id="rId583"/><Relationship Type="http://schemas.openxmlformats.org/officeDocument/2006/relationships/hyperlink" Target="https://pakarms.co/wp-content/uploads/2025/01/IMG_0202-1-scaled.jpeg" TargetMode="External" Id="rId584"/><Relationship Type="http://schemas.openxmlformats.org/officeDocument/2006/relationships/hyperlink" Target="https://pakarms.co/wp-content/uploads/2025/01/IMG_0200-scaled.jpeg" TargetMode="External" Id="rId585"/><Relationship Type="http://schemas.openxmlformats.org/officeDocument/2006/relationships/hyperlink" Target="https://pakarms.co/wp-content/uploads/2025/01/IMG_0222-scaled.jpeg" TargetMode="External" Id="rId586"/><Relationship Type="http://schemas.openxmlformats.org/officeDocument/2006/relationships/hyperlink" Target="https://pakarms.co/wp-content/uploads/2025/01/IMG_0219-scaled.jpeg" TargetMode="External" Id="rId587"/><Relationship Type="http://schemas.openxmlformats.org/officeDocument/2006/relationships/hyperlink" Target="https://pakarms.co/wp-content/uploads/2025/01/IMG_0221-scaled.jpeg" TargetMode="External" Id="rId588"/><Relationship Type="http://schemas.openxmlformats.org/officeDocument/2006/relationships/hyperlink" Target="https://pakarms.co/wp-content/uploads/2025/01/IMG_0223-scaled.jpeg" TargetMode="External" Id="rId589"/><Relationship Type="http://schemas.openxmlformats.org/officeDocument/2006/relationships/hyperlink" Target="https://pakarms.co/wp-content/uploads/2025/01/IMG_0216-scaled.jpeg" TargetMode="External" Id="rId590"/><Relationship Type="http://schemas.openxmlformats.org/officeDocument/2006/relationships/hyperlink" Target="https://pakarms.co/wp-content/uploads/2025/01/IMG_0218-scaled.jpeg" TargetMode="External" Id="rId591"/><Relationship Type="http://schemas.openxmlformats.org/officeDocument/2006/relationships/hyperlink" Target="https://pakarms.co/wp-content/uploads/2025/01/IMG_0215-scaled.jpeg" TargetMode="External" Id="rId592"/><Relationship Type="http://schemas.openxmlformats.org/officeDocument/2006/relationships/hyperlink" Target="https://pakarms.co/wp-content/uploads/2025/01/IMG_0213-1-scaled.jpeg" TargetMode="External" Id="rId593"/><Relationship Type="http://schemas.openxmlformats.org/officeDocument/2006/relationships/hyperlink" Target="https://pakarms.co/wp-content/uploads/2025/01/IMG_0205-scaled.jpeg" TargetMode="External" Id="rId594"/><Relationship Type="http://schemas.openxmlformats.org/officeDocument/2006/relationships/hyperlink" Target="https://pakarms.co/wp-content/uploads/2025/01/IMG_0207-scaled.jpeg" TargetMode="External" Id="rId595"/><Relationship Type="http://schemas.openxmlformats.org/officeDocument/2006/relationships/hyperlink" Target="https://pakarms.co/wp-content/uploads/2025/01/IMG_0206-scaled.jpeg" TargetMode="External" Id="rId596"/><Relationship Type="http://schemas.openxmlformats.org/officeDocument/2006/relationships/hyperlink" Target="https://pakarms.co/wp-content/uploads/2025/01/IMG_0209-scaled.jpeg" TargetMode="External" Id="rId597"/><Relationship Type="http://schemas.openxmlformats.org/officeDocument/2006/relationships/hyperlink" Target="https://pakarms.co/wp-content/uploads/2025/01/IMG_0166-scaled.jpeg" TargetMode="External" Id="rId598"/><Relationship Type="http://schemas.openxmlformats.org/officeDocument/2006/relationships/hyperlink" Target="https://pakarms.co/wp-content/uploads/2025/01/IMG_0165-scaled.jpeg" TargetMode="External" Id="rId599"/><Relationship Type="http://schemas.openxmlformats.org/officeDocument/2006/relationships/hyperlink" Target="https://pakarms.co/wp-content/uploads/2025/01/IMG_0177-scaled.jpeg" TargetMode="External" Id="rId600"/><Relationship Type="http://schemas.openxmlformats.org/officeDocument/2006/relationships/hyperlink" Target="https://pakarms.co/wp-content/uploads/2025/01/IMG_0178-scaled.jpeg" TargetMode="External" Id="rId601"/><Relationship Type="http://schemas.openxmlformats.org/officeDocument/2006/relationships/hyperlink" Target="https://pakarms.co/wp-content/uploads/2025/01/IMG_0175-scaled.jpeg" TargetMode="External" Id="rId602"/><Relationship Type="http://schemas.openxmlformats.org/officeDocument/2006/relationships/hyperlink" Target="https://pakarms.co/wp-content/uploads/2025/01/IMG_0167-scaled.jpeg" TargetMode="External" Id="rId603"/><Relationship Type="http://schemas.openxmlformats.org/officeDocument/2006/relationships/hyperlink" Target="https://pakarms.co/wp-content/uploads/2025/01/IMG_0170-scaled.jpeg" TargetMode="External" Id="rId604"/><Relationship Type="http://schemas.openxmlformats.org/officeDocument/2006/relationships/hyperlink" Target="https://pakarms.co/wp-content/uploads/2025/01/IMG_0169-scaled.jpeg" TargetMode="External" Id="rId605"/><Relationship Type="http://schemas.openxmlformats.org/officeDocument/2006/relationships/hyperlink" Target="https://pakarms.co/wp-content/uploads/2025/01/IMG_0172-scaled.jpeg" TargetMode="External" Id="rId606"/><Relationship Type="http://schemas.openxmlformats.org/officeDocument/2006/relationships/hyperlink" Target="https://pakarms.co/wp-content/uploads/2025/01/IMG_0173-scaled.jpeg" TargetMode="External" Id="rId607"/><Relationship Type="http://schemas.openxmlformats.org/officeDocument/2006/relationships/hyperlink" Target="https://pakarms.co/wp-content/uploads/2025/01/IMG_0163-scaled.jpeg" TargetMode="External" Id="rId608"/><Relationship Type="http://schemas.openxmlformats.org/officeDocument/2006/relationships/hyperlink" Target="https://pakarms.co/wp-content/uploads/2025/01/IMG_0162-scaled.jpeg" TargetMode="External" Id="rId609"/><Relationship Type="http://schemas.openxmlformats.org/officeDocument/2006/relationships/hyperlink" Target="https://pakarms.co/wp-content/uploads/2025/01/IMG_0285-scaled.jpeg" TargetMode="External" Id="rId610"/><Relationship Type="http://schemas.openxmlformats.org/officeDocument/2006/relationships/hyperlink" Target="https://pakarms.co/wp-content/uploads/2025/01/IMG_0268-scaled.jpeg" TargetMode="External" Id="rId611"/><Relationship Type="http://schemas.openxmlformats.org/officeDocument/2006/relationships/hyperlink" Target="https://pakarms.co/wp-content/uploads/2025/01/IMG_0270-scaled.jpeg" TargetMode="External" Id="rId612"/><Relationship Type="http://schemas.openxmlformats.org/officeDocument/2006/relationships/hyperlink" Target="https://pakarms.co/wp-content/uploads/2025/01/IMG_0265-scaled.jpeg" TargetMode="External" Id="rId613"/><Relationship Type="http://schemas.openxmlformats.org/officeDocument/2006/relationships/hyperlink" Target="https://pakarms.co/wp-content/uploads/2025/01/IMG_0272-scaled.jpeg" TargetMode="External" Id="rId614"/><Relationship Type="http://schemas.openxmlformats.org/officeDocument/2006/relationships/hyperlink" Target="https://pakarms.co/wp-content/uploads/2025/01/IMG_0266-scaled.jpeg" TargetMode="External" Id="rId615"/><Relationship Type="http://schemas.openxmlformats.org/officeDocument/2006/relationships/hyperlink" Target="https://pakarms.co/wp-content/uploads/2025/01/IMG_0271-scaled.jpeg" TargetMode="External" Id="rId616"/><Relationship Type="http://schemas.openxmlformats.org/officeDocument/2006/relationships/hyperlink" Target="https://pakarms.co/wp-content/uploads/2025/01/IMG_0267-scaled.jpeg" TargetMode="External" Id="rId617"/><Relationship Type="http://schemas.openxmlformats.org/officeDocument/2006/relationships/hyperlink" Target="https://pakarms.co/wp-content/uploads/2025/01/IMG_0273-scaled.jpeg" TargetMode="External" Id="rId618"/><Relationship Type="http://schemas.openxmlformats.org/officeDocument/2006/relationships/hyperlink" Target="https://pakarms.co/wp-content/uploads/2025/01/IMG_0275-scaled.jpeg" TargetMode="External" Id="rId619"/><Relationship Type="http://schemas.openxmlformats.org/officeDocument/2006/relationships/hyperlink" Target="https://pakarms.co/wp-content/uploads/2025/01/IMG_0276-scaled.jpeg" TargetMode="External" Id="rId620"/><Relationship Type="http://schemas.openxmlformats.org/officeDocument/2006/relationships/hyperlink" Target="https://pakarms.co/wp-content/uploads/2025/01/IMG_0278-scaled.jpeg" TargetMode="External" Id="rId621"/><Relationship Type="http://schemas.openxmlformats.org/officeDocument/2006/relationships/hyperlink" Target="https://pakarms.co/wp-content/uploads/2025/01/IMG_0277-scaled.jpeg" TargetMode="External" Id="rId622"/><Relationship Type="http://schemas.openxmlformats.org/officeDocument/2006/relationships/hyperlink" Target="https://pakarms.co/wp-content/uploads/2025/01/IMG_0274-scaled.jpeg" TargetMode="External" Id="rId623"/><Relationship Type="http://schemas.openxmlformats.org/officeDocument/2006/relationships/hyperlink" Target="https://pakarms.co/wp-content/uploads/2025/01/IMG_0279-scaled.jpeg" TargetMode="External" Id="rId624"/><Relationship Type="http://schemas.openxmlformats.org/officeDocument/2006/relationships/hyperlink" Target="https://pakarms.co/wp-content/uploads/2025/01/IMG_0280-scaled.jpeg" TargetMode="External" Id="rId625"/><Relationship Type="http://schemas.openxmlformats.org/officeDocument/2006/relationships/hyperlink" Target="https://pakarms.co/wp-content/uploads/2025/01/IMG_0281-scaled.jpeg" TargetMode="External" Id="rId626"/><Relationship Type="http://schemas.openxmlformats.org/officeDocument/2006/relationships/hyperlink" Target="https://pakarms.co/wp-content/uploads/2025/01/IMG_0285-scaled.jpeg" TargetMode="External" Id="rId627"/><Relationship Type="http://schemas.openxmlformats.org/officeDocument/2006/relationships/hyperlink" Target="https://pakarms.co/wp-content/uploads/2025/01/IMG_0282-scaled.jpeg" TargetMode="External" Id="rId628"/><Relationship Type="http://schemas.openxmlformats.org/officeDocument/2006/relationships/hyperlink" Target="https://pakarms.co/wp-content/uploads/2025/01/IMG_0287-scaled.jpeg" TargetMode="External" Id="rId629"/><Relationship Type="http://schemas.openxmlformats.org/officeDocument/2006/relationships/hyperlink" Target="https://pakarms.co/wp-content/uploads/2025/01/IMG_0284-scaled.jpeg" TargetMode="External" Id="rId630"/><Relationship Type="http://schemas.openxmlformats.org/officeDocument/2006/relationships/hyperlink" Target="https://pakarms.co/wp-content/uploads/2025/01/IMG_0288-scaled.jpeg" TargetMode="External" Id="rId631"/><Relationship Type="http://schemas.openxmlformats.org/officeDocument/2006/relationships/hyperlink" Target="https://pakarms.co/wp-content/uploads/2025/01/IMG_0283-scaled.jpeg" TargetMode="External" Id="rId632"/><Relationship Type="http://schemas.openxmlformats.org/officeDocument/2006/relationships/hyperlink" Target="https://pakarms.co/wp-content/uploads/2025/01/IMG_0286-scaled.jpeg" TargetMode="External" Id="rId633"/><Relationship Type="http://schemas.openxmlformats.org/officeDocument/2006/relationships/hyperlink" Target="https://pakarms.co/wp-content/uploads/2025/01/IMG_0133-scaled.jpeg" TargetMode="External" Id="rId634"/><Relationship Type="http://schemas.openxmlformats.org/officeDocument/2006/relationships/hyperlink" Target="https://pakarms.co/wp-content/uploads/2025/01/IMG_0132-scaled.jpeg" TargetMode="External" Id="rId635"/><Relationship Type="http://schemas.openxmlformats.org/officeDocument/2006/relationships/hyperlink" Target="https://pakarms.co/wp-content/uploads/2025/01/IMG_0134-scaled.jpeg" TargetMode="External" Id="rId636"/><Relationship Type="http://schemas.openxmlformats.org/officeDocument/2006/relationships/hyperlink" Target="https://pakarms.co/wp-content/uploads/2025/01/IMG_0141-scaled.jpeg" TargetMode="External" Id="rId637"/><Relationship Type="http://schemas.openxmlformats.org/officeDocument/2006/relationships/hyperlink" Target="https://pakarms.co/wp-content/uploads/2025/01/IMG_0138-scaled.jpeg" TargetMode="External" Id="rId638"/><Relationship Type="http://schemas.openxmlformats.org/officeDocument/2006/relationships/hyperlink" Target="https://pakarms.co/wp-content/uploads/2025/01/IMG_0137-scaled.jpeg" TargetMode="External" Id="rId639"/><Relationship Type="http://schemas.openxmlformats.org/officeDocument/2006/relationships/hyperlink" Target="https://pakarms.co/wp-content/uploads/2025/01/IMG_0139-scaled.jpeg" TargetMode="External" Id="rId640"/><Relationship Type="http://schemas.openxmlformats.org/officeDocument/2006/relationships/hyperlink" Target="https://pakarms.co/wp-content/uploads/2025/01/IMG_0140-scaled.jpeg" TargetMode="External" Id="rId641"/><Relationship Type="http://schemas.openxmlformats.org/officeDocument/2006/relationships/hyperlink" Target="https://pakarms.co/wp-content/uploads/2025/01/IMG_0142-scaled.jpeg" TargetMode="External" Id="rId642"/><Relationship Type="http://schemas.openxmlformats.org/officeDocument/2006/relationships/hyperlink" Target="https://pakarms.co/wp-content/uploads/2025/01/IMG_0143-scaled.jpeg" TargetMode="External" Id="rId643"/><Relationship Type="http://schemas.openxmlformats.org/officeDocument/2006/relationships/hyperlink" Target="https://pakarms.co/wp-content/uploads/2025/01/IMG_0144-scaled.jpeg" TargetMode="External" Id="rId644"/><Relationship Type="http://schemas.openxmlformats.org/officeDocument/2006/relationships/hyperlink" Target="https://pakarms.co/wp-content/uploads/2025/01/IMG_0145-scaled.jpeg" TargetMode="External" Id="rId645"/><Relationship Type="http://schemas.openxmlformats.org/officeDocument/2006/relationships/hyperlink" Target="https://pakarms.co/wp-content/uploads/2025/01/IMG_0148-scaled.jpeg" TargetMode="External" Id="rId646"/><Relationship Type="http://schemas.openxmlformats.org/officeDocument/2006/relationships/hyperlink" Target="https://pakarms.co/wp-content/uploads/2025/01/IMG_0149-scaled.jpeg" TargetMode="External" Id="rId647"/><Relationship Type="http://schemas.openxmlformats.org/officeDocument/2006/relationships/hyperlink" Target="https://pakarms.co/wp-content/uploads/2025/01/IMG_0150-scaled.jpeg" TargetMode="External" Id="rId648"/><Relationship Type="http://schemas.openxmlformats.org/officeDocument/2006/relationships/hyperlink" Target="https://pakarms.co/wp-content/uploads/2025/01/IMG_0151-scaled.jpeg" TargetMode="External" Id="rId649"/><Relationship Type="http://schemas.openxmlformats.org/officeDocument/2006/relationships/hyperlink" Target="https://pakarms.co/wp-content/uploads/2025/01/IMG_0152-scaled.jpeg" TargetMode="External" Id="rId650"/><Relationship Type="http://schemas.openxmlformats.org/officeDocument/2006/relationships/hyperlink" Target="https://pakarms.co/wp-content/uploads/2025/01/IMG_0153-scaled.jpeg" TargetMode="External" Id="rId651"/><Relationship Type="http://schemas.openxmlformats.org/officeDocument/2006/relationships/hyperlink" Target="https://pakarms.co/wp-content/uploads/2025/01/IMG_0154-scaled.jpeg" TargetMode="External" Id="rId652"/><Relationship Type="http://schemas.openxmlformats.org/officeDocument/2006/relationships/hyperlink" Target="https://pakarms.co/wp-content/uploads/2025/01/IMG_0146-scaled.jpeg" TargetMode="External" Id="rId653"/><Relationship Type="http://schemas.openxmlformats.org/officeDocument/2006/relationships/hyperlink" Target="https://pakarms.co/wp-content/uploads/2025/01/IMG_0147-scaled.jpeg" TargetMode="External" Id="rId654"/><Relationship Type="http://schemas.openxmlformats.org/officeDocument/2006/relationships/hyperlink" Target="https://pakarms.co/wp-content/uploads/2025/02/IMG_9714-scaled.jpeg" TargetMode="External" Id="rId655"/><Relationship Type="http://schemas.openxmlformats.org/officeDocument/2006/relationships/hyperlink" Target="https://pakarms.co/wp-content/uploads/2025/02/IMG_9717-scaled.jpeg" TargetMode="External" Id="rId656"/><Relationship Type="http://schemas.openxmlformats.org/officeDocument/2006/relationships/hyperlink" Target="https://pakarms.co/wp-content/uploads/2025/02/IMG_9715-scaled.jpeg" TargetMode="External" Id="rId657"/><Relationship Type="http://schemas.openxmlformats.org/officeDocument/2006/relationships/hyperlink" Target="https://pakarms.co/wp-content/uploads/2025/02/IMG_9716-scaled.jpeg" TargetMode="External" Id="rId658"/><Relationship Type="http://schemas.openxmlformats.org/officeDocument/2006/relationships/hyperlink" Target="https://pakarms.co/wp-content/uploads/2025/02/IMG_9718-scaled.jpeg" TargetMode="External" Id="rId659"/><Relationship Type="http://schemas.openxmlformats.org/officeDocument/2006/relationships/hyperlink" Target="https://pakarms.co/wp-content/uploads/2025/02/IMG_9721-scaled.jpeg" TargetMode="External" Id="rId660"/><Relationship Type="http://schemas.openxmlformats.org/officeDocument/2006/relationships/hyperlink" Target="https://pakarms.co/wp-content/uploads/2025/02/IMG_9719-scaled.jpeg" TargetMode="External" Id="rId661"/><Relationship Type="http://schemas.openxmlformats.org/officeDocument/2006/relationships/hyperlink" Target="https://pakarms.co/wp-content/uploads/2025/02/IMG_9720-scaled.jpeg" TargetMode="External" Id="rId662"/><Relationship Type="http://schemas.openxmlformats.org/officeDocument/2006/relationships/hyperlink" Target="https://pakarms.co/wp-content/uploads/2025/02/IMG_9726-scaled.jpeg" TargetMode="External" Id="rId663"/><Relationship Type="http://schemas.openxmlformats.org/officeDocument/2006/relationships/hyperlink" Target="https://pakarms.co/wp-content/uploads/2025/02/IMG_9722-scaled.jpeg" TargetMode="External" Id="rId664"/><Relationship Type="http://schemas.openxmlformats.org/officeDocument/2006/relationships/hyperlink" Target="https://pakarms.co/wp-content/uploads/2025/02/IMG_9723-scaled.jpeg" TargetMode="External" Id="rId665"/><Relationship Type="http://schemas.openxmlformats.org/officeDocument/2006/relationships/hyperlink" Target="https://pakarms.co/wp-content/uploads/2025/02/IMG_9731-scaled.jpeg" TargetMode="External" Id="rId666"/><Relationship Type="http://schemas.openxmlformats.org/officeDocument/2006/relationships/hyperlink" Target="https://pakarms.co/wp-content/uploads/2025/02/IMG_9728-scaled.jpeg" TargetMode="External" Id="rId667"/><Relationship Type="http://schemas.openxmlformats.org/officeDocument/2006/relationships/hyperlink" Target="https://pakarms.co/wp-content/uploads/2025/02/IMG_9730-scaled.jpeg" TargetMode="External" Id="rId668"/><Relationship Type="http://schemas.openxmlformats.org/officeDocument/2006/relationships/hyperlink" Target="https://pakarms.co/wp-content/uploads/2025/02/IMG_9727-scaled.jpeg" TargetMode="External" Id="rId669"/><Relationship Type="http://schemas.openxmlformats.org/officeDocument/2006/relationships/hyperlink" Target="https://pakarms.co/wp-content/uploads/2025/02/IMG_9729-scaled.jpeg" TargetMode="External" Id="rId670"/><Relationship Type="http://schemas.openxmlformats.org/officeDocument/2006/relationships/hyperlink" Target="https://pakarms.co/wp-content/uploads/2025/02/IMG_9724-scaled.jpeg" TargetMode="External" Id="rId671"/><Relationship Type="http://schemas.openxmlformats.org/officeDocument/2006/relationships/hyperlink" Target="https://pakarms.co/wp-content/uploads/2025/02/IMG_9725-scaled.jpeg" TargetMode="External" Id="rId672"/><Relationship Type="http://schemas.openxmlformats.org/officeDocument/2006/relationships/hyperlink" Target="https://pakarms.co/wp-content/uploads/2025/02/IMG_9852-scaled.jpeg" TargetMode="External" Id="rId673"/><Relationship Type="http://schemas.openxmlformats.org/officeDocument/2006/relationships/hyperlink" Target="https://pakarms.co/wp-content/uploads/2025/02/IMG_9857-scaled.jpeg" TargetMode="External" Id="rId674"/><Relationship Type="http://schemas.openxmlformats.org/officeDocument/2006/relationships/hyperlink" Target="https://pakarms.co/wp-content/uploads/2025/02/IMG_9846-scaled.jpeg" TargetMode="External" Id="rId675"/><Relationship Type="http://schemas.openxmlformats.org/officeDocument/2006/relationships/hyperlink" Target="https://pakarms.co/wp-content/uploads/2025/02/IMG_9849-scaled.jpeg" TargetMode="External" Id="rId676"/><Relationship Type="http://schemas.openxmlformats.org/officeDocument/2006/relationships/hyperlink" Target="https://pakarms.co/wp-content/uploads/2025/02/IMG_9858-scaled.jpeg" TargetMode="External" Id="rId677"/><Relationship Type="http://schemas.openxmlformats.org/officeDocument/2006/relationships/hyperlink" Target="https://pakarms.co/wp-content/uploads/2025/02/IMG_9855-scaled.jpeg" TargetMode="External" Id="rId678"/><Relationship Type="http://schemas.openxmlformats.org/officeDocument/2006/relationships/hyperlink" Target="https://pakarms.co/wp-content/uploads/2025/02/IMG_9847-scaled.jpeg" TargetMode="External" Id="rId679"/><Relationship Type="http://schemas.openxmlformats.org/officeDocument/2006/relationships/hyperlink" Target="https://pakarms.co/wp-content/uploads/2025/02/IMG_9850-scaled.jpeg" TargetMode="External" Id="rId680"/><Relationship Type="http://schemas.openxmlformats.org/officeDocument/2006/relationships/hyperlink" Target="https://pakarms.co/wp-content/uploads/2025/02/IMG_9859-scaled.jpeg" TargetMode="External" Id="rId681"/><Relationship Type="http://schemas.openxmlformats.org/officeDocument/2006/relationships/hyperlink" Target="https://pakarms.co/wp-content/uploads/2025/02/IMG_9853-scaled.jpeg" TargetMode="External" Id="rId682"/><Relationship Type="http://schemas.openxmlformats.org/officeDocument/2006/relationships/hyperlink" Target="https://pakarms.co/wp-content/uploads/2025/02/IMG_9851-scaled.jpeg" TargetMode="External" Id="rId683"/><Relationship Type="http://schemas.openxmlformats.org/officeDocument/2006/relationships/hyperlink" Target="https://pakarms.co/wp-content/uploads/2025/02/IMG_9848-scaled.jpeg" TargetMode="External" Id="rId684"/><Relationship Type="http://schemas.openxmlformats.org/officeDocument/2006/relationships/hyperlink" Target="https://pakarms.co/wp-content/uploads/2025/02/IMG_9856-scaled.jpeg" TargetMode="External" Id="rId685"/><Relationship Type="http://schemas.openxmlformats.org/officeDocument/2006/relationships/hyperlink" Target="https://pakarms.co/wp-content/uploads/2025/02/IMG_9854-scaled.jpeg" TargetMode="External" Id="rId686"/><Relationship Type="http://schemas.openxmlformats.org/officeDocument/2006/relationships/hyperlink" Target="https://pakarms.co/wp-content/uploads/2025/03/IMG_1087-scaled.jpeg" TargetMode="External" Id="rId687"/><Relationship Type="http://schemas.openxmlformats.org/officeDocument/2006/relationships/hyperlink" Target="https://pakarms.co/wp-content/uploads/2025/03/IMG_1079-scaled.jpeg" TargetMode="External" Id="rId688"/><Relationship Type="http://schemas.openxmlformats.org/officeDocument/2006/relationships/hyperlink" Target="https://pakarms.co/wp-content/uploads/2025/03/IMG_1085-scaled.jpeg" TargetMode="External" Id="rId689"/><Relationship Type="http://schemas.openxmlformats.org/officeDocument/2006/relationships/hyperlink" Target="https://pakarms.co/wp-content/uploads/2025/03/IMG_1086-scaled.jpeg" TargetMode="External" Id="rId690"/><Relationship Type="http://schemas.openxmlformats.org/officeDocument/2006/relationships/hyperlink" Target="https://pakarms.co/wp-content/uploads/2025/03/IMG_1082-scaled.jpeg" TargetMode="External" Id="rId691"/><Relationship Type="http://schemas.openxmlformats.org/officeDocument/2006/relationships/hyperlink" Target="https://pakarms.co/wp-content/uploads/2025/03/IMG_1084-scaled.jpeg" TargetMode="External" Id="rId692"/><Relationship Type="http://schemas.openxmlformats.org/officeDocument/2006/relationships/hyperlink" Target="https://pakarms.co/wp-content/uploads/2025/03/IMG_1090-scaled.jpeg" TargetMode="External" Id="rId693"/><Relationship Type="http://schemas.openxmlformats.org/officeDocument/2006/relationships/hyperlink" Target="https://pakarms.co/wp-content/uploads/2025/03/IMG_1088-scaled.jpeg" TargetMode="External" Id="rId694"/><Relationship Type="http://schemas.openxmlformats.org/officeDocument/2006/relationships/hyperlink" Target="https://pakarms.co/wp-content/uploads/2025/03/IMG_1081-scaled.jpeg" TargetMode="External" Id="rId695"/><Relationship Type="http://schemas.openxmlformats.org/officeDocument/2006/relationships/hyperlink" Target="https://pakarms.co/wp-content/uploads/2025/03/IMG_1089-scaled.jpeg" TargetMode="External" Id="rId696"/><Relationship Type="http://schemas.openxmlformats.org/officeDocument/2006/relationships/hyperlink" Target="https://pakarms.co/wp-content/uploads/2025/03/IMG_1080-scaled.jpeg" TargetMode="External" Id="rId697"/><Relationship Type="http://schemas.openxmlformats.org/officeDocument/2006/relationships/hyperlink" Target="https://pakarms.co/wp-content/uploads/2025/03/IMG_1092-scaled.jpeg" TargetMode="External" Id="rId698"/><Relationship Type="http://schemas.openxmlformats.org/officeDocument/2006/relationships/hyperlink" Target="https://pakarms.co/wp-content/uploads/2025/03/IMG_1093-scaled.jpeg" TargetMode="External" Id="rId699"/><Relationship Type="http://schemas.openxmlformats.org/officeDocument/2006/relationships/hyperlink" Target="https://pakarms.co/wp-content/uploads/2025/03/IMG_1094-scaled.jpeg" TargetMode="External" Id="rId700"/><Relationship Type="http://schemas.openxmlformats.org/officeDocument/2006/relationships/hyperlink" Target="https://pakarms.co/wp-content/uploads/2025/03/IMG_1101.jpeg" TargetMode="External" Id="rId701"/><Relationship Type="http://schemas.openxmlformats.org/officeDocument/2006/relationships/hyperlink" Target="https://pakarms.co/wp-content/uploads/2025/03/IMG_1102.jpeg" TargetMode="External" Id="rId702"/><Relationship Type="http://schemas.openxmlformats.org/officeDocument/2006/relationships/hyperlink" Target="https://pakarms.co/wp-content/uploads/2025/03/IMG_1099.jpeg" TargetMode="External" Id="rId703"/><Relationship Type="http://schemas.openxmlformats.org/officeDocument/2006/relationships/hyperlink" Target="https://pakarms.co/wp-content/uploads/2025/03/IMG_1103.jpeg" TargetMode="External" Id="rId704"/><Relationship Type="http://schemas.openxmlformats.org/officeDocument/2006/relationships/hyperlink" Target="https://pakarms.co/wp-content/uploads/2025/03/IMG_1100.jpeg" TargetMode="External" Id="rId705"/><Relationship Type="http://schemas.openxmlformats.org/officeDocument/2006/relationships/hyperlink" Target="https://pakarms.co/wp-content/uploads/2025/03/IMG_1015-scaled.jpeg" TargetMode="External" Id="rId706"/><Relationship Type="http://schemas.openxmlformats.org/officeDocument/2006/relationships/hyperlink" Target="https://pakarms.co/wp-content/uploads/2025/03/IMG_1020-scaled.jpeg" TargetMode="External" Id="rId707"/><Relationship Type="http://schemas.openxmlformats.org/officeDocument/2006/relationships/hyperlink" Target="https://pakarms.co/wp-content/uploads/2025/03/IMG_1016-scaled.jpeg" TargetMode="External" Id="rId708"/><Relationship Type="http://schemas.openxmlformats.org/officeDocument/2006/relationships/hyperlink" Target="https://pakarms.co/wp-content/uploads/2025/03/IMG_1013-scaled.jpeg" TargetMode="External" Id="rId709"/><Relationship Type="http://schemas.openxmlformats.org/officeDocument/2006/relationships/hyperlink" Target="https://pakarms.co/wp-content/uploads/2025/03/IMG_1017-scaled.jpeg" TargetMode="External" Id="rId710"/><Relationship Type="http://schemas.openxmlformats.org/officeDocument/2006/relationships/hyperlink" Target="https://pakarms.co/wp-content/uploads/2025/03/IMG_1012-scaled.jpeg" TargetMode="External" Id="rId711"/><Relationship Type="http://schemas.openxmlformats.org/officeDocument/2006/relationships/hyperlink" Target="https://pakarms.co/wp-content/uploads/2025/03/IMG_1011-scaled.jpeg" TargetMode="External" Id="rId712"/><Relationship Type="http://schemas.openxmlformats.org/officeDocument/2006/relationships/hyperlink" Target="https://pakarms.co/wp-content/uploads/2025/03/IMG_1156-scaled.jpeg" TargetMode="External" Id="rId713"/><Relationship Type="http://schemas.openxmlformats.org/officeDocument/2006/relationships/hyperlink" Target="https://pakarms.co/wp-content/uploads/2025/03/IMG_1155-scaled.jpeg" TargetMode="External" Id="rId714"/><Relationship Type="http://schemas.openxmlformats.org/officeDocument/2006/relationships/hyperlink" Target="https://pakarms.co/wp-content/uploads/2025/03/IMG_1154-scaled.jpeg" TargetMode="External" Id="rId715"/><Relationship Type="http://schemas.openxmlformats.org/officeDocument/2006/relationships/hyperlink" Target="https://pakarms.co/wp-content/uploads/2025/03/IMG_1150-scaled.jpeg" TargetMode="External" Id="rId716"/><Relationship Type="http://schemas.openxmlformats.org/officeDocument/2006/relationships/hyperlink" Target="https://pakarms.co/wp-content/uploads/2025/03/IMG_1153-scaled.jpeg" TargetMode="External" Id="rId717"/><Relationship Type="http://schemas.openxmlformats.org/officeDocument/2006/relationships/hyperlink" Target="https://pakarms.co/wp-content/uploads/2025/03/IMG_1151-scaled.jpeg" TargetMode="External" Id="rId718"/><Relationship Type="http://schemas.openxmlformats.org/officeDocument/2006/relationships/hyperlink" Target="https://pakarms.co/wp-content/uploads/2025/03/IMG_1152-scaled.jpeg" TargetMode="External" Id="rId719"/><Relationship Type="http://schemas.openxmlformats.org/officeDocument/2006/relationships/hyperlink" Target="https://pakarms.co/wp-content/uploads/2025/03/IMG_1149-scaled.jpeg" TargetMode="External" Id="rId720"/><Relationship Type="http://schemas.openxmlformats.org/officeDocument/2006/relationships/hyperlink" Target="https://pakarms.co/wp-content/uploads/2025/03/IMG_1148-scaled.jpeg" TargetMode="External" Id="rId721"/><Relationship Type="http://schemas.openxmlformats.org/officeDocument/2006/relationships/hyperlink" Target="https://pakarms.co/wp-content/uploads/2025/03/IMG_1146-scaled.jpeg" TargetMode="External" Id="rId722"/><Relationship Type="http://schemas.openxmlformats.org/officeDocument/2006/relationships/hyperlink" Target="https://pakarms.co/wp-content/uploads/2025/03/4f4893bb-1a3d-4bcf-bfe4-cc57f53dbb7d.jpeg" TargetMode="External" Id="rId723"/><Relationship Type="http://schemas.openxmlformats.org/officeDocument/2006/relationships/hyperlink" Target="https://pakarms.co/wp-content/uploads/2025/03/IMG_6096.png" TargetMode="External" Id="rId724"/><Relationship Type="http://schemas.openxmlformats.org/officeDocument/2006/relationships/hyperlink" Target="https://pakarms.co/wp-content/uploads/2025/03/73aeb1f9-1b9d-4f97-9829-bd026f238846.jpeg" TargetMode="External" Id="rId725"/><Relationship Type="http://schemas.openxmlformats.org/officeDocument/2006/relationships/hyperlink" Target="https://pakarms.co/wp-content/uploads/2025/03/2f10325e-779d-4dab-81c3-41f0e054634b.jpeg" TargetMode="External" Id="rId726"/><Relationship Type="http://schemas.openxmlformats.org/officeDocument/2006/relationships/hyperlink" Target="https://pakarms.co/wp-content/uploads/2025/03/d12a1640-2da2-4447-b159-6f3fe4d7af2b.jpeg" TargetMode="External" Id="rId727"/><Relationship Type="http://schemas.openxmlformats.org/officeDocument/2006/relationships/hyperlink" Target="https://pakarms.co/wp-content/uploads/2025/03/72ce251d-a056-4531-adf9-c0d61b9f1de9.jpeg" TargetMode="External" Id="rId728"/><Relationship Type="http://schemas.openxmlformats.org/officeDocument/2006/relationships/hyperlink" Target="https://pakarms.co/wp-content/uploads/2025/03/IMG_1204-scaled.jpeg" TargetMode="External" Id="rId729"/><Relationship Type="http://schemas.openxmlformats.org/officeDocument/2006/relationships/hyperlink" Target="https://pakarms.co/wp-content/uploads/2025/03/IMG_1191-scaled.jpeg" TargetMode="External" Id="rId730"/><Relationship Type="http://schemas.openxmlformats.org/officeDocument/2006/relationships/hyperlink" Target="https://pakarms.co/wp-content/uploads/2025/03/IMG_1192-scaled.jpeg" TargetMode="External" Id="rId731"/><Relationship Type="http://schemas.openxmlformats.org/officeDocument/2006/relationships/hyperlink" Target="https://pakarms.co/wp-content/uploads/2025/03/IMG_1203-scaled.jpeg" TargetMode="External" Id="rId732"/><Relationship Type="http://schemas.openxmlformats.org/officeDocument/2006/relationships/hyperlink" Target="https://pakarms.co/wp-content/uploads/2025/03/IMG_1202-scaled.jpeg" TargetMode="External" Id="rId733"/><Relationship Type="http://schemas.openxmlformats.org/officeDocument/2006/relationships/hyperlink" Target="https://pakarms.co/wp-content/uploads/2025/03/IMG_1204-scaled.jpeg" TargetMode="External" Id="rId734"/><Relationship Type="http://schemas.openxmlformats.org/officeDocument/2006/relationships/hyperlink" Target="https://pakarms.co/wp-content/uploads/2025/03/IMG_1201-scaled.jpeg" TargetMode="External" Id="rId735"/><Relationship Type="http://schemas.openxmlformats.org/officeDocument/2006/relationships/hyperlink" Target="https://pakarms.co/wp-content/uploads/2025/03/IMG_1200-scaled.jpeg" TargetMode="External" Id="rId736"/><Relationship Type="http://schemas.openxmlformats.org/officeDocument/2006/relationships/hyperlink" Target="https://pakarms.co/wp-content/uploads/2025/03/IMG_1199-scaled.jpeg" TargetMode="External" Id="rId737"/><Relationship Type="http://schemas.openxmlformats.org/officeDocument/2006/relationships/hyperlink" Target="https://pakarms.co/wp-content/uploads/2025/03/IMG_1196-scaled.jpeg" TargetMode="External" Id="rId738"/><Relationship Type="http://schemas.openxmlformats.org/officeDocument/2006/relationships/hyperlink" Target="https://pakarms.co/wp-content/uploads/2025/03/IMG_1193-scaled.jpeg" TargetMode="External" Id="rId739"/><Relationship Type="http://schemas.openxmlformats.org/officeDocument/2006/relationships/hyperlink" Target="https://pakarms.co/wp-content/uploads/2025/03/IMG_1194-scaled.jpeg" TargetMode="External" Id="rId740"/><Relationship Type="http://schemas.openxmlformats.org/officeDocument/2006/relationships/hyperlink" Target="https://pakarms.co/wp-content/uploads/2025/03/IMG_1195-scaled.jpeg" TargetMode="External" Id="rId741"/><Relationship Type="http://schemas.openxmlformats.org/officeDocument/2006/relationships/hyperlink" Target="https://pakarms.co/wp-content/uploads/2025/03/IMG_1224-scaled.jpeg" TargetMode="External" Id="rId742"/><Relationship Type="http://schemas.openxmlformats.org/officeDocument/2006/relationships/hyperlink" Target="https://pakarms.co/wp-content/uploads/2025/03/IMG_1210-scaled.jpeg" TargetMode="External" Id="rId743"/><Relationship Type="http://schemas.openxmlformats.org/officeDocument/2006/relationships/hyperlink" Target="https://pakarms.co/wp-content/uploads/2025/03/IMG_1218-scaled.jpeg" TargetMode="External" Id="rId744"/><Relationship Type="http://schemas.openxmlformats.org/officeDocument/2006/relationships/hyperlink" Target="https://pakarms.co/wp-content/uploads/2025/03/IMG_1211-scaled.jpeg" TargetMode="External" Id="rId745"/><Relationship Type="http://schemas.openxmlformats.org/officeDocument/2006/relationships/hyperlink" Target="https://pakarms.co/wp-content/uploads/2025/03/IMG_1220-scaled.jpeg" TargetMode="External" Id="rId746"/><Relationship Type="http://schemas.openxmlformats.org/officeDocument/2006/relationships/hyperlink" Target="https://pakarms.co/wp-content/uploads/2025/03/IMG_1212-scaled.jpeg" TargetMode="External" Id="rId747"/><Relationship Type="http://schemas.openxmlformats.org/officeDocument/2006/relationships/hyperlink" Target="https://pakarms.co/wp-content/uploads/2025/03/IMG_1219-scaled.jpeg" TargetMode="External" Id="rId748"/><Relationship Type="http://schemas.openxmlformats.org/officeDocument/2006/relationships/hyperlink" Target="https://pakarms.co/wp-content/uploads/2025/03/IMG_1213-scaled.jpeg" TargetMode="External" Id="rId749"/><Relationship Type="http://schemas.openxmlformats.org/officeDocument/2006/relationships/hyperlink" Target="https://pakarms.co/wp-content/uploads/2025/03/IMG_1221-scaled.jpeg" TargetMode="External" Id="rId750"/><Relationship Type="http://schemas.openxmlformats.org/officeDocument/2006/relationships/hyperlink" Target="https://pakarms.co/wp-content/uploads/2025/03/IMG_1215-scaled.jpeg" TargetMode="External" Id="rId751"/><Relationship Type="http://schemas.openxmlformats.org/officeDocument/2006/relationships/hyperlink" Target="https://pakarms.co/wp-content/uploads/2025/03/IMG_1222-scaled.jpeg" TargetMode="External" Id="rId752"/><Relationship Type="http://schemas.openxmlformats.org/officeDocument/2006/relationships/hyperlink" Target="https://pakarms.co/wp-content/uploads/2025/03/IMG_1217-scaled.jpeg" TargetMode="External" Id="rId753"/><Relationship Type="http://schemas.openxmlformats.org/officeDocument/2006/relationships/hyperlink" Target="https://pakarms.co/wp-content/uploads/2025/03/IMG_1223-scaled.jpeg" TargetMode="External" Id="rId754"/><Relationship Type="http://schemas.openxmlformats.org/officeDocument/2006/relationships/hyperlink" Target="https://pakarms.co/wp-content/uploads/2025/03/IMG_1214-scaled.jpeg" TargetMode="External" Id="rId755"/><Relationship Type="http://schemas.openxmlformats.org/officeDocument/2006/relationships/hyperlink" Target="https://pakarms.co/wp-content/uploads/2025/03/IMG_1216-scaled.jpeg" TargetMode="External" Id="rId756"/><Relationship Type="http://schemas.openxmlformats.org/officeDocument/2006/relationships/hyperlink" Target="https://pakarms.co/wp-content/uploads/2025/03/IMG_1225-scaled.jpeg" TargetMode="External" Id="rId757"/><Relationship Type="http://schemas.openxmlformats.org/officeDocument/2006/relationships/hyperlink" Target="https://pakarms.co/wp-content/uploads/2025/03/IMG_1226-scaled.jpeg" TargetMode="External" Id="rId758"/><Relationship Type="http://schemas.openxmlformats.org/officeDocument/2006/relationships/hyperlink" Target="https://pakarms.co/wp-content/uploads/2025/03/IMG_1227-scaled.jpeg" TargetMode="External" Id="rId759"/><Relationship Type="http://schemas.openxmlformats.org/officeDocument/2006/relationships/hyperlink" Target="https://pakarms.co/wp-content/uploads/2025/03/IMG_1228-scaled.jpeg" TargetMode="External" Id="rId760"/><Relationship Type="http://schemas.openxmlformats.org/officeDocument/2006/relationships/hyperlink" Target="https://pakarms.co/wp-content/uploads/2025/03/IMG_1229-scaled.jpeg" TargetMode="External" Id="rId761"/><Relationship Type="http://schemas.openxmlformats.org/officeDocument/2006/relationships/hyperlink" Target="https://pakarms.co/wp-content/uploads/2025/03/IMG_1230-scaled.jpeg" TargetMode="External" Id="rId762"/><Relationship Type="http://schemas.openxmlformats.org/officeDocument/2006/relationships/hyperlink" Target="https://pakarms.co/wp-content/uploads/2025/03/IMG_1231-scaled.jpeg" TargetMode="External" Id="rId763"/><Relationship Type="http://schemas.openxmlformats.org/officeDocument/2006/relationships/hyperlink" Target="https://pakarms.co/wp-content/uploads/2025/03/IMG_1232-scaled.jpeg" TargetMode="External" Id="rId764"/><Relationship Type="http://schemas.openxmlformats.org/officeDocument/2006/relationships/hyperlink" Target="https://pakarms.co/wp-content/uploads/2025/03/IMG_1233-scaled.jpeg" TargetMode="External" Id="rId765"/><Relationship Type="http://schemas.openxmlformats.org/officeDocument/2006/relationships/hyperlink" Target="https://pakarms.co/wp-content/uploads/2025/03/IMG_1234-scaled.jpeg" TargetMode="External" Id="rId766"/><Relationship Type="http://schemas.openxmlformats.org/officeDocument/2006/relationships/hyperlink" Target="https://pakarms.co/wp-content/uploads/2025/03/IMG_1235-scaled.jpeg" TargetMode="External" Id="rId767"/><Relationship Type="http://schemas.openxmlformats.org/officeDocument/2006/relationships/hyperlink" Target="https://pakarms.co/wp-content/uploads/2025/03/IMG_1237-scaled.jpeg" TargetMode="External" Id="rId768"/><Relationship Type="http://schemas.openxmlformats.org/officeDocument/2006/relationships/hyperlink" Target="https://pakarms.co/wp-content/uploads/2025/03/IMG_1238-scaled.jpeg" TargetMode="External" Id="rId769"/><Relationship Type="http://schemas.openxmlformats.org/officeDocument/2006/relationships/hyperlink" Target="https://pakarms.co/wp-content/uploads/2025/03/IMG_1239-scaled.jpeg" TargetMode="External" Id="rId770"/><Relationship Type="http://schemas.openxmlformats.org/officeDocument/2006/relationships/hyperlink" Target="https://pakarms.co/wp-content/uploads/2025/03/IMG_1244-scaled.jpeg" TargetMode="External" Id="rId771"/><Relationship Type="http://schemas.openxmlformats.org/officeDocument/2006/relationships/hyperlink" Target="https://pakarms.co/wp-content/uploads/2025/03/IMG_1130-scaled.jpeg" TargetMode="External" Id="rId772"/><Relationship Type="http://schemas.openxmlformats.org/officeDocument/2006/relationships/hyperlink" Target="https://pakarms.co/wp-content/uploads/2025/03/IMG_1134-scaled.jpeg" TargetMode="External" Id="rId773"/><Relationship Type="http://schemas.openxmlformats.org/officeDocument/2006/relationships/hyperlink" Target="https://pakarms.co/wp-content/uploads/2025/03/IMG_1135-scaled.jpeg" TargetMode="External" Id="rId774"/><Relationship Type="http://schemas.openxmlformats.org/officeDocument/2006/relationships/hyperlink" Target="https://pakarms.co/wp-content/uploads/2025/03/IMG_1136-scaled.jpeg" TargetMode="External" Id="rId775"/><Relationship Type="http://schemas.openxmlformats.org/officeDocument/2006/relationships/hyperlink" Target="https://pakarms.co/wp-content/uploads/2025/03/IMG_1133-scaled.jpeg" TargetMode="External" Id="rId776"/><Relationship Type="http://schemas.openxmlformats.org/officeDocument/2006/relationships/hyperlink" Target="https://pakarms.co/wp-content/uploads/2025/03/IMG_1131-scaled.jpeg" TargetMode="External" Id="rId777"/><Relationship Type="http://schemas.openxmlformats.org/officeDocument/2006/relationships/hyperlink" Target="https://pakarms.co/wp-content/uploads/2025/03/IMG_1132-scaled.jpeg" TargetMode="External" Id="rId778"/><Relationship Type="http://schemas.openxmlformats.org/officeDocument/2006/relationships/hyperlink" Target="https://pakarms.co/wp-content/uploads/2025/03/IMG_1137-scaled.jpeg" TargetMode="External" Id="rId779"/><Relationship Type="http://schemas.openxmlformats.org/officeDocument/2006/relationships/hyperlink" Target="https://pakarms.co/wp-content/uploads/2025/03/IMG_1138-scaled.jpeg" TargetMode="External" Id="rId780"/><Relationship Type="http://schemas.openxmlformats.org/officeDocument/2006/relationships/hyperlink" Target="https://pakarms.co/wp-content/uploads/2025/03/IMG_1143-scaled.jpeg" TargetMode="External" Id="rId781"/><Relationship Type="http://schemas.openxmlformats.org/officeDocument/2006/relationships/hyperlink" Target="https://pakarms.co/wp-content/uploads/2025/03/IMG_1144-scaled.jpeg" TargetMode="External" Id="rId782"/><Relationship Type="http://schemas.openxmlformats.org/officeDocument/2006/relationships/hyperlink" Target="https://pakarms.co/wp-content/uploads/2025/03/IMG_1139-scaled.jpeg" TargetMode="External" Id="rId783"/><Relationship Type="http://schemas.openxmlformats.org/officeDocument/2006/relationships/hyperlink" Target="https://pakarms.co/wp-content/uploads/2025/03/IMG_1140-scaled.jpeg" TargetMode="External" Id="rId784"/><Relationship Type="http://schemas.openxmlformats.org/officeDocument/2006/relationships/hyperlink" Target="https://pakarms.co/wp-content/uploads/2025/03/IMG_1141-scaled.jpeg" TargetMode="External" Id="rId785"/><Relationship Type="http://schemas.openxmlformats.org/officeDocument/2006/relationships/hyperlink" Target="https://pakarms.co/wp-content/uploads/2025/03/IMG_1142-scaled.jpeg" TargetMode="External" Id="rId786"/><Relationship Type="http://schemas.openxmlformats.org/officeDocument/2006/relationships/hyperlink" Target="https://pakarms.co/wp-content/uploads/2025/03/IMG_1125-scaled.jpeg" TargetMode="External" Id="rId787"/><Relationship Type="http://schemas.openxmlformats.org/officeDocument/2006/relationships/hyperlink" Target="https://pakarms.co/wp-content/uploads/2025/03/IMG_1122-scaled.jpeg" TargetMode="External" Id="rId788"/><Relationship Type="http://schemas.openxmlformats.org/officeDocument/2006/relationships/hyperlink" Target="https://pakarms.co/wp-content/uploads/2025/03/IMG_1126-scaled.jpeg" TargetMode="External" Id="rId789"/><Relationship Type="http://schemas.openxmlformats.org/officeDocument/2006/relationships/hyperlink" Target="https://pakarms.co/wp-content/uploads/2025/03/IMG_1123-scaled.jpeg" TargetMode="External" Id="rId790"/><Relationship Type="http://schemas.openxmlformats.org/officeDocument/2006/relationships/hyperlink" Target="https://pakarms.co/wp-content/uploads/2025/03/IMG_1128-scaled.jpeg" TargetMode="External" Id="rId791"/><Relationship Type="http://schemas.openxmlformats.org/officeDocument/2006/relationships/hyperlink" Target="https://pakarms.co/wp-content/uploads/2025/03/IMG_1124-scaled.jpeg" TargetMode="External" Id="rId792"/><Relationship Type="http://schemas.openxmlformats.org/officeDocument/2006/relationships/hyperlink" Target="https://pakarms.co/wp-content/uploads/2025/03/IMG_1127-scaled.jpeg" TargetMode="External" Id="rId793"/><Relationship Type="http://schemas.openxmlformats.org/officeDocument/2006/relationships/hyperlink" Target="https://pakarms.co/wp-content/uploads/2025/03/IMG_1005-scaled.jpeg" TargetMode="External" Id="rId794"/><Relationship Type="http://schemas.openxmlformats.org/officeDocument/2006/relationships/hyperlink" Target="https://pakarms.co/wp-content/uploads/2025/03/IMG_1002-scaled.jpeg" TargetMode="External" Id="rId795"/><Relationship Type="http://schemas.openxmlformats.org/officeDocument/2006/relationships/hyperlink" Target="https://pakarms.co/wp-content/uploads/2025/03/IMG_1003-scaled.jpeg" TargetMode="External" Id="rId796"/><Relationship Type="http://schemas.openxmlformats.org/officeDocument/2006/relationships/hyperlink" Target="https://pakarms.co/wp-content/uploads/2025/03/IMG_1008-scaled.jpeg" TargetMode="External" Id="rId797"/><Relationship Type="http://schemas.openxmlformats.org/officeDocument/2006/relationships/hyperlink" Target="https://pakarms.co/wp-content/uploads/2025/03/IMG_1006-scaled.jpeg" TargetMode="External" Id="rId798"/><Relationship Type="http://schemas.openxmlformats.org/officeDocument/2006/relationships/hyperlink" Target="https://pakarms.co/wp-content/uploads/2025/03/IMG_1009-scaled.jpeg" TargetMode="External" Id="rId799"/><Relationship Type="http://schemas.openxmlformats.org/officeDocument/2006/relationships/hyperlink" Target="https://pakarms.co/wp-content/uploads/2025/03/D3315909-0E33-4D45-B146-A2DB69A4D65D-scaled.jpeg" TargetMode="External" Id="rId800"/><Relationship Type="http://schemas.openxmlformats.org/officeDocument/2006/relationships/hyperlink" Target="https://pakarms.co/wp-content/uploads/2025/03/6B83E794-EA75-4352-A191-04202BEF4C56-scaled.jpeg" TargetMode="External" Id="rId801"/><Relationship Type="http://schemas.openxmlformats.org/officeDocument/2006/relationships/hyperlink" Target="https://pakarms.co/wp-content/uploads/2025/03/C7F87E9C-2170-440E-B888-BB0B50F0A0DD-scaled.jpeg" TargetMode="External" Id="rId802"/><Relationship Type="http://schemas.openxmlformats.org/officeDocument/2006/relationships/hyperlink" Target="https://pakarms.co/wp-content/uploads/2025/03/CCDEB685-B401-465B-BF8F-AF80C44B679A-scaled.jpeg" TargetMode="External" Id="rId803"/><Relationship Type="http://schemas.openxmlformats.org/officeDocument/2006/relationships/hyperlink" Target="https://pakarms.co/wp-content/uploads/2025/03/D3315909-0E33-4D45-B146-A2DB69A4D65D-scaled.jpeg" TargetMode="External" Id="rId804"/><Relationship Type="http://schemas.openxmlformats.org/officeDocument/2006/relationships/hyperlink" Target="https://pakarms.co/wp-content/uploads/2025/03/IMG_0790-scaled.jpeg" TargetMode="External" Id="rId805"/><Relationship Type="http://schemas.openxmlformats.org/officeDocument/2006/relationships/hyperlink" Target="https://pakarms.co/wp-content/uploads/2025/03/IMG_0791-scaled.jpeg" TargetMode="External" Id="rId806"/><Relationship Type="http://schemas.openxmlformats.org/officeDocument/2006/relationships/hyperlink" Target="https://pakarms.co/wp-content/uploads/2025/03/IMG_0793-scaled.jpeg" TargetMode="External" Id="rId807"/><Relationship Type="http://schemas.openxmlformats.org/officeDocument/2006/relationships/hyperlink" Target="https://pakarms.co/wp-content/uploads/2025/03/IMG_0788-scaled.jpeg" TargetMode="External" Id="rId808"/><Relationship Type="http://schemas.openxmlformats.org/officeDocument/2006/relationships/hyperlink" Target="https://pakarms.co/wp-content/uploads/2025/03/IMG_0792-scaled.jpeg" TargetMode="External" Id="rId809"/><Relationship Type="http://schemas.openxmlformats.org/officeDocument/2006/relationships/hyperlink" Target="https://pakarms.co/wp-content/uploads/2025/03/IMG_0789-scaled.jpeg" TargetMode="External" Id="rId810"/><Relationship Type="http://schemas.openxmlformats.org/officeDocument/2006/relationships/hyperlink" Target="https://pakarms.co/wp-content/uploads/2025/03/IMG_1324-scaled.jpeg" TargetMode="External" Id="rId811"/><Relationship Type="http://schemas.openxmlformats.org/officeDocument/2006/relationships/hyperlink" Target="https://pakarms.co/wp-content/uploads/2025/03/IMG_1316-scaled.jpeg" TargetMode="External" Id="rId812"/><Relationship Type="http://schemas.openxmlformats.org/officeDocument/2006/relationships/hyperlink" Target="https://pakarms.co/wp-content/uploads/2025/03/IMG_1317-scaled.jpeg" TargetMode="External" Id="rId813"/><Relationship Type="http://schemas.openxmlformats.org/officeDocument/2006/relationships/hyperlink" Target="https://pakarms.co/wp-content/uploads/2025/03/IMG_1319-scaled.jpeg" TargetMode="External" Id="rId814"/><Relationship Type="http://schemas.openxmlformats.org/officeDocument/2006/relationships/hyperlink" Target="https://pakarms.co/wp-content/uploads/2025/03/IMG_1320-scaled.jpeg" TargetMode="External" Id="rId815"/><Relationship Type="http://schemas.openxmlformats.org/officeDocument/2006/relationships/hyperlink" Target="https://pakarms.co/wp-content/uploads/2025/03/IMG_1318-scaled.jpeg" TargetMode="External" Id="rId816"/><Relationship Type="http://schemas.openxmlformats.org/officeDocument/2006/relationships/hyperlink" Target="https://pakarms.co/wp-content/uploads/2025/03/IMG_1321-scaled.jpeg" TargetMode="External" Id="rId817"/><Relationship Type="http://schemas.openxmlformats.org/officeDocument/2006/relationships/hyperlink" Target="https://pakarms.co/wp-content/uploads/2025/03/IMG_1322-scaled.jpeg" TargetMode="External" Id="rId818"/><Relationship Type="http://schemas.openxmlformats.org/officeDocument/2006/relationships/hyperlink" Target="https://pakarms.co/wp-content/uploads/2025/03/IMG_1323-scaled.jpeg" TargetMode="External" Id="rId819"/><Relationship Type="http://schemas.openxmlformats.org/officeDocument/2006/relationships/hyperlink" Target="https://pakarms.co/wp-content/uploads/2025/03/IMG_1346-scaled.jpeg" TargetMode="External" Id="rId820"/><Relationship Type="http://schemas.openxmlformats.org/officeDocument/2006/relationships/hyperlink" Target="https://pakarms.co/wp-content/uploads/2025/03/IMG_1343-scaled.jpeg" TargetMode="External" Id="rId821"/><Relationship Type="http://schemas.openxmlformats.org/officeDocument/2006/relationships/hyperlink" Target="https://pakarms.co/wp-content/uploads/2025/03/IMG_1347-scaled.jpeg" TargetMode="External" Id="rId822"/><Relationship Type="http://schemas.openxmlformats.org/officeDocument/2006/relationships/hyperlink" Target="https://pakarms.co/wp-content/uploads/2025/03/IMG_1349-scaled.jpeg" TargetMode="External" Id="rId823"/><Relationship Type="http://schemas.openxmlformats.org/officeDocument/2006/relationships/hyperlink" Target="https://pakarms.co/wp-content/uploads/2025/03/IMG_1344-scaled.jpeg" TargetMode="External" Id="rId824"/><Relationship Type="http://schemas.openxmlformats.org/officeDocument/2006/relationships/hyperlink" Target="https://pakarms.co/wp-content/uploads/2025/03/IMG_1345-scaled.jpeg" TargetMode="External" Id="rId825"/><Relationship Type="http://schemas.openxmlformats.org/officeDocument/2006/relationships/hyperlink" Target="https://pakarms.co/wp-content/uploads/2025/03/IMG_1348-scaled.jpeg" TargetMode="External" Id="rId826"/><Relationship Type="http://schemas.openxmlformats.org/officeDocument/2006/relationships/hyperlink" Target="https://pakarms.co/wp-content/uploads/2025/03/IMG_1330-scaled.jpeg" TargetMode="External" Id="rId827"/><Relationship Type="http://schemas.openxmlformats.org/officeDocument/2006/relationships/hyperlink" Target="https://pakarms.co/wp-content/uploads/2025/03/IMG_1325-scaled.jpeg" TargetMode="External" Id="rId828"/><Relationship Type="http://schemas.openxmlformats.org/officeDocument/2006/relationships/hyperlink" Target="https://pakarms.co/wp-content/uploads/2025/03/IMG_1331-scaled.jpeg" TargetMode="External" Id="rId829"/><Relationship Type="http://schemas.openxmlformats.org/officeDocument/2006/relationships/hyperlink" Target="https://pakarms.co/wp-content/uploads/2025/03/IMG_1327-scaled.jpeg" TargetMode="External" Id="rId830"/><Relationship Type="http://schemas.openxmlformats.org/officeDocument/2006/relationships/hyperlink" Target="https://pakarms.co/wp-content/uploads/2025/03/IMG_1332-scaled.jpeg" TargetMode="External" Id="rId831"/><Relationship Type="http://schemas.openxmlformats.org/officeDocument/2006/relationships/hyperlink" Target="https://pakarms.co/wp-content/uploads/2025/03/IMG_1326-scaled.jpeg" TargetMode="External" Id="rId832"/><Relationship Type="http://schemas.openxmlformats.org/officeDocument/2006/relationships/hyperlink" Target="https://pakarms.co/wp-content/uploads/2025/03/IMG_1333-scaled.jpeg" TargetMode="External" Id="rId833"/><Relationship Type="http://schemas.openxmlformats.org/officeDocument/2006/relationships/hyperlink" Target="https://pakarms.co/wp-content/uploads/2025/03/IMG_1328-scaled.jpeg" TargetMode="External" Id="rId834"/><Relationship Type="http://schemas.openxmlformats.org/officeDocument/2006/relationships/hyperlink" Target="https://pakarms.co/wp-content/uploads/2025/03/IMG_1339-scaled.jpeg" TargetMode="External" Id="rId835"/><Relationship Type="http://schemas.openxmlformats.org/officeDocument/2006/relationships/hyperlink" Target="https://pakarms.co/wp-content/uploads/2025/03/IMG_1329-scaled.jpeg" TargetMode="External" Id="rId836"/><Relationship Type="http://schemas.openxmlformats.org/officeDocument/2006/relationships/hyperlink" Target="https://pakarms.co/wp-content/uploads/2025/03/IMG_1334-scaled.jpeg" TargetMode="External" Id="rId837"/><Relationship Type="http://schemas.openxmlformats.org/officeDocument/2006/relationships/hyperlink" Target="https://pakarms.co/wp-content/uploads/2025/03/IMG_1335-scaled.jpeg" TargetMode="External" Id="rId838"/><Relationship Type="http://schemas.openxmlformats.org/officeDocument/2006/relationships/hyperlink" Target="https://pakarms.co/wp-content/uploads/2025/03/IMG_1337-scaled.jpeg" TargetMode="External" Id="rId839"/><Relationship Type="http://schemas.openxmlformats.org/officeDocument/2006/relationships/hyperlink" Target="https://pakarms.co/wp-content/uploads/2025/03/IMG_1338-scaled.jpeg" TargetMode="External" Id="rId840"/><Relationship Type="http://schemas.openxmlformats.org/officeDocument/2006/relationships/hyperlink" Target="https://pakarms.co/wp-content/uploads/2025/03/IMG_1340-scaled.jpeg" TargetMode="External" Id="rId841"/><Relationship Type="http://schemas.openxmlformats.org/officeDocument/2006/relationships/hyperlink" Target="https://pakarms.co/wp-content/uploads/2025/03/IMG_1341-scaled.jpeg" TargetMode="External" Id="rId842"/><Relationship Type="http://schemas.openxmlformats.org/officeDocument/2006/relationships/hyperlink" Target="https://pakarms.co/wp-content/uploads/2025/03/IMG_1342-scaled.jpeg" TargetMode="External" Id="rId843"/><Relationship Type="http://schemas.openxmlformats.org/officeDocument/2006/relationships/hyperlink" Target="https://pakarms.co/wp-content/uploads/2025/03/IMG_1391-scaled.jpeg" TargetMode="External" Id="rId844"/><Relationship Type="http://schemas.openxmlformats.org/officeDocument/2006/relationships/hyperlink" Target="https://pakarms.co/wp-content/uploads/2025/03/IMG_1384-scaled.jpeg" TargetMode="External" Id="rId845"/><Relationship Type="http://schemas.openxmlformats.org/officeDocument/2006/relationships/hyperlink" Target="https://pakarms.co/wp-content/uploads/2025/03/IMG_1389-scaled.jpeg" TargetMode="External" Id="rId846"/><Relationship Type="http://schemas.openxmlformats.org/officeDocument/2006/relationships/hyperlink" Target="https://pakarms.co/wp-content/uploads/2025/03/IMG_1409-scaled.jpeg" TargetMode="External" Id="rId847"/><Relationship Type="http://schemas.openxmlformats.org/officeDocument/2006/relationships/hyperlink" Target="https://pakarms.co/wp-content/uploads/2025/03/IMG_1407-scaled.jpeg" TargetMode="External" Id="rId848"/><Relationship Type="http://schemas.openxmlformats.org/officeDocument/2006/relationships/hyperlink" Target="https://pakarms.co/wp-content/uploads/2025/03/IMG_1408-scaled.jpeg" TargetMode="External" Id="rId849"/><Relationship Type="http://schemas.openxmlformats.org/officeDocument/2006/relationships/hyperlink" Target="https://pakarms.co/wp-content/uploads/2025/03/IMG_1387-scaled.jpeg" TargetMode="External" Id="rId850"/><Relationship Type="http://schemas.openxmlformats.org/officeDocument/2006/relationships/hyperlink" Target="https://pakarms.co/wp-content/uploads/2025/03/IMG_1390-scaled.jpeg" TargetMode="External" Id="rId851"/><Relationship Type="http://schemas.openxmlformats.org/officeDocument/2006/relationships/hyperlink" Target="https://pakarms.co/wp-content/uploads/2025/03/IMG_1385-scaled.jpeg" TargetMode="External" Id="rId852"/><Relationship Type="http://schemas.openxmlformats.org/officeDocument/2006/relationships/hyperlink" Target="https://pakarms.co/wp-content/uploads/2025/03/IMG_1386-scaled.jpeg" TargetMode="External" Id="rId853"/><Relationship Type="http://schemas.openxmlformats.org/officeDocument/2006/relationships/hyperlink" Target="https://pakarms.co/wp-content/uploads/2025/03/IMG_1388-scaled.jpeg" TargetMode="External" Id="rId854"/><Relationship Type="http://schemas.openxmlformats.org/officeDocument/2006/relationships/hyperlink" Target="https://pakarms.co/wp-content/uploads/2025/03/IMG_1393-scaled.jpeg" TargetMode="External" Id="rId855"/><Relationship Type="http://schemas.openxmlformats.org/officeDocument/2006/relationships/hyperlink" Target="https://pakarms.co/wp-content/uploads/2025/03/IMG_1394-scaled.jpeg" TargetMode="External" Id="rId856"/><Relationship Type="http://schemas.openxmlformats.org/officeDocument/2006/relationships/hyperlink" Target="https://pakarms.co/wp-content/uploads/2025/03/IMG_1395-scaled.jpeg" TargetMode="External" Id="rId857"/><Relationship Type="http://schemas.openxmlformats.org/officeDocument/2006/relationships/hyperlink" Target="https://pakarms.co/wp-content/uploads/2025/03/IMG_1396-scaled.jpeg" TargetMode="External" Id="rId858"/><Relationship Type="http://schemas.openxmlformats.org/officeDocument/2006/relationships/hyperlink" Target="https://pakarms.co/wp-content/uploads/2025/03/IMG_1397-scaled.jpeg" TargetMode="External" Id="rId859"/><Relationship Type="http://schemas.openxmlformats.org/officeDocument/2006/relationships/hyperlink" Target="https://pakarms.co/wp-content/uploads/2025/03/IMG_1398-scaled.jpeg" TargetMode="External" Id="rId860"/><Relationship Type="http://schemas.openxmlformats.org/officeDocument/2006/relationships/hyperlink" Target="https://pakarms.co/wp-content/uploads/2025/03/IMG_1399-scaled.jpeg" TargetMode="External" Id="rId861"/><Relationship Type="http://schemas.openxmlformats.org/officeDocument/2006/relationships/hyperlink" Target="https://pakarms.co/wp-content/uploads/2025/03/IMG_1400-scaled.jpeg" TargetMode="External" Id="rId862"/><Relationship Type="http://schemas.openxmlformats.org/officeDocument/2006/relationships/hyperlink" Target="https://pakarms.co/wp-content/uploads/2025/03/IMG_1401-scaled.jpeg" TargetMode="External" Id="rId863"/><Relationship Type="http://schemas.openxmlformats.org/officeDocument/2006/relationships/hyperlink" Target="https://pakarms.co/wp-content/uploads/2025/03/IMG_1402-scaled.jpeg" TargetMode="External" Id="rId864"/><Relationship Type="http://schemas.openxmlformats.org/officeDocument/2006/relationships/hyperlink" Target="https://pakarms.co/wp-content/uploads/2025/03/IMG_1403-scaled.jpeg" TargetMode="External" Id="rId865"/><Relationship Type="http://schemas.openxmlformats.org/officeDocument/2006/relationships/hyperlink" Target="https://pakarms.co/wp-content/uploads/2025/03/IMG_1404-scaled.jpeg" TargetMode="External" Id="rId866"/><Relationship Type="http://schemas.openxmlformats.org/officeDocument/2006/relationships/hyperlink" Target="https://pakarms.co/wp-content/uploads/2025/03/IMG_1406-scaled.jpeg" TargetMode="External" Id="rId867"/><Relationship Type="http://schemas.openxmlformats.org/officeDocument/2006/relationships/hyperlink" Target="https://pakarms.co/wp-content/uploads/2025/03/IMG_1551-scaled.jpeg" TargetMode="External" Id="rId868"/><Relationship Type="http://schemas.openxmlformats.org/officeDocument/2006/relationships/hyperlink" Target="https://pakarms.co/wp-content/uploads/2025/03/IMG_1548-scaled.jpeg" TargetMode="External" Id="rId869"/><Relationship Type="http://schemas.openxmlformats.org/officeDocument/2006/relationships/hyperlink" Target="https://pakarms.co/wp-content/uploads/2025/03/IMG_1552-scaled.jpeg" TargetMode="External" Id="rId870"/><Relationship Type="http://schemas.openxmlformats.org/officeDocument/2006/relationships/hyperlink" Target="https://pakarms.co/wp-content/uploads/2025/03/IMG_1549-scaled.jpeg" TargetMode="External" Id="rId871"/><Relationship Type="http://schemas.openxmlformats.org/officeDocument/2006/relationships/hyperlink" Target="https://pakarms.co/wp-content/uploads/2025/03/IMG_1553-scaled.jpeg" TargetMode="External" Id="rId872"/><Relationship Type="http://schemas.openxmlformats.org/officeDocument/2006/relationships/hyperlink" Target="https://pakarms.co/wp-content/uploads/2025/03/IMG_1550-scaled.jpeg" TargetMode="External" Id="rId873"/><Relationship Type="http://schemas.openxmlformats.org/officeDocument/2006/relationships/hyperlink" Target="https://pakarms.co/wp-content/uploads/2025/03/IMG_1558-scaled.jpeg" TargetMode="External" Id="rId874"/><Relationship Type="http://schemas.openxmlformats.org/officeDocument/2006/relationships/hyperlink" Target="https://pakarms.co/wp-content/uploads/2025/03/IMG_1554-scaled.jpeg" TargetMode="External" Id="rId875"/><Relationship Type="http://schemas.openxmlformats.org/officeDocument/2006/relationships/hyperlink" Target="https://pakarms.co/wp-content/uploads/2025/03/IMG_1555-scaled.jpeg" TargetMode="External" Id="rId876"/><Relationship Type="http://schemas.openxmlformats.org/officeDocument/2006/relationships/hyperlink" Target="https://pakarms.co/wp-content/uploads/2025/03/IMG_1557-scaled.jpeg" TargetMode="External" Id="rId877"/><Relationship Type="http://schemas.openxmlformats.org/officeDocument/2006/relationships/hyperlink" Target="https://pakarms.co/wp-content/uploads/2025/03/IMG_1556-scaled.jpeg" TargetMode="External" Id="rId878"/><Relationship Type="http://schemas.openxmlformats.org/officeDocument/2006/relationships/hyperlink" Target="https://pakarms.co/wp-content/uploads/2025/03/IMG_1614-scaled.jpeg" TargetMode="External" Id="rId879"/><Relationship Type="http://schemas.openxmlformats.org/officeDocument/2006/relationships/hyperlink" Target="https://pakarms.co/wp-content/uploads/2025/03/IMG_1624-scaled.jpeg" TargetMode="External" Id="rId880"/><Relationship Type="http://schemas.openxmlformats.org/officeDocument/2006/relationships/hyperlink" Target="https://pakarms.co/wp-content/uploads/2025/03/IMG_1615-scaled.jpeg" TargetMode="External" Id="rId881"/><Relationship Type="http://schemas.openxmlformats.org/officeDocument/2006/relationships/hyperlink" Target="https://pakarms.co/wp-content/uploads/2025/03/IMG_1622-scaled.jpeg" TargetMode="External" Id="rId882"/><Relationship Type="http://schemas.openxmlformats.org/officeDocument/2006/relationships/hyperlink" Target="https://pakarms.co/wp-content/uploads/2025/03/IMG_1621-scaled.jpeg" TargetMode="External" Id="rId883"/><Relationship Type="http://schemas.openxmlformats.org/officeDocument/2006/relationships/hyperlink" Target="https://pakarms.co/wp-content/uploads/2025/03/IMG_1623-scaled.jpeg" TargetMode="External" Id="rId884"/><Relationship Type="http://schemas.openxmlformats.org/officeDocument/2006/relationships/hyperlink" Target="https://pakarms.co/wp-content/uploads/2025/03/IMG_1620-scaled.jpeg" TargetMode="External" Id="rId885"/><Relationship Type="http://schemas.openxmlformats.org/officeDocument/2006/relationships/hyperlink" Target="https://pakarms.co/wp-content/uploads/2025/03/IMG_1616-scaled.jpeg" TargetMode="External" Id="rId886"/><Relationship Type="http://schemas.openxmlformats.org/officeDocument/2006/relationships/hyperlink" Target="https://pakarms.co/wp-content/uploads/2025/03/IMG_1617-scaled.jpeg" TargetMode="External" Id="rId887"/><Relationship Type="http://schemas.openxmlformats.org/officeDocument/2006/relationships/hyperlink" Target="https://pakarms.co/wp-content/uploads/2025/03/IMG_1618-scaled.jpeg" TargetMode="External" Id="rId888"/><Relationship Type="http://schemas.openxmlformats.org/officeDocument/2006/relationships/hyperlink" Target="https://pakarms.co/wp-content/uploads/2025/03/IMG_1619-scaled.jpeg" TargetMode="External" Id="rId889"/><Relationship Type="http://schemas.openxmlformats.org/officeDocument/2006/relationships/hyperlink" Target="https://pakarms.co/wp-content/uploads/2025/03/IMG_1625-scaled.jpeg" TargetMode="External" Id="rId890"/><Relationship Type="http://schemas.openxmlformats.org/officeDocument/2006/relationships/hyperlink" Target="https://pakarms.co/wp-content/uploads/2025/03/IMG_1626-scaled.jpeg" TargetMode="External" Id="rId891"/><Relationship Type="http://schemas.openxmlformats.org/officeDocument/2006/relationships/hyperlink" Target="https://pakarms.co/wp-content/uploads/2025/03/IMG_1627-scaled.jpeg" TargetMode="External" Id="rId892"/><Relationship Type="http://schemas.openxmlformats.org/officeDocument/2006/relationships/hyperlink" Target="https://pakarms.co/wp-content/uploads/2025/04/93014549-ACC1-4666-A7A1-83BDC019A40F.jpeg" TargetMode="External" Id="rId893"/><Relationship Type="http://schemas.openxmlformats.org/officeDocument/2006/relationships/hyperlink" Target="https://pakarms.co/wp-content/uploads/2025/04/IMG_0441-scaled.jpeg" TargetMode="External" Id="rId894"/><Relationship Type="http://schemas.openxmlformats.org/officeDocument/2006/relationships/hyperlink" Target="https://pakarms.co/wp-content/uploads/2025/04/IMG_0442-scaled.jpeg" TargetMode="External" Id="rId895"/><Relationship Type="http://schemas.openxmlformats.org/officeDocument/2006/relationships/hyperlink" Target="https://pakarms.co/wp-content/uploads/2025/04/IMG_0439-scaled.jpeg" TargetMode="External" Id="rId896"/><Relationship Type="http://schemas.openxmlformats.org/officeDocument/2006/relationships/hyperlink" Target="https://pakarms.co/wp-content/uploads/2025/04/IMG_0440-scaled.jpeg" TargetMode="External" Id="rId897"/><Relationship Type="http://schemas.openxmlformats.org/officeDocument/2006/relationships/hyperlink" Target="https://pakarms.co/wp-content/uploads/2025/04/IMG_0445-scaled.jpeg" TargetMode="External" Id="rId898"/><Relationship Type="http://schemas.openxmlformats.org/officeDocument/2006/relationships/hyperlink" Target="https://pakarms.co/wp-content/uploads/2025/04/IMG_0444-scaled.jpeg" TargetMode="External" Id="rId899"/><Relationship Type="http://schemas.openxmlformats.org/officeDocument/2006/relationships/hyperlink" Target="https://pakarms.co/wp-content/uploads/2025/04/IMG_0443-scaled.jpeg" TargetMode="External" Id="rId900"/><Relationship Type="http://schemas.openxmlformats.org/officeDocument/2006/relationships/hyperlink" Target="https://pakarms.co/wp-content/uploads/2025/04/IMG_2287-scaled.jpeg" TargetMode="External" Id="rId901"/><Relationship Type="http://schemas.openxmlformats.org/officeDocument/2006/relationships/hyperlink" Target="https://pakarms.co/wp-content/uploads/2025/04/IMG_2282-scaled.jpeg" TargetMode="External" Id="rId902"/><Relationship Type="http://schemas.openxmlformats.org/officeDocument/2006/relationships/hyperlink" Target="https://pakarms.co/wp-content/uploads/2025/04/IMG_2284-scaled.jpeg" TargetMode="External" Id="rId903"/><Relationship Type="http://schemas.openxmlformats.org/officeDocument/2006/relationships/hyperlink" Target="https://pakarms.co/wp-content/uploads/2025/04/IMG_2285-scaled.jpeg" TargetMode="External" Id="rId904"/><Relationship Type="http://schemas.openxmlformats.org/officeDocument/2006/relationships/hyperlink" Target="https://pakarms.co/wp-content/uploads/2025/04/IMG_2286-scaled.jpeg" TargetMode="External" Id="rId905"/><Relationship Type="http://schemas.openxmlformats.org/officeDocument/2006/relationships/hyperlink" Target="https://pakarms.co/wp-content/uploads/2025/04/IMG_2294-scaled.jpeg" TargetMode="External" Id="rId906"/><Relationship Type="http://schemas.openxmlformats.org/officeDocument/2006/relationships/hyperlink" Target="https://pakarms.co/wp-content/uploads/2025/04/IMG_2295-scaled.jpeg" TargetMode="External" Id="rId907"/><Relationship Type="http://schemas.openxmlformats.org/officeDocument/2006/relationships/hyperlink" Target="https://pakarms.co/wp-content/uploads/2025/04/IMG_2296-scaled.jpeg" TargetMode="External" Id="rId908"/><Relationship Type="http://schemas.openxmlformats.org/officeDocument/2006/relationships/hyperlink" Target="https://pakarms.co/wp-content/uploads/2025/04/IMG_2297-scaled.jpeg" TargetMode="External" Id="rId909"/><Relationship Type="http://schemas.openxmlformats.org/officeDocument/2006/relationships/hyperlink" Target="https://pakarms.co/wp-content/uploads/2025/04/IMG_2298-scaled.jpeg" TargetMode="External" Id="rId910"/><Relationship Type="http://schemas.openxmlformats.org/officeDocument/2006/relationships/hyperlink" Target="https://pakarms.co/wp-content/uploads/2025/04/IMG_2299-scaled.jpeg" TargetMode="External" Id="rId911"/><Relationship Type="http://schemas.openxmlformats.org/officeDocument/2006/relationships/hyperlink" Target="https://pakarms.co/wp-content/uploads/2025/04/IMG_2288-scaled.jpeg" TargetMode="External" Id="rId912"/><Relationship Type="http://schemas.openxmlformats.org/officeDocument/2006/relationships/hyperlink" Target="https://pakarms.co/wp-content/uploads/2025/04/IMG_2293-scaled.jpeg" TargetMode="External" Id="rId913"/><Relationship Type="http://schemas.openxmlformats.org/officeDocument/2006/relationships/hyperlink" Target="https://pakarms.co/wp-content/uploads/2025/04/IMG_2289-scaled.jpeg" TargetMode="External" Id="rId914"/><Relationship Type="http://schemas.openxmlformats.org/officeDocument/2006/relationships/hyperlink" Target="https://pakarms.co/wp-content/uploads/2025/04/IMG_2290-scaled.jpeg" TargetMode="External" Id="rId915"/><Relationship Type="http://schemas.openxmlformats.org/officeDocument/2006/relationships/hyperlink" Target="https://pakarms.co/wp-content/uploads/2025/04/IMG_2291-scaled.jpeg" TargetMode="External" Id="rId916"/><Relationship Type="http://schemas.openxmlformats.org/officeDocument/2006/relationships/hyperlink" Target="https://pakarms.co/wp-content/uploads/2025/04/IMG_2292-scaled.jpeg" TargetMode="External" Id="rId917"/><Relationship Type="http://schemas.openxmlformats.org/officeDocument/2006/relationships/hyperlink" Target="https://pakarms.co/wp-content/uploads/2025/04/IMG_2207-scaled.jpeg" TargetMode="External" Id="rId918"/><Relationship Type="http://schemas.openxmlformats.org/officeDocument/2006/relationships/hyperlink" Target="https://pakarms.co/wp-content/uploads/2025/04/IMG_2212-scaled.jpeg" TargetMode="External" Id="rId919"/><Relationship Type="http://schemas.openxmlformats.org/officeDocument/2006/relationships/hyperlink" Target="https://pakarms.co/wp-content/uploads/2025/04/IMG_2209-scaled.jpeg" TargetMode="External" Id="rId920"/><Relationship Type="http://schemas.openxmlformats.org/officeDocument/2006/relationships/hyperlink" Target="https://pakarms.co/wp-content/uploads/2025/04/IMG_2211-scaled.jpeg" TargetMode="External" Id="rId921"/><Relationship Type="http://schemas.openxmlformats.org/officeDocument/2006/relationships/hyperlink" Target="https://pakarms.co/wp-content/uploads/2025/04/IMG_2213-scaled.jpeg" TargetMode="External" Id="rId922"/><Relationship Type="http://schemas.openxmlformats.org/officeDocument/2006/relationships/hyperlink" Target="https://pakarms.co/wp-content/uploads/2025/04/IMG_2208-scaled.jpeg" TargetMode="External" Id="rId923"/><Relationship Type="http://schemas.openxmlformats.org/officeDocument/2006/relationships/hyperlink" Target="https://pakarms.co/wp-content/uploads/2025/04/IMG_2214-scaled.jpeg" TargetMode="External" Id="rId924"/><Relationship Type="http://schemas.openxmlformats.org/officeDocument/2006/relationships/hyperlink" Target="https://pakarms.co/wp-content/uploads/2025/04/IMG_2215-scaled.jpeg" TargetMode="External" Id="rId925"/><Relationship Type="http://schemas.openxmlformats.org/officeDocument/2006/relationships/hyperlink" Target="https://pakarms.co/wp-content/uploads/2025/04/IMG_2217-scaled.jpeg" TargetMode="External" Id="rId926"/><Relationship Type="http://schemas.openxmlformats.org/officeDocument/2006/relationships/hyperlink" Target="https://pakarms.co/wp-content/uploads/2025/04/IMG_2383-scaled.jpeg" TargetMode="External" Id="rId927"/><Relationship Type="http://schemas.openxmlformats.org/officeDocument/2006/relationships/hyperlink" Target="https://pakarms.co/wp-content/uploads/2025/04/IMG_2384-scaled.jpeg" TargetMode="External" Id="rId928"/><Relationship Type="http://schemas.openxmlformats.org/officeDocument/2006/relationships/hyperlink" Target="https://pakarms.co/wp-content/uploads/2025/04/IMG_2385-scaled.jpeg" TargetMode="External" Id="rId929"/><Relationship Type="http://schemas.openxmlformats.org/officeDocument/2006/relationships/hyperlink" Target="https://pakarms.co/wp-content/uploads/2025/04/IMG_2386-scaled.jpeg" TargetMode="External" Id="rId930"/><Relationship Type="http://schemas.openxmlformats.org/officeDocument/2006/relationships/hyperlink" Target="https://pakarms.co/wp-content/uploads/2025/04/IMG_2388-scaled.jpeg" TargetMode="External" Id="rId931"/><Relationship Type="http://schemas.openxmlformats.org/officeDocument/2006/relationships/hyperlink" Target="https://pakarms.co/wp-content/uploads/2025/04/IMG_2389-scaled.jpeg" TargetMode="External" Id="rId932"/><Relationship Type="http://schemas.openxmlformats.org/officeDocument/2006/relationships/hyperlink" Target="https://pakarms.co/wp-content/uploads/2025/04/IMG_2390-scaled.jpeg" TargetMode="External" Id="rId933"/><Relationship Type="http://schemas.openxmlformats.org/officeDocument/2006/relationships/hyperlink" Target="https://pakarms.co/wp-content/uploads/2025/04/IMG_2387-scaled.jpeg" TargetMode="External" Id="rId934"/><Relationship Type="http://schemas.openxmlformats.org/officeDocument/2006/relationships/hyperlink" Target="https://pakarms.co/wp-content/uploads/2025/05/IMG_2781-scaled.jpeg" TargetMode="External" Id="rId935"/><Relationship Type="http://schemas.openxmlformats.org/officeDocument/2006/relationships/hyperlink" Target="https://pakarms.co/wp-content/uploads/2025/05/IMG_2774-scaled.jpeg" TargetMode="External" Id="rId936"/><Relationship Type="http://schemas.openxmlformats.org/officeDocument/2006/relationships/hyperlink" Target="https://pakarms.co/wp-content/uploads/2025/05/IMG_2779-scaled.jpeg" TargetMode="External" Id="rId937"/><Relationship Type="http://schemas.openxmlformats.org/officeDocument/2006/relationships/hyperlink" Target="https://pakarms.co/wp-content/uploads/2025/05/IMG_2775-scaled.jpeg" TargetMode="External" Id="rId938"/><Relationship Type="http://schemas.openxmlformats.org/officeDocument/2006/relationships/hyperlink" Target="https://pakarms.co/wp-content/uploads/2025/05/IMG_2777-scaled.jpeg" TargetMode="External" Id="rId939"/><Relationship Type="http://schemas.openxmlformats.org/officeDocument/2006/relationships/hyperlink" Target="https://pakarms.co/wp-content/uploads/2025/05/IMG_2778-scaled.jpeg" TargetMode="External" Id="rId940"/><Relationship Type="http://schemas.openxmlformats.org/officeDocument/2006/relationships/hyperlink" Target="https://pakarms.co/wp-content/uploads/2025/05/IMG_2783-scaled.jpeg" TargetMode="External" Id="rId941"/><Relationship Type="http://schemas.openxmlformats.org/officeDocument/2006/relationships/hyperlink" Target="https://pakarms.co/wp-content/uploads/2025/05/IMG_2780-scaled.jpeg" TargetMode="External" Id="rId942"/><Relationship Type="http://schemas.openxmlformats.org/officeDocument/2006/relationships/hyperlink" Target="https://pakarms.co/wp-content/uploads/2025/05/IMG_2782-scaled.jpeg" TargetMode="External" Id="rId943"/><Relationship Type="http://schemas.openxmlformats.org/officeDocument/2006/relationships/hyperlink" Target="https://pakarms.co/wp-content/uploads/2025/05/IMG_2786-scaled.jpeg" TargetMode="External" Id="rId944"/><Relationship Type="http://schemas.openxmlformats.org/officeDocument/2006/relationships/hyperlink" Target="https://pakarms.co/wp-content/uploads/2025/05/IMG_2785-scaled.jpeg" TargetMode="External" Id="rId945"/><Relationship Type="http://schemas.openxmlformats.org/officeDocument/2006/relationships/hyperlink" Target="https://pakarms.co/wp-content/uploads/2025/05/IMG_2784-scaled.jpeg" TargetMode="External" Id="rId946"/><Relationship Type="http://schemas.openxmlformats.org/officeDocument/2006/relationships/hyperlink" Target="https://pakarms.co/wp-content/uploads/2025/05/IMG_2769-scaled.jpeg" TargetMode="External" Id="rId947"/><Relationship Type="http://schemas.openxmlformats.org/officeDocument/2006/relationships/hyperlink" Target="https://pakarms.co/wp-content/uploads/2025/05/IMG_2762-scaled.jpeg" TargetMode="External" Id="rId948"/><Relationship Type="http://schemas.openxmlformats.org/officeDocument/2006/relationships/hyperlink" Target="https://pakarms.co/wp-content/uploads/2025/05/IMG_2764-scaled.jpeg" TargetMode="External" Id="rId949"/><Relationship Type="http://schemas.openxmlformats.org/officeDocument/2006/relationships/hyperlink" Target="https://pakarms.co/wp-content/uploads/2025/05/IMG_2763-scaled.jpeg" TargetMode="External" Id="rId950"/><Relationship Type="http://schemas.openxmlformats.org/officeDocument/2006/relationships/hyperlink" Target="https://pakarms.co/wp-content/uploads/2025/05/IMG_2766-scaled.jpeg" TargetMode="External" Id="rId951"/><Relationship Type="http://schemas.openxmlformats.org/officeDocument/2006/relationships/hyperlink" Target="https://pakarms.co/wp-content/uploads/2025/05/IMG_2767-scaled.jpeg" TargetMode="External" Id="rId952"/><Relationship Type="http://schemas.openxmlformats.org/officeDocument/2006/relationships/hyperlink" Target="https://pakarms.co/wp-content/uploads/2025/05/IMG_2765-scaled.jpeg" TargetMode="External" Id="rId953"/><Relationship Type="http://schemas.openxmlformats.org/officeDocument/2006/relationships/hyperlink" Target="https://pakarms.co/wp-content/uploads/2025/05/IMG_2875-scaled.jpeg" TargetMode="External" Id="rId954"/><Relationship Type="http://schemas.openxmlformats.org/officeDocument/2006/relationships/hyperlink" Target="https://pakarms.co/wp-content/uploads/2025/05/IMG_2876-scaled.jpeg" TargetMode="External" Id="rId955"/><Relationship Type="http://schemas.openxmlformats.org/officeDocument/2006/relationships/hyperlink" Target="https://pakarms.co/wp-content/uploads/2025/05/IMG_2877-scaled.jpeg" TargetMode="External" Id="rId956"/><Relationship Type="http://schemas.openxmlformats.org/officeDocument/2006/relationships/hyperlink" Target="https://pakarms.co/wp-content/uploads/2025/05/IMG_2878-scaled.jpeg" TargetMode="External" Id="rId957"/><Relationship Type="http://schemas.openxmlformats.org/officeDocument/2006/relationships/hyperlink" Target="https://pakarms.co/wp-content/uploads/2025/05/IMG_2879-scaled.jpeg" TargetMode="External" Id="rId958"/><Relationship Type="http://schemas.openxmlformats.org/officeDocument/2006/relationships/hyperlink" Target="https://pakarms.co/wp-content/uploads/2025/05/IMG_2755-scaled.jpeg" TargetMode="External" Id="rId959"/><Relationship Type="http://schemas.openxmlformats.org/officeDocument/2006/relationships/hyperlink" Target="https://pakarms.co/wp-content/uploads/2025/05/IMG_2758-scaled.jpeg" TargetMode="External" Id="rId960"/><Relationship Type="http://schemas.openxmlformats.org/officeDocument/2006/relationships/hyperlink" Target="https://pakarms.co/wp-content/uploads/2025/05/IMG_2756-scaled.jpeg" TargetMode="External" Id="rId961"/><Relationship Type="http://schemas.openxmlformats.org/officeDocument/2006/relationships/hyperlink" Target="https://pakarms.co/wp-content/uploads/2025/05/IMG_2759-scaled.jpeg" TargetMode="External" Id="rId962"/><Relationship Type="http://schemas.openxmlformats.org/officeDocument/2006/relationships/hyperlink" Target="https://pakarms.co/wp-content/uploads/2025/05/IMG_2761-scaled.jpeg" TargetMode="External" Id="rId963"/><Relationship Type="http://schemas.openxmlformats.org/officeDocument/2006/relationships/hyperlink" Target="https://pakarms.co/wp-content/uploads/2025/05/IMG_2760-scaled.jpeg" TargetMode="External" Id="rId964"/><Relationship Type="http://schemas.openxmlformats.org/officeDocument/2006/relationships/hyperlink" Target="https://pakarms.co/wp-content/uploads/2025/05/IMG_2757-scaled.jpeg" TargetMode="External" Id="rId965"/><Relationship Type="http://schemas.openxmlformats.org/officeDocument/2006/relationships/hyperlink" Target="https://pakarms.co/wp-content/uploads/2025/05/IMG_2944-scaled.jpeg" TargetMode="External" Id="rId966"/><Relationship Type="http://schemas.openxmlformats.org/officeDocument/2006/relationships/hyperlink" Target="https://pakarms.co/wp-content/uploads/2025/05/IMG_2945-scaled.jpeg" TargetMode="External" Id="rId967"/><Relationship Type="http://schemas.openxmlformats.org/officeDocument/2006/relationships/hyperlink" Target="https://pakarms.co/wp-content/uploads/2025/05/IMG_2946-scaled.jpeg" TargetMode="External" Id="rId968"/><Relationship Type="http://schemas.openxmlformats.org/officeDocument/2006/relationships/hyperlink" Target="https://pakarms.co/wp-content/uploads/2025/05/IMG_2947-scaled.jpeg" TargetMode="External" Id="rId969"/><Relationship Type="http://schemas.openxmlformats.org/officeDocument/2006/relationships/hyperlink" Target="https://pakarms.co/wp-content/uploads/2025/05/IMG_2948-scaled.jpeg" TargetMode="External" Id="rId970"/><Relationship Type="http://schemas.openxmlformats.org/officeDocument/2006/relationships/hyperlink" Target="https://pakarms.co/wp-content/uploads/2025/05/IMG_2949-scaled.jpeg" TargetMode="External" Id="rId971"/><Relationship Type="http://schemas.openxmlformats.org/officeDocument/2006/relationships/hyperlink" Target="https://pakarms.co/wp-content/uploads/2025/05/IMG_2950-scaled.jpeg" TargetMode="External" Id="rId972"/><Relationship Type="http://schemas.openxmlformats.org/officeDocument/2006/relationships/hyperlink" Target="https://pakarms.co/wp-content/uploads/2025/05/IMG_2951-scaled.jpeg" TargetMode="External" Id="rId973"/><Relationship Type="http://schemas.openxmlformats.org/officeDocument/2006/relationships/hyperlink" Target="https://pakarms.co/wp-content/uploads/2025/05/IMG_2952-scaled.jpeg" TargetMode="External" Id="rId974"/><Relationship Type="http://schemas.openxmlformats.org/officeDocument/2006/relationships/hyperlink" Target="https://pakarms.co/wp-content/uploads/2025/05/IMG_2953-scaled.jpeg" TargetMode="External" Id="rId975"/><Relationship Type="http://schemas.openxmlformats.org/officeDocument/2006/relationships/hyperlink" Target="https://pakarms.co/wp-content/uploads/2025/05/IMG_3147-scaled.jpeg" TargetMode="External" Id="rId976"/><Relationship Type="http://schemas.openxmlformats.org/officeDocument/2006/relationships/hyperlink" Target="https://pakarms.co/wp-content/uploads/2025/05/IMG_3148-scaled.jpeg" TargetMode="External" Id="rId977"/><Relationship Type="http://schemas.openxmlformats.org/officeDocument/2006/relationships/hyperlink" Target="https://pakarms.co/wp-content/uploads/2025/05/IMG_3120-scaled.jpeg" TargetMode="External" Id="rId978"/><Relationship Type="http://schemas.openxmlformats.org/officeDocument/2006/relationships/hyperlink" Target="https://pakarms.co/wp-content/uploads/2025/05/IMG_3124-scaled.jpeg" TargetMode="External" Id="rId979"/><Relationship Type="http://schemas.openxmlformats.org/officeDocument/2006/relationships/hyperlink" Target="https://pakarms.co/wp-content/uploads/2025/05/IMG_3125-scaled.jpeg" TargetMode="External" Id="rId980"/><Relationship Type="http://schemas.openxmlformats.org/officeDocument/2006/relationships/hyperlink" Target="https://pakarms.co/wp-content/uploads/2025/05/IMG_3121-scaled.jpeg" TargetMode="External" Id="rId981"/><Relationship Type="http://schemas.openxmlformats.org/officeDocument/2006/relationships/hyperlink" Target="https://pakarms.co/wp-content/uploads/2025/05/IMG_3122-scaled.jpeg" TargetMode="External" Id="rId982"/><Relationship Type="http://schemas.openxmlformats.org/officeDocument/2006/relationships/hyperlink" Target="https://pakarms.co/wp-content/uploads/2025/05/IMG_3127-scaled.jpeg" TargetMode="External" Id="rId983"/><Relationship Type="http://schemas.openxmlformats.org/officeDocument/2006/relationships/hyperlink" Target="https://pakarms.co/wp-content/uploads/2025/05/IMG_3126-scaled.jpeg" TargetMode="External" Id="rId984"/><Relationship Type="http://schemas.openxmlformats.org/officeDocument/2006/relationships/hyperlink" Target="https://pakarms.co/wp-content/uploads/2025/05/IMG_3137-scaled.jpeg" TargetMode="External" Id="rId985"/><Relationship Type="http://schemas.openxmlformats.org/officeDocument/2006/relationships/hyperlink" Target="https://pakarms.co/wp-content/uploads/2025/05/IMG_3136-scaled.jpeg" TargetMode="External" Id="rId986"/><Relationship Type="http://schemas.openxmlformats.org/officeDocument/2006/relationships/hyperlink" Target="https://pakarms.co/wp-content/uploads/2025/05/IMG_3128-scaled.jpeg" TargetMode="External" Id="rId987"/><Relationship Type="http://schemas.openxmlformats.org/officeDocument/2006/relationships/hyperlink" Target="https://pakarms.co/wp-content/uploads/2025/05/IMG_3129-scaled.jpeg" TargetMode="External" Id="rId988"/><Relationship Type="http://schemas.openxmlformats.org/officeDocument/2006/relationships/hyperlink" Target="https://pakarms.co/wp-content/uploads/2025/05/IMG_3130-scaled.jpeg" TargetMode="External" Id="rId989"/><Relationship Type="http://schemas.openxmlformats.org/officeDocument/2006/relationships/hyperlink" Target="https://pakarms.co/wp-content/uploads/2025/05/IMG_3131-scaled.jpeg" TargetMode="External" Id="rId990"/><Relationship Type="http://schemas.openxmlformats.org/officeDocument/2006/relationships/hyperlink" Target="https://pakarms.co/wp-content/uploads/2025/05/IMG_3135-scaled.jpeg" TargetMode="External" Id="rId991"/><Relationship Type="http://schemas.openxmlformats.org/officeDocument/2006/relationships/hyperlink" Target="https://pakarms.co/wp-content/uploads/2025/05/IMG_3141-scaled.jpeg" TargetMode="External" Id="rId992"/><Relationship Type="http://schemas.openxmlformats.org/officeDocument/2006/relationships/hyperlink" Target="https://pakarms.co/wp-content/uploads/2025/05/IMG_3132-scaled.jpeg" TargetMode="External" Id="rId993"/><Relationship Type="http://schemas.openxmlformats.org/officeDocument/2006/relationships/hyperlink" Target="https://pakarms.co/wp-content/uploads/2025/05/IMG_3133-scaled.jpeg" TargetMode="External" Id="rId994"/><Relationship Type="http://schemas.openxmlformats.org/officeDocument/2006/relationships/hyperlink" Target="https://pakarms.co/wp-content/uploads/2025/05/IMG_3134-scaled.jpeg" TargetMode="External" Id="rId995"/><Relationship Type="http://schemas.openxmlformats.org/officeDocument/2006/relationships/hyperlink" Target="https://pakarms.co/wp-content/uploads/2025/05/IMG_3145-scaled.jpeg" TargetMode="External" Id="rId996"/><Relationship Type="http://schemas.openxmlformats.org/officeDocument/2006/relationships/hyperlink" Target="https://pakarms.co/wp-content/uploads/2025/05/IMG_3146-scaled.jpeg" TargetMode="External" Id="rId997"/><Relationship Type="http://schemas.openxmlformats.org/officeDocument/2006/relationships/hyperlink" Target="https://pakarms.co/wp-content/uploads/2025/08/IMG_5291.jpeg" TargetMode="External" Id="rId998"/><Relationship Type="http://schemas.openxmlformats.org/officeDocument/2006/relationships/hyperlink" Target="https://pakarms.co/wp-content/uploads/2025/08/IMG_5290.jpeg" TargetMode="External" Id="rId999"/><Relationship Type="http://schemas.openxmlformats.org/officeDocument/2006/relationships/hyperlink" Target="https://pakarms.co/wp-content/uploads/2025/08/IMG_5287.jpeg" TargetMode="External" Id="rId1000"/><Relationship Type="http://schemas.openxmlformats.org/officeDocument/2006/relationships/hyperlink" Target="https://pakarms.co/wp-content/uploads/2025/08/IMG_5289.jpeg" TargetMode="External" Id="rId1001"/><Relationship Type="http://schemas.openxmlformats.org/officeDocument/2006/relationships/hyperlink" Target="https://pakarms.co/wp-content/uploads/2025/08/IMG_5288.jpeg" TargetMode="External" Id="rId1002"/><Relationship Type="http://schemas.openxmlformats.org/officeDocument/2006/relationships/hyperlink" Target="https://pakarms.co/wp-content/uploads/2025/08/IMG-20250731-WA0024.jpg" TargetMode="External" Id="rId1003"/><Relationship Type="http://schemas.openxmlformats.org/officeDocument/2006/relationships/hyperlink" Target="https://pakarms.co/wp-content/uploads/2025/08/IMG-20250731-WA0023.jpg" TargetMode="External" Id="rId1004"/><Relationship Type="http://schemas.openxmlformats.org/officeDocument/2006/relationships/hyperlink" Target="https://pakarms.co/wp-content/uploads/2025/08/IMG-20250731-WA0025.jpg" TargetMode="External" Id="rId1005"/><Relationship Type="http://schemas.openxmlformats.org/officeDocument/2006/relationships/hyperlink" Target="https://pakarms.co/wp-content/uploads/2025/08/IMG-20250731-WA0026.jpg" TargetMode="External" Id="rId1006"/><Relationship Type="http://schemas.openxmlformats.org/officeDocument/2006/relationships/hyperlink" Target="https://pakarms.co/wp-content/uploads/2025/08/IMG-20250731-WA0030.jpg" TargetMode="External" Id="rId1007"/><Relationship Type="http://schemas.openxmlformats.org/officeDocument/2006/relationships/hyperlink" Target="https://pakarms.co/wp-content/uploads/2025/08/IMG-20250731-WA0031.jpg" TargetMode="External" Id="rId1008"/><Relationship Type="http://schemas.openxmlformats.org/officeDocument/2006/relationships/hyperlink" Target="https://pakarms.co/wp-content/uploads/2025/08/IMG_20250522_153423-scaled.jpg" TargetMode="External" Id="rId1009"/><Relationship Type="http://schemas.openxmlformats.org/officeDocument/2006/relationships/hyperlink" Target="https://pakarms.co/wp-content/uploads/2025/08/IMG_20250522_153552.jpg" TargetMode="External" Id="rId1010"/><Relationship Type="http://schemas.openxmlformats.org/officeDocument/2006/relationships/hyperlink" Target="https://pakarms.co/wp-content/uploads/2025/08/IMG_20250522_153439-scaled.jpg" TargetMode="External" Id="rId1011"/><Relationship Type="http://schemas.openxmlformats.org/officeDocument/2006/relationships/hyperlink" Target="https://pakarms.co/wp-content/uploads/2025/08/IMG_20250522_153351-scaled.jpg" TargetMode="External" Id="rId1012"/><Relationship Type="http://schemas.openxmlformats.org/officeDocument/2006/relationships/hyperlink" Target="https://pakarms.co/wp-content/uploads/2025/08/IMG_20250522_153329-scaled.jpg" TargetMode="External" Id="rId1013"/><Relationship Type="http://schemas.openxmlformats.org/officeDocument/2006/relationships/hyperlink" Target="https://pakarms.co/wp-content/uploads/2025/08/IMG_20250522_153516-scaled.jpg" TargetMode="External" Id="rId1014"/><Relationship Type="http://schemas.openxmlformats.org/officeDocument/2006/relationships/hyperlink" Target="https://pakarms.co/wp-content/uploads/2025/08/IMG_20250522_153506-scaled.jpg" TargetMode="External" Id="rId1015"/><Relationship Type="http://schemas.openxmlformats.org/officeDocument/2006/relationships/hyperlink" Target="https://pakarms.co/wp-content/uploads/2025/08/IMG_20250522_153400-scaled.jpg" TargetMode="External" Id="rId1016"/><Relationship Type="http://schemas.openxmlformats.org/officeDocument/2006/relationships/hyperlink" Target="https://pakarms.co/wp-content/uploads/2025/08/IMG_20250509_175122-scaled.jpg" TargetMode="External" Id="rId1017"/><Relationship Type="http://schemas.openxmlformats.org/officeDocument/2006/relationships/hyperlink" Target="https://pakarms.co/wp-content/uploads/2025/08/IMG_20250509_175100-scaled.jpg" TargetMode="External" Id="rId1018"/><Relationship Type="http://schemas.openxmlformats.org/officeDocument/2006/relationships/hyperlink" Target="https://pakarms.co/wp-content/uploads/2025/08/IMG_20250509_175114-scaled.jpg" TargetMode="External" Id="rId1019"/><Relationship Type="http://schemas.openxmlformats.org/officeDocument/2006/relationships/hyperlink" Target="https://pakarms.co/wp-content/uploads/2025/08/IMG_20250509_175108-scaled.jpg" TargetMode="External" Id="rId1020"/><Relationship Type="http://schemas.openxmlformats.org/officeDocument/2006/relationships/hyperlink" Target="https://pakarms.co/wp-content/uploads/2025/08/IMG_20250509_175117-scaled.jpg" TargetMode="External" Id="rId1021"/><Relationship Type="http://schemas.openxmlformats.org/officeDocument/2006/relationships/hyperlink" Target="https://pakarms.co/wp-content/uploads/2025/08/IMG_20250509_175105-scaled.jpg" TargetMode="External" Id="rId1022"/><Relationship Type="http://schemas.openxmlformats.org/officeDocument/2006/relationships/hyperlink" Target="https://pakarms.co/wp-content/uploads/2025/08/IMG_20250509_170729-scaled.jpg" TargetMode="External" Id="rId1023"/><Relationship Type="http://schemas.openxmlformats.org/officeDocument/2006/relationships/hyperlink" Target="https://pakarms.co/wp-content/uploads/2025/08/IMG_20250509_170647-scaled.jpg" TargetMode="External" Id="rId1024"/><Relationship Type="http://schemas.openxmlformats.org/officeDocument/2006/relationships/hyperlink" Target="https://pakarms.co/wp-content/uploads/2025/08/IMG_20250509_170726-scaled.jpg" TargetMode="External" Id="rId1025"/><Relationship Type="http://schemas.openxmlformats.org/officeDocument/2006/relationships/hyperlink" Target="https://pakarms.co/wp-content/uploads/2025/08/IMG_20250509_170652-scaled.jpg" TargetMode="External" Id="rId1026"/><Relationship Type="http://schemas.openxmlformats.org/officeDocument/2006/relationships/hyperlink" Target="https://pakarms.co/wp-content/uploads/2025/08/IMG_20250509_170655-scaled.jpg" TargetMode="External" Id="rId1027"/><Relationship Type="http://schemas.openxmlformats.org/officeDocument/2006/relationships/hyperlink" Target="https://pakarms.co/wp-content/uploads/2025/08/IMG_20250509_170705-scaled.jpg" TargetMode="External" Id="rId1028"/><Relationship Type="http://schemas.openxmlformats.org/officeDocument/2006/relationships/hyperlink" Target="https://pakarms.co/wp-content/uploads/2025/08/IMG_20250121_132208-scaled.jpg" TargetMode="External" Id="rId1029"/><Relationship Type="http://schemas.openxmlformats.org/officeDocument/2006/relationships/hyperlink" Target="https://pakarms.co/wp-content/uploads/2025/08/IMG_5233-scaled.jpg" TargetMode="External" Id="rId1030"/><Relationship Type="http://schemas.openxmlformats.org/officeDocument/2006/relationships/hyperlink" Target="https://pakarms.co/wp-content/uploads/2025/08/IMG_5239-scaled.jpg" TargetMode="External" Id="rId1031"/><Relationship Type="http://schemas.openxmlformats.org/officeDocument/2006/relationships/hyperlink" Target="https://pakarms.co/wp-content/uploads/2025/08/IMG_20250121_132150-scaled.jpg" TargetMode="External" Id="rId1032"/><Relationship Type="http://schemas.openxmlformats.org/officeDocument/2006/relationships/hyperlink" Target="https://pakarms.co/wp-content/uploads/2025/09/IMG_20250906_151024-scaled.jpg" TargetMode="External" Id="rId1033"/><Relationship Type="http://schemas.openxmlformats.org/officeDocument/2006/relationships/hyperlink" Target="https://pakarms.co/wp-content/uploads/2025/09/IMG_20250906_150944-scaled.jpg" TargetMode="External" Id="rId1034"/><Relationship Type="http://schemas.openxmlformats.org/officeDocument/2006/relationships/hyperlink" Target="https://pakarms.co/wp-content/uploads/2025/09/IMG_20250906_151038-scaled.jpg" TargetMode="External" Id="rId1035"/><Relationship Type="http://schemas.openxmlformats.org/officeDocument/2006/relationships/hyperlink" Target="https://pakarms.co/wp-content/uploads/2025/09/IMG_20250906_150735-scaled.jpg" TargetMode="External" Id="rId1036"/><Relationship Type="http://schemas.openxmlformats.org/officeDocument/2006/relationships/hyperlink" Target="https://pakarms.co/wp-content/uploads/2025/09/IMG_20250906_150954-scaled.jpg" TargetMode="External" Id="rId1037"/><Relationship Type="http://schemas.openxmlformats.org/officeDocument/2006/relationships/hyperlink" Target="https://pakarms.co/wp-content/uploads/2025/09/IMG_20250906_150858-scaled.jpg" TargetMode="External" Id="rId1038"/><Relationship Type="http://schemas.openxmlformats.org/officeDocument/2006/relationships/hyperlink" Target="https://pakarms.co/wp-content/uploads/2025/09/IMG_20250906_150754-scaled.jpg" TargetMode="External" Id="rId1039"/><Relationship Type="http://schemas.openxmlformats.org/officeDocument/2006/relationships/hyperlink" Target="https://pakarms.co/wp-content/uploads/2025/09/IMG_20250906_150805-scaled.jpg" TargetMode="External" Id="rId1040"/><Relationship Type="http://schemas.openxmlformats.org/officeDocument/2006/relationships/hyperlink" Target="https://pakarms.co/wp-content/uploads/2025/09/IMG_20250906_150831-scaled.jpg" TargetMode="External" Id="rId1041"/><Relationship Type="http://schemas.openxmlformats.org/officeDocument/2006/relationships/hyperlink" Target="https://pakarms.co/wp-content/uploads/2025/09/IMG_20250906_150851-scaled.jpg" TargetMode="External" Id="rId1042"/><Relationship Type="http://schemas.openxmlformats.org/officeDocument/2006/relationships/hyperlink" Target="https://pakarms.co/wp-content/uploads/2025/09/IMG_20250906_151137-scaled.jpg" TargetMode="External" Id="rId1043"/><Relationship Type="http://schemas.openxmlformats.org/officeDocument/2006/relationships/hyperlink" Target="https://pakarms.co/wp-content/uploads/2025/09/IMG_20250906_151126-scaled.jpg" TargetMode="External" Id="rId1044"/><Relationship Type="http://schemas.openxmlformats.org/officeDocument/2006/relationships/hyperlink" Target="https://pakarms.co/wp-content/uploads/2025/09/IMG_20250906_151129-scaled.jpg" TargetMode="External" Id="rId1045"/><Relationship Type="http://schemas.openxmlformats.org/officeDocument/2006/relationships/hyperlink" Target="https://pakarms.co/wp-content/uploads/2025/09/IMG_5837-scaled.jpeg" TargetMode="External" Id="rId1046"/><Relationship Type="http://schemas.openxmlformats.org/officeDocument/2006/relationships/hyperlink" Target="https://pakarms.co/wp-content/uploads/2025/09/IMG_5840-scaled.jpeg" TargetMode="External" Id="rId1047"/><Relationship Type="http://schemas.openxmlformats.org/officeDocument/2006/relationships/hyperlink" Target="https://pakarms.co/wp-content/uploads/2025/09/IMG_5842-scaled.jpeg" TargetMode="External" Id="rId1048"/><Relationship Type="http://schemas.openxmlformats.org/officeDocument/2006/relationships/hyperlink" Target="https://pakarms.co/wp-content/uploads/2025/09/IMG_5839-scaled.jpeg" TargetMode="External" Id="rId1049"/><Relationship Type="http://schemas.openxmlformats.org/officeDocument/2006/relationships/hyperlink" Target="https://pakarms.co/wp-content/uploads/2025/09/IMG_5834-scaled.jpeg" TargetMode="External" Id="rId1050"/><Relationship Type="http://schemas.openxmlformats.org/officeDocument/2006/relationships/hyperlink" Target="https://pakarms.co/wp-content/uploads/2025/09/IMG_5836-scaled.jpeg" TargetMode="External" Id="rId1051"/><Relationship Type="http://schemas.openxmlformats.org/officeDocument/2006/relationships/hyperlink" Target="https://pakarms.co/wp-content/uploads/2025/09/IMG_5838-scaled.jpeg" TargetMode="External" Id="rId1052"/><Relationship Type="http://schemas.openxmlformats.org/officeDocument/2006/relationships/hyperlink" Target="https://pakarms.co/wp-content/uploads/2025/09/IMG_5835-scaled.jpeg" TargetMode="External" Id="rId1053"/><Relationship Type="http://schemas.openxmlformats.org/officeDocument/2006/relationships/hyperlink" Target="https://pakarms.co/wp-content/uploads/2025/09/IMG_5781-scaled.jpeg" TargetMode="External" Id="rId1054"/><Relationship Type="http://schemas.openxmlformats.org/officeDocument/2006/relationships/hyperlink" Target="https://pakarms.co/wp-content/uploads/2025/09/IMG_5784-scaled.jpeg" TargetMode="External" Id="rId1055"/><Relationship Type="http://schemas.openxmlformats.org/officeDocument/2006/relationships/hyperlink" Target="https://pakarms.co/wp-content/uploads/2025/09/IMG_5783-scaled.jpeg" TargetMode="External" Id="rId1056"/><Relationship Type="http://schemas.openxmlformats.org/officeDocument/2006/relationships/hyperlink" Target="https://pakarms.co/wp-content/uploads/2025/09/IMG_5786-scaled.jpeg" TargetMode="External" Id="rId1057"/><Relationship Type="http://schemas.openxmlformats.org/officeDocument/2006/relationships/hyperlink" Target="https://pakarms.co/wp-content/uploads/2025/09/IMG_5782-scaled.jpeg" TargetMode="External" Id="rId1058"/><Relationship Type="http://schemas.openxmlformats.org/officeDocument/2006/relationships/hyperlink" Target="https://pakarms.co/wp-content/uploads/2025/09/IMG_5787-scaled.jpeg" TargetMode="External" Id="rId1059"/><Relationship Type="http://schemas.openxmlformats.org/officeDocument/2006/relationships/hyperlink" Target="https://pakarms.co/wp-content/uploads/2025/09/IMG_5785-scaled.jpeg" TargetMode="External" Id="rId1060"/><Relationship Type="http://schemas.openxmlformats.org/officeDocument/2006/relationships/hyperlink" Target="https://pakarms.co/wp-content/uploads/2025/09/IMG_5788-scaled.jpeg" TargetMode="External" Id="rId1061"/><Relationship Type="http://schemas.openxmlformats.org/officeDocument/2006/relationships/hyperlink" Target="https://pakarms.co/wp-content/uploads/2025/09/IMG_5985.jpeg" TargetMode="External" Id="rId1062"/><Relationship Type="http://schemas.openxmlformats.org/officeDocument/2006/relationships/hyperlink" Target="https://pakarms.co/wp-content/uploads/2025/09/IMG_5773.jpeg" TargetMode="External" Id="rId1063"/><Relationship Type="http://schemas.openxmlformats.org/officeDocument/2006/relationships/hyperlink" Target="https://pakarms.co/wp-content/uploads/2025/09/IMG_5772.jpeg" TargetMode="External" Id="rId1064"/><Relationship Type="http://schemas.openxmlformats.org/officeDocument/2006/relationships/hyperlink" Target="https://pakarms.co/wp-content/uploads/2025/09/IMG_5775.jpeg" TargetMode="External" Id="rId1065"/><Relationship Type="http://schemas.openxmlformats.org/officeDocument/2006/relationships/hyperlink" Target="https://pakarms.co/wp-content/uploads/2025/09/IMG_5706-scaled.jpeg" TargetMode="External" Id="rId1066"/><Relationship Type="http://schemas.openxmlformats.org/officeDocument/2006/relationships/hyperlink" Target="https://pakarms.co/wp-content/uploads/2025/09/F10BA2A0-D7E7-4286-B94C-AEC408866C09-scaled.jpeg" TargetMode="External" Id="rId1067"/><Relationship Type="http://schemas.openxmlformats.org/officeDocument/2006/relationships/hyperlink" Target="https://pakarms.co/wp-content/uploads/2025/09/IMG_5689-scaled.jpeg" TargetMode="External" Id="rId1068"/><Relationship Type="http://schemas.openxmlformats.org/officeDocument/2006/relationships/hyperlink" Target="https://pakarms.co/wp-content/uploads/2025/09/IMG_5688-scaled.jpeg" TargetMode="External" Id="rId1069"/><Relationship Type="http://schemas.openxmlformats.org/officeDocument/2006/relationships/hyperlink" Target="https://pakarms.co/wp-content/uploads/2025/09/IMG_5691-scaled.jpeg" TargetMode="External" Id="rId1070"/><Relationship Type="http://schemas.openxmlformats.org/officeDocument/2006/relationships/hyperlink" Target="https://pakarms.co/wp-content/uploads/2025/09/IMG_5687-scaled.jpeg" TargetMode="External" Id="rId1071"/><Relationship Type="http://schemas.openxmlformats.org/officeDocument/2006/relationships/hyperlink" Target="https://pakarms.co/wp-content/uploads/2025/09/IMG_5690-scaled.jpeg" TargetMode="External" Id="rId1072"/><Relationship Type="http://schemas.openxmlformats.org/officeDocument/2006/relationships/hyperlink" Target="https://pakarms.co/wp-content/uploads/2025/09/IMG_5685-scaled.jpeg" TargetMode="External" Id="rId1073"/><Relationship Type="http://schemas.openxmlformats.org/officeDocument/2006/relationships/hyperlink" Target="https://pakarms.co/wp-content/uploads/2025/09/IMG_5692-scaled.jpeg" TargetMode="External" Id="rId1074"/><Relationship Type="http://schemas.openxmlformats.org/officeDocument/2006/relationships/hyperlink" Target="https://pakarms.co/wp-content/uploads/2025/09/IMG_5686-scaled.jpeg" TargetMode="External" Id="rId1075"/><Relationship Type="http://schemas.openxmlformats.org/officeDocument/2006/relationships/hyperlink" Target="https://pakarms.co/wp-content/uploads/2025/09/IMG_5693-scaled.jpeg" TargetMode="External" Id="rId1076"/><Relationship Type="http://schemas.openxmlformats.org/officeDocument/2006/relationships/hyperlink" Target="https://pakarms.co/wp-content/uploads/2025/09/IMG_5696-scaled.jpeg" TargetMode="External" Id="rId1077"/><Relationship Type="http://schemas.openxmlformats.org/officeDocument/2006/relationships/hyperlink" Target="https://pakarms.co/wp-content/uploads/2025/09/IMG_5698-scaled.jpeg" TargetMode="External" Id="rId1078"/><Relationship Type="http://schemas.openxmlformats.org/officeDocument/2006/relationships/hyperlink" Target="https://pakarms.co/wp-content/uploads/2025/09/IMG_5699-scaled.jpeg" TargetMode="External" Id="rId1079"/><Relationship Type="http://schemas.openxmlformats.org/officeDocument/2006/relationships/hyperlink" Target="https://pakarms.co/wp-content/uploads/2025/09/IMG_5700-scaled.jpeg" TargetMode="External" Id="rId1080"/><Relationship Type="http://schemas.openxmlformats.org/officeDocument/2006/relationships/hyperlink" Target="https://pakarms.co/wp-content/uploads/2025/09/IMG_5701-scaled.jpeg" TargetMode="External" Id="rId1081"/><Relationship Type="http://schemas.openxmlformats.org/officeDocument/2006/relationships/hyperlink" Target="https://pakarms.co/wp-content/uploads/2025/09/IMG_5702-scaled.jpeg" TargetMode="External" Id="rId1082"/><Relationship Type="http://schemas.openxmlformats.org/officeDocument/2006/relationships/hyperlink" Target="https://pakarms.co/wp-content/uploads/2025/09/IMG_5703-scaled.jpeg" TargetMode="External" Id="rId1083"/><Relationship Type="http://schemas.openxmlformats.org/officeDocument/2006/relationships/hyperlink" Target="https://pakarms.co/wp-content/uploads/2025/09/IMG_5705-scaled.jpeg" TargetMode="External" Id="rId1084"/><Relationship Type="http://schemas.openxmlformats.org/officeDocument/2006/relationships/hyperlink" Target="https://pakarms.co/wp-content/uploads/2025/09/IMG_6092.webp" TargetMode="External" Id="rId1085"/><Relationship Type="http://schemas.openxmlformats.org/officeDocument/2006/relationships/hyperlink" Target="https://pakarms.co/wp-content/uploads/2025/09/IMG_6093.png" TargetMode="External" Id="rId1086"/><Relationship Type="http://schemas.openxmlformats.org/officeDocument/2006/relationships/hyperlink" Target="https://pakarms.co/wp-content/uploads/2025/09/IMG_6067.jpeg" TargetMode="External" Id="rId1087"/><Relationship Type="http://schemas.openxmlformats.org/officeDocument/2006/relationships/hyperlink" Target="https://pakarms.co/wp-content/uploads/2025/09/IMG_6068.jpeg" TargetMode="External" Id="rId1088"/><Relationship Type="http://schemas.openxmlformats.org/officeDocument/2006/relationships/hyperlink" Target="https://pakarms.co/wp-content/uploads/2025/09/IMG_6069.jpeg" TargetMode="External" Id="rId1089"/><Relationship Type="http://schemas.openxmlformats.org/officeDocument/2006/relationships/hyperlink" Target="https://pakarms.co/wp-content/uploads/2025/09/IMG_20250924_120801-scaled.jpg" TargetMode="External" Id="rId1090"/><Relationship Type="http://schemas.openxmlformats.org/officeDocument/2006/relationships/hyperlink" Target="https://pakarms.co/wp-content/uploads/2025/09/IMG_20250924_120856-scaled.jpg" TargetMode="External" Id="rId1091"/><Relationship Type="http://schemas.openxmlformats.org/officeDocument/2006/relationships/hyperlink" Target="https://pakarms.co/wp-content/uploads/2025/09/IMG_20250924_120844-scaled.jpg" TargetMode="External" Id="rId1092"/><Relationship Type="http://schemas.openxmlformats.org/officeDocument/2006/relationships/hyperlink" Target="https://pakarms.co/wp-content/uploads/2025/09/IMG_20250924_120847-scaled.jpg" TargetMode="External" Id="rId1093"/><Relationship Type="http://schemas.openxmlformats.org/officeDocument/2006/relationships/hyperlink" Target="https://pakarms.co/wp-content/uploads/2025/09/IMG_20250924_120426-scaled.jpg" TargetMode="External" Id="rId1094"/><Relationship Type="http://schemas.openxmlformats.org/officeDocument/2006/relationships/hyperlink" Target="https://pakarms.co/wp-content/uploads/2025/09/IMG_20250924_120532-scaled.jpg" TargetMode="External" Id="rId1095"/><Relationship Type="http://schemas.openxmlformats.org/officeDocument/2006/relationships/hyperlink" Target="https://pakarms.co/wp-content/uploads/2025/09/IMG_20250924_120535-scaled.jpg" TargetMode="External" Id="rId1096"/><Relationship Type="http://schemas.openxmlformats.org/officeDocument/2006/relationships/hyperlink" Target="https://pakarms.co/wp-content/uploads/2025/09/IMG_20250924_120541-scaled.jpg" TargetMode="External" Id="rId1097"/><Relationship Type="http://schemas.openxmlformats.org/officeDocument/2006/relationships/hyperlink" Target="https://pakarms.co/wp-content/uploads/2025/09/IMG_20250924_120554-scaled.jpg" TargetMode="External" Id="rId1098"/><Relationship Type="http://schemas.openxmlformats.org/officeDocument/2006/relationships/hyperlink" Target="https://pakarms.co/wp-content/uploads/2025/09/IMG_20250924_120559-scaled.jpg" TargetMode="External" Id="rId1099"/><Relationship Type="http://schemas.openxmlformats.org/officeDocument/2006/relationships/hyperlink" Target="https://pakarms.co/wp-content/uploads/2025/09/IMG_20250924_120612-scaled.jpg" TargetMode="External" Id="rId1100"/><Relationship Type="http://schemas.openxmlformats.org/officeDocument/2006/relationships/hyperlink" Target="https://pakarms.co/wp-content/uploads/2025/09/IMG_20250924_120656-scaled.jpg" TargetMode="External" Id="rId1101"/><Relationship Type="http://schemas.openxmlformats.org/officeDocument/2006/relationships/hyperlink" Target="https://pakarms.co/wp-content/uploads/2025/09/IMG_20250924_120633-scaled.jpg" TargetMode="External" Id="rId1102"/><Relationship Type="http://schemas.openxmlformats.org/officeDocument/2006/relationships/hyperlink" Target="https://pakarms.co/wp-content/uploads/2025/09/IMG_20250924_120841-scaled.jpg" TargetMode="External" Id="rId1103"/><Relationship Type="http://schemas.openxmlformats.org/officeDocument/2006/relationships/hyperlink" Target="https://pakarms.co/wp-content/uploads/2025/10/IMG_6270-scaled.jpeg" TargetMode="External" Id="rId1104"/><Relationship Type="http://schemas.openxmlformats.org/officeDocument/2006/relationships/hyperlink" Target="https://pakarms.co/wp-content/uploads/2025/10/IMG_6267-scaled.jpeg" TargetMode="External" Id="rId1105"/><Relationship Type="http://schemas.openxmlformats.org/officeDocument/2006/relationships/hyperlink" Target="https://pakarms.co/wp-content/uploads/2025/10/IMG_6271-scaled.jpeg" TargetMode="External" Id="rId1106"/><Relationship Type="http://schemas.openxmlformats.org/officeDocument/2006/relationships/hyperlink" Target="https://pakarms.co/wp-content/uploads/2025/10/IMG_6259-scaled.jpeg" TargetMode="External" Id="rId1107"/><Relationship Type="http://schemas.openxmlformats.org/officeDocument/2006/relationships/hyperlink" Target="https://pakarms.co/wp-content/uploads/2025/10/IMG_6264-scaled.jpeg" TargetMode="External" Id="rId1108"/><Relationship Type="http://schemas.openxmlformats.org/officeDocument/2006/relationships/hyperlink" Target="https://pakarms.co/wp-content/uploads/2025/10/IMG_6266-scaled.jpeg" TargetMode="External" Id="rId1109"/><Relationship Type="http://schemas.openxmlformats.org/officeDocument/2006/relationships/hyperlink" Target="https://pakarms.co/wp-content/uploads/2025/10/IMG_6265-scaled.jpeg" TargetMode="External" Id="rId1110"/><Relationship Type="http://schemas.openxmlformats.org/officeDocument/2006/relationships/hyperlink" Target="https://pakarms.co/wp-content/uploads/2025/10/IMG_6261-scaled.jpeg" TargetMode="External" Id="rId1111"/><Relationship Type="http://schemas.openxmlformats.org/officeDocument/2006/relationships/hyperlink" Target="https://pakarms.co/wp-content/uploads/2025/10/IMG_6260-scaled.jpeg" TargetMode="External" Id="rId1112"/><Relationship Type="http://schemas.openxmlformats.org/officeDocument/2006/relationships/hyperlink" Target="https://pakarms.co/wp-content/uploads/2025/11/IMG_7019-scaled.jpeg" TargetMode="External" Id="rId1113"/><Relationship Type="http://schemas.openxmlformats.org/officeDocument/2006/relationships/hyperlink" Target="https://pakarms.co/wp-content/uploads/2025/11/IMG_7021-scaled.jpeg" TargetMode="External" Id="rId1114"/><Relationship Type="http://schemas.openxmlformats.org/officeDocument/2006/relationships/hyperlink" Target="https://pakarms.co/wp-content/uploads/2025/11/IMG_7020-scaled.jpeg" TargetMode="External" Id="rId1115"/><Relationship Type="http://schemas.openxmlformats.org/officeDocument/2006/relationships/hyperlink" Target="https://pakarms.co/wp-content/uploads/2025/11/IMG_7018-scaled.jpeg" TargetMode="External" Id="rId1116"/><Relationship Type="http://schemas.openxmlformats.org/officeDocument/2006/relationships/hyperlink" Target="https://pakarms.co/wp-content/uploads/2025/11/IMG_7017-scaled.jpeg" TargetMode="External" Id="rId1117"/><Relationship Type="http://schemas.openxmlformats.org/officeDocument/2006/relationships/hyperlink" Target="https://pakarms.co/wp-content/uploads/2025/11/IMG_7016-scaled.jpeg" TargetMode="External" Id="rId1118"/><Relationship Type="http://schemas.openxmlformats.org/officeDocument/2006/relationships/hyperlink" Target="https://pakarms.co/wp-content/uploads/2025/11/IMG_7007-scaled.jpeg" TargetMode="External" Id="rId1119"/><Relationship Type="http://schemas.openxmlformats.org/officeDocument/2006/relationships/hyperlink" Target="https://pakarms.co/wp-content/uploads/2025/11/IMG_7012-scaled.jpeg" TargetMode="External" Id="rId1120"/><Relationship Type="http://schemas.openxmlformats.org/officeDocument/2006/relationships/hyperlink" Target="https://pakarms.co/wp-content/uploads/2025/11/IMG_7004-scaled.jpeg" TargetMode="External" Id="rId1121"/><Relationship Type="http://schemas.openxmlformats.org/officeDocument/2006/relationships/hyperlink" Target="https://pakarms.co/wp-content/uploads/2025/11/IMG_7008-scaled.jpeg" TargetMode="External" Id="rId1122"/><Relationship Type="http://schemas.openxmlformats.org/officeDocument/2006/relationships/hyperlink" Target="https://pakarms.co/wp-content/uploads/2025/11/IMG_7005-scaled.jpeg" TargetMode="External" Id="rId1123"/><Relationship Type="http://schemas.openxmlformats.org/officeDocument/2006/relationships/hyperlink" Target="https://pakarms.co/wp-content/uploads/2025/11/IMG_7010-scaled.jpeg" TargetMode="External" Id="rId1124"/><Relationship Type="http://schemas.openxmlformats.org/officeDocument/2006/relationships/hyperlink" Target="https://pakarms.co/wp-content/uploads/2025/11/IMG_7011-scaled.jpeg" TargetMode="External" Id="rId1125"/><Relationship Type="http://schemas.openxmlformats.org/officeDocument/2006/relationships/hyperlink" Target="https://pakarms.co/wp-content/uploads/2025/11/IMG_7009-scaled.jpeg" TargetMode="External" Id="rId1126"/><Relationship Type="http://schemas.openxmlformats.org/officeDocument/2006/relationships/hyperlink" Target="https://pakarms.co/wp-content/uploads/2025/11/IMG_7006-scaled.jpeg" TargetMode="External" Id="rId1127"/><Relationship Type="http://schemas.openxmlformats.org/officeDocument/2006/relationships/hyperlink" Target="https://pakarms.co/wp-content/uploads/2025/11/IMG_7013-scaled.jpeg" TargetMode="External" Id="rId1128"/><Relationship Type="http://schemas.openxmlformats.org/officeDocument/2006/relationships/hyperlink" Target="https://pakarms.co/wp-content/uploads/2025/11/IMG_7418-scaled.jpeg" TargetMode="External" Id="rId1129"/><Relationship Type="http://schemas.openxmlformats.org/officeDocument/2006/relationships/hyperlink" Target="https://pakarms.co/wp-content/uploads/2025/11/IMG_7411-1-scaled.jpeg" TargetMode="External" Id="rId1130"/><Relationship Type="http://schemas.openxmlformats.org/officeDocument/2006/relationships/hyperlink" Target="https://pakarms.co/wp-content/uploads/2025/11/IMG_7413-scaled.jpeg" TargetMode="External" Id="rId1131"/><Relationship Type="http://schemas.openxmlformats.org/officeDocument/2006/relationships/hyperlink" Target="https://pakarms.co/wp-content/uploads/2025/11/IMG_7412-scaled.jpeg" TargetMode="External" Id="rId1132"/><Relationship Type="http://schemas.openxmlformats.org/officeDocument/2006/relationships/hyperlink" Target="https://pakarms.co/wp-content/uploads/2025/11/IMG_7415-scaled.jpeg" TargetMode="External" Id="rId1133"/><Relationship Type="http://schemas.openxmlformats.org/officeDocument/2006/relationships/hyperlink" Target="https://pakarms.co/wp-content/uploads/2025/11/IMG_7414-scaled.jpeg" TargetMode="External" Id="rId1134"/><Relationship Type="http://schemas.openxmlformats.org/officeDocument/2006/relationships/hyperlink" Target="https://pakarms.co/wp-content/uploads/2025/11/IMG_7417-scaled.jpeg" TargetMode="External" Id="rId1135"/><Relationship Type="http://schemas.openxmlformats.org/officeDocument/2006/relationships/hyperlink" Target="https://pakarms.co/wp-content/uploads/2025/11/IMG_7416-scaled.jpeg" TargetMode="External" Id="rId1136"/><Relationship Type="http://schemas.openxmlformats.org/officeDocument/2006/relationships/hyperlink" Target="https://pakarms.co/wp-content/uploads/2025/11/IMG_7420-scaled.jpeg" TargetMode="External" Id="rId1137"/><Relationship Type="http://schemas.openxmlformats.org/officeDocument/2006/relationships/hyperlink" Target="https://pakarms.co/wp-content/uploads/2025/11/IMG_7419-scaled.jpeg" TargetMode="External" Id="rId1138"/><Relationship Type="http://schemas.openxmlformats.org/officeDocument/2006/relationships/hyperlink" Target="https://pakarms.co/wp-content/uploads/2025/11/IMG_7428-scaled.jpeg" TargetMode="External" Id="rId1139"/><Relationship Type="http://schemas.openxmlformats.org/officeDocument/2006/relationships/hyperlink" Target="https://pakarms.co/wp-content/uploads/2025/11/IMG_7423-scaled.jpeg" TargetMode="External" Id="rId1140"/><Relationship Type="http://schemas.openxmlformats.org/officeDocument/2006/relationships/hyperlink" Target="https://pakarms.co/wp-content/uploads/2025/11/IMG_7425-scaled.jpeg" TargetMode="External" Id="rId1141"/><Relationship Type="http://schemas.openxmlformats.org/officeDocument/2006/relationships/hyperlink" Target="https://pakarms.co/wp-content/uploads/2025/11/IMG_7424-scaled.jpeg" TargetMode="External" Id="rId1142"/><Relationship Type="http://schemas.openxmlformats.org/officeDocument/2006/relationships/hyperlink" Target="https://pakarms.co/wp-content/uploads/2025/11/IMG_7426-scaled.jpeg" TargetMode="External" Id="rId1143"/><Relationship Type="http://schemas.openxmlformats.org/officeDocument/2006/relationships/hyperlink" Target="https://pakarms.co/wp-content/uploads/2025/11/IMG_7427-scaled.jpeg" TargetMode="External" Id="rId1144"/><Relationship Type="http://schemas.openxmlformats.org/officeDocument/2006/relationships/hyperlink" Target="https://pakarms.co/wp-content/uploads/2025/11/IMG_7430-scaled.jpeg" TargetMode="External" Id="rId1145"/><Relationship Type="http://schemas.openxmlformats.org/officeDocument/2006/relationships/hyperlink" Target="https://pakarms.co/wp-content/uploads/2025/11/IMG_7431-scaled.jpeg" TargetMode="External" Id="rId1146"/><Relationship Type="http://schemas.openxmlformats.org/officeDocument/2006/relationships/hyperlink" Target="https://pakarms.co/wp-content/uploads/2025/11/IMG_7429-scaled.jpeg" TargetMode="External" Id="rId1147"/><Relationship Type="http://schemas.openxmlformats.org/officeDocument/2006/relationships/hyperlink" Target="https://pakarms.co/wp-content/uploads/2025/11/IMG_7432-scaled.jpeg" TargetMode="External" Id="rId1148"/><Relationship Type="http://schemas.openxmlformats.org/officeDocument/2006/relationships/hyperlink" Target="https://pakarms.co/wp-content/uploads/2025/11/IMG_7342-scaled.jpeg" TargetMode="External" Id="rId1149"/><Relationship Type="http://schemas.openxmlformats.org/officeDocument/2006/relationships/hyperlink" Target="https://pakarms.co/wp-content/uploads/2025/11/IMG_7341-scaled.jpeg" TargetMode="External" Id="rId1150"/><Relationship Type="http://schemas.openxmlformats.org/officeDocument/2006/relationships/hyperlink" Target="https://pakarms.co/wp-content/uploads/2025/11/IMG_7344-scaled.jpeg" TargetMode="External" Id="rId1151"/><Relationship Type="http://schemas.openxmlformats.org/officeDocument/2006/relationships/hyperlink" Target="https://pakarms.co/wp-content/uploads/2025/11/IMG_7348-scaled.jpeg" TargetMode="External" Id="rId1152"/><Relationship Type="http://schemas.openxmlformats.org/officeDocument/2006/relationships/hyperlink" Target="https://pakarms.co/wp-content/uploads/2025/11/IMG_7345-scaled.jpeg" TargetMode="External" Id="rId1153"/><Relationship Type="http://schemas.openxmlformats.org/officeDocument/2006/relationships/hyperlink" Target="https://pakarms.co/wp-content/uploads/2025/11/IMG_7346-scaled.jpeg" TargetMode="External" Id="rId1154"/><Relationship Type="http://schemas.openxmlformats.org/officeDocument/2006/relationships/hyperlink" Target="https://pakarms.co/wp-content/uploads/2025/11/IMG_7343-scaled.jpeg" TargetMode="External" Id="rId1155"/><Relationship Type="http://schemas.openxmlformats.org/officeDocument/2006/relationships/hyperlink" Target="https://pakarms.co/wp-content/uploads/2025/11/IMG_7350-scaled.jpeg" TargetMode="External" Id="rId1156"/><Relationship Type="http://schemas.openxmlformats.org/officeDocument/2006/relationships/hyperlink" Target="https://pakarms.co/wp-content/uploads/2025/11/IMG_7347-scaled.jpeg" TargetMode="External" Id="rId1157"/><Relationship Type="http://schemas.openxmlformats.org/officeDocument/2006/relationships/hyperlink" Target="https://pakarms.co/wp-content/uploads/2025/11/IMG_7349-scaled.jpeg" TargetMode="External" Id="rId1158"/><Relationship Type="http://schemas.openxmlformats.org/officeDocument/2006/relationships/hyperlink" Target="https://pakarms.co/wp-content/uploads/2025/11/IMG_7352-scaled.jpeg" TargetMode="External" Id="rId1159"/><Relationship Type="http://schemas.openxmlformats.org/officeDocument/2006/relationships/hyperlink" Target="https://pakarms.co/wp-content/uploads/2025/11/IMG_7351-scaled.jpeg" TargetMode="External" Id="rId1160"/><Relationship Type="http://schemas.openxmlformats.org/officeDocument/2006/relationships/hyperlink" Target="https://pakarms.co/wp-content/uploads/2025/11/IMG_20251119_151011-scaled.jpg" TargetMode="External" Id="rId1161"/><Relationship Type="http://schemas.openxmlformats.org/officeDocument/2006/relationships/hyperlink" Target="https://pakarms.co/wp-content/uploads/2025/11/IMG_20251119_151011-scaled.jpg" TargetMode="External" Id="rId1162"/><Relationship Type="http://schemas.openxmlformats.org/officeDocument/2006/relationships/hyperlink" Target="https://pakarms.co/wp-content/uploads/2025/11/IMG_20251119_150956-scaled.jpg" TargetMode="External" Id="rId1163"/><Relationship Type="http://schemas.openxmlformats.org/officeDocument/2006/relationships/hyperlink" Target="https://pakarms.co/wp-content/uploads/2025/11/IMG_20251119_151002-scaled.jpg" TargetMode="External" Id="rId1164"/><Relationship Type="http://schemas.openxmlformats.org/officeDocument/2006/relationships/hyperlink" Target="https://pakarms.co/wp-content/uploads/2025/11/IMG_20251119_151019-scaled.jpg" TargetMode="External" Id="rId1165"/><Relationship Type="http://schemas.openxmlformats.org/officeDocument/2006/relationships/hyperlink" Target="https://pakarms.co/wp-content/uploads/2025/11/IMG_20251119_150959-scaled.jpg" TargetMode="External" Id="rId1166"/><Relationship Type="http://schemas.openxmlformats.org/officeDocument/2006/relationships/hyperlink" Target="https://pakarms.co/wp-content/uploads/2025/11/IMG_20251119_151014-scaled.jpg" TargetMode="External" Id="rId1167"/><Relationship Type="http://schemas.openxmlformats.org/officeDocument/2006/relationships/hyperlink" Target="https://pakarms.co/wp-content/uploads/2025/11/IMG_20251119_151025-scaled.jpg" TargetMode="External" Id="rId1168"/><Relationship Type="http://schemas.openxmlformats.org/officeDocument/2006/relationships/hyperlink" Target="https://pakarms.co/wp-content/uploads/2025/11/IMG_20251119_151023-scaled.jpg" TargetMode="External" Id="rId1169"/><Relationship Type="http://schemas.openxmlformats.org/officeDocument/2006/relationships/hyperlink" Target="https://pakarms.co/wp-content/uploads/2025/11/IMG_20251119_151016-scaled.jpg" TargetMode="External" Id="rId1170"/><Relationship Type="http://schemas.openxmlformats.org/officeDocument/2006/relationships/hyperlink" Target="https://pakarms.co/wp-content/uploads/2025/11/IMG_20251120_113959-scaled.jpg" TargetMode="External" Id="rId1171"/><Relationship Type="http://schemas.openxmlformats.org/officeDocument/2006/relationships/hyperlink" Target="https://pakarms.co/wp-content/uploads/2025/11/IMG_7699-scaled.jpeg" TargetMode="External" Id="rId1172"/><Relationship Type="http://schemas.openxmlformats.org/officeDocument/2006/relationships/hyperlink" Target="https://pakarms.co/wp-content/uploads/2025/11/IMG_7695-scaled.jpeg" TargetMode="External" Id="rId1173"/><Relationship Type="http://schemas.openxmlformats.org/officeDocument/2006/relationships/hyperlink" Target="https://pakarms.co/wp-content/uploads/2025/11/IMG_7696-scaled.jpeg" TargetMode="External" Id="rId1174"/><Relationship Type="http://schemas.openxmlformats.org/officeDocument/2006/relationships/hyperlink" Target="https://pakarms.co/wp-content/uploads/2025/11/IMG_7700-scaled.jpeg" TargetMode="External" Id="rId1175"/><Relationship Type="http://schemas.openxmlformats.org/officeDocument/2006/relationships/hyperlink" Target="https://pakarms.co/wp-content/uploads/2025/11/IMG_7697-scaled.jpeg" TargetMode="External" Id="rId1176"/><Relationship Type="http://schemas.openxmlformats.org/officeDocument/2006/relationships/hyperlink" Target="https://pakarms.co/wp-content/uploads/2025/11/IMG_7701-scaled.jpeg" TargetMode="External" Id="rId1177"/><Relationship Type="http://schemas.openxmlformats.org/officeDocument/2006/relationships/hyperlink" Target="https://pakarms.co/wp-content/uploads/2025/11/IMG_7698-scaled.jpeg" TargetMode="External" Id="rId1178"/><Relationship Type="http://schemas.openxmlformats.org/officeDocument/2006/relationships/hyperlink" Target="https://pakarms.co/wp-content/uploads/2025/11/IMG_7702-scaled.jpeg" TargetMode="External" Id="rId1179"/><Relationship Type="http://schemas.openxmlformats.org/officeDocument/2006/relationships/hyperlink" Target="https://pakarms.co/wp-content/uploads/2025/11/IMG_7705-scaled.jpeg" TargetMode="External" Id="rId1180"/><Relationship Type="http://schemas.openxmlformats.org/officeDocument/2006/relationships/hyperlink" Target="https://pakarms.co/wp-content/uploads/2025/11/IMG_7704-scaled.jpeg" TargetMode="External" Id="rId1181"/><Relationship Type="http://schemas.openxmlformats.org/officeDocument/2006/relationships/hyperlink" Target="https://pakarms.co/wp-content/uploads/2025/11/IMG_7703-scaled.jpeg" TargetMode="External" Id="rId1182"/><Relationship Type="http://schemas.openxmlformats.org/officeDocument/2006/relationships/hyperlink" Target="https://pakarms.co/wp-content/uploads/2025/11/IMG_7685-scaled.jpeg" TargetMode="External" Id="rId1183"/><Relationship Type="http://schemas.openxmlformats.org/officeDocument/2006/relationships/hyperlink" Target="https://pakarms.co/wp-content/uploads/2025/11/IMG_7686-scaled.jpeg" TargetMode="External" Id="rId1184"/><Relationship Type="http://schemas.openxmlformats.org/officeDocument/2006/relationships/hyperlink" Target="https://pakarms.co/wp-content/uploads/2025/11/IMG_7679-scaled.jpeg" TargetMode="External" Id="rId1185"/><Relationship Type="http://schemas.openxmlformats.org/officeDocument/2006/relationships/hyperlink" Target="https://pakarms.co/wp-content/uploads/2025/11/IMG_7683-scaled.jpeg" TargetMode="External" Id="rId1186"/><Relationship Type="http://schemas.openxmlformats.org/officeDocument/2006/relationships/hyperlink" Target="https://pakarms.co/wp-content/uploads/2025/11/IMG_7684-scaled.jpeg" TargetMode="External" Id="rId1187"/><Relationship Type="http://schemas.openxmlformats.org/officeDocument/2006/relationships/hyperlink" Target="https://pakarms.co/wp-content/uploads/2025/11/IMG_7680-scaled.jpeg" TargetMode="External" Id="rId1188"/><Relationship Type="http://schemas.openxmlformats.org/officeDocument/2006/relationships/hyperlink" Target="https://pakarms.co/wp-content/uploads/2025/11/IMG_7677-scaled.jpeg" TargetMode="External" Id="rId1189"/><Relationship Type="http://schemas.openxmlformats.org/officeDocument/2006/relationships/hyperlink" Target="https://pakarms.co/wp-content/uploads/2025/11/IMG_7681-scaled.jpeg" TargetMode="External" Id="rId1190"/><Relationship Type="http://schemas.openxmlformats.org/officeDocument/2006/relationships/hyperlink" Target="https://pakarms.co/wp-content/uploads/2025/11/IMG_7678-scaled.jpeg" TargetMode="External" Id="rId1191"/><Relationship Type="http://schemas.openxmlformats.org/officeDocument/2006/relationships/hyperlink" Target="https://pakarms.co/wp-content/uploads/2025/11/IMG_7682-scaled.jpeg" TargetMode="External" Id="rId1192"/><Relationship Type="http://schemas.openxmlformats.org/officeDocument/2006/relationships/hyperlink" Target="https://pakarms.co/wp-content/uploads/2025/11/IMG_7676-scaled.jpeg" TargetMode="External" Id="rId1193"/><Relationship Type="http://schemas.openxmlformats.org/officeDocument/2006/relationships/hyperlink" Target="https://pakarms.co/wp-content/uploads/2025/11/IMG_7579-scaled.jpeg" TargetMode="External" Id="rId1194"/><Relationship Type="http://schemas.openxmlformats.org/officeDocument/2006/relationships/hyperlink" Target="https://pakarms.co/wp-content/uploads/2025/11/IMG_7578-scaled.jpeg" TargetMode="External" Id="rId1195"/><Relationship Type="http://schemas.openxmlformats.org/officeDocument/2006/relationships/hyperlink" Target="https://pakarms.co/wp-content/uploads/2025/11/IMG_7582-scaled.jpeg" TargetMode="External" Id="rId1196"/><Relationship Type="http://schemas.openxmlformats.org/officeDocument/2006/relationships/hyperlink" Target="https://pakarms.co/wp-content/uploads/2025/11/IMG_7583-scaled.jpeg" TargetMode="External" Id="rId1197"/><Relationship Type="http://schemas.openxmlformats.org/officeDocument/2006/relationships/hyperlink" Target="https://pakarms.co/wp-content/uploads/2025/11/IMG_7580-scaled.jpeg" TargetMode="External" Id="rId1198"/><Relationship Type="http://schemas.openxmlformats.org/officeDocument/2006/relationships/hyperlink" Target="https://pakarms.co/wp-content/uploads/2025/11/IMG_7581-scaled.jpeg" TargetMode="External" Id="rId1199"/><Relationship Type="http://schemas.openxmlformats.org/officeDocument/2006/relationships/hyperlink" Target="https://pakarms.co/wp-content/uploads/2025/11/IMG_7589-scaled.jpeg" TargetMode="External" Id="rId1200"/><Relationship Type="http://schemas.openxmlformats.org/officeDocument/2006/relationships/hyperlink" Target="https://pakarms.co/wp-content/uploads/2025/11/IMG_7585-scaled.jpeg" TargetMode="External" Id="rId1201"/><Relationship Type="http://schemas.openxmlformats.org/officeDocument/2006/relationships/hyperlink" Target="https://pakarms.co/wp-content/uploads/2025/11/IMG_7584-scaled.jpeg" TargetMode="External" Id="rId1202"/><Relationship Type="http://schemas.openxmlformats.org/officeDocument/2006/relationships/hyperlink" Target="https://pakarms.co/wp-content/uploads/2025/11/IMG_7587-scaled.jpeg" TargetMode="External" Id="rId1203"/><Relationship Type="http://schemas.openxmlformats.org/officeDocument/2006/relationships/hyperlink" Target="https://pakarms.co/wp-content/uploads/2025/11/IMG_7588-scaled.jpeg" TargetMode="External" Id="rId1204"/><Relationship Type="http://schemas.openxmlformats.org/officeDocument/2006/relationships/hyperlink" Target="https://pakarms.co/wp-content/uploads/2025/11/IMG_7586-scaled.jpeg" TargetMode="External" Id="rId1205"/><Relationship Type="http://schemas.openxmlformats.org/officeDocument/2006/relationships/hyperlink" Target="https://pakarms.co/wp-content/uploads/2025/11/IMG_7590-scaled.jpeg" TargetMode="External" Id="rId1206"/><Relationship Type="http://schemas.openxmlformats.org/officeDocument/2006/relationships/hyperlink" Target="https://pakarms.co/wp-content/uploads/2025/11/IMG_7592-scaled.jpeg" TargetMode="External" Id="rId1207"/><Relationship Type="http://schemas.openxmlformats.org/officeDocument/2006/relationships/hyperlink" Target="https://pakarms.co/wp-content/uploads/2025/11/IMG_7593-scaled.jpeg" TargetMode="External" Id="rId1208"/><Relationship Type="http://schemas.openxmlformats.org/officeDocument/2006/relationships/hyperlink" Target="https://pakarms.co/wp-content/uploads/2025/11/IMG_7594-scaled.jpeg" TargetMode="External" Id="rId1209"/><Relationship Type="http://schemas.openxmlformats.org/officeDocument/2006/relationships/hyperlink" Target="https://pakarms.co/wp-content/uploads/2025/11/IMG_7595-scaled.jpeg" TargetMode="External" Id="rId1210"/><Relationship Type="http://schemas.openxmlformats.org/officeDocument/2006/relationships/hyperlink" Target="https://pakarms.co/wp-content/uploads/2025/11/IMG_7596-scaled.jpeg" TargetMode="External" Id="rId1211"/><Relationship Type="http://schemas.openxmlformats.org/officeDocument/2006/relationships/hyperlink" Target="https://pakarms.co/wp-content/uploads/2025/11/IMG_7597-scaled.jpeg" TargetMode="External" Id="rId1212"/><Relationship Type="http://schemas.openxmlformats.org/officeDocument/2006/relationships/hyperlink" Target="https://pakarms.co/wp-content/uploads/2025/11/IMG_7717-scaled.jpeg" TargetMode="External" Id="rId1213"/><Relationship Type="http://schemas.openxmlformats.org/officeDocument/2006/relationships/hyperlink" Target="https://pakarms.co/wp-content/uploads/2025/11/IMG_7711-scaled.jpeg" TargetMode="External" Id="rId1214"/><Relationship Type="http://schemas.openxmlformats.org/officeDocument/2006/relationships/hyperlink" Target="https://pakarms.co/wp-content/uploads/2025/11/IMG_7712-scaled.jpeg" TargetMode="External" Id="rId1215"/><Relationship Type="http://schemas.openxmlformats.org/officeDocument/2006/relationships/hyperlink" Target="https://pakarms.co/wp-content/uploads/2025/11/IMG_7713-scaled.jpeg" TargetMode="External" Id="rId1216"/><Relationship Type="http://schemas.openxmlformats.org/officeDocument/2006/relationships/hyperlink" Target="https://pakarms.co/wp-content/uploads/2025/11/IMG_7714-scaled.jpeg" TargetMode="External" Id="rId1217"/><Relationship Type="http://schemas.openxmlformats.org/officeDocument/2006/relationships/hyperlink" Target="https://pakarms.co/wp-content/uploads/2025/11/IMG_7715-scaled.jpeg" TargetMode="External" Id="rId1218"/><Relationship Type="http://schemas.openxmlformats.org/officeDocument/2006/relationships/hyperlink" Target="https://pakarms.co/wp-content/uploads/2025/11/IMG_7716-scaled.jpeg" TargetMode="External" Id="rId1219"/><Relationship Type="http://schemas.openxmlformats.org/officeDocument/2006/relationships/hyperlink" Target="https://pakarms.co/wp-content/uploads/2025/11/IMG_7720-scaled.jpeg" TargetMode="External" Id="rId1220"/><Relationship Type="http://schemas.openxmlformats.org/officeDocument/2006/relationships/hyperlink" Target="https://pakarms.co/wp-content/uploads/2025/11/IMG_7721-scaled.jpeg" TargetMode="External" Id="rId1221"/><Relationship Type="http://schemas.openxmlformats.org/officeDocument/2006/relationships/hyperlink" Target="https://pakarms.co/wp-content/uploads/2025/11/IMG_7718-scaled.jpeg" TargetMode="External" Id="rId1222"/><Relationship Type="http://schemas.openxmlformats.org/officeDocument/2006/relationships/hyperlink" Target="https://pakarms.co/wp-content/uploads/2025/11/IMG_7727-scaled.jpeg" TargetMode="External" Id="rId1223"/><Relationship Type="http://schemas.openxmlformats.org/officeDocument/2006/relationships/hyperlink" Target="https://pakarms.co/wp-content/uploads/2025/11/IMG_7731-scaled.jpeg" TargetMode="External" Id="rId1224"/><Relationship Type="http://schemas.openxmlformats.org/officeDocument/2006/relationships/hyperlink" Target="https://pakarms.co/wp-content/uploads/2025/11/IMG_7722-scaled.jpeg" TargetMode="External" Id="rId1225"/><Relationship Type="http://schemas.openxmlformats.org/officeDocument/2006/relationships/hyperlink" Target="https://pakarms.co/wp-content/uploads/2025/11/IMG_7723-scaled.jpeg" TargetMode="External" Id="rId1226"/><Relationship Type="http://schemas.openxmlformats.org/officeDocument/2006/relationships/hyperlink" Target="https://pakarms.co/wp-content/uploads/2025/11/IMG_7724-scaled.jpeg" TargetMode="External" Id="rId1227"/><Relationship Type="http://schemas.openxmlformats.org/officeDocument/2006/relationships/hyperlink" Target="https://pakarms.co/wp-content/uploads/2025/11/IMG_7725-scaled.jpeg" TargetMode="External" Id="rId1228"/><Relationship Type="http://schemas.openxmlformats.org/officeDocument/2006/relationships/hyperlink" Target="https://pakarms.co/wp-content/uploads/2025/11/IMG_7726-scaled.jpeg" TargetMode="External" Id="rId1229"/><Relationship Type="http://schemas.openxmlformats.org/officeDocument/2006/relationships/hyperlink" Target="https://pakarms.co/wp-content/uploads/2025/11/IMG_7728-scaled.jpeg" TargetMode="External" Id="rId1230"/><Relationship Type="http://schemas.openxmlformats.org/officeDocument/2006/relationships/hyperlink" Target="https://pakarms.co/wp-content/uploads/2025/11/IMG_7729-scaled.jpeg" TargetMode="External" Id="rId1231"/><Relationship Type="http://schemas.openxmlformats.org/officeDocument/2006/relationships/hyperlink" Target="https://pakarms.co/wp-content/uploads/2025/11/IMG_7730-scaled.jpeg" TargetMode="External" Id="rId1232"/><Relationship Type="http://schemas.openxmlformats.org/officeDocument/2006/relationships/hyperlink" Target="https://pakarms.co/wp-content/uploads/2025/11/IMG_7732-scaled.jpeg" TargetMode="External" Id="rId1233"/><Relationship Type="http://schemas.openxmlformats.org/officeDocument/2006/relationships/hyperlink" Target="https://pakarms.co/wp-content/uploads/2025/11/IMG_7733-scaled.jpeg" TargetMode="External" Id="rId1234"/><Relationship Type="http://schemas.openxmlformats.org/officeDocument/2006/relationships/hyperlink" Target="https://pakarms.co/wp-content/uploads/2025/11/IMG_7734-scaled.jpeg" TargetMode="External" Id="rId1235"/><Relationship Type="http://schemas.openxmlformats.org/officeDocument/2006/relationships/hyperlink" Target="https://pakarms.co/wp-content/uploads/2025/11/IMG_7736-scaled.jpeg" TargetMode="External" Id="rId1236"/><Relationship Type="http://schemas.openxmlformats.org/officeDocument/2006/relationships/hyperlink" Target="https://pakarms.co/wp-content/uploads/2025/11/IMG_7737-scaled.jpeg" TargetMode="External" Id="rId1237"/><Relationship Type="http://schemas.openxmlformats.org/officeDocument/2006/relationships/hyperlink" Target="https://pakarms.co/wp-content/uploads/2025/11/IMG_7738-scaled.jpeg" TargetMode="External" Id="rId1238"/><Relationship Type="http://schemas.openxmlformats.org/officeDocument/2006/relationships/hyperlink" Target="https://pakarms.co/wp-content/uploads/2025/11/IMG_7739-scaled.jpeg" TargetMode="External" Id="rId1239"/><Relationship Type="http://schemas.openxmlformats.org/officeDocument/2006/relationships/hyperlink" Target="https://pakarms.co/wp-content/uploads/2025/11/IMG_7740-scaled.jpeg" TargetMode="External" Id="rId1240"/><Relationship Type="http://schemas.openxmlformats.org/officeDocument/2006/relationships/hyperlink" Target="https://pakarms.co/wp-content/uploads/2025/11/IMG_7741-scaled.jpeg" TargetMode="External" Id="rId1241"/><Relationship Type="http://schemas.openxmlformats.org/officeDocument/2006/relationships/hyperlink" Target="https://pakarms.co/wp-content/uploads/2025/12/IMG_7833-scaled.jpeg" TargetMode="External" Id="rId1242"/><Relationship Type="http://schemas.openxmlformats.org/officeDocument/2006/relationships/hyperlink" Target="https://pakarms.co/wp-content/uploads/2025/12/IMG_7834-scaled.jpeg" TargetMode="External" Id="rId1243"/><Relationship Type="http://schemas.openxmlformats.org/officeDocument/2006/relationships/hyperlink" Target="https://pakarms.co/wp-content/uploads/2025/12/IMG_7822-scaled.jpeg" TargetMode="External" Id="rId1244"/><Relationship Type="http://schemas.openxmlformats.org/officeDocument/2006/relationships/hyperlink" Target="https://pakarms.co/wp-content/uploads/2025/12/IMG_7829-scaled.jpeg" TargetMode="External" Id="rId1245"/><Relationship Type="http://schemas.openxmlformats.org/officeDocument/2006/relationships/hyperlink" Target="https://pakarms.co/wp-content/uploads/2025/12/IMG_7823-scaled.jpeg" TargetMode="External" Id="rId1246"/><Relationship Type="http://schemas.openxmlformats.org/officeDocument/2006/relationships/hyperlink" Target="https://pakarms.co/wp-content/uploads/2025/12/IMG_7830-scaled.jpeg" TargetMode="External" Id="rId1247"/><Relationship Type="http://schemas.openxmlformats.org/officeDocument/2006/relationships/hyperlink" Target="https://pakarms.co/wp-content/uploads/2025/12/IMG_7832-scaled.jpeg" TargetMode="External" Id="rId1248"/><Relationship Type="http://schemas.openxmlformats.org/officeDocument/2006/relationships/hyperlink" Target="https://pakarms.co/wp-content/uploads/2025/12/IMG_7831-scaled.jpeg" TargetMode="External" Id="rId1249"/><Relationship Type="http://schemas.openxmlformats.org/officeDocument/2006/relationships/hyperlink" Target="https://pakarms.co/wp-content/uploads/2025/12/IMG_7824-scaled.jpeg" TargetMode="External" Id="rId1250"/><Relationship Type="http://schemas.openxmlformats.org/officeDocument/2006/relationships/hyperlink" Target="https://pakarms.co/wp-content/uploads/2025/12/IMG_7825-scaled.jpeg" TargetMode="External" Id="rId1251"/><Relationship Type="http://schemas.openxmlformats.org/officeDocument/2006/relationships/hyperlink" Target="https://pakarms.co/wp-content/uploads/2025/12/IMG_7827-scaled.jpeg" TargetMode="External" Id="rId1252"/><Relationship Type="http://schemas.openxmlformats.org/officeDocument/2006/relationships/hyperlink" Target="https://pakarms.co/wp-content/uploads/2025/12/IMG_7826-scaled.jpeg" TargetMode="External" Id="rId1253"/><Relationship Type="http://schemas.openxmlformats.org/officeDocument/2006/relationships/hyperlink" Target="https://pakarms.co/wp-content/uploads/2025/12/IMG_7828-scaled.jpeg" TargetMode="External" Id="rId1254"/><Relationship Type="http://schemas.openxmlformats.org/officeDocument/2006/relationships/hyperlink" Target="https://pakarms.co/wp-content/uploads/2025/12/IMG_7997-scaled.jpeg" TargetMode="External" Id="rId1255"/><Relationship Type="http://schemas.openxmlformats.org/officeDocument/2006/relationships/hyperlink" Target="https://pakarms.co/wp-content/uploads/2025/12/IMG_8007-scaled.jpeg" TargetMode="External" Id="rId1256"/><Relationship Type="http://schemas.openxmlformats.org/officeDocument/2006/relationships/hyperlink" Target="https://pakarms.co/wp-content/uploads/2025/12/IMG_8008-scaled.jpeg" TargetMode="External" Id="rId1257"/><Relationship Type="http://schemas.openxmlformats.org/officeDocument/2006/relationships/hyperlink" Target="https://pakarms.co/wp-content/uploads/2025/12/IMG_8005-scaled.jpeg" TargetMode="External" Id="rId1258"/><Relationship Type="http://schemas.openxmlformats.org/officeDocument/2006/relationships/hyperlink" Target="https://pakarms.co/wp-content/uploads/2025/12/IMG_8004-scaled.jpeg" TargetMode="External" Id="rId1259"/><Relationship Type="http://schemas.openxmlformats.org/officeDocument/2006/relationships/hyperlink" Target="https://pakarms.co/wp-content/uploads/2025/12/IMG_8002-scaled.jpeg" TargetMode="External" Id="rId1260"/><Relationship Type="http://schemas.openxmlformats.org/officeDocument/2006/relationships/hyperlink" Target="https://pakarms.co/wp-content/uploads/2025/12/IMG_8003-scaled.jpeg" TargetMode="External" Id="rId1261"/><Relationship Type="http://schemas.openxmlformats.org/officeDocument/2006/relationships/hyperlink" Target="https://pakarms.co/wp-content/uploads/2025/12/IMG_8001-scaled.jpeg" TargetMode="External" Id="rId1262"/><Relationship Type="http://schemas.openxmlformats.org/officeDocument/2006/relationships/hyperlink" Target="https://pakarms.co/wp-content/uploads/2025/12/IMG_7996-scaled.jpeg" TargetMode="External" Id="rId1263"/><Relationship Type="http://schemas.openxmlformats.org/officeDocument/2006/relationships/hyperlink" Target="https://pakarms.co/wp-content/uploads/2025/12/IMG_7999-scaled.jpeg" TargetMode="External" Id="rId1264"/><Relationship Type="http://schemas.openxmlformats.org/officeDocument/2006/relationships/hyperlink" Target="https://pakarms.co/wp-content/uploads/2025/12/IMG_7995-scaled.jpeg" TargetMode="External" Id="rId1265"/><Relationship Type="http://schemas.openxmlformats.org/officeDocument/2006/relationships/hyperlink" Target="https://pakarms.co/wp-content/uploads/2025/12/IMG_7998-scaled.jpeg" TargetMode="External" Id="rId1266"/><Relationship Type="http://schemas.openxmlformats.org/officeDocument/2006/relationships/hyperlink" Target="https://pakarms.co/wp-content/uploads/2025/12/IMG_8006-scaled.jpeg" TargetMode="External" Id="rId1267"/><Relationship Type="http://schemas.openxmlformats.org/officeDocument/2006/relationships/hyperlink" Target="https://pakarms.co/wp-content/uploads/2025/12/IMG_8224-scaled.jpeg" TargetMode="External" Id="rId1268"/><Relationship Type="http://schemas.openxmlformats.org/officeDocument/2006/relationships/hyperlink" Target="https://pakarms.co/wp-content/uploads/2025/12/IMG_8230-scaled.jpeg" TargetMode="External" Id="rId1269"/><Relationship Type="http://schemas.openxmlformats.org/officeDocument/2006/relationships/hyperlink" Target="https://pakarms.co/wp-content/uploads/2025/12/IMG_8225-scaled.jpeg" TargetMode="External" Id="rId1270"/><Relationship Type="http://schemas.openxmlformats.org/officeDocument/2006/relationships/hyperlink" Target="https://pakarms.co/wp-content/uploads/2025/12/IMG_8229-scaled.jpeg" TargetMode="External" Id="rId1271"/><Relationship Type="http://schemas.openxmlformats.org/officeDocument/2006/relationships/hyperlink" Target="https://pakarms.co/wp-content/uploads/2025/12/IMG_8226-scaled.jpeg" TargetMode="External" Id="rId1272"/><Relationship Type="http://schemas.openxmlformats.org/officeDocument/2006/relationships/hyperlink" Target="https://pakarms.co/wp-content/uploads/2025/12/IMG_8231-scaled.jpeg" TargetMode="External" Id="rId1273"/><Relationship Type="http://schemas.openxmlformats.org/officeDocument/2006/relationships/hyperlink" Target="https://pakarms.co/wp-content/uploads/2025/12/IMG_8227-scaled.jpeg" TargetMode="External" Id="rId1274"/><Relationship Type="http://schemas.openxmlformats.org/officeDocument/2006/relationships/hyperlink" Target="https://pakarms.co/wp-content/uploads/2025/12/IMG_8232-scaled.jpeg" TargetMode="External" Id="rId1275"/><Relationship Type="http://schemas.openxmlformats.org/officeDocument/2006/relationships/hyperlink" Target="https://pakarms.co/wp-content/uploads/2025/12/IMG_8228-scaled.jpeg" TargetMode="External" Id="rId1276"/><Relationship Type="http://schemas.openxmlformats.org/officeDocument/2006/relationships/hyperlink" Target="https://pakarms.co/wp-content/uploads/2025/12/IMG_8233-scaled.jpeg" TargetMode="External" Id="rId1277"/><Relationship Type="http://schemas.openxmlformats.org/officeDocument/2006/relationships/hyperlink" Target="https://pakarms.co/wp-content/uploads/2025/12/IMG_8234-scaled.jpeg" TargetMode="External" Id="rId1278"/><Relationship Type="http://schemas.openxmlformats.org/officeDocument/2006/relationships/hyperlink" Target="https://pakarms.co/wp-content/uploads/2025/12/IMG_8235-scaled.jpeg" TargetMode="External" Id="rId1279"/><Relationship Type="http://schemas.openxmlformats.org/officeDocument/2006/relationships/hyperlink" Target="https://pakarms.co/wp-content/uploads/2025/12/IMG_8236-scaled.jpeg" TargetMode="External" Id="rId1280"/><Relationship Type="http://schemas.openxmlformats.org/officeDocument/2006/relationships/hyperlink" Target="https://pakarms.co/wp-content/uploads/2025/12/IMG_8237-scaled.jpeg" TargetMode="External" Id="rId1281"/><Relationship Type="http://schemas.openxmlformats.org/officeDocument/2006/relationships/hyperlink" Target="https://pakarms.co/wp-content/uploads/2025/12/IMG_8238-scaled.jpeg" TargetMode="External" Id="rId1282"/><Relationship Type="http://schemas.openxmlformats.org/officeDocument/2006/relationships/hyperlink" Target="https://pakarms.co/wp-content/uploads/2025/12/IMG_8239-scaled.jpeg" TargetMode="External" Id="rId1283"/><Relationship Type="http://schemas.openxmlformats.org/officeDocument/2006/relationships/hyperlink" Target="https://pakarms.co/wp-content/uploads/2025/12/IMG_8219-scaled.jpeg" TargetMode="External" Id="rId1284"/><Relationship Type="http://schemas.openxmlformats.org/officeDocument/2006/relationships/hyperlink" Target="https://pakarms.co/wp-content/uploads/2025/12/IMG_8218-scaled.jpeg" TargetMode="External" Id="rId1285"/><Relationship Type="http://schemas.openxmlformats.org/officeDocument/2006/relationships/hyperlink" Target="https://pakarms.co/wp-content/uploads/2025/12/IMG_8223-scaled.jpeg" TargetMode="External" Id="rId1286"/><Relationship Type="http://schemas.openxmlformats.org/officeDocument/2006/relationships/hyperlink" Target="https://pakarms.co/wp-content/uploads/2025/12/IMG_8204-scaled.jpeg" TargetMode="External" Id="rId1287"/><Relationship Type="http://schemas.openxmlformats.org/officeDocument/2006/relationships/hyperlink" Target="https://pakarms.co/wp-content/uploads/2025/12/IMG_8209-scaled.jpeg" TargetMode="External" Id="rId1288"/><Relationship Type="http://schemas.openxmlformats.org/officeDocument/2006/relationships/hyperlink" Target="https://pakarms.co/wp-content/uploads/2025/12/IMG_8205-scaled.jpeg" TargetMode="External" Id="rId1289"/><Relationship Type="http://schemas.openxmlformats.org/officeDocument/2006/relationships/hyperlink" Target="https://pakarms.co/wp-content/uploads/2025/12/IMG_8210-scaled.jpeg" TargetMode="External" Id="rId1290"/><Relationship Type="http://schemas.openxmlformats.org/officeDocument/2006/relationships/hyperlink" Target="https://pakarms.co/wp-content/uploads/2025/12/IMG_8206-scaled.jpeg" TargetMode="External" Id="rId1291"/><Relationship Type="http://schemas.openxmlformats.org/officeDocument/2006/relationships/hyperlink" Target="https://pakarms.co/wp-content/uploads/2025/12/IMG_8211-scaled.jpeg" TargetMode="External" Id="rId1292"/><Relationship Type="http://schemas.openxmlformats.org/officeDocument/2006/relationships/hyperlink" Target="https://pakarms.co/wp-content/uploads/2025/12/IMG_8207-scaled.jpeg" TargetMode="External" Id="rId1293"/><Relationship Type="http://schemas.openxmlformats.org/officeDocument/2006/relationships/hyperlink" Target="https://pakarms.co/wp-content/uploads/2025/12/IMG_8208-scaled.jpeg" TargetMode="External" Id="rId1294"/><Relationship Type="http://schemas.openxmlformats.org/officeDocument/2006/relationships/hyperlink" Target="https://pakarms.co/wp-content/uploads/2025/12/IMG_8214-scaled.jpeg" TargetMode="External" Id="rId1295"/><Relationship Type="http://schemas.openxmlformats.org/officeDocument/2006/relationships/hyperlink" Target="https://pakarms.co/wp-content/uploads/2025/12/IMG_8212-scaled.jpeg" TargetMode="External" Id="rId1296"/><Relationship Type="http://schemas.openxmlformats.org/officeDocument/2006/relationships/hyperlink" Target="https://pakarms.co/wp-content/uploads/2025/12/IMG_8216-scaled.jpeg" TargetMode="External" Id="rId1297"/><Relationship Type="http://schemas.openxmlformats.org/officeDocument/2006/relationships/hyperlink" Target="https://pakarms.co/wp-content/uploads/2025/12/IMG_8213-scaled.jpeg" TargetMode="External" Id="rId1298"/><Relationship Type="http://schemas.openxmlformats.org/officeDocument/2006/relationships/hyperlink" Target="https://pakarms.co/wp-content/uploads/2025/12/IMG_8215-scaled.jpeg" TargetMode="External" Id="rId1299"/><Relationship Type="http://schemas.openxmlformats.org/officeDocument/2006/relationships/hyperlink" Target="https://pakarms.co/wp-content/uploads/2025/12/IMG_8217-scaled.jpeg" TargetMode="External" Id="rId1300"/><Relationship Type="http://schemas.openxmlformats.org/officeDocument/2006/relationships/hyperlink" Target="https://pakarms.co/wp-content/uploads/2025/12/IMG_8219-1-scaled.jpeg" TargetMode="External" Id="rId1301"/><Relationship Type="http://schemas.openxmlformats.org/officeDocument/2006/relationships/hyperlink" Target="https://pakarms.co/wp-content/uploads/2025/12/IMG_8220-scaled.jpeg" TargetMode="External" Id="rId1302"/><Relationship Type="http://schemas.openxmlformats.org/officeDocument/2006/relationships/hyperlink" Target="https://pakarms.co/wp-content/uploads/2025/12/IMG_8221-scaled.jpeg" TargetMode="External" Id="rId1303"/><Relationship Type="http://schemas.openxmlformats.org/officeDocument/2006/relationships/hyperlink" Target="https://pakarms.co/wp-content/uploads/2025/12/IMG_8222-scaled.jpeg" TargetMode="External" Id="rId1304"/><Relationship Type="http://schemas.openxmlformats.org/officeDocument/2006/relationships/hyperlink" Target="https://pakarms.co/wp-content/uploads/2025/12/IMG_8239-1-scaled.jpeg" TargetMode="External" Id="rId1305"/><Relationship Type="http://schemas.openxmlformats.org/officeDocument/2006/relationships/hyperlink" Target="https://pakarms.co/wp-content/uploads/2025/12/IMG_8223-1-scaled.jpeg" TargetMode="External" Id="rId1306"/><Relationship Type="http://schemas.openxmlformats.org/officeDocument/2006/relationships/hyperlink" Target="https://pakarms.co/wp-content/uploads/2025/12/IMG_8294.jpeg" TargetMode="External" Id="rId1307"/><Relationship Type="http://schemas.openxmlformats.org/officeDocument/2006/relationships/hyperlink" Target="https://pakarms.co/wp-content/uploads/2025/12/IMG_8292.jpeg" TargetMode="External" Id="rId1308"/><Relationship Type="http://schemas.openxmlformats.org/officeDocument/2006/relationships/hyperlink" Target="https://pakarms.co/wp-content/uploads/2025/12/IMG_8295.jpeg" TargetMode="External" Id="rId1309"/><Relationship Type="http://schemas.openxmlformats.org/officeDocument/2006/relationships/hyperlink" Target="https://pakarms.co/wp-content/uploads/2025/12/IMG_8291.jpeg" TargetMode="External" Id="rId1310"/><Relationship Type="http://schemas.openxmlformats.org/officeDocument/2006/relationships/hyperlink" Target="https://pakarms.co/wp-content/uploads/2025/12/IMG_8293.jpeg" TargetMode="External" Id="rId1311"/><Relationship Type="http://schemas.openxmlformats.org/officeDocument/2006/relationships/hyperlink" Target="https://pakarms.co/wp-content/uploads/2026/01/IMG_8396-scaled.jpeg" TargetMode="External" Id="rId1312"/><Relationship Type="http://schemas.openxmlformats.org/officeDocument/2006/relationships/hyperlink" Target="https://pakarms.co/wp-content/uploads/2026/01/IMG_8395-scaled.jpeg" TargetMode="External" Id="rId1313"/><Relationship Type="http://schemas.openxmlformats.org/officeDocument/2006/relationships/hyperlink" Target="https://pakarms.co/wp-content/uploads/2026/01/IMG_8398-scaled.jpeg" TargetMode="External" Id="rId1314"/><Relationship Type="http://schemas.openxmlformats.org/officeDocument/2006/relationships/hyperlink" Target="https://pakarms.co/wp-content/uploads/2026/01/IMG_8397-scaled.jpeg" TargetMode="External" Id="rId1315"/><Relationship Type="http://schemas.openxmlformats.org/officeDocument/2006/relationships/hyperlink" Target="https://pakarms.co/wp-content/uploads/2026/01/IMG_8393-scaled.jpeg" TargetMode="External" Id="rId1316"/><Relationship Type="http://schemas.openxmlformats.org/officeDocument/2006/relationships/hyperlink" Target="https://pakarms.co/wp-content/uploads/2026/01/IMG_8392-scaled.jpeg" TargetMode="External" Id="rId1317"/><Relationship Type="http://schemas.openxmlformats.org/officeDocument/2006/relationships/hyperlink" Target="https://pakarms.co/wp-content/uploads/2026/01/IMG_8394-scaled.jpeg" TargetMode="External" Id="rId1318"/><Relationship Type="http://schemas.openxmlformats.org/officeDocument/2006/relationships/hyperlink" Target="https://pakarms.co/wp-content/uploads/2026/01/IMG_8390-scaled.jpeg" TargetMode="External" Id="rId1319"/><Relationship Type="http://schemas.openxmlformats.org/officeDocument/2006/relationships/hyperlink" Target="https://pakarms.co/wp-content/uploads/2026/01/IMG_8391-scaled.jpeg" TargetMode="External" Id="rId1320"/><Relationship Type="http://schemas.openxmlformats.org/officeDocument/2006/relationships/hyperlink" Target="https://pakarms.co/wp-content/uploads/2026/01/IMG_8386-scaled.jpeg" TargetMode="External" Id="rId1321"/><Relationship Type="http://schemas.openxmlformats.org/officeDocument/2006/relationships/hyperlink" Target="https://pakarms.co/wp-content/uploads/2026/01/IMG_8387-scaled.jpeg" TargetMode="External" Id="rId1322"/><Relationship Type="http://schemas.openxmlformats.org/officeDocument/2006/relationships/hyperlink" Target="https://pakarms.co/wp-content/uploads/2026/01/IMG_8388-scaled.jpeg" TargetMode="External" Id="rId1323"/><Relationship Type="http://schemas.openxmlformats.org/officeDocument/2006/relationships/hyperlink" Target="https://pakarms.co/wp-content/uploads/2026/01/IMG_8399-scaled.jpeg" TargetMode="External" Id="rId1324"/><Relationship Type="http://schemas.openxmlformats.org/officeDocument/2006/relationships/hyperlink" Target="https://pakarms.co/wp-content/uploads/2026/01/IMG_8405-scaled.jpeg" TargetMode="External" Id="rId1325"/><Relationship Type="http://schemas.openxmlformats.org/officeDocument/2006/relationships/hyperlink" Target="https://pakarms.co/wp-content/uploads/2026/01/IMG_8408-scaled.jpeg" TargetMode="External" Id="rId1326"/><Relationship Type="http://schemas.openxmlformats.org/officeDocument/2006/relationships/hyperlink" Target="https://pakarms.co/wp-content/uploads/2026/01/IMG_8406-scaled.jpeg" TargetMode="External" Id="rId1327"/><Relationship Type="http://schemas.openxmlformats.org/officeDocument/2006/relationships/hyperlink" Target="https://pakarms.co/wp-content/uploads/2026/01/IMG_8409-scaled.jpeg" TargetMode="External" Id="rId1328"/><Relationship Type="http://schemas.openxmlformats.org/officeDocument/2006/relationships/hyperlink" Target="https://pakarms.co/wp-content/uploads/2026/01/IMG_8411-scaled.jpeg" TargetMode="External" Id="rId1329"/><Relationship Type="http://schemas.openxmlformats.org/officeDocument/2006/relationships/hyperlink" Target="https://pakarms.co/wp-content/uploads/2026/01/IMG_8410-scaled.jpeg" TargetMode="External" Id="rId1330"/><Relationship Type="http://schemas.openxmlformats.org/officeDocument/2006/relationships/hyperlink" Target="https://pakarms.co/wp-content/uploads/2026/01/IMG_8407-scaled.jpeg" TargetMode="External" Id="rId1331"/><Relationship Type="http://schemas.openxmlformats.org/officeDocument/2006/relationships/hyperlink" Target="https://pakarms.co/wp-content/uploads/2026/01/IMG_8399-scaled.jpeg" TargetMode="External" Id="rId1332"/><Relationship Type="http://schemas.openxmlformats.org/officeDocument/2006/relationships/hyperlink" Target="https://pakarms.co/wp-content/uploads/2026/01/IMG_8413-scaled.jpeg" TargetMode="External" Id="rId1333"/><Relationship Type="http://schemas.openxmlformats.org/officeDocument/2006/relationships/hyperlink" Target="https://pakarms.co/wp-content/uploads/2026/01/IMG_8415-scaled.jpeg" TargetMode="External" Id="rId1334"/><Relationship Type="http://schemas.openxmlformats.org/officeDocument/2006/relationships/hyperlink" Target="https://pakarms.co/wp-content/uploads/2026/01/IMG_8414-scaled.jpeg" TargetMode="External" Id="rId1335"/><Relationship Type="http://schemas.openxmlformats.org/officeDocument/2006/relationships/hyperlink" Target="https://pakarms.co/wp-content/uploads/2026/01/IMG_8416-scaled.jpeg" TargetMode="External" Id="rId1336"/><Relationship Type="http://schemas.openxmlformats.org/officeDocument/2006/relationships/hyperlink" Target="https://pakarms.co/wp-content/uploads/2026/01/IMG_8417-scaled.jpeg" TargetMode="External" Id="rId1337"/><Relationship Type="http://schemas.openxmlformats.org/officeDocument/2006/relationships/hyperlink" Target="https://pakarms.co/wp-content/uploads/2026/01/IMG_8418-scaled.jpeg" TargetMode="External" Id="rId1338"/><Relationship Type="http://schemas.openxmlformats.org/officeDocument/2006/relationships/hyperlink" Target="https://pakarms.co/wp-content/uploads/2026/01/IMG_8419-scaled.jpeg" TargetMode="External" Id="rId1339"/><Relationship Type="http://schemas.openxmlformats.org/officeDocument/2006/relationships/hyperlink" Target="https://pakarms.co/wp-content/uploads/2026/01/IMG_8421-scaled.jpeg" TargetMode="External" Id="rId1340"/><Relationship Type="http://schemas.openxmlformats.org/officeDocument/2006/relationships/hyperlink" Target="https://pakarms.co/wp-content/uploads/2026/01/IMG_8422-scaled.jpeg" TargetMode="External" Id="rId1341"/><Relationship Type="http://schemas.openxmlformats.org/officeDocument/2006/relationships/hyperlink" Target="https://pakarms.co/wp-content/uploads/2026/01/IMG_8423-scaled.jpeg" TargetMode="External" Id="rId1342"/><Relationship Type="http://schemas.openxmlformats.org/officeDocument/2006/relationships/hyperlink" Target="https://pakarms.co/wp-content/uploads/2026/01/IMG_8424-scaled.jpeg" TargetMode="External" Id="rId1343"/><Relationship Type="http://schemas.openxmlformats.org/officeDocument/2006/relationships/hyperlink" Target="https://pakarms.co/wp-content/uploads/2026/01/IMG_8425-scaled.jpeg" TargetMode="External" Id="rId1344"/><Relationship Type="http://schemas.openxmlformats.org/officeDocument/2006/relationships/hyperlink" Target="https://pakarms.co/wp-content/uploads/2026/01/IMG_8462-scaled.jpeg" TargetMode="External" Id="rId1345"/><Relationship Type="http://schemas.openxmlformats.org/officeDocument/2006/relationships/hyperlink" Target="https://pakarms.co/wp-content/uploads/2026/01/IMG_8428-scaled.jpeg" TargetMode="External" Id="rId1346"/><Relationship Type="http://schemas.openxmlformats.org/officeDocument/2006/relationships/hyperlink" Target="https://pakarms.co/wp-content/uploads/2026/01/IMG_8434-scaled.jpeg" TargetMode="External" Id="rId1347"/><Relationship Type="http://schemas.openxmlformats.org/officeDocument/2006/relationships/hyperlink" Target="https://pakarms.co/wp-content/uploads/2026/01/IMG_8430-scaled.jpeg" TargetMode="External" Id="rId1348"/><Relationship Type="http://schemas.openxmlformats.org/officeDocument/2006/relationships/hyperlink" Target="https://pakarms.co/wp-content/uploads/2026/01/IMG_8433-scaled.jpeg" TargetMode="External" Id="rId1349"/><Relationship Type="http://schemas.openxmlformats.org/officeDocument/2006/relationships/hyperlink" Target="https://pakarms.co/wp-content/uploads/2026/01/IMG_8431-scaled.jpeg" TargetMode="External" Id="rId1350"/><Relationship Type="http://schemas.openxmlformats.org/officeDocument/2006/relationships/hyperlink" Target="https://pakarms.co/wp-content/uploads/2026/01/IMG_8429-scaled.jpeg" TargetMode="External" Id="rId1351"/><Relationship Type="http://schemas.openxmlformats.org/officeDocument/2006/relationships/hyperlink" Target="https://pakarms.co/wp-content/uploads/2026/01/IMG_8432-scaled.jpeg" TargetMode="External" Id="rId1352"/><Relationship Type="http://schemas.openxmlformats.org/officeDocument/2006/relationships/hyperlink" Target="https://pakarms.co/wp-content/uploads/2026/01/IMG_8436-scaled.jpeg" TargetMode="External" Id="rId1353"/><Relationship Type="http://schemas.openxmlformats.org/officeDocument/2006/relationships/hyperlink" Target="https://pakarms.co/wp-content/uploads/2026/01/IMG_8440-scaled.jpeg" TargetMode="External" Id="rId1354"/><Relationship Type="http://schemas.openxmlformats.org/officeDocument/2006/relationships/hyperlink" Target="https://pakarms.co/wp-content/uploads/2026/01/IMG_8435-scaled.jpeg" TargetMode="External" Id="rId1355"/><Relationship Type="http://schemas.openxmlformats.org/officeDocument/2006/relationships/hyperlink" Target="https://pakarms.co/wp-content/uploads/2026/01/IMG_8437-scaled.jpeg" TargetMode="External" Id="rId1356"/><Relationship Type="http://schemas.openxmlformats.org/officeDocument/2006/relationships/hyperlink" Target="https://pakarms.co/wp-content/uploads/2026/01/IMG_8438-scaled.jpeg" TargetMode="External" Id="rId1357"/><Relationship Type="http://schemas.openxmlformats.org/officeDocument/2006/relationships/hyperlink" Target="https://pakarms.co/wp-content/uploads/2026/01/IMG_8439-scaled.jpeg" TargetMode="External" Id="rId1358"/><Relationship Type="http://schemas.openxmlformats.org/officeDocument/2006/relationships/hyperlink" Target="https://pakarms.co/wp-content/uploads/2026/01/IMG_8457-scaled.jpeg" TargetMode="External" Id="rId1359"/><Relationship Type="http://schemas.openxmlformats.org/officeDocument/2006/relationships/hyperlink" Target="https://pakarms.co/wp-content/uploads/2026/01/IMG_8465-scaled.jpeg" TargetMode="External" Id="rId1360"/><Relationship Type="http://schemas.openxmlformats.org/officeDocument/2006/relationships/hyperlink" Target="https://pakarms.co/wp-content/uploads/2026/01/IMG_8464-scaled.jpeg" TargetMode="External" Id="rId1361"/><Relationship Type="http://schemas.openxmlformats.org/officeDocument/2006/relationships/hyperlink" Target="https://pakarms.co/wp-content/uploads/2026/01/IMG_8463-scaled.jpeg" TargetMode="External" Id="rId1362"/><Relationship Type="http://schemas.openxmlformats.org/officeDocument/2006/relationships/hyperlink" Target="https://pakarms.co/wp-content/uploads/2026/01/IMG_8459-scaled.jpeg" TargetMode="External" Id="rId1363"/><Relationship Type="http://schemas.openxmlformats.org/officeDocument/2006/relationships/hyperlink" Target="https://pakarms.co/wp-content/uploads/2026/01/IMG_8458-scaled.jpeg" TargetMode="External" Id="rId1364"/><Relationship Type="http://schemas.openxmlformats.org/officeDocument/2006/relationships/hyperlink" Target="https://pakarms.co/wp-content/uploads/2026/01/IMG_8460-scaled.jpeg" TargetMode="External" Id="rId1365"/><Relationship Type="http://schemas.openxmlformats.org/officeDocument/2006/relationships/hyperlink" Target="https://pakarms.co/wp-content/uploads/2026/01/IMG_8466-scaled.jpeg" TargetMode="External" Id="rId1366"/><Relationship Type="http://schemas.openxmlformats.org/officeDocument/2006/relationships/hyperlink" Target="https://pakarms.co/wp-content/uploads/2026/01/IMG_8468-scaled.jpeg" TargetMode="External" Id="rId1367"/><Relationship Type="http://schemas.openxmlformats.org/officeDocument/2006/relationships/hyperlink" Target="https://pakarms.co/wp-content/uploads/2026/01/IMG_8467-scaled.jpeg" TargetMode="External" Id="rId1368"/><Relationship Type="http://schemas.openxmlformats.org/officeDocument/2006/relationships/hyperlink" Target="https://pakarms.co/wp-content/uploads/2026/01/IMG_8833-scaled.jpeg" TargetMode="External" Id="rId1369"/><Relationship Type="http://schemas.openxmlformats.org/officeDocument/2006/relationships/hyperlink" Target="https://pakarms.co/wp-content/uploads/2026/01/IMG_8830-scaled.jpeg" TargetMode="External" Id="rId1370"/><Relationship Type="http://schemas.openxmlformats.org/officeDocument/2006/relationships/hyperlink" Target="https://pakarms.co/wp-content/uploads/2026/01/IMG_8833-scaled.jpeg" TargetMode="External" Id="rId1371"/><Relationship Type="http://schemas.openxmlformats.org/officeDocument/2006/relationships/hyperlink" Target="https://pakarms.co/wp-content/uploads/2026/01/IMG_8832-scaled.jpeg" TargetMode="External" Id="rId1372"/><Relationship Type="http://schemas.openxmlformats.org/officeDocument/2006/relationships/hyperlink" Target="https://pakarms.co/wp-content/uploads/2026/01/IMG_8831-scaled.jpeg" TargetMode="External" Id="rId1373"/><Relationship Type="http://schemas.openxmlformats.org/officeDocument/2006/relationships/hyperlink" Target="https://pakarms.co/wp-content/uploads/2026/01/IMG_8835-scaled.jpeg" TargetMode="External" Id="rId1374"/><Relationship Type="http://schemas.openxmlformats.org/officeDocument/2006/relationships/hyperlink" Target="https://pakarms.co/wp-content/uploads/2026/01/IMG_8837-scaled.jpeg" TargetMode="External" Id="rId1375"/><Relationship Type="http://schemas.openxmlformats.org/officeDocument/2006/relationships/hyperlink" Target="https://pakarms.co/wp-content/uploads/2026/01/IMG_8838-scaled.jpeg" TargetMode="External" Id="rId1376"/><Relationship Type="http://schemas.openxmlformats.org/officeDocument/2006/relationships/hyperlink" Target="https://pakarms.co/wp-content/uploads/2026/01/IMG_8839-scaled.jpeg" TargetMode="External" Id="rId1377"/><Relationship Type="http://schemas.openxmlformats.org/officeDocument/2006/relationships/hyperlink" Target="https://pakarms.co/wp-content/uploads/2026/02/IMG_8910-scaled.jpeg" TargetMode="External" Id="rId1378"/><Relationship Type="http://schemas.openxmlformats.org/officeDocument/2006/relationships/hyperlink" Target="https://pakarms.co/wp-content/uploads/2026/02/IMG_8908-scaled.jpeg" TargetMode="External" Id="rId1379"/><Relationship Type="http://schemas.openxmlformats.org/officeDocument/2006/relationships/hyperlink" Target="https://pakarms.co/wp-content/uploads/2026/02/IMG_8912-scaled.jpeg" TargetMode="External" Id="rId1380"/><Relationship Type="http://schemas.openxmlformats.org/officeDocument/2006/relationships/hyperlink" Target="https://pakarms.co/wp-content/uploads/2026/02/IMG_8909-scaled.jpeg" TargetMode="External" Id="rId1381"/><Relationship Type="http://schemas.openxmlformats.org/officeDocument/2006/relationships/hyperlink" Target="https://pakarms.co/wp-content/uploads/2026/02/IMG_8911-scaled.jpeg" TargetMode="External" Id="rId1382"/><Relationship Type="http://schemas.openxmlformats.org/officeDocument/2006/relationships/hyperlink" Target="https://pakarms.co/wp-content/uploads/2026/02/IMG_8915-scaled.jpeg" TargetMode="External" Id="rId1383"/><Relationship Type="http://schemas.openxmlformats.org/officeDocument/2006/relationships/hyperlink" Target="https://pakarms.co/wp-content/uploads/2026/02/IMG_8914-scaled.jpeg" TargetMode="External" Id="rId1384"/><Relationship Type="http://schemas.openxmlformats.org/officeDocument/2006/relationships/hyperlink" Target="https://pakarms.co/wp-content/uploads/2026/02/IMG_8913-scaled.jpeg" TargetMode="External" Id="rId1385"/><Relationship Type="http://schemas.openxmlformats.org/officeDocument/2006/relationships/hyperlink" Target="https://pakarms.co/wp-content/uploads/2026/02/IMG_8941-scaled.jpeg" TargetMode="External" Id="rId1386"/><Relationship Type="http://schemas.openxmlformats.org/officeDocument/2006/relationships/hyperlink" Target="https://pakarms.co/wp-content/uploads/2026/02/IMG_8944-scaled.jpeg" TargetMode="External" Id="rId1387"/><Relationship Type="http://schemas.openxmlformats.org/officeDocument/2006/relationships/hyperlink" Target="https://pakarms.co/wp-content/uploads/2026/02/IMG_8943-scaled.jpeg" TargetMode="External" Id="rId1388"/><Relationship Type="http://schemas.openxmlformats.org/officeDocument/2006/relationships/hyperlink" Target="https://pakarms.co/wp-content/uploads/2026/02/IMG_8945-scaled.jpeg" TargetMode="External" Id="rId1389"/><Relationship Type="http://schemas.openxmlformats.org/officeDocument/2006/relationships/hyperlink" Target="https://pakarms.co/wp-content/uploads/2026/02/IMG_8942-scaled.jpeg" TargetMode="External" Id="rId1390"/><Relationship Type="http://schemas.openxmlformats.org/officeDocument/2006/relationships/hyperlink" Target="https://pakarms.co/wp-content/uploads/2026/02/IMG_8946-scaled.jpeg" TargetMode="External" Id="rId1391"/><Relationship Type="http://schemas.openxmlformats.org/officeDocument/2006/relationships/hyperlink" Target="https://pakarms.co/wp-content/uploads/2026/02/IMG_8947-scaled.jpeg" TargetMode="External" Id="rId1392"/><Relationship Type="http://schemas.openxmlformats.org/officeDocument/2006/relationships/hyperlink" Target="https://pakarms.co/wp-content/uploads/2026/02/IMG_8948-scaled.jpeg" TargetMode="External" Id="rId1393"/><Relationship Type="http://schemas.openxmlformats.org/officeDocument/2006/relationships/hyperlink" Target="https://pakarms.co/wp-content/uploads/2026/02/IMG_8949-scaled.jpeg" TargetMode="External" Id="rId1394"/><Relationship Type="http://schemas.openxmlformats.org/officeDocument/2006/relationships/hyperlink" Target="https://pakarms.co/wp-content/uploads/2026/02/IMG_8950-scaled.jpeg" TargetMode="External" Id="rId1395"/><Relationship Type="http://schemas.openxmlformats.org/officeDocument/2006/relationships/hyperlink" Target="https://pakarms.co/wp-content/uploads/2026/02/IMG_9005-scaled.jpeg" TargetMode="External" Id="rId1396"/><Relationship Type="http://schemas.openxmlformats.org/officeDocument/2006/relationships/hyperlink" Target="https://pakarms.co/wp-content/uploads/2026/02/IMG_8992-scaled.jpeg" TargetMode="External" Id="rId1397"/><Relationship Type="http://schemas.openxmlformats.org/officeDocument/2006/relationships/hyperlink" Target="https://pakarms.co/wp-content/uploads/2026/02/IMG_8996-scaled.jpeg" TargetMode="External" Id="rId1398"/><Relationship Type="http://schemas.openxmlformats.org/officeDocument/2006/relationships/hyperlink" Target="https://pakarms.co/wp-content/uploads/2026/02/IMG_8993-scaled.jpeg" TargetMode="External" Id="rId1399"/><Relationship Type="http://schemas.openxmlformats.org/officeDocument/2006/relationships/hyperlink" Target="https://pakarms.co/wp-content/uploads/2026/02/IMG_8997-scaled.jpeg" TargetMode="External" Id="rId1400"/><Relationship Type="http://schemas.openxmlformats.org/officeDocument/2006/relationships/hyperlink" Target="https://pakarms.co/wp-content/uploads/2026/02/IMG_8994-scaled.jpeg" TargetMode="External" Id="rId1401"/><Relationship Type="http://schemas.openxmlformats.org/officeDocument/2006/relationships/hyperlink" Target="https://pakarms.co/wp-content/uploads/2026/02/IMG_8998-scaled.jpeg" TargetMode="External" Id="rId1402"/><Relationship Type="http://schemas.openxmlformats.org/officeDocument/2006/relationships/hyperlink" Target="https://pakarms.co/wp-content/uploads/2026/02/IMG_8999-scaled.jpeg" TargetMode="External" Id="rId1403"/><Relationship Type="http://schemas.openxmlformats.org/officeDocument/2006/relationships/hyperlink" Target="https://pakarms.co/wp-content/uploads/2026/02/IMG_8995-scaled.jpeg" TargetMode="External" Id="rId1404"/><Relationship Type="http://schemas.openxmlformats.org/officeDocument/2006/relationships/hyperlink" Target="https://pakarms.co/wp-content/uploads/2026/02/IMG_9002-scaled.jpeg" TargetMode="External" Id="rId1405"/><Relationship Type="http://schemas.openxmlformats.org/officeDocument/2006/relationships/hyperlink" Target="https://pakarms.co/wp-content/uploads/2026/02/IMG_9001-scaled.jpeg" TargetMode="External" Id="rId1406"/><Relationship Type="http://schemas.openxmlformats.org/officeDocument/2006/relationships/hyperlink" Target="https://pakarms.co/wp-content/uploads/2026/02/IMG_9003-scaled.jpeg" TargetMode="External" Id="rId1407"/><Relationship Type="http://schemas.openxmlformats.org/officeDocument/2006/relationships/hyperlink" Target="https://pakarms.co/wp-content/uploads/2026/02/IMG_9004-scaled.jpeg" TargetMode="External" Id="rId1408"/><Relationship Type="http://schemas.openxmlformats.org/officeDocument/2006/relationships/hyperlink" Target="https://pakarms.co/wp-content/uploads/2026/02/IMG_8980-scaled.jpeg" TargetMode="External" Id="rId1409"/><Relationship Type="http://schemas.openxmlformats.org/officeDocument/2006/relationships/hyperlink" Target="https://pakarms.co/wp-content/uploads/2026/02/IMG_8981-scaled.jpeg" TargetMode="External" Id="rId1410"/><Relationship Type="http://schemas.openxmlformats.org/officeDocument/2006/relationships/hyperlink" Target="https://pakarms.co/wp-content/uploads/2026/02/IMG_8988-scaled.jpeg" TargetMode="External" Id="rId1411"/><Relationship Type="http://schemas.openxmlformats.org/officeDocument/2006/relationships/hyperlink" Target="https://pakarms.co/wp-content/uploads/2026/02/IMG_8982-scaled.jpeg" TargetMode="External" Id="rId1412"/><Relationship Type="http://schemas.openxmlformats.org/officeDocument/2006/relationships/hyperlink" Target="https://pakarms.co/wp-content/uploads/2026/02/IMG_8987-scaled.jpeg" TargetMode="External" Id="rId1413"/><Relationship Type="http://schemas.openxmlformats.org/officeDocument/2006/relationships/hyperlink" Target="https://pakarms.co/wp-content/uploads/2026/02/IMG_8983-scaled.jpeg" TargetMode="External" Id="rId1414"/><Relationship Type="http://schemas.openxmlformats.org/officeDocument/2006/relationships/hyperlink" Target="https://pakarms.co/wp-content/uploads/2026/02/IMG_8986-scaled.jpeg" TargetMode="External" Id="rId1415"/><Relationship Type="http://schemas.openxmlformats.org/officeDocument/2006/relationships/hyperlink" Target="https://pakarms.co/wp-content/uploads/2026/02/IMG_8989-scaled.jpeg" TargetMode="External" Id="rId1416"/><Relationship Type="http://schemas.openxmlformats.org/officeDocument/2006/relationships/hyperlink" Target="https://pakarms.co/wp-content/uploads/2026/02/IMG_8985-scaled.jpeg" TargetMode="External" Id="rId1417"/><Relationship Type="http://schemas.openxmlformats.org/officeDocument/2006/relationships/hyperlink" Target="https://pakarms.co/wp-content/uploads/2026/02/IMG_8984-scaled.jpeg" TargetMode="External" Id="rId1418"/><Relationship Type="http://schemas.openxmlformats.org/officeDocument/2006/relationships/hyperlink" Target="https://pakarms.co/wp-content/uploads/2026/02/IMG_9099-scaled.jpeg" TargetMode="External" Id="rId1419"/><Relationship Type="http://schemas.openxmlformats.org/officeDocument/2006/relationships/hyperlink" Target="https://pakarms.co/wp-content/uploads/2026/02/IMG_9103-scaled.jpeg" TargetMode="External" Id="rId1420"/><Relationship Type="http://schemas.openxmlformats.org/officeDocument/2006/relationships/hyperlink" Target="https://pakarms.co/wp-content/uploads/2026/02/IMG_9100-scaled.jpeg" TargetMode="External" Id="rId1421"/><Relationship Type="http://schemas.openxmlformats.org/officeDocument/2006/relationships/hyperlink" Target="https://pakarms.co/wp-content/uploads/2026/02/IMG_9104-scaled.jpeg" TargetMode="External" Id="rId1422"/><Relationship Type="http://schemas.openxmlformats.org/officeDocument/2006/relationships/hyperlink" Target="https://pakarms.co/wp-content/uploads/2026/02/IMG_9101-scaled.jpeg" TargetMode="External" Id="rId1423"/><Relationship Type="http://schemas.openxmlformats.org/officeDocument/2006/relationships/hyperlink" Target="https://pakarms.co/wp-content/uploads/2026/02/IMG_9107-scaled.jpeg" TargetMode="External" Id="rId1424"/><Relationship Type="http://schemas.openxmlformats.org/officeDocument/2006/relationships/hyperlink" Target="https://pakarms.co/wp-content/uploads/2026/02/IMG_9105-scaled.jpeg" TargetMode="External" Id="rId1425"/><Relationship Type="http://schemas.openxmlformats.org/officeDocument/2006/relationships/hyperlink" Target="https://pakarms.co/wp-content/uploads/2026/02/IMG_9106-scaled.jpeg" TargetMode="External" Id="rId1426"/><Relationship Type="http://schemas.openxmlformats.org/officeDocument/2006/relationships/hyperlink" Target="https://pakarms.co/wp-content/uploads/2026/02/IMG_9108-scaled.jpeg" TargetMode="External" Id="rId1427"/><Relationship Type="http://schemas.openxmlformats.org/officeDocument/2006/relationships/hyperlink" Target="https://pakarms.co/wp-content/uploads/2026/02/IMG_9086-scaled.jpeg" TargetMode="External" Id="rId1428"/><Relationship Type="http://schemas.openxmlformats.org/officeDocument/2006/relationships/hyperlink" Target="https://pakarms.co/wp-content/uploads/2026/02/IMG_9087-scaled.jpeg" TargetMode="External" Id="rId1429"/><Relationship Type="http://schemas.openxmlformats.org/officeDocument/2006/relationships/hyperlink" Target="https://pakarms.co/wp-content/uploads/2026/02/IMG_9088-scaled.jpeg" TargetMode="External" Id="rId1430"/><Relationship Type="http://schemas.openxmlformats.org/officeDocument/2006/relationships/hyperlink" Target="https://pakarms.co/wp-content/uploads/2026/02/IMG_9090-scaled.jpeg" TargetMode="External" Id="rId1431"/><Relationship Type="http://schemas.openxmlformats.org/officeDocument/2006/relationships/hyperlink" Target="https://pakarms.co/wp-content/uploads/2026/02/IMG_9091-scaled.jpeg" TargetMode="External" Id="rId1432"/><Relationship Type="http://schemas.openxmlformats.org/officeDocument/2006/relationships/hyperlink" Target="https://pakarms.co/wp-content/uploads/2026/02/IMG_9093-scaled.jpeg" TargetMode="External" Id="rId1433"/><Relationship Type="http://schemas.openxmlformats.org/officeDocument/2006/relationships/hyperlink" Target="https://pakarms.co/wp-content/uploads/2026/02/IMG_9094-scaled.jpeg" TargetMode="External" Id="rId1434"/><Relationship Type="http://schemas.openxmlformats.org/officeDocument/2006/relationships/hyperlink" Target="https://pakarms.co/wp-content/uploads/2026/02/IMG_9092-scaled.jpeg" TargetMode="External" Id="rId1435"/><Relationship Type="http://schemas.openxmlformats.org/officeDocument/2006/relationships/hyperlink" Target="https://pakarms.co/wp-content/uploads/2026/02/IMG_9097-scaled.jpeg" TargetMode="External" Id="rId1436"/><Relationship Type="http://schemas.openxmlformats.org/officeDocument/2006/relationships/hyperlink" Target="https://pakarms.co/wp-content/uploads/2026/02/IMG_9098-scaled.jpeg" TargetMode="External" Id="rId1437"/><Relationship Type="http://schemas.openxmlformats.org/officeDocument/2006/relationships/hyperlink" Target="https://pakarms.co/wp-content/uploads/2026/02/IMG_9096-scaled.jpeg" TargetMode="External" Id="rId1438"/><Relationship Type="http://schemas.openxmlformats.org/officeDocument/2006/relationships/hyperlink" Target="https://pakarms.co/wp-content/uploads/2026/02/IMG_9095-scaled.jpeg" TargetMode="External" Id="rId1439"/><Relationship Type="http://schemas.openxmlformats.org/officeDocument/2006/relationships/hyperlink" Target="https://pakarms.co/wp-content/uploads/2026/02/IMG_9170-scaled.jpeg" TargetMode="External" Id="rId1440"/><Relationship Type="http://schemas.openxmlformats.org/officeDocument/2006/relationships/hyperlink" Target="https://pakarms.co/wp-content/uploads/2026/02/IMG_9175-scaled.jpeg" TargetMode="External" Id="rId1441"/><Relationship Type="http://schemas.openxmlformats.org/officeDocument/2006/relationships/hyperlink" Target="https://pakarms.co/wp-content/uploads/2026/02/IMG_9174-scaled.jpeg" TargetMode="External" Id="rId1442"/><Relationship Type="http://schemas.openxmlformats.org/officeDocument/2006/relationships/hyperlink" Target="https://pakarms.co/wp-content/uploads/2026/02/IMG_9176-scaled.jpeg" TargetMode="External" Id="rId1443"/><Relationship Type="http://schemas.openxmlformats.org/officeDocument/2006/relationships/hyperlink" Target="https://pakarms.co/wp-content/uploads/2026/02/IMG_9172-scaled.jpeg" TargetMode="External" Id="rId1444"/><Relationship Type="http://schemas.openxmlformats.org/officeDocument/2006/relationships/hyperlink" Target="https://pakarms.co/wp-content/uploads/2026/02/IMG_9178-scaled.jpeg" TargetMode="External" Id="rId1445"/><Relationship Type="http://schemas.openxmlformats.org/officeDocument/2006/relationships/hyperlink" Target="https://pakarms.co/wp-content/uploads/2026/02/IMG_9171-scaled.jpeg" TargetMode="External" Id="rId1446"/><Relationship Type="http://schemas.openxmlformats.org/officeDocument/2006/relationships/hyperlink" Target="https://pakarms.co/wp-content/uploads/2026/02/IMG_9177-scaled.jpeg" TargetMode="External" Id="rId1447"/><Relationship Type="http://schemas.openxmlformats.org/officeDocument/2006/relationships/hyperlink" Target="https://pakarms.co/wp-content/uploads/2026/02/IMG_9181-scaled.jpeg" TargetMode="External" Id="rId1448"/><Relationship Type="http://schemas.openxmlformats.org/officeDocument/2006/relationships/hyperlink" Target="https://pakarms.co/wp-content/uploads/2026/02/IMG_9145-scaled.jpeg" TargetMode="External" Id="rId1449"/><Relationship Type="http://schemas.openxmlformats.org/officeDocument/2006/relationships/hyperlink" Target="https://pakarms.co/wp-content/uploads/2026/02/IMG_9144-scaled.jpeg" TargetMode="External" Id="rId1450"/><Relationship Type="http://schemas.openxmlformats.org/officeDocument/2006/relationships/hyperlink" Target="https://pakarms.co/wp-content/uploads/2026/02/IMG_9150-scaled.jpeg" TargetMode="External" Id="rId1451"/><Relationship Type="http://schemas.openxmlformats.org/officeDocument/2006/relationships/hyperlink" Target="https://pakarms.co/wp-content/uploads/2026/02/IMG_9146-scaled.jpeg" TargetMode="External" Id="rId1452"/><Relationship Type="http://schemas.openxmlformats.org/officeDocument/2006/relationships/hyperlink" Target="https://pakarms.co/wp-content/uploads/2026/02/IMG_9147-scaled.jpeg" TargetMode="External" Id="rId1453"/><Relationship Type="http://schemas.openxmlformats.org/officeDocument/2006/relationships/hyperlink" Target="https://pakarms.co/wp-content/uploads/2026/02/IMG_9149-scaled.jpeg" TargetMode="External" Id="rId1454"/><Relationship Type="http://schemas.openxmlformats.org/officeDocument/2006/relationships/hyperlink" Target="https://pakarms.co/wp-content/uploads/2026/02/IMG_9148-scaled.jpeg" TargetMode="External" Id="rId1455"/><Relationship Type="http://schemas.openxmlformats.org/officeDocument/2006/relationships/hyperlink" Target="https://pakarms.co/wp-content/uploads/2026/02/IMG_9152-scaled.jpeg" TargetMode="External" Id="rId1456"/><Relationship Type="http://schemas.openxmlformats.org/officeDocument/2006/relationships/hyperlink" Target="https://pakarms.co/wp-content/uploads/2026/02/IMG_9151-scaled.jpeg" TargetMode="External" Id="rId1457"/><Relationship Type="http://schemas.openxmlformats.org/officeDocument/2006/relationships/hyperlink" Target="https://pakarms.co/wp-content/uploads/2026/02/IMG_9153-scaled.jpeg" TargetMode="External" Id="rId1458"/><Relationship Type="http://schemas.openxmlformats.org/officeDocument/2006/relationships/hyperlink" Target="https://pakarms.co/wp-content/uploads/2026/02/IMG_9136-scaled.jpeg" TargetMode="External" Id="rId1459"/><Relationship Type="http://schemas.openxmlformats.org/officeDocument/2006/relationships/hyperlink" Target="https://pakarms.co/wp-content/uploads/2026/02/IMG_9123-scaled.jpeg" TargetMode="External" Id="rId1460"/><Relationship Type="http://schemas.openxmlformats.org/officeDocument/2006/relationships/hyperlink" Target="https://pakarms.co/wp-content/uploads/2026/02/IMG_9133-scaled.jpeg" TargetMode="External" Id="rId1461"/><Relationship Type="http://schemas.openxmlformats.org/officeDocument/2006/relationships/hyperlink" Target="https://pakarms.co/wp-content/uploads/2026/02/IMG_9124-scaled.jpeg" TargetMode="External" Id="rId1462"/><Relationship Type="http://schemas.openxmlformats.org/officeDocument/2006/relationships/hyperlink" Target="https://pakarms.co/wp-content/uploads/2026/02/IMG_9125-scaled.jpeg" TargetMode="External" Id="rId1463"/><Relationship Type="http://schemas.openxmlformats.org/officeDocument/2006/relationships/hyperlink" Target="https://pakarms.co/wp-content/uploads/2026/02/IMG_9126-scaled.jpeg" TargetMode="External" Id="rId1464"/><Relationship Type="http://schemas.openxmlformats.org/officeDocument/2006/relationships/hyperlink" Target="https://pakarms.co/wp-content/uploads/2026/02/IMG_9127-scaled.jpeg" TargetMode="External" Id="rId1465"/><Relationship Type="http://schemas.openxmlformats.org/officeDocument/2006/relationships/hyperlink" Target="https://pakarms.co/wp-content/uploads/2026/02/IMG_9134-scaled.jpeg" TargetMode="External" Id="rId1466"/><Relationship Type="http://schemas.openxmlformats.org/officeDocument/2006/relationships/hyperlink" Target="https://pakarms.co/wp-content/uploads/2026/02/IMG_9135-scaled.jpeg" TargetMode="External" Id="rId1467"/><Relationship Type="http://schemas.openxmlformats.org/officeDocument/2006/relationships/hyperlink" Target="https://pakarms.co/wp-content/uploads/2026/02/IMG_9137-scaled.jpeg" TargetMode="External" Id="rId1468"/><Relationship Type="http://schemas.openxmlformats.org/officeDocument/2006/relationships/hyperlink" Target="https://pakarms.co/wp-content/uploads/2026/02/IMG_9138-scaled.jpeg" TargetMode="External" Id="rId1469"/><Relationship Type="http://schemas.openxmlformats.org/officeDocument/2006/relationships/hyperlink" Target="https://pakarms.co/wp-content/uploads/2026/02/IMG_9140-scaled.jpeg" TargetMode="External" Id="rId1470"/><Relationship Type="http://schemas.openxmlformats.org/officeDocument/2006/relationships/hyperlink" Target="https://pakarms.co/wp-content/uploads/2026/02/IMG_9139-scaled.jpeg" TargetMode="External" Id="rId1471"/><Relationship Type="http://schemas.openxmlformats.org/officeDocument/2006/relationships/hyperlink" Target="https://pakarms.co/wp-content/uploads/2026/02/IMG_9128-scaled.jpeg" TargetMode="External" Id="rId1472"/><Relationship Type="http://schemas.openxmlformats.org/officeDocument/2006/relationships/hyperlink" Target="https://pakarms.co/wp-content/uploads/2026/02/IMG_9129-scaled.jpeg" TargetMode="External" Id="rId1473"/><Relationship Type="http://schemas.openxmlformats.org/officeDocument/2006/relationships/hyperlink" Target="https://pakarms.co/wp-content/uploads/2026/02/IMG_9130-scaled.jpeg" TargetMode="External" Id="rId1474"/><Relationship Type="http://schemas.openxmlformats.org/officeDocument/2006/relationships/hyperlink" Target="https://pakarms.co/wp-content/uploads/2026/02/IMG_9131-scaled.jpeg" TargetMode="External" Id="rId1475"/><Relationship Type="http://schemas.openxmlformats.org/officeDocument/2006/relationships/hyperlink" Target="https://pakarms.co/wp-content/uploads/2026/02/IMG_9132-scaled.jpeg" TargetMode="External" Id="rId1476"/><Relationship Type="http://schemas.openxmlformats.org/officeDocument/2006/relationships/hyperlink" Target="https://pakarms.co/wp-content/uploads/2026/02/IMG_9797-scaled.jpeg" TargetMode="External" Id="rId1477"/><Relationship Type="http://schemas.openxmlformats.org/officeDocument/2006/relationships/hyperlink" Target="https://pakarms.co/wp-content/uploads/2026/02/IMG_9791-scaled.jpeg" TargetMode="External" Id="rId1478"/><Relationship Type="http://schemas.openxmlformats.org/officeDocument/2006/relationships/hyperlink" Target="https://pakarms.co/wp-content/uploads/2026/02/IMG_9792-scaled.jpeg" TargetMode="External" Id="rId1479"/><Relationship Type="http://schemas.openxmlformats.org/officeDocument/2006/relationships/hyperlink" Target="https://pakarms.co/wp-content/uploads/2026/02/IMG_9796-scaled.jpeg" TargetMode="External" Id="rId1480"/><Relationship Type="http://schemas.openxmlformats.org/officeDocument/2006/relationships/hyperlink" Target="https://pakarms.co/wp-content/uploads/2026/02/IMG_9794-scaled.jpeg" TargetMode="External" Id="rId1481"/><Relationship Type="http://schemas.openxmlformats.org/officeDocument/2006/relationships/hyperlink" Target="https://pakarms.co/wp-content/uploads/2026/02/IMG_9798-scaled.jpeg" TargetMode="External" Id="rId1482"/><Relationship Type="http://schemas.openxmlformats.org/officeDocument/2006/relationships/hyperlink" Target="https://pakarms.co/wp-content/uploads/2026/02/IMG_9795-scaled.jpeg" TargetMode="External" Id="rId1483"/><Relationship Type="http://schemas.openxmlformats.org/officeDocument/2006/relationships/hyperlink" Target="https://pakarms.co/wp-content/uploads/2026/02/IMG_9793-scaled.jpeg" TargetMode="External" Id="rId1484"/><Relationship Type="http://schemas.openxmlformats.org/officeDocument/2006/relationships/hyperlink" Target="https://pakarms.co/wp-content/uploads/2026/02/IMG_9799-scaled.jpeg" TargetMode="External" Id="rId1485"/><Relationship Type="http://schemas.openxmlformats.org/officeDocument/2006/relationships/hyperlink" Target="https://pakarms.co/wp-content/uploads/2026/03/IMG_0197-scaled.jpeg" TargetMode="External" Id="rId1486"/><Relationship Type="http://schemas.openxmlformats.org/officeDocument/2006/relationships/hyperlink" Target="https://pakarms.co/wp-content/uploads/2026/03/IMG_0201-scaled.jpeg" TargetMode="External" Id="rId1487"/><Relationship Type="http://schemas.openxmlformats.org/officeDocument/2006/relationships/hyperlink" Target="https://pakarms.co/wp-content/uploads/2026/03/IMG_0198-scaled.jpeg" TargetMode="External" Id="rId1488"/><Relationship Type="http://schemas.openxmlformats.org/officeDocument/2006/relationships/hyperlink" Target="https://pakarms.co/wp-content/uploads/2026/03/IMG_0200-scaled.jpeg" TargetMode="External" Id="rId1489"/><Relationship Type="http://schemas.openxmlformats.org/officeDocument/2006/relationships/hyperlink" Target="https://pakarms.co/wp-content/uploads/2026/03/IMG_0199-scaled.jpeg" TargetMode="External" Id="rId1490"/><Relationship Type="http://schemas.openxmlformats.org/officeDocument/2006/relationships/hyperlink" Target="https://pakarms.co/wp-content/uploads/2026/03/IMG_0202-scaled.jpeg" TargetMode="External" Id="rId1491"/><Relationship Type="http://schemas.openxmlformats.org/officeDocument/2006/relationships/hyperlink" Target="https://pakarms.co/wp-content/uploads/2026/03/IMG_0190-scaled.jpeg" TargetMode="External" Id="rId1492"/><Relationship Type="http://schemas.openxmlformats.org/officeDocument/2006/relationships/hyperlink" Target="https://pakarms.co/wp-content/uploads/2026/03/IMG_0187-scaled.jpeg" TargetMode="External" Id="rId1493"/><Relationship Type="http://schemas.openxmlformats.org/officeDocument/2006/relationships/hyperlink" Target="https://pakarms.co/wp-content/uploads/2026/03/IMG_0192-scaled.jpeg" TargetMode="External" Id="rId1494"/><Relationship Type="http://schemas.openxmlformats.org/officeDocument/2006/relationships/hyperlink" Target="https://pakarms.co/wp-content/uploads/2026/03/IMG_0188-scaled.jpeg" TargetMode="External" Id="rId1495"/><Relationship Type="http://schemas.openxmlformats.org/officeDocument/2006/relationships/hyperlink" Target="https://pakarms.co/wp-content/uploads/2026/03/IMG_0193-scaled.jpeg" TargetMode="External" Id="rId1496"/><Relationship Type="http://schemas.openxmlformats.org/officeDocument/2006/relationships/hyperlink" Target="https://pakarms.co/wp-content/uploads/2026/03/IMG_0189-scaled.jpeg" TargetMode="External" Id="rId1497"/><Relationship Type="http://schemas.openxmlformats.org/officeDocument/2006/relationships/hyperlink" Target="https://pakarms.co/wp-content/uploads/2026/03/IMG_0191-scaled.jpeg" TargetMode="External" Id="rId1498"/><Relationship Type="http://schemas.openxmlformats.org/officeDocument/2006/relationships/hyperlink" Target="https://pakarms.co/wp-content/uploads/2026/03/IMG_0194-scaled.jpeg" TargetMode="External" Id="rId1499"/><Relationship Type="http://schemas.openxmlformats.org/officeDocument/2006/relationships/hyperlink" Target="https://pakarms.co/wp-content/uploads/2026/03/IMG_0196-scaled.jpeg" TargetMode="External" Id="rId1500"/><Relationship Type="http://schemas.openxmlformats.org/officeDocument/2006/relationships/hyperlink" Target="https://pakarms.co/wp-content/uploads/2026/03/IMG_0195-scaled.jpeg" TargetMode="External" Id="rId1501"/><Relationship Type="http://schemas.openxmlformats.org/officeDocument/2006/relationships/hyperlink" Target="https://pakarms.co/wp-content/uploads/2026/03/IMG_0202-1-scaled.jpeg" TargetMode="External" Id="rId1502"/><Relationship Type="http://schemas.openxmlformats.org/officeDocument/2006/relationships/hyperlink" Target="https://pakarms.co/wp-content/uploads/2026/04/IMG_0771-scaled.jpeg" TargetMode="External" Id="rId1503"/><Relationship Type="http://schemas.openxmlformats.org/officeDocument/2006/relationships/hyperlink" Target="https://pakarms.co/wp-content/uploads/2026/04/IMG_0769-scaled.jpeg" TargetMode="External" Id="rId1504"/><Relationship Type="http://schemas.openxmlformats.org/officeDocument/2006/relationships/hyperlink" Target="https://pakarms.co/wp-content/uploads/2026/04/IMG_0773-scaled.jpeg" TargetMode="External" Id="rId1505"/><Relationship Type="http://schemas.openxmlformats.org/officeDocument/2006/relationships/hyperlink" Target="https://pakarms.co/wp-content/uploads/2026/04/IMG_0770-scaled.jpeg" TargetMode="External" Id="rId1506"/><Relationship Type="http://schemas.openxmlformats.org/officeDocument/2006/relationships/hyperlink" Target="https://pakarms.co/wp-content/uploads/2026/04/IMG_0772-scaled.jpeg" TargetMode="External" Id="rId1507"/><Relationship Type="http://schemas.openxmlformats.org/officeDocument/2006/relationships/hyperlink" Target="https://pakarms.co/wp-content/uploads/2026/04/IMG_0774-scaled.jpeg" TargetMode="External" Id="rId1508"/><Relationship Type="http://schemas.openxmlformats.org/officeDocument/2006/relationships/hyperlink" Target="https://pakarms.co/wp-content/uploads/2026/04/IMG_0776-scaled.jpeg" TargetMode="External" Id="rId1509"/><Relationship Type="http://schemas.openxmlformats.org/officeDocument/2006/relationships/hyperlink" Target="https://pakarms.co/wp-content/uploads/2026/04/IMG_0777-scaled.jpeg" TargetMode="External" Id="rId1510"/><Relationship Type="http://schemas.openxmlformats.org/officeDocument/2006/relationships/hyperlink" Target="https://pakarms.co/wp-content/uploads/2026/04/IMG_0778-scaled.jpeg" TargetMode="External" Id="rId1511"/><Relationship Type="http://schemas.openxmlformats.org/officeDocument/2006/relationships/hyperlink" Target="https://pakarms.co/wp-content/uploads/2026/04/IMG_0782.jpeg" TargetMode="External" Id="rId1512"/><Relationship Type="http://schemas.openxmlformats.org/officeDocument/2006/relationships/hyperlink" Target="https://pakarms.co/wp-content/uploads/2026/04/IMG_0763-scaled.jpeg" TargetMode="External" Id="rId1513"/><Relationship Type="http://schemas.openxmlformats.org/officeDocument/2006/relationships/hyperlink" Target="https://pakarms.co/wp-content/uploads/2026/04/IMG_0760-scaled.jpeg" TargetMode="External" Id="rId1514"/><Relationship Type="http://schemas.openxmlformats.org/officeDocument/2006/relationships/hyperlink" Target="https://pakarms.co/wp-content/uploads/2026/04/IMG_0761-scaled.jpeg" TargetMode="External" Id="rId1515"/><Relationship Type="http://schemas.openxmlformats.org/officeDocument/2006/relationships/hyperlink" Target="https://pakarms.co/wp-content/uploads/2026/04/IMG_0762-scaled.jpeg" TargetMode="External" Id="rId1516"/><Relationship Type="http://schemas.openxmlformats.org/officeDocument/2006/relationships/hyperlink" Target="https://pakarms.co/wp-content/uploads/2026/04/IMG_0764-scaled.jpeg" TargetMode="External" Id="rId1517"/><Relationship Type="http://schemas.openxmlformats.org/officeDocument/2006/relationships/hyperlink" Target="https://pakarms.co/wp-content/uploads/2026/04/IMG_0766-scaled.jpeg" TargetMode="External" Id="rId1518"/><Relationship Type="http://schemas.openxmlformats.org/officeDocument/2006/relationships/hyperlink" Target="https://pakarms.co/wp-content/uploads/2026/04/IMG_0765-scaled.jpeg" TargetMode="External" Id="rId1519"/><Relationship Type="http://schemas.openxmlformats.org/officeDocument/2006/relationships/hyperlink" Target="https://pakarms.co/wp-content/uploads/2026/04/IMG_0767-scaled.jpeg" TargetMode="External" Id="rId1520"/><Relationship Type="http://schemas.openxmlformats.org/officeDocument/2006/relationships/hyperlink" Target="https://pakarms.co/wp-content/uploads/2026/04/IMG_0768-scaled.jpeg" TargetMode="External" Id="rId1521"/><Relationship Type="http://schemas.openxmlformats.org/officeDocument/2006/relationships/hyperlink" Target="https://pakarms.co/wp-content/uploads/2026/04/IMG_0792-scaled.jpeg" TargetMode="External" Id="rId1522"/><Relationship Type="http://schemas.openxmlformats.org/officeDocument/2006/relationships/hyperlink" Target="https://pakarms.co/wp-content/uploads/2026/04/IMG_0797-scaled.jpeg" TargetMode="External" Id="rId1523"/><Relationship Type="http://schemas.openxmlformats.org/officeDocument/2006/relationships/hyperlink" Target="https://pakarms.co/wp-content/uploads/2026/04/IMG_0793-scaled.jpeg" TargetMode="External" Id="rId1524"/><Relationship Type="http://schemas.openxmlformats.org/officeDocument/2006/relationships/hyperlink" Target="https://pakarms.co/wp-content/uploads/2026/04/IMG_0794-scaled.jpeg" TargetMode="External" Id="rId1525"/><Relationship Type="http://schemas.openxmlformats.org/officeDocument/2006/relationships/hyperlink" Target="https://pakarms.co/wp-content/uploads/2026/04/IMG_0795-scaled.jpeg" TargetMode="External" Id="rId1526"/><Relationship Type="http://schemas.openxmlformats.org/officeDocument/2006/relationships/hyperlink" Target="https://pakarms.co/wp-content/uploads/2026/04/IMG_0796-scaled.jpeg" TargetMode="External" Id="rId1527"/><Relationship Type="http://schemas.openxmlformats.org/officeDocument/2006/relationships/hyperlink" Target="https://pakarms.co/wp-content/uploads/2026/04/IMG_0798-scaled.jpeg" TargetMode="External" Id="rId1528"/><Relationship Type="http://schemas.openxmlformats.org/officeDocument/2006/relationships/hyperlink" Target="https://pakarms.co/wp-content/uploads/2026/04/IMG_0799-scaled.jpeg" TargetMode="External" Id="rId1529"/><Relationship Type="http://schemas.openxmlformats.org/officeDocument/2006/relationships/hyperlink" Target="https://pakarms.co/wp-content/uploads/2026/04/IMG_0800-scaled.jpeg" TargetMode="External" Id="rId1530"/><Relationship Type="http://schemas.openxmlformats.org/officeDocument/2006/relationships/hyperlink" Target="https://pakarms.co/wp-content/uploads/2026/04/Screenshot_20260409_180115.jpg" TargetMode="External" Id="rId1531"/><Relationship Type="http://schemas.openxmlformats.org/officeDocument/2006/relationships/hyperlink" Target="https://pakarms.co/wp-content/uploads/2026/04/Screenshot_20260409_180036.jpg" TargetMode="External" Id="rId1532"/><Relationship Type="http://schemas.openxmlformats.org/officeDocument/2006/relationships/hyperlink" Target="https://pakarms.co/wp-content/uploads/2026/04/Screenshot_20260409_180055.jpg" TargetMode="External" Id="rId1533"/><Relationship Type="http://schemas.openxmlformats.org/officeDocument/2006/relationships/hyperlink" Target="https://pakarms.co/wp-content/uploads/2026/04/IMG_0969-scaled.jpeg" TargetMode="External" Id="rId1534"/><Relationship Type="http://schemas.openxmlformats.org/officeDocument/2006/relationships/hyperlink" Target="https://pakarms.co/wp-content/uploads/2026/04/IMG_0975-scaled.jpeg" TargetMode="External" Id="rId1535"/><Relationship Type="http://schemas.openxmlformats.org/officeDocument/2006/relationships/hyperlink" Target="https://pakarms.co/wp-content/uploads/2026/04/IMG_0974-scaled.jpeg" TargetMode="External" Id="rId1536"/><Relationship Type="http://schemas.openxmlformats.org/officeDocument/2006/relationships/hyperlink" Target="https://pakarms.co/wp-content/uploads/2026/04/IMG_0965-scaled.jpeg" TargetMode="External" Id="rId1537"/><Relationship Type="http://schemas.openxmlformats.org/officeDocument/2006/relationships/hyperlink" Target="https://pakarms.co/wp-content/uploads/2026/04/IMG_0966-scaled.jpeg" TargetMode="External" Id="rId1538"/><Relationship Type="http://schemas.openxmlformats.org/officeDocument/2006/relationships/hyperlink" Target="https://pakarms.co/wp-content/uploads/2026/04/IMG_0967-scaled.jpeg" TargetMode="External" Id="rId1539"/><Relationship Type="http://schemas.openxmlformats.org/officeDocument/2006/relationships/hyperlink" Target="https://pakarms.co/wp-content/uploads/2026/04/IMG_0968-scaled.jpeg" TargetMode="External" Id="rId1540"/><Relationship Type="http://schemas.openxmlformats.org/officeDocument/2006/relationships/hyperlink" Target="https://pakarms.co/wp-content/uploads/2026/04/IMG_0970-scaled.jpeg" TargetMode="External" Id="rId1541"/><Relationship Type="http://schemas.openxmlformats.org/officeDocument/2006/relationships/hyperlink" Target="https://pakarms.co/wp-content/uploads/2026/04/IMG_0971-scaled.jpeg" TargetMode="External" Id="rId1542"/><Relationship Type="http://schemas.openxmlformats.org/officeDocument/2006/relationships/hyperlink" Target="https://pakarms.co/wp-content/uploads/2026/04/IMG_0972-scaled.jpeg" TargetMode="External" Id="rId1543"/><Relationship Type="http://schemas.openxmlformats.org/officeDocument/2006/relationships/hyperlink" Target="https://pakarms.co/wp-content/uploads/2026/04/IMG_0973-scaled.jpeg" TargetMode="External" Id="rId1544"/><Relationship Type="http://schemas.openxmlformats.org/officeDocument/2006/relationships/hyperlink" Target="https://pakarms.co/wp-content/uploads/2026/04/IMG_0977-scaled.jpeg" TargetMode="External" Id="rId1545"/><Relationship Type="http://schemas.openxmlformats.org/officeDocument/2006/relationships/hyperlink" Target="https://pakarms.co/wp-content/uploads/2026/04/IMG_0976-scaled.jpeg" TargetMode="External" Id="rId1546"/><Relationship Type="http://schemas.openxmlformats.org/officeDocument/2006/relationships/hyperlink" Target="https://pakarms.co/wp-content/uploads/2026/04/IMG_0978-scaled.jpeg" TargetMode="External" Id="rId1547"/><Relationship Type="http://schemas.openxmlformats.org/officeDocument/2006/relationships/hyperlink" Target="https://pakarms.co/wp-content/uploads/2026/04/IMG_0979-scaled.jpeg" TargetMode="External" Id="rId1548"/><Relationship Type="http://schemas.openxmlformats.org/officeDocument/2006/relationships/hyperlink" Target="https://pakarms.co/wp-content/uploads/2026/04/IMG_0980-scaled.jpeg" TargetMode="External" Id="rId1549"/><Relationship Type="http://schemas.openxmlformats.org/officeDocument/2006/relationships/hyperlink" Target="https://pakarms.co/wp-content/uploads/2026/04/IMG_0996-scaled.jpeg" TargetMode="External" Id="rId1550"/><Relationship Type="http://schemas.openxmlformats.org/officeDocument/2006/relationships/hyperlink" Target="https://pakarms.co/wp-content/uploads/2026/04/IMG_0989-scaled.jpeg" TargetMode="External" Id="rId1551"/><Relationship Type="http://schemas.openxmlformats.org/officeDocument/2006/relationships/hyperlink" Target="https://pakarms.co/wp-content/uploads/2026/04/IMG_0992-scaled.jpeg" TargetMode="External" Id="rId1552"/><Relationship Type="http://schemas.openxmlformats.org/officeDocument/2006/relationships/hyperlink" Target="https://pakarms.co/wp-content/uploads/2026/04/IMG_0990-scaled.jpeg" TargetMode="External" Id="rId1553"/><Relationship Type="http://schemas.openxmlformats.org/officeDocument/2006/relationships/hyperlink" Target="https://pakarms.co/wp-content/uploads/2026/04/IMG_0991-scaled.jpeg" TargetMode="External" Id="rId1554"/><Relationship Type="http://schemas.openxmlformats.org/officeDocument/2006/relationships/hyperlink" Target="https://pakarms.co/wp-content/uploads/2026/04/IMG_0994-scaled.jpeg" TargetMode="External" Id="rId1555"/><Relationship Type="http://schemas.openxmlformats.org/officeDocument/2006/relationships/hyperlink" Target="https://pakarms.co/wp-content/uploads/2026/04/IMG_0995-scaled.jpeg" TargetMode="External" Id="rId1556"/><Relationship Type="http://schemas.openxmlformats.org/officeDocument/2006/relationships/hyperlink" Target="https://pakarms.co/wp-content/uploads/2026/04/IMG_0996-scaled.jpeg" TargetMode="External" Id="rId1557"/><Relationship Type="http://schemas.openxmlformats.org/officeDocument/2006/relationships/hyperlink" Target="https://pakarms.co/wp-content/uploads/2026/04/IMG_0999-scaled.jpeg" TargetMode="External" Id="rId1558"/><Relationship Type="http://schemas.openxmlformats.org/officeDocument/2006/relationships/hyperlink" Target="https://pakarms.co/wp-content/uploads/2026/04/IMG_0998-scaled.jpeg" TargetMode="External" Id="rId1559"/><Relationship Type="http://schemas.openxmlformats.org/officeDocument/2006/relationships/hyperlink" Target="https://pakarms.co/wp-content/uploads/2026/04/IMG_0997-scaled.jpeg" TargetMode="External" Id="rId1560"/><Relationship Type="http://schemas.openxmlformats.org/officeDocument/2006/relationships/hyperlink" Target="https://pakarms.co/wp-content/uploads/2026/04/IMG_4780-scaled.jpeg" TargetMode="External" Id="rId1561"/><Relationship Type="http://schemas.openxmlformats.org/officeDocument/2006/relationships/hyperlink" Target="https://pakarms.co/wp-content/uploads/2026/04/IMG_4778-scaled.jpeg" TargetMode="External" Id="rId1562"/><Relationship Type="http://schemas.openxmlformats.org/officeDocument/2006/relationships/hyperlink" Target="https://pakarms.co/wp-content/uploads/2026/04/IMG_4776-scaled.jpeg" TargetMode="External" Id="rId1563"/><Relationship Type="http://schemas.openxmlformats.org/officeDocument/2006/relationships/hyperlink" Target="https://pakarms.co/wp-content/uploads/2026/04/IMG_4784-scaled.jpeg" TargetMode="External" Id="rId1564"/><Relationship Type="http://schemas.openxmlformats.org/officeDocument/2006/relationships/hyperlink" Target="https://pakarms.co/wp-content/uploads/2026/04/IMG_4782-scaled.jpeg" TargetMode="External" Id="rId1565"/><Relationship Type="http://schemas.openxmlformats.org/officeDocument/2006/relationships/hyperlink" Target="https://pakarms.co/wp-content/uploads/2026/04/IMG_4783-scaled.jpeg" TargetMode="External" Id="rId1566"/><Relationship Type="http://schemas.openxmlformats.org/officeDocument/2006/relationships/hyperlink" Target="https://pakarms.co/wp-content/uploads/2026/04/IMG_4785-scaled.jpeg" TargetMode="External" Id="rId1567"/><Relationship Type="http://schemas.openxmlformats.org/officeDocument/2006/relationships/hyperlink" Target="https://pakarms.co/wp-content/uploads/2026/04/IMG_4781-scaled.jpeg" TargetMode="External" Id="rId1568"/><Relationship Type="http://schemas.openxmlformats.org/officeDocument/2006/relationships/hyperlink" Target="https://pakarms.co/wp-content/uploads/2026/04/IMG_4779-scaled.jpeg" TargetMode="External" Id="rId1569"/><Relationship Type="http://schemas.openxmlformats.org/officeDocument/2006/relationships/hyperlink" Target="https://pakarms.co/wp-content/uploads/2026/04/IMG_4777-scaled.jpeg" TargetMode="External" Id="rId1570"/><Relationship Type="http://schemas.openxmlformats.org/officeDocument/2006/relationships/hyperlink" Target="https://pakarms.co/wp-content/uploads/2026/04/IMG_1067-scaled.jpeg" TargetMode="External" Id="rId1571"/><Relationship Type="http://schemas.openxmlformats.org/officeDocument/2006/relationships/hyperlink" Target="https://pakarms.co/wp-content/uploads/2026/04/IMG_1070-scaled.jpeg" TargetMode="External" Id="rId1572"/><Relationship Type="http://schemas.openxmlformats.org/officeDocument/2006/relationships/hyperlink" Target="https://pakarms.co/wp-content/uploads/2026/04/IMG_1068-scaled.jpeg" TargetMode="External" Id="rId1573"/><Relationship Type="http://schemas.openxmlformats.org/officeDocument/2006/relationships/hyperlink" Target="https://pakarms.co/wp-content/uploads/2026/04/IMG_1071-scaled.jpeg" TargetMode="External" Id="rId1574"/><Relationship Type="http://schemas.openxmlformats.org/officeDocument/2006/relationships/hyperlink" Target="https://pakarms.co/wp-content/uploads/2026/04/IMG_1069-scaled.jpeg" TargetMode="External" Id="rId1575"/><Relationship Type="http://schemas.openxmlformats.org/officeDocument/2006/relationships/hyperlink" Target="https://pakarms.co/wp-content/uploads/2026/04/IMG_1072-scaled.jpeg" TargetMode="External" Id="rId1576"/><Relationship Type="http://schemas.openxmlformats.org/officeDocument/2006/relationships/hyperlink" Target="https://pakarms.co/wp-content/uploads/2026/04/IMG_1073-scaled.jpeg" TargetMode="External" Id="rId1577"/><Relationship Type="http://schemas.openxmlformats.org/officeDocument/2006/relationships/hyperlink" Target="https://pakarms.co/wp-content/uploads/2026/04/IMG_1074-scaled.jpeg" TargetMode="External" Id="rId1578"/><Relationship Type="http://schemas.openxmlformats.org/officeDocument/2006/relationships/hyperlink" Target="https://pakarms.co/wp-content/uploads/2026/04/IMG_1075-scaled.jpeg" TargetMode="External" Id="rId1579"/><Relationship Type="http://schemas.openxmlformats.org/officeDocument/2006/relationships/hyperlink" Target="https://pakarms.co/wp-content/uploads/2026/04/IMG_1076-scaled.jpeg" TargetMode="External" Id="rId1580"/><Relationship Type="http://schemas.openxmlformats.org/officeDocument/2006/relationships/hyperlink" Target="https://pakarms.co/wp-content/uploads/2026/04/IMG_1077-scaled.jpeg" TargetMode="External" Id="rId1581"/><Relationship Type="http://schemas.openxmlformats.org/officeDocument/2006/relationships/hyperlink" Target="https://pakarms.co/wp-content/uploads/2026/04/IMG_1080-scaled.jpeg" TargetMode="External" Id="rId1582"/><Relationship Type="http://schemas.openxmlformats.org/officeDocument/2006/relationships/hyperlink" Target="https://pakarms.co/wp-content/uploads/2026/04/IMG_1078-scaled.jpeg" TargetMode="External" Id="rId1583"/><Relationship Type="http://schemas.openxmlformats.org/officeDocument/2006/relationships/hyperlink" Target="https://pakarms.co/wp-content/uploads/2026/04/IMG_1079-scaled.jpeg" TargetMode="External" Id="rId1584"/><Relationship Type="http://schemas.openxmlformats.org/officeDocument/2006/relationships/hyperlink" Target="https://pakarms.co/wp-content/uploads/2026/04/IMG_1049-scaled.jpeg" TargetMode="External" Id="rId1585"/><Relationship Type="http://schemas.openxmlformats.org/officeDocument/2006/relationships/hyperlink" Target="https://pakarms.co/wp-content/uploads/2026/04/IMG_1041-scaled.jpeg" TargetMode="External" Id="rId1586"/><Relationship Type="http://schemas.openxmlformats.org/officeDocument/2006/relationships/hyperlink" Target="https://pakarms.co/wp-content/uploads/2026/04/IMG_1048-scaled.jpeg" TargetMode="External" Id="rId1587"/><Relationship Type="http://schemas.openxmlformats.org/officeDocument/2006/relationships/hyperlink" Target="https://pakarms.co/wp-content/uploads/2026/04/IMG_1040-scaled.jpeg" TargetMode="External" Id="rId1588"/><Relationship Type="http://schemas.openxmlformats.org/officeDocument/2006/relationships/hyperlink" Target="https://pakarms.co/wp-content/uploads/2026/04/IMG_1050-scaled.jpeg" TargetMode="External" Id="rId1589"/><Relationship Type="http://schemas.openxmlformats.org/officeDocument/2006/relationships/hyperlink" Target="https://pakarms.co/wp-content/uploads/2026/04/IMG_1042-scaled.jpeg" TargetMode="External" Id="rId1590"/><Relationship Type="http://schemas.openxmlformats.org/officeDocument/2006/relationships/hyperlink" Target="https://pakarms.co/wp-content/uploads/2026/04/IMG_1039-scaled.jpeg" TargetMode="External" Id="rId1591"/><Relationship Type="http://schemas.openxmlformats.org/officeDocument/2006/relationships/hyperlink" Target="https://pakarms.co/wp-content/uploads/2026/04/IMG_1036-scaled.jpeg" TargetMode="External" Id="rId1592"/><Relationship Type="http://schemas.openxmlformats.org/officeDocument/2006/relationships/hyperlink" Target="https://pakarms.co/wp-content/uploads/2026/04/IMG_1047-scaled.jpeg" TargetMode="External" Id="rId1593"/><Relationship Type="http://schemas.openxmlformats.org/officeDocument/2006/relationships/hyperlink" Target="https://pakarms.co/wp-content/uploads/2026/04/IMG_1043-scaled.jpeg" TargetMode="External" Id="rId1594"/><Relationship Type="http://schemas.openxmlformats.org/officeDocument/2006/relationships/hyperlink" Target="https://pakarms.co/wp-content/uploads/2026/04/IMG_6474-scaled.jpeg" TargetMode="External" Id="rId1595"/><Relationship Type="http://schemas.openxmlformats.org/officeDocument/2006/relationships/hyperlink" Target="https://pakarms.co/wp-content/uploads/2026/04/IMG_6479-scaled.jpeg" TargetMode="External" Id="rId1596"/><Relationship Type="http://schemas.openxmlformats.org/officeDocument/2006/relationships/hyperlink" Target="https://pakarms.co/wp-content/uploads/2026/04/IMG_6475-scaled.jpeg" TargetMode="External" Id="rId1597"/><Relationship Type="http://schemas.openxmlformats.org/officeDocument/2006/relationships/hyperlink" Target="https://pakarms.co/wp-content/uploads/2026/04/IMG_6480-scaled.jpeg" TargetMode="External" Id="rId1598"/><Relationship Type="http://schemas.openxmlformats.org/officeDocument/2006/relationships/hyperlink" Target="https://pakarms.co/wp-content/uploads/2026/04/IMG_6478-scaled.jpeg" TargetMode="External" Id="rId1599"/><Relationship Type="http://schemas.openxmlformats.org/officeDocument/2006/relationships/hyperlink" Target="https://pakarms.co/wp-content/uploads/2026/04/IMG_6482-scaled.jpeg" TargetMode="External" Id="rId1600"/><Relationship Type="http://schemas.openxmlformats.org/officeDocument/2006/relationships/hyperlink" Target="https://pakarms.co/wp-content/uploads/2026/04/IMG_6484-scaled.jpeg" TargetMode="External" Id="rId1601"/><Relationship Type="http://schemas.openxmlformats.org/officeDocument/2006/relationships/hyperlink" Target="https://pakarms.co/wp-content/uploads/2026/04/IMG_6483-scaled.jpeg" TargetMode="External" Id="rId1602"/><Relationship Type="http://schemas.openxmlformats.org/officeDocument/2006/relationships/hyperlink" Target="https://pakarms.co/wp-content/uploads/2026/04/IMG_6485-scaled.jpeg" TargetMode="External" Id="rId1603"/><Relationship Type="http://schemas.openxmlformats.org/officeDocument/2006/relationships/hyperlink" Target="https://pakarms.co/wp-content/uploads/2026/04/IMG_9036-scaled.jpeg" TargetMode="External" Id="rId1604"/><Relationship Type="http://schemas.openxmlformats.org/officeDocument/2006/relationships/hyperlink" Target="https://pakarms.co/wp-content/uploads/2026/04/IMG_9031-scaled.jpeg" TargetMode="External" Id="rId1605"/><Relationship Type="http://schemas.openxmlformats.org/officeDocument/2006/relationships/hyperlink" Target="https://pakarms.co/wp-content/uploads/2026/04/IMG_9035-scaled.jpeg" TargetMode="External" Id="rId1606"/><Relationship Type="http://schemas.openxmlformats.org/officeDocument/2006/relationships/hyperlink" Target="https://pakarms.co/wp-content/uploads/2026/04/IMG_9034-scaled.jpeg" TargetMode="External" Id="rId1607"/><Relationship Type="http://schemas.openxmlformats.org/officeDocument/2006/relationships/hyperlink" Target="https://pakarms.co/wp-content/uploads/2026/04/IMG_9032-scaled.jpeg" TargetMode="External" Id="rId1608"/><Relationship Type="http://schemas.openxmlformats.org/officeDocument/2006/relationships/hyperlink" Target="https://pakarms.co/wp-content/uploads/2026/04/IMG_9033-scaled.jpeg" TargetMode="External" Id="rId1609"/><Relationship Type="http://schemas.openxmlformats.org/officeDocument/2006/relationships/hyperlink" Target="https://pakarms.co/wp-content/uploads/2026/04/IMG_9037-scaled.jpeg" TargetMode="External" Id="rId1610"/><Relationship Type="http://schemas.openxmlformats.org/officeDocument/2006/relationships/hyperlink" Target="https://pakarms.co/wp-content/uploads/2026/04/IMG_9038-scaled.jpeg" TargetMode="External" Id="rId1611"/><Relationship Type="http://schemas.openxmlformats.org/officeDocument/2006/relationships/hyperlink" Target="https://pakarms.co/wp-content/uploads/2026/04/IMG_8959-scaled.jpeg" TargetMode="External" Id="rId1612"/><Relationship Type="http://schemas.openxmlformats.org/officeDocument/2006/relationships/hyperlink" Target="https://pakarms.co/wp-content/uploads/2026/04/IMG_8963-scaled.jpeg" TargetMode="External" Id="rId1613"/><Relationship Type="http://schemas.openxmlformats.org/officeDocument/2006/relationships/hyperlink" Target="https://pakarms.co/wp-content/uploads/2026/04/IMG_8960-scaled.jpeg" TargetMode="External" Id="rId1614"/><Relationship Type="http://schemas.openxmlformats.org/officeDocument/2006/relationships/hyperlink" Target="https://pakarms.co/wp-content/uploads/2026/04/IMG_8962-scaled.jpeg" TargetMode="External" Id="rId1615"/><Relationship Type="http://schemas.openxmlformats.org/officeDocument/2006/relationships/hyperlink" Target="https://pakarms.co/wp-content/uploads/2026/04/IMG_8961-scaled.jpeg" TargetMode="External" Id="rId1616"/><Relationship Type="http://schemas.openxmlformats.org/officeDocument/2006/relationships/hyperlink" Target="https://pakarms.co/wp-content/uploads/2026/04/IMG_8964-scaled.jpeg" TargetMode="External" Id="rId1617"/><Relationship Type="http://schemas.openxmlformats.org/officeDocument/2006/relationships/hyperlink" Target="https://pakarms.co/wp-content/uploads/2026/04/IMG_8966-scaled.jpeg" TargetMode="External" Id="rId1618"/><Relationship Type="http://schemas.openxmlformats.org/officeDocument/2006/relationships/hyperlink" Target="https://pakarms.co/wp-content/uploads/2026/04/IMG_8965-scaled.jpeg" TargetMode="External" Id="rId1619"/><Relationship Type="http://schemas.openxmlformats.org/officeDocument/2006/relationships/hyperlink" Target="https://pakarms.co/wp-content/uploads/2026/04/IMG_8967-scaled.jpeg" TargetMode="External" Id="rId1620"/><Relationship Type="http://schemas.openxmlformats.org/officeDocument/2006/relationships/hyperlink" Target="https://pakarms.co/wp-content/uploads/2026/04/IMG_1029-scaled.jpeg" TargetMode="External" Id="rId1621"/><Relationship Type="http://schemas.openxmlformats.org/officeDocument/2006/relationships/hyperlink" Target="https://pakarms.co/wp-content/uploads/2026/04/IMG_1024-scaled.jpeg" TargetMode="External" Id="rId1622"/><Relationship Type="http://schemas.openxmlformats.org/officeDocument/2006/relationships/hyperlink" Target="https://pakarms.co/wp-content/uploads/2026/04/IMG_1025-scaled.jpeg" TargetMode="External" Id="rId1623"/><Relationship Type="http://schemas.openxmlformats.org/officeDocument/2006/relationships/hyperlink" Target="https://pakarms.co/wp-content/uploads/2026/04/IMG_1028-scaled.jpeg" TargetMode="External" Id="rId1624"/><Relationship Type="http://schemas.openxmlformats.org/officeDocument/2006/relationships/hyperlink" Target="https://pakarms.co/wp-content/uploads/2026/04/IMG_1026-scaled.jpeg" TargetMode="External" Id="rId1625"/><Relationship Type="http://schemas.openxmlformats.org/officeDocument/2006/relationships/hyperlink" Target="https://pakarms.co/wp-content/uploads/2026/04/IMG_1027-scaled.jpeg" TargetMode="External" Id="rId1626"/><Relationship Type="http://schemas.openxmlformats.org/officeDocument/2006/relationships/hyperlink" Target="https://pakarms.co/wp-content/uploads/2026/04/IMG_1031-scaled.jpeg" TargetMode="External" Id="rId1627"/><Relationship Type="http://schemas.openxmlformats.org/officeDocument/2006/relationships/hyperlink" Target="https://pakarms.co/wp-content/uploads/2026/04/IMG_1032-scaled.jpeg" TargetMode="External" Id="rId1628"/><Relationship Type="http://schemas.openxmlformats.org/officeDocument/2006/relationships/hyperlink" Target="https://pakarms.co/wp-content/uploads/2026/04/IMG_1030-scaled.jpeg" TargetMode="External" Id="rId1629"/><Relationship Type="http://schemas.openxmlformats.org/officeDocument/2006/relationships/hyperlink" Target="https://pakarms.co/wp-content/uploads/2026/04/IMG_1033-scaled.jpeg" TargetMode="External" Id="rId1630"/><Relationship Type="http://schemas.openxmlformats.org/officeDocument/2006/relationships/hyperlink" Target="https://pakarms.co/wp-content/uploads/2026/04/IMG_1034-scaled.jpeg" TargetMode="External" Id="rId1631"/><Relationship Type="http://schemas.openxmlformats.org/officeDocument/2006/relationships/hyperlink" Target="https://pakarms.co/wp-content/uploads/2026/04/IMG_1148-scaled.jpeg" TargetMode="External" Id="rId1632"/><Relationship Type="http://schemas.openxmlformats.org/officeDocument/2006/relationships/hyperlink" Target="https://pakarms.co/wp-content/uploads/2026/04/IMG_1133-scaled.jpeg" TargetMode="External" Id="rId1633"/><Relationship Type="http://schemas.openxmlformats.org/officeDocument/2006/relationships/hyperlink" Target="https://pakarms.co/wp-content/uploads/2026/04/IMG_1148-scaled.jpeg" TargetMode="External" Id="rId1634"/><Relationship Type="http://schemas.openxmlformats.org/officeDocument/2006/relationships/hyperlink" Target="https://pakarms.co/wp-content/uploads/2026/04/IMG_1140-1-scaled.jpeg" TargetMode="External" Id="rId1635"/><Relationship Type="http://schemas.openxmlformats.org/officeDocument/2006/relationships/hyperlink" Target="https://pakarms.co/wp-content/uploads/2026/04/IMG_1134-1-scaled.jpeg" TargetMode="External" Id="rId1636"/><Relationship Type="http://schemas.openxmlformats.org/officeDocument/2006/relationships/hyperlink" Target="https://pakarms.co/wp-content/uploads/2026/04/IMG_1135-1-scaled.jpeg" TargetMode="External" Id="rId1637"/><Relationship Type="http://schemas.openxmlformats.org/officeDocument/2006/relationships/hyperlink" Target="https://pakarms.co/wp-content/uploads/2026/04/IMG_1136-1-scaled.jpeg" TargetMode="External" Id="rId1638"/><Relationship Type="http://schemas.openxmlformats.org/officeDocument/2006/relationships/hyperlink" Target="https://pakarms.co/wp-content/uploads/2026/04/IMG_1137-1-scaled.jpeg" TargetMode="External" Id="rId1639"/><Relationship Type="http://schemas.openxmlformats.org/officeDocument/2006/relationships/hyperlink" Target="https://pakarms.co/wp-content/uploads/2026/04/IMG_1139-scaled.jpeg" TargetMode="External" Id="rId1640"/><Relationship Type="http://schemas.openxmlformats.org/officeDocument/2006/relationships/hyperlink" Target="https://pakarms.co/wp-content/uploads/2026/04/IMG_1141-scaled.jpeg" TargetMode="External" Id="rId1641"/><Relationship Type="http://schemas.openxmlformats.org/officeDocument/2006/relationships/hyperlink" Target="https://pakarms.co/wp-content/uploads/2026/04/IMG_1142-scaled.jpeg" TargetMode="External" Id="rId1642"/><Relationship Type="http://schemas.openxmlformats.org/officeDocument/2006/relationships/hyperlink" Target="https://pakarms.co/wp-content/uploads/2026/04/IMG_1143-scaled.jpeg" TargetMode="External" Id="rId1643"/><Relationship Type="http://schemas.openxmlformats.org/officeDocument/2006/relationships/hyperlink" Target="https://pakarms.co/wp-content/uploads/2026/04/IMG_1144-scaled.jpeg" TargetMode="External" Id="rId1644"/><Relationship Type="http://schemas.openxmlformats.org/officeDocument/2006/relationships/hyperlink" Target="https://pakarms.co/wp-content/uploads/2026/04/IMG_1145-scaled.jpeg" TargetMode="External" Id="rId1645"/><Relationship Type="http://schemas.openxmlformats.org/officeDocument/2006/relationships/hyperlink" Target="https://pakarms.co/wp-content/uploads/2026/04/IMG_1146-scaled.jpeg" TargetMode="External" Id="rId1646"/><Relationship Type="http://schemas.openxmlformats.org/officeDocument/2006/relationships/hyperlink" Target="https://pakarms.co/wp-content/uploads/2026/04/IMG_1149-1-scaled.jpeg" TargetMode="External" Id="rId1647"/><Relationship Type="http://schemas.openxmlformats.org/officeDocument/2006/relationships/hyperlink" Target="https://pakarms.co/wp-content/uploads/2026/04/IMG_1150-scaled.jpeg" TargetMode="External" Id="rId1648"/><Relationship Type="http://schemas.openxmlformats.org/officeDocument/2006/relationships/hyperlink" Target="https://pakarms.co/wp-content/uploads/2026/04/IMG_1147-1-scaled.jpeg" TargetMode="External" Id="rId1649"/><Relationship Type="http://schemas.openxmlformats.org/officeDocument/2006/relationships/hyperlink" Target="https://pakarms.co/wp-content/uploads/2026/04/IMG_1185-scaled.jpeg" TargetMode="External" Id="rId1650"/><Relationship Type="http://schemas.openxmlformats.org/officeDocument/2006/relationships/hyperlink" Target="https://pakarms.co/wp-content/uploads/2026/04/IMG_1168-scaled.jpeg" TargetMode="External" Id="rId1651"/><Relationship Type="http://schemas.openxmlformats.org/officeDocument/2006/relationships/hyperlink" Target="https://pakarms.co/wp-content/uploads/2026/04/IMG_1176-scaled.jpeg" TargetMode="External" Id="rId1652"/><Relationship Type="http://schemas.openxmlformats.org/officeDocument/2006/relationships/hyperlink" Target="https://pakarms.co/wp-content/uploads/2026/04/IMG_1187-scaled.jpeg" TargetMode="External" Id="rId1653"/><Relationship Type="http://schemas.openxmlformats.org/officeDocument/2006/relationships/hyperlink" Target="https://pakarms.co/wp-content/uploads/2026/04/IMG_1182-scaled.jpeg" TargetMode="External" Id="rId1654"/><Relationship Type="http://schemas.openxmlformats.org/officeDocument/2006/relationships/hyperlink" Target="https://pakarms.co/wp-content/uploads/2026/04/IMG_1169-scaled.jpeg" TargetMode="External" Id="rId1655"/><Relationship Type="http://schemas.openxmlformats.org/officeDocument/2006/relationships/hyperlink" Target="https://pakarms.co/wp-content/uploads/2026/04/IMG_1170-scaled.jpeg" TargetMode="External" Id="rId1656"/><Relationship Type="http://schemas.openxmlformats.org/officeDocument/2006/relationships/hyperlink" Target="https://pakarms.co/wp-content/uploads/2026/04/IMG_1171-scaled.jpeg" TargetMode="External" Id="rId1657"/><Relationship Type="http://schemas.openxmlformats.org/officeDocument/2006/relationships/hyperlink" Target="https://pakarms.co/wp-content/uploads/2026/04/IMG_1172-scaled.jpeg" TargetMode="External" Id="rId1658"/><Relationship Type="http://schemas.openxmlformats.org/officeDocument/2006/relationships/hyperlink" Target="https://pakarms.co/wp-content/uploads/2026/04/IMG_1173-scaled.jpeg" TargetMode="External" Id="rId1659"/><Relationship Type="http://schemas.openxmlformats.org/officeDocument/2006/relationships/hyperlink" Target="https://pakarms.co/wp-content/uploads/2026/04/IMG_1174-scaled.jpeg" TargetMode="External" Id="rId1660"/><Relationship Type="http://schemas.openxmlformats.org/officeDocument/2006/relationships/hyperlink" Target="https://pakarms.co/wp-content/uploads/2026/04/IMG_1175-scaled.jpeg" TargetMode="External" Id="rId1661"/><Relationship Type="http://schemas.openxmlformats.org/officeDocument/2006/relationships/hyperlink" Target="https://pakarms.co/wp-content/uploads/2026/04/IMG_1177-scaled.jpeg" TargetMode="External" Id="rId1662"/><Relationship Type="http://schemas.openxmlformats.org/officeDocument/2006/relationships/hyperlink" Target="https://pakarms.co/wp-content/uploads/2026/04/IMG_1178-scaled.jpeg" TargetMode="External" Id="rId1663"/><Relationship Type="http://schemas.openxmlformats.org/officeDocument/2006/relationships/hyperlink" Target="https://pakarms.co/wp-content/uploads/2026/04/IMG_1180-scaled.jpeg" TargetMode="External" Id="rId1664"/><Relationship Type="http://schemas.openxmlformats.org/officeDocument/2006/relationships/hyperlink" Target="https://pakarms.co/wp-content/uploads/2026/04/IMG_1179-scaled.jpeg" TargetMode="External" Id="rId1665"/><Relationship Type="http://schemas.openxmlformats.org/officeDocument/2006/relationships/hyperlink" Target="https://pakarms.co/wp-content/uploads/2026/04/IMG_1186-scaled.jpeg" TargetMode="External" Id="rId1666"/><Relationship Type="http://schemas.openxmlformats.org/officeDocument/2006/relationships/hyperlink" Target="https://pakarms.co/wp-content/uploads/2026/04/IMG_1188-scaled.jpeg" TargetMode="External" Id="rId1667"/><Relationship Type="http://schemas.openxmlformats.org/officeDocument/2006/relationships/hyperlink" Target="https://pakarms.co/wp-content/uploads/2026/04/IMG_1181-scaled.jpeg" TargetMode="External" Id="rId1668"/><Relationship Type="http://schemas.openxmlformats.org/officeDocument/2006/relationships/hyperlink" Target="https://pakarms.co/wp-content/uploads/2026/04/IMG_1120-scaled.jpeg" TargetMode="External" Id="rId1669"/><Relationship Type="http://schemas.openxmlformats.org/officeDocument/2006/relationships/hyperlink" Target="https://pakarms.co/wp-content/uploads/2026/04/IMG_1126-scaled.jpeg" TargetMode="External" Id="rId1670"/><Relationship Type="http://schemas.openxmlformats.org/officeDocument/2006/relationships/hyperlink" Target="https://pakarms.co/wp-content/uploads/2026/04/IMG_1121-scaled.jpeg" TargetMode="External" Id="rId1671"/><Relationship Type="http://schemas.openxmlformats.org/officeDocument/2006/relationships/hyperlink" Target="https://pakarms.co/wp-content/uploads/2026/04/IMG_1122-scaled.jpeg" TargetMode="External" Id="rId1672"/><Relationship Type="http://schemas.openxmlformats.org/officeDocument/2006/relationships/hyperlink" Target="https://pakarms.co/wp-content/uploads/2026/04/IMG_1124-scaled.jpeg" TargetMode="External" Id="rId1673"/><Relationship Type="http://schemas.openxmlformats.org/officeDocument/2006/relationships/hyperlink" Target="https://pakarms.co/wp-content/uploads/2026/04/IMG_1125-scaled.jpeg" TargetMode="External" Id="rId1674"/><Relationship Type="http://schemas.openxmlformats.org/officeDocument/2006/relationships/hyperlink" Target="https://pakarms.co/wp-content/uploads/2026/04/IMG_1127-scaled.jpeg" TargetMode="External" Id="rId1675"/><Relationship Type="http://schemas.openxmlformats.org/officeDocument/2006/relationships/hyperlink" Target="https://pakarms.co/wp-content/uploads/2026/04/IMG_1128-scaled.jpeg" TargetMode="External" Id="rId1676"/><Relationship Type="http://schemas.openxmlformats.org/officeDocument/2006/relationships/hyperlink" Target="https://pakarms.co/wp-content/uploads/2026/04/IMG_1129-scaled.jpeg" TargetMode="External" Id="rId1677"/><Relationship Type="http://schemas.openxmlformats.org/officeDocument/2006/relationships/hyperlink" Target="https://pakarms.co/wp-content/uploads/2026/04/IMG_1130-scaled.jpeg" TargetMode="External" Id="rId1678"/><Relationship Type="http://schemas.openxmlformats.org/officeDocument/2006/relationships/hyperlink" Target="https://pakarms.co/wp-content/uploads/2026/04/IMG_1131-scaled.jpeg" TargetMode="External" Id="rId1679"/><Relationship Type="http://schemas.openxmlformats.org/officeDocument/2006/relationships/hyperlink" Target="https://pakarms.co/wp-content/uploads/2026/04/IMG_1132-scaled.jpeg" TargetMode="External" Id="rId1680"/><Relationship Type="http://schemas.openxmlformats.org/officeDocument/2006/relationships/hyperlink" Target="https://pakarms.co/wp-content/uploads/2026/04/IMG_1052-scaled.jpeg" TargetMode="External" Id="rId1681"/><Relationship Type="http://schemas.openxmlformats.org/officeDocument/2006/relationships/hyperlink" Target="https://pakarms.co/wp-content/uploads/2026/04/IMG_1058-scaled.jpeg" TargetMode="External" Id="rId1682"/><Relationship Type="http://schemas.openxmlformats.org/officeDocument/2006/relationships/hyperlink" Target="https://pakarms.co/wp-content/uploads/2026/04/IMG_1053-scaled.jpeg" TargetMode="External" Id="rId1683"/><Relationship Type="http://schemas.openxmlformats.org/officeDocument/2006/relationships/hyperlink" Target="https://pakarms.co/wp-content/uploads/2026/04/IMG_1054-scaled.jpeg" TargetMode="External" Id="rId1684"/><Relationship Type="http://schemas.openxmlformats.org/officeDocument/2006/relationships/hyperlink" Target="https://pakarms.co/wp-content/uploads/2026/04/IMG_1056-scaled.jpeg" TargetMode="External" Id="rId1685"/><Relationship Type="http://schemas.openxmlformats.org/officeDocument/2006/relationships/hyperlink" Target="https://pakarms.co/wp-content/uploads/2026/04/IMG_1057-scaled.jpeg" TargetMode="External" Id="rId1686"/><Relationship Type="http://schemas.openxmlformats.org/officeDocument/2006/relationships/hyperlink" Target="https://pakarms.co/wp-content/uploads/2026/04/IMG_1059-scaled.jpeg" TargetMode="External" Id="rId1687"/><Relationship Type="http://schemas.openxmlformats.org/officeDocument/2006/relationships/hyperlink" Target="https://pakarms.co/wp-content/uploads/2026/04/IMG_1060-scaled.jpeg" TargetMode="External" Id="rId1688"/><Relationship Type="http://schemas.openxmlformats.org/officeDocument/2006/relationships/hyperlink" Target="https://pakarms.co/wp-content/uploads/2026/04/IMG_1061-scaled.jpeg" TargetMode="External" Id="rId1689"/><Relationship Type="http://schemas.openxmlformats.org/officeDocument/2006/relationships/hyperlink" Target="https://pakarms.co/wp-content/uploads/2026/04/IMG_1062-scaled.jpeg" TargetMode="External" Id="rId1690"/><Relationship Type="http://schemas.openxmlformats.org/officeDocument/2006/relationships/hyperlink" Target="https://pakarms.co/wp-content/uploads/2026/04/IMG_1063-scaled.jpeg" TargetMode="External" Id="rId1691"/><Relationship Type="http://schemas.openxmlformats.org/officeDocument/2006/relationships/hyperlink" Target="https://pakarms.co/wp-content/uploads/2026/04/IMG_1055-scaled.jpeg" TargetMode="External" Id="rId1692"/><Relationship Type="http://schemas.openxmlformats.org/officeDocument/2006/relationships/hyperlink" Target="https://pakarms.co/wp-content/uploads/2026/04/IMG_1237-scaled.jpeg" TargetMode="External" Id="rId1693"/><Relationship Type="http://schemas.openxmlformats.org/officeDocument/2006/relationships/hyperlink" Target="https://pakarms.co/wp-content/uploads/2026/04/IMG_1226-scaled.jpeg" TargetMode="External" Id="rId1694"/><Relationship Type="http://schemas.openxmlformats.org/officeDocument/2006/relationships/hyperlink" Target="https://pakarms.co/wp-content/uploads/2026/04/IMG_1230-scaled.jpeg" TargetMode="External" Id="rId1695"/><Relationship Type="http://schemas.openxmlformats.org/officeDocument/2006/relationships/hyperlink" Target="https://pakarms.co/wp-content/uploads/2026/04/IMG_1227-scaled.jpeg" TargetMode="External" Id="rId1696"/><Relationship Type="http://schemas.openxmlformats.org/officeDocument/2006/relationships/hyperlink" Target="https://pakarms.co/wp-content/uploads/2026/04/IMG_1228-scaled.jpeg" TargetMode="External" Id="rId1697"/><Relationship Type="http://schemas.openxmlformats.org/officeDocument/2006/relationships/hyperlink" Target="https://pakarms.co/wp-content/uploads/2026/04/IMG_1231-scaled.jpeg" TargetMode="External" Id="rId1698"/><Relationship Type="http://schemas.openxmlformats.org/officeDocument/2006/relationships/hyperlink" Target="https://pakarms.co/wp-content/uploads/2026/04/IMG_1229-scaled.jpeg" TargetMode="External" Id="rId1699"/><Relationship Type="http://schemas.openxmlformats.org/officeDocument/2006/relationships/hyperlink" Target="https://pakarms.co/wp-content/uploads/2026/04/IMG_1232-scaled.jpeg" TargetMode="External" Id="rId1700"/><Relationship Type="http://schemas.openxmlformats.org/officeDocument/2006/relationships/hyperlink" Target="https://pakarms.co/wp-content/uploads/2026/04/IMG_1233-scaled.jpeg" TargetMode="External" Id="rId1701"/><Relationship Type="http://schemas.openxmlformats.org/officeDocument/2006/relationships/hyperlink" Target="https://pakarms.co/wp-content/uploads/2026/04/IMG_1235-scaled.jpeg" TargetMode="External" Id="rId1702"/><Relationship Type="http://schemas.openxmlformats.org/officeDocument/2006/relationships/hyperlink" Target="https://pakarms.co/wp-content/uploads/2026/04/IMG_1236-scaled.jpeg" TargetMode="External" Id="rId1703"/><Relationship Type="http://schemas.openxmlformats.org/officeDocument/2006/relationships/hyperlink" Target="https://pakarms.co/wp-content/uploads/2026/04/IMG_1239-scaled.jpeg" TargetMode="External" Id="rId1704"/><Relationship Type="http://schemas.openxmlformats.org/officeDocument/2006/relationships/hyperlink" Target="https://pakarms.co/wp-content/uploads/2026/04/IMG_1238-scaled.jpeg" TargetMode="External" Id="rId1705"/><Relationship Type="http://schemas.openxmlformats.org/officeDocument/2006/relationships/hyperlink" Target="https://pakarms.co/wp-content/uploads/2026/04/IMG_1234-scaled.jpeg" TargetMode="External" Id="rId1706"/><Relationship Type="http://schemas.openxmlformats.org/officeDocument/2006/relationships/hyperlink" Target="https://pakarms.co/wp-content/uploads/2026/04/IMG_1320.png" TargetMode="External" Id="rId1707"/><Relationship Type="http://schemas.openxmlformats.org/officeDocument/2006/relationships/hyperlink" Target="https://pakarms.co/wp-content/uploads/2026/04/IMG_1319.png" TargetMode="External" Id="rId1708"/><Relationship Type="http://schemas.openxmlformats.org/officeDocument/2006/relationships/hyperlink" Target="https://pakarms.co/wp-content/uploads/2026/04/IMG_1322.jpeg" TargetMode="External" Id="rId1709"/><Relationship Type="http://schemas.openxmlformats.org/officeDocument/2006/relationships/hyperlink" Target="https://pakarms.co/wp-content/uploads/2026/04/IMG_1321.jpeg" TargetMode="External" Id="rId1710"/><Relationship Type="http://schemas.openxmlformats.org/officeDocument/2006/relationships/hyperlink" Target="https://pakarms.co/wp-content/uploads/2026/04/IMG_1283-scaled.jpeg" TargetMode="External" Id="rId1711"/><Relationship Type="http://schemas.openxmlformats.org/officeDocument/2006/relationships/hyperlink" Target="https://pakarms.co/wp-content/uploads/2026/04/IMG_1269-scaled.jpeg" TargetMode="External" Id="rId1712"/><Relationship Type="http://schemas.openxmlformats.org/officeDocument/2006/relationships/hyperlink" Target="https://pakarms.co/wp-content/uploads/2026/04/IMG_1270-scaled.jpeg" TargetMode="External" Id="rId1713"/><Relationship Type="http://schemas.openxmlformats.org/officeDocument/2006/relationships/hyperlink" Target="https://pakarms.co/wp-content/uploads/2026/04/IMG_1271-scaled.jpeg" TargetMode="External" Id="rId1714"/><Relationship Type="http://schemas.openxmlformats.org/officeDocument/2006/relationships/hyperlink" Target="https://pakarms.co/wp-content/uploads/2026/04/IMG_1272-scaled.jpeg" TargetMode="External" Id="rId1715"/><Relationship Type="http://schemas.openxmlformats.org/officeDocument/2006/relationships/hyperlink" Target="https://pakarms.co/wp-content/uploads/2026/04/IMG_1273-scaled.jpeg" TargetMode="External" Id="rId1716"/><Relationship Type="http://schemas.openxmlformats.org/officeDocument/2006/relationships/hyperlink" Target="https://pakarms.co/wp-content/uploads/2026/04/IMG_1274-scaled.jpeg" TargetMode="External" Id="rId1717"/><Relationship Type="http://schemas.openxmlformats.org/officeDocument/2006/relationships/hyperlink" Target="https://pakarms.co/wp-content/uploads/2026/04/IMG_1276-scaled.jpeg" TargetMode="External" Id="rId1718"/><Relationship Type="http://schemas.openxmlformats.org/officeDocument/2006/relationships/hyperlink" Target="https://pakarms.co/wp-content/uploads/2026/04/IMG_1277-scaled.jpeg" TargetMode="External" Id="rId1719"/><Relationship Type="http://schemas.openxmlformats.org/officeDocument/2006/relationships/hyperlink" Target="https://pakarms.co/wp-content/uploads/2026/04/IMG_1278-scaled.jpeg" TargetMode="External" Id="rId1720"/><Relationship Type="http://schemas.openxmlformats.org/officeDocument/2006/relationships/hyperlink" Target="https://pakarms.co/wp-content/uploads/2026/04/IMG_1279-scaled.jpeg" TargetMode="External" Id="rId1721"/><Relationship Type="http://schemas.openxmlformats.org/officeDocument/2006/relationships/hyperlink" Target="https://pakarms.co/wp-content/uploads/2026/04/IMG_1280-scaled.jpeg" TargetMode="External" Id="rId1722"/><Relationship Type="http://schemas.openxmlformats.org/officeDocument/2006/relationships/hyperlink" Target="https://pakarms.co/wp-content/uploads/2026/04/IMG_1281-scaled.jpeg" TargetMode="External" Id="rId1723"/><Relationship Type="http://schemas.openxmlformats.org/officeDocument/2006/relationships/hyperlink" Target="https://pakarms.co/wp-content/uploads/2026/04/IMG_1282-scaled.jpeg" TargetMode="External" Id="rId1724"/><Relationship Type="http://schemas.openxmlformats.org/officeDocument/2006/relationships/hyperlink" Target="https://pakarms.co/wp-content/uploads/2026/04/IMG_1284-scaled.jpeg" TargetMode="External" Id="rId1725"/><Relationship Type="http://schemas.openxmlformats.org/officeDocument/2006/relationships/hyperlink" Target="https://pakarms.co/wp-content/uploads/2026/04/IMG_1329-scaled.jpeg" TargetMode="External" Id="rId1726"/><Relationship Type="http://schemas.openxmlformats.org/officeDocument/2006/relationships/hyperlink" Target="https://pakarms.co/wp-content/uploads/2026/04/IMG_1337-scaled.jpeg" TargetMode="External" Id="rId1727"/><Relationship Type="http://schemas.openxmlformats.org/officeDocument/2006/relationships/hyperlink" Target="https://pakarms.co/wp-content/uploads/2026/04/IMG_1330-scaled.jpeg" TargetMode="External" Id="rId1728"/><Relationship Type="http://schemas.openxmlformats.org/officeDocument/2006/relationships/hyperlink" Target="https://pakarms.co/wp-content/uploads/2026/04/IMG_1331-scaled.jpeg" TargetMode="External" Id="rId1729"/><Relationship Type="http://schemas.openxmlformats.org/officeDocument/2006/relationships/hyperlink" Target="https://pakarms.co/wp-content/uploads/2026/04/IMG_1332-scaled.jpeg" TargetMode="External" Id="rId1730"/><Relationship Type="http://schemas.openxmlformats.org/officeDocument/2006/relationships/hyperlink" Target="https://pakarms.co/wp-content/uploads/2026/04/IMG_1333-scaled.jpeg" TargetMode="External" Id="rId1731"/><Relationship Type="http://schemas.openxmlformats.org/officeDocument/2006/relationships/hyperlink" Target="https://pakarms.co/wp-content/uploads/2026/04/IMG_1334-scaled.jpeg" TargetMode="External" Id="rId1732"/><Relationship Type="http://schemas.openxmlformats.org/officeDocument/2006/relationships/hyperlink" Target="https://pakarms.co/wp-content/uploads/2026/04/IMG_1335-scaled.jpeg" TargetMode="External" Id="rId1733"/><Relationship Type="http://schemas.openxmlformats.org/officeDocument/2006/relationships/hyperlink" Target="https://pakarms.co/wp-content/uploads/2026/04/IMG_1336-scaled.jpeg" TargetMode="External" Id="rId1734"/><Relationship Type="http://schemas.openxmlformats.org/officeDocument/2006/relationships/hyperlink" Target="https://pakarms.co/wp-content/uploads/2026/04/IMG_1338-scaled.jpeg" TargetMode="External" Id="rId1735"/><Relationship Type="http://schemas.openxmlformats.org/officeDocument/2006/relationships/hyperlink" Target="https://pakarms.co/wp-content/uploads/2026/04/IMG_1339-scaled.jpeg" TargetMode="External" Id="rId1736"/><Relationship Type="http://schemas.openxmlformats.org/officeDocument/2006/relationships/hyperlink" Target="https://pakarms.co/wp-content/uploads/2026/04/IMG_1340-scaled.jpeg" TargetMode="External" Id="rId1737"/><Relationship Type="http://schemas.openxmlformats.org/officeDocument/2006/relationships/hyperlink" Target="https://pakarms.co/wp-content/uploads/2026/04/IMG_1341-scaled.jpeg" TargetMode="External" Id="rId1738"/><Relationship Type="http://schemas.openxmlformats.org/officeDocument/2006/relationships/hyperlink" Target="https://pakarms.co/wp-content/uploads/2026/04/IMG_1342-scaled.jpeg" TargetMode="External" Id="rId1739"/><Relationship Type="http://schemas.openxmlformats.org/officeDocument/2006/relationships/hyperlink" Target="https://pakarms.co/wp-content/uploads/2026/04/IMG_1343-scaled.jpeg" TargetMode="External" Id="rId1740"/><Relationship Type="http://schemas.openxmlformats.org/officeDocument/2006/relationships/hyperlink" Target="https://pakarms.co/wp-content/uploads/2026/04/IMG_1344-scaled.jpeg" TargetMode="External" Id="rId1741"/><Relationship Type="http://schemas.openxmlformats.org/officeDocument/2006/relationships/hyperlink" Target="https://pakarms.co/wp-content/uploads/2026/04/IMG_1346-scaled.jpeg" TargetMode="External" Id="rId1742"/><Relationship Type="http://schemas.openxmlformats.org/officeDocument/2006/relationships/hyperlink" Target="https://pakarms.co/wp-content/uploads/2026/04/IMG_1345-scaled.jpeg" TargetMode="External" Id="rId1743"/><Relationship Type="http://schemas.openxmlformats.org/officeDocument/2006/relationships/hyperlink" Target="https://pakarms.co/wp-content/uploads/2026/04/IMG_1438-scaled.jpeg" TargetMode="External" Id="rId1744"/><Relationship Type="http://schemas.openxmlformats.org/officeDocument/2006/relationships/hyperlink" Target="https://pakarms.co/wp-content/uploads/2026/04/IMG_1417-scaled.jpeg" TargetMode="External" Id="rId1745"/><Relationship Type="http://schemas.openxmlformats.org/officeDocument/2006/relationships/hyperlink" Target="https://pakarms.co/wp-content/uploads/2026/04/IMG_1426-scaled.jpeg" TargetMode="External" Id="rId1746"/><Relationship Type="http://schemas.openxmlformats.org/officeDocument/2006/relationships/hyperlink" Target="https://pakarms.co/wp-content/uploads/2026/04/IMG_1423-scaled.jpeg" TargetMode="External" Id="rId1747"/><Relationship Type="http://schemas.openxmlformats.org/officeDocument/2006/relationships/hyperlink" Target="https://pakarms.co/wp-content/uploads/2026/04/IMG_1418-scaled.jpeg" TargetMode="External" Id="rId1748"/><Relationship Type="http://schemas.openxmlformats.org/officeDocument/2006/relationships/hyperlink" Target="https://pakarms.co/wp-content/uploads/2026/04/IMG_1419-scaled.jpeg" TargetMode="External" Id="rId1749"/><Relationship Type="http://schemas.openxmlformats.org/officeDocument/2006/relationships/hyperlink" Target="https://pakarms.co/wp-content/uploads/2026/04/IMG_1420-scaled.jpeg" TargetMode="External" Id="rId1750"/><Relationship Type="http://schemas.openxmlformats.org/officeDocument/2006/relationships/hyperlink" Target="https://pakarms.co/wp-content/uploads/2026/04/IMG_1421-scaled.jpeg" TargetMode="External" Id="rId1751"/><Relationship Type="http://schemas.openxmlformats.org/officeDocument/2006/relationships/hyperlink" Target="https://pakarms.co/wp-content/uploads/2026/04/IMG_1428-scaled.jpeg" TargetMode="External" Id="rId1752"/><Relationship Type="http://schemas.openxmlformats.org/officeDocument/2006/relationships/hyperlink" Target="https://pakarms.co/wp-content/uploads/2026/04/IMG_1429-scaled.jpeg" TargetMode="External" Id="rId1753"/><Relationship Type="http://schemas.openxmlformats.org/officeDocument/2006/relationships/hyperlink" Target="https://pakarms.co/wp-content/uploads/2026/04/IMG_1430-scaled.jpeg" TargetMode="External" Id="rId1754"/><Relationship Type="http://schemas.openxmlformats.org/officeDocument/2006/relationships/hyperlink" Target="https://pakarms.co/wp-content/uploads/2026/04/IMG_1432-scaled.jpeg" TargetMode="External" Id="rId1755"/><Relationship Type="http://schemas.openxmlformats.org/officeDocument/2006/relationships/hyperlink" Target="https://pakarms.co/wp-content/uploads/2026/04/IMG_1433-scaled.jpeg" TargetMode="External" Id="rId1756"/><Relationship Type="http://schemas.openxmlformats.org/officeDocument/2006/relationships/hyperlink" Target="https://pakarms.co/wp-content/uploads/2026/04/IMG_1427-scaled.jpeg" TargetMode="External" Id="rId1757"/><Relationship Type="http://schemas.openxmlformats.org/officeDocument/2006/relationships/hyperlink" Target="https://pakarms.co/wp-content/uploads/2026/04/IMG_1434-scaled.jpeg" TargetMode="External" Id="rId1758"/><Relationship Type="http://schemas.openxmlformats.org/officeDocument/2006/relationships/hyperlink" Target="https://pakarms.co/wp-content/uploads/2026/04/IMG_1435-scaled.jpeg" TargetMode="External" Id="rId1759"/><Relationship Type="http://schemas.openxmlformats.org/officeDocument/2006/relationships/hyperlink" Target="https://pakarms.co/wp-content/uploads/2026/04/IMG_1436-scaled.jpeg" TargetMode="External" Id="rId1760"/><Relationship Type="http://schemas.openxmlformats.org/officeDocument/2006/relationships/hyperlink" Target="https://pakarms.co/wp-content/uploads/2026/04/IMG_1437-scaled.jpeg" TargetMode="External" Id="rId1761"/><Relationship Type="http://schemas.openxmlformats.org/officeDocument/2006/relationships/hyperlink" Target="https://pakarms.co/wp-content/uploads/2026/04/IMG_1439-scaled.jpeg" TargetMode="External" Id="rId1762"/><Relationship Type="http://schemas.openxmlformats.org/officeDocument/2006/relationships/hyperlink" Target="https://pakarms.co/wp-content/uploads/2026/04/IMG_1424-scaled.jpeg" TargetMode="External" Id="rId1763"/><Relationship Type="http://schemas.openxmlformats.org/officeDocument/2006/relationships/hyperlink" Target="https://pakarms.co/wp-content/uploads/2026/04/IMG_1416-scaled.jpeg" TargetMode="External" Id="rId1764"/><Relationship Type="http://schemas.openxmlformats.org/officeDocument/2006/relationships/hyperlink" Target="https://pakarms.co/wp-content/uploads/2026/04/IMG_1407-scaled.jpeg" TargetMode="External" Id="rId1765"/><Relationship Type="http://schemas.openxmlformats.org/officeDocument/2006/relationships/hyperlink" Target="https://pakarms.co/wp-content/uploads/2026/04/IMG_1412-scaled.jpeg" TargetMode="External" Id="rId1766"/><Relationship Type="http://schemas.openxmlformats.org/officeDocument/2006/relationships/hyperlink" Target="https://pakarms.co/wp-content/uploads/2026/04/IMG_1411-scaled.jpeg" TargetMode="External" Id="rId1767"/><Relationship Type="http://schemas.openxmlformats.org/officeDocument/2006/relationships/hyperlink" Target="https://pakarms.co/wp-content/uploads/2026/04/IMG_1414-scaled.jpeg" TargetMode="External" Id="rId1768"/><Relationship Type="http://schemas.openxmlformats.org/officeDocument/2006/relationships/hyperlink" Target="https://pakarms.co/wp-content/uploads/2026/04/IMG_1415-scaled.jpeg" TargetMode="External" Id="rId1769"/><Relationship Type="http://schemas.openxmlformats.org/officeDocument/2006/relationships/hyperlink" Target="https://pakarms.co/wp-content/uploads/2026/04/IMG_1408-scaled.jpeg" TargetMode="External" Id="rId1770"/><Relationship Type="http://schemas.openxmlformats.org/officeDocument/2006/relationships/hyperlink" Target="https://pakarms.co/wp-content/uploads/2026/04/IMG_1409-scaled.jpeg" TargetMode="External" Id="rId1771"/><Relationship Type="http://schemas.openxmlformats.org/officeDocument/2006/relationships/hyperlink" Target="https://pakarms.co/wp-content/uploads/2026/04/IMG_9356-scaled.jpeg" TargetMode="External" Id="rId1772"/><Relationship Type="http://schemas.openxmlformats.org/officeDocument/2006/relationships/hyperlink" Target="https://pakarms.co/wp-content/uploads/2026/04/IMG_9345-scaled.jpeg" TargetMode="External" Id="rId1773"/><Relationship Type="http://schemas.openxmlformats.org/officeDocument/2006/relationships/hyperlink" Target="https://pakarms.co/wp-content/uploads/2026/04/IMG_9348-scaled.jpeg" TargetMode="External" Id="rId1774"/><Relationship Type="http://schemas.openxmlformats.org/officeDocument/2006/relationships/hyperlink" Target="https://pakarms.co/wp-content/uploads/2026/04/IMG_9344-scaled.jpeg" TargetMode="External" Id="rId1775"/><Relationship Type="http://schemas.openxmlformats.org/officeDocument/2006/relationships/hyperlink" Target="https://pakarms.co/wp-content/uploads/2026/04/IMG_9347-scaled.jpeg" TargetMode="External" Id="rId1776"/><Relationship Type="http://schemas.openxmlformats.org/officeDocument/2006/relationships/hyperlink" Target="https://pakarms.co/wp-content/uploads/2026/04/IMG_9349-scaled.jpeg" TargetMode="External" Id="rId1777"/><Relationship Type="http://schemas.openxmlformats.org/officeDocument/2006/relationships/hyperlink" Target="https://pakarms.co/wp-content/uploads/2026/04/IMG_9350-scaled.jpeg" TargetMode="External" Id="rId1778"/><Relationship Type="http://schemas.openxmlformats.org/officeDocument/2006/relationships/hyperlink" Target="https://pakarms.co/wp-content/uploads/2026/04/IMG_9351-scaled.jpeg" TargetMode="External" Id="rId1779"/><Relationship Type="http://schemas.openxmlformats.org/officeDocument/2006/relationships/hyperlink" Target="https://pakarms.co/wp-content/uploads/2026/04/IMG_9352-scaled.jpeg" TargetMode="External" Id="rId1780"/><Relationship Type="http://schemas.openxmlformats.org/officeDocument/2006/relationships/hyperlink" Target="https://pakarms.co/wp-content/uploads/2026/04/IMG_9353-scaled.jpeg" TargetMode="External" Id="rId1781"/><Relationship Type="http://schemas.openxmlformats.org/officeDocument/2006/relationships/hyperlink" Target="https://pakarms.co/wp-content/uploads/2026/04/IMG_9354-scaled.jpeg" TargetMode="External" Id="rId1782"/><Relationship Type="http://schemas.openxmlformats.org/officeDocument/2006/relationships/hyperlink" Target="https://pakarms.co/wp-content/uploads/2026/04/IMG_9355-scaled.jpeg" TargetMode="External" Id="rId1783"/><Relationship Type="http://schemas.openxmlformats.org/officeDocument/2006/relationships/hyperlink" Target="https://pakarms.co/wp-content/uploads/2026/04/IMG_9358-scaled.jpeg" TargetMode="External" Id="rId1784"/><Relationship Type="http://schemas.openxmlformats.org/officeDocument/2006/relationships/hyperlink" Target="https://pakarms.co/wp-content/uploads/2026/04/IMG_1541.jpeg" TargetMode="External" Id="rId1785"/><Relationship Type="http://schemas.openxmlformats.org/officeDocument/2006/relationships/hyperlink" Target="https://pakarms.co/wp-content/uploads/2026/04/IMG_1542.jpeg" TargetMode="External" Id="rId1786"/><Relationship Type="http://schemas.openxmlformats.org/officeDocument/2006/relationships/hyperlink" Target="https://pakarms.co/wp-content/uploads/2026/04/IMG_1543.jpeg" TargetMode="External" Id="rId1787"/><Relationship Type="http://schemas.openxmlformats.org/officeDocument/2006/relationships/hyperlink" Target="https://pakarms.co/wp-content/uploads/2026/04/IMG_1544.jpeg" TargetMode="External" Id="rId1788"/><Relationship Type="http://schemas.openxmlformats.org/officeDocument/2006/relationships/hyperlink" Target="https://pakarms.co/wp-content/uploads/2026/04/IMG_1678-scaled.jpeg" TargetMode="External" Id="rId1789"/><Relationship Type="http://schemas.openxmlformats.org/officeDocument/2006/relationships/hyperlink" Target="https://pakarms.co/wp-content/uploads/2026/04/IMG_1683-scaled.jpeg" TargetMode="External" Id="rId1790"/><Relationship Type="http://schemas.openxmlformats.org/officeDocument/2006/relationships/hyperlink" Target="https://pakarms.co/wp-content/uploads/2026/04/IMG_1679-scaled.jpeg" TargetMode="External" Id="rId1791"/><Relationship Type="http://schemas.openxmlformats.org/officeDocument/2006/relationships/hyperlink" Target="https://pakarms.co/wp-content/uploads/2026/04/IMG_1680-scaled.jpeg" TargetMode="External" Id="rId1792"/><Relationship Type="http://schemas.openxmlformats.org/officeDocument/2006/relationships/hyperlink" Target="https://pakarms.co/wp-content/uploads/2026/04/IMG_1681-scaled.jpeg" TargetMode="External" Id="rId1793"/><Relationship Type="http://schemas.openxmlformats.org/officeDocument/2006/relationships/hyperlink" Target="https://pakarms.co/wp-content/uploads/2026/04/IMG_1682-scaled.jpeg" TargetMode="External" Id="rId1794"/><Relationship Type="http://schemas.openxmlformats.org/officeDocument/2006/relationships/hyperlink" Target="https://pakarms.co/wp-content/uploads/2026/04/IMG_1684-scaled.jpeg" TargetMode="External" Id="rId1795"/><Relationship Type="http://schemas.openxmlformats.org/officeDocument/2006/relationships/hyperlink" Target="https://pakarms.co/wp-content/uploads/2026/04/IMG_1685-scaled.jpeg" TargetMode="External" Id="rId1796"/><Relationship Type="http://schemas.openxmlformats.org/officeDocument/2006/relationships/hyperlink" Target="https://pakarms.co/wp-content/uploads/2026/04/IMG_1686-scaled.jpeg" TargetMode="External" Id="rId1797"/><Relationship Type="http://schemas.openxmlformats.org/officeDocument/2006/relationships/hyperlink" Target="https://pakarms.co/wp-content/uploads/2026/04/IMG_1687-scaled.jpeg" TargetMode="External" Id="rId1798"/><Relationship Type="http://schemas.openxmlformats.org/officeDocument/2006/relationships/hyperlink" Target="https://pakarms.co/wp-content/uploads/2026/04/IMG_1688-scaled.jpeg" TargetMode="External" Id="rId1799"/><Relationship Type="http://schemas.openxmlformats.org/officeDocument/2006/relationships/hyperlink" Target="https://pakarms.co/wp-content/uploads/2026/04/IMG_1664-scaled.jpeg" TargetMode="External" Id="rId1800"/><Relationship Type="http://schemas.openxmlformats.org/officeDocument/2006/relationships/hyperlink" Target="https://pakarms.co/wp-content/uploads/2026/04/IMG_1660-scaled.jpeg" TargetMode="External" Id="rId1801"/><Relationship Type="http://schemas.openxmlformats.org/officeDocument/2006/relationships/hyperlink" Target="https://pakarms.co/wp-content/uploads/2026/04/IMG_1665-scaled.jpeg" TargetMode="External" Id="rId1802"/><Relationship Type="http://schemas.openxmlformats.org/officeDocument/2006/relationships/hyperlink" Target="https://pakarms.co/wp-content/uploads/2026/04/IMG_1661-scaled.jpeg" TargetMode="External" Id="rId1803"/><Relationship Type="http://schemas.openxmlformats.org/officeDocument/2006/relationships/hyperlink" Target="https://pakarms.co/wp-content/uploads/2026/04/IMG_1662-scaled.jpeg" TargetMode="External" Id="rId1804"/><Relationship Type="http://schemas.openxmlformats.org/officeDocument/2006/relationships/hyperlink" Target="https://pakarms.co/wp-content/uploads/2026/04/IMG_1663-scaled.jpeg" TargetMode="External" Id="rId1805"/><Relationship Type="http://schemas.openxmlformats.org/officeDocument/2006/relationships/hyperlink" Target="https://pakarms.co/wp-content/uploads/2026/04/IMG_1666-scaled.jpeg" TargetMode="External" Id="rId1806"/><Relationship Type="http://schemas.openxmlformats.org/officeDocument/2006/relationships/hyperlink" Target="https://pakarms.co/wp-content/uploads/2026/04/IMG_1667-scaled.jpeg" TargetMode="External" Id="rId1807"/><Relationship Type="http://schemas.openxmlformats.org/officeDocument/2006/relationships/hyperlink" Target="https://pakarms.co/wp-content/uploads/2026/04/IMG_1668-scaled.jpeg" TargetMode="External" Id="rId1808"/><Relationship Type="http://schemas.openxmlformats.org/officeDocument/2006/relationships/hyperlink" Target="https://pakarms.co/wp-content/uploads/2026/04/IMG_1669-scaled.jpeg" TargetMode="External" Id="rId1809"/><Relationship Type="http://schemas.openxmlformats.org/officeDocument/2006/relationships/hyperlink" Target="https://pakarms.co/wp-content/uploads/2026/04/IMG_1670-scaled.jpeg" TargetMode="External" Id="rId1810"/><Relationship Type="http://schemas.openxmlformats.org/officeDocument/2006/relationships/hyperlink" Target="https://pakarms.co/wp-content/uploads/2026/04/IMG_1671-scaled.jpeg" TargetMode="External" Id="rId1811"/><Relationship Type="http://schemas.openxmlformats.org/officeDocument/2006/relationships/hyperlink" Target="https://pakarms.co/wp-content/uploads/2026/04/IMG_1672-scaled.jpeg" TargetMode="External" Id="rId1812"/><Relationship Type="http://schemas.openxmlformats.org/officeDocument/2006/relationships/hyperlink" Target="https://pakarms.co/wp-content/uploads/2026/04/IMG_1673-scaled.jpeg" TargetMode="External" Id="rId1813"/><Relationship Type="http://schemas.openxmlformats.org/officeDocument/2006/relationships/hyperlink" Target="https://pakarms.co/wp-content/uploads/2026/04/IMG_1674-scaled.jpeg" TargetMode="External" Id="rId1814"/><Relationship Type="http://schemas.openxmlformats.org/officeDocument/2006/relationships/hyperlink" Target="https://pakarms.co/wp-content/uploads/2026/04/IMG_1675-scaled.jpeg" TargetMode="External" Id="rId1815"/><Relationship Type="http://schemas.openxmlformats.org/officeDocument/2006/relationships/hyperlink" Target="https://pakarms.co/wp-content/uploads/2026/04/IMG_1676-scaled.jpeg" TargetMode="External" Id="rId1816"/><Relationship Type="http://schemas.openxmlformats.org/officeDocument/2006/relationships/hyperlink" Target="https://pakarms.co/wp-content/uploads/2026/04/IMG_1677-scaled.jpeg" TargetMode="External" Id="rId1817"/><Relationship Type="http://schemas.openxmlformats.org/officeDocument/2006/relationships/hyperlink" Target="https://pakarms.co/wp-content/uploads/2026/04/IMG_1658-scaled.jpeg" TargetMode="External" Id="rId1818"/><Relationship Type="http://schemas.openxmlformats.org/officeDocument/2006/relationships/hyperlink" Target="https://pakarms.co/wp-content/uploads/2026/04/IMG_1639-scaled.jpeg" TargetMode="External" Id="rId1819"/><Relationship Type="http://schemas.openxmlformats.org/officeDocument/2006/relationships/hyperlink" Target="https://pakarms.co/wp-content/uploads/2026/04/IMG_1653-scaled.jpeg" TargetMode="External" Id="rId1820"/><Relationship Type="http://schemas.openxmlformats.org/officeDocument/2006/relationships/hyperlink" Target="https://pakarms.co/wp-content/uploads/2026/04/IMG_1656-scaled.jpeg" TargetMode="External" Id="rId1821"/><Relationship Type="http://schemas.openxmlformats.org/officeDocument/2006/relationships/hyperlink" Target="https://pakarms.co/wp-content/uploads/2026/04/IMG_1655-scaled.jpeg" TargetMode="External" Id="rId1822"/><Relationship Type="http://schemas.openxmlformats.org/officeDocument/2006/relationships/hyperlink" Target="https://pakarms.co/wp-content/uploads/2026/04/IMG_1652-scaled.jpeg" TargetMode="External" Id="rId1823"/><Relationship Type="http://schemas.openxmlformats.org/officeDocument/2006/relationships/hyperlink" Target="https://pakarms.co/wp-content/uploads/2026/04/IMG_1654-scaled.jpeg" TargetMode="External" Id="rId1824"/><Relationship Type="http://schemas.openxmlformats.org/officeDocument/2006/relationships/hyperlink" Target="https://pakarms.co/wp-content/uploads/2026/04/IMG_1651-scaled.jpeg" TargetMode="External" Id="rId1825"/><Relationship Type="http://schemas.openxmlformats.org/officeDocument/2006/relationships/hyperlink" Target="https://pakarms.co/wp-content/uploads/2026/04/IMG_1657-scaled.jpeg" TargetMode="External" Id="rId1826"/><Relationship Type="http://schemas.openxmlformats.org/officeDocument/2006/relationships/hyperlink" Target="https://pakarms.co/wp-content/uploads/2026/04/IMG_1649-scaled.jpeg" TargetMode="External" Id="rId1827"/><Relationship Type="http://schemas.openxmlformats.org/officeDocument/2006/relationships/hyperlink" Target="https://pakarms.co/wp-content/uploads/2026/04/IMG_1648-scaled.jpeg" TargetMode="External" Id="rId1828"/><Relationship Type="http://schemas.openxmlformats.org/officeDocument/2006/relationships/hyperlink" Target="https://pakarms.co/wp-content/uploads/2026/04/IMG_1647-scaled.jpeg" TargetMode="External" Id="rId1829"/><Relationship Type="http://schemas.openxmlformats.org/officeDocument/2006/relationships/hyperlink" Target="https://pakarms.co/wp-content/uploads/2026/04/IMG_1646-scaled.jpeg" TargetMode="External" Id="rId1830"/><Relationship Type="http://schemas.openxmlformats.org/officeDocument/2006/relationships/hyperlink" Target="https://pakarms.co/wp-content/uploads/2026/04/IMG_1645-scaled.jpeg" TargetMode="External" Id="rId1831"/><Relationship Type="http://schemas.openxmlformats.org/officeDocument/2006/relationships/hyperlink" Target="https://pakarms.co/wp-content/uploads/2026/04/IMG_1644-scaled.jpeg" TargetMode="External" Id="rId1832"/><Relationship Type="http://schemas.openxmlformats.org/officeDocument/2006/relationships/hyperlink" Target="https://pakarms.co/wp-content/uploads/2026/04/IMG_1643-scaled.jpeg" TargetMode="External" Id="rId1833"/><Relationship Type="http://schemas.openxmlformats.org/officeDocument/2006/relationships/hyperlink" Target="https://pakarms.co/wp-content/uploads/2026/04/IMG_1642-scaled.jpeg" TargetMode="External" Id="rId1834"/><Relationship Type="http://schemas.openxmlformats.org/officeDocument/2006/relationships/hyperlink" Target="https://pakarms.co/wp-content/uploads/2026/04/IMG_1641-scaled.jpeg" TargetMode="External" Id="rId1835"/><Relationship Type="http://schemas.openxmlformats.org/officeDocument/2006/relationships/hyperlink" Target="https://pakarms.co/wp-content/uploads/2026/04/IMG_1640-scaled.jpeg" TargetMode="External" Id="rId1836"/><Relationship Type="http://schemas.openxmlformats.org/officeDocument/2006/relationships/hyperlink" Target="https://pakarms.co/wp-content/uploads/2026/04/IMG_1650-scaled.jpeg" TargetMode="External" Id="rId1837"/><Relationship Type="http://schemas.openxmlformats.org/officeDocument/2006/relationships/hyperlink" Target="https://pakarms.co/wp-content/uploads/2026/04/IMG_1658-1-scaled.jpeg" TargetMode="External" Id="rId1838"/><Relationship Type="http://schemas.openxmlformats.org/officeDocument/2006/relationships/hyperlink" Target="https://pakarms.co/wp-content/uploads/2026/04/IMG_1634-scaled.jpeg" TargetMode="External" Id="rId1839"/><Relationship Type="http://schemas.openxmlformats.org/officeDocument/2006/relationships/hyperlink" Target="https://pakarms.co/wp-content/uploads/2026/04/IMG_1618-scaled.jpeg" TargetMode="External" Id="rId1840"/><Relationship Type="http://schemas.openxmlformats.org/officeDocument/2006/relationships/hyperlink" Target="https://pakarms.co/wp-content/uploads/2026/04/IMG_1624-scaled.jpeg" TargetMode="External" Id="rId1841"/><Relationship Type="http://schemas.openxmlformats.org/officeDocument/2006/relationships/hyperlink" Target="https://pakarms.co/wp-content/uploads/2026/04/IMG_1619-scaled.jpeg" TargetMode="External" Id="rId1842"/><Relationship Type="http://schemas.openxmlformats.org/officeDocument/2006/relationships/hyperlink" Target="https://pakarms.co/wp-content/uploads/2026/04/IMG_1620-scaled.jpeg" TargetMode="External" Id="rId1843"/><Relationship Type="http://schemas.openxmlformats.org/officeDocument/2006/relationships/hyperlink" Target="https://pakarms.co/wp-content/uploads/2026/04/IMG_1621-scaled.jpeg" TargetMode="External" Id="rId1844"/><Relationship Type="http://schemas.openxmlformats.org/officeDocument/2006/relationships/hyperlink" Target="https://pakarms.co/wp-content/uploads/2026/04/IMG_1622-scaled.jpeg" TargetMode="External" Id="rId1845"/><Relationship Type="http://schemas.openxmlformats.org/officeDocument/2006/relationships/hyperlink" Target="https://pakarms.co/wp-content/uploads/2026/04/IMG_1623-scaled.jpeg" TargetMode="External" Id="rId1846"/><Relationship Type="http://schemas.openxmlformats.org/officeDocument/2006/relationships/hyperlink" Target="https://pakarms.co/wp-content/uploads/2026/04/IMG_1625-scaled.jpeg" TargetMode="External" Id="rId1847"/><Relationship Type="http://schemas.openxmlformats.org/officeDocument/2006/relationships/hyperlink" Target="https://pakarms.co/wp-content/uploads/2026/04/IMG_1626-scaled.jpeg" TargetMode="External" Id="rId1848"/><Relationship Type="http://schemas.openxmlformats.org/officeDocument/2006/relationships/hyperlink" Target="https://pakarms.co/wp-content/uploads/2026/04/IMG_1628-scaled.jpeg" TargetMode="External" Id="rId1849"/><Relationship Type="http://schemas.openxmlformats.org/officeDocument/2006/relationships/hyperlink" Target="https://pakarms.co/wp-content/uploads/2026/04/IMG_1629-scaled.jpeg" TargetMode="External" Id="rId1850"/><Relationship Type="http://schemas.openxmlformats.org/officeDocument/2006/relationships/hyperlink" Target="https://pakarms.co/wp-content/uploads/2026/04/IMG_1630-scaled.jpeg" TargetMode="External" Id="rId1851"/><Relationship Type="http://schemas.openxmlformats.org/officeDocument/2006/relationships/hyperlink" Target="https://pakarms.co/wp-content/uploads/2026/04/IMG_1631-scaled.jpeg" TargetMode="External" Id="rId1852"/><Relationship Type="http://schemas.openxmlformats.org/officeDocument/2006/relationships/hyperlink" Target="https://pakarms.co/wp-content/uploads/2026/04/IMG_1632-scaled.jpeg" TargetMode="External" Id="rId1853"/><Relationship Type="http://schemas.openxmlformats.org/officeDocument/2006/relationships/hyperlink" Target="https://pakarms.co/wp-content/uploads/2026/04/IMG_1633-scaled.jpeg" TargetMode="External" Id="rId1854"/><Relationship Type="http://schemas.openxmlformats.org/officeDocument/2006/relationships/hyperlink" Target="https://pakarms.co/wp-content/uploads/2026/04/IMG_1635-scaled.jpeg" TargetMode="External" Id="rId1855"/><Relationship Type="http://schemas.openxmlformats.org/officeDocument/2006/relationships/hyperlink" Target="https://pakarms.co/wp-content/uploads/2026/04/IMG_1627-scaled.jpeg" TargetMode="External" Id="rId1856"/><Relationship Type="http://schemas.openxmlformats.org/officeDocument/2006/relationships/hyperlink" Target="https://pakarms.co/wp-content/uploads/2026/04/IMG_1658-2-scaled.jpeg" TargetMode="External" Id="rId1857"/><Relationship Type="http://schemas.openxmlformats.org/officeDocument/2006/relationships/hyperlink" Target="https://pakarms.co/wp-content/uploads/2026/04/IMG_1558-scaled.jpeg" TargetMode="External" Id="rId1858"/><Relationship Type="http://schemas.openxmlformats.org/officeDocument/2006/relationships/hyperlink" Target="https://pakarms.co/wp-content/uploads/2026/04/IMG_1557-scaled.jpeg" TargetMode="External" Id="rId1859"/><Relationship Type="http://schemas.openxmlformats.org/officeDocument/2006/relationships/hyperlink" Target="https://pakarms.co/wp-content/uploads/2026/04/IMG_1564-scaled.jpeg" TargetMode="External" Id="rId1860"/><Relationship Type="http://schemas.openxmlformats.org/officeDocument/2006/relationships/hyperlink" Target="https://pakarms.co/wp-content/uploads/2026/04/IMG_1559-scaled.jpeg" TargetMode="External" Id="rId1861"/><Relationship Type="http://schemas.openxmlformats.org/officeDocument/2006/relationships/hyperlink" Target="https://pakarms.co/wp-content/uploads/2026/04/IMG_1560-scaled.jpeg" TargetMode="External" Id="rId1862"/><Relationship Type="http://schemas.openxmlformats.org/officeDocument/2006/relationships/hyperlink" Target="https://pakarms.co/wp-content/uploads/2026/04/IMG_1561-scaled.jpeg" TargetMode="External" Id="rId1863"/><Relationship Type="http://schemas.openxmlformats.org/officeDocument/2006/relationships/hyperlink" Target="https://pakarms.co/wp-content/uploads/2026/04/IMG_1562-scaled.jpeg" TargetMode="External" Id="rId1864"/><Relationship Type="http://schemas.openxmlformats.org/officeDocument/2006/relationships/hyperlink" Target="https://pakarms.co/wp-content/uploads/2026/04/IMG_1563-scaled.jpeg" TargetMode="External" Id="rId1865"/><Relationship Type="http://schemas.openxmlformats.org/officeDocument/2006/relationships/hyperlink" Target="https://pakarms.co/wp-content/uploads/2026/04/IMG_1565-scaled.jpeg" TargetMode="External" Id="rId1866"/><Relationship Type="http://schemas.openxmlformats.org/officeDocument/2006/relationships/hyperlink" Target="https://pakarms.co/wp-content/uploads/2026/04/IMG_1566-scaled.jpeg" TargetMode="External" Id="rId1867"/><Relationship Type="http://schemas.openxmlformats.org/officeDocument/2006/relationships/hyperlink" Target="https://pakarms.co/wp-content/uploads/2026/04/IMG_1567-scaled.jpeg" TargetMode="External" Id="rId1868"/><Relationship Type="http://schemas.openxmlformats.org/officeDocument/2006/relationships/hyperlink" Target="https://pakarms.co/wp-content/uploads/2026/04/IMG_1568-scaled.jpeg" TargetMode="External" Id="rId1869"/><Relationship Type="http://schemas.openxmlformats.org/officeDocument/2006/relationships/hyperlink" Target="https://pakarms.co/wp-content/uploads/2026/04/IMG_1569-scaled.jpeg" TargetMode="External" Id="rId1870"/><Relationship Type="http://schemas.openxmlformats.org/officeDocument/2006/relationships/hyperlink" Target="https://pakarms.co/wp-content/uploads/2026/04/IMG_1570-scaled.jpeg" TargetMode="External" Id="rId1871"/><Relationship Type="http://schemas.openxmlformats.org/officeDocument/2006/relationships/hyperlink" Target="https://pakarms.co/wp-content/uploads/2026/05/IMG_1858-scaled.jpeg" TargetMode="External" Id="rId1872"/><Relationship Type="http://schemas.openxmlformats.org/officeDocument/2006/relationships/hyperlink" Target="https://pakarms.co/wp-content/uploads/2026/05/IMG_1854-scaled.jpeg" TargetMode="External" Id="rId1873"/><Relationship Type="http://schemas.openxmlformats.org/officeDocument/2006/relationships/hyperlink" Target="https://pakarms.co/wp-content/uploads/2026/05/IMG_1853-scaled.jpeg" TargetMode="External" Id="rId1874"/><Relationship Type="http://schemas.openxmlformats.org/officeDocument/2006/relationships/hyperlink" Target="https://pakarms.co/wp-content/uploads/2026/05/IMG_1855-scaled.jpeg" TargetMode="External" Id="rId1875"/><Relationship Type="http://schemas.openxmlformats.org/officeDocument/2006/relationships/hyperlink" Target="https://pakarms.co/wp-content/uploads/2026/05/IMG_1859-scaled.jpeg" TargetMode="External" Id="rId1876"/><Relationship Type="http://schemas.openxmlformats.org/officeDocument/2006/relationships/hyperlink" Target="https://pakarms.co/wp-content/uploads/2026/05/IMG_1856-scaled.jpeg" TargetMode="External" Id="rId1877"/><Relationship Type="http://schemas.openxmlformats.org/officeDocument/2006/relationships/hyperlink" Target="https://pakarms.co/wp-content/uploads/2026/05/IMG_1862-scaled.jpeg" TargetMode="External" Id="rId1878"/><Relationship Type="http://schemas.openxmlformats.org/officeDocument/2006/relationships/hyperlink" Target="https://pakarms.co/wp-content/uploads/2026/05/IMG_1860-scaled.jpeg" TargetMode="External" Id="rId1879"/><Relationship Type="http://schemas.openxmlformats.org/officeDocument/2006/relationships/hyperlink" Target="https://pakarms.co/wp-content/uploads/2026/05/IMG_1861-scaled.jpeg" TargetMode="External" Id="rId1880"/><Relationship Type="http://schemas.openxmlformats.org/officeDocument/2006/relationships/hyperlink" Target="https://pakarms.co/wp-content/uploads/2026/05/IMG_1857-scaled.jpeg" TargetMode="External" Id="rId1881"/><Relationship Type="http://schemas.openxmlformats.org/officeDocument/2006/relationships/hyperlink" Target="https://pakarms.co/wp-content/uploads/2026/05/IMG_1851-scaled.jpeg" TargetMode="External" Id="rId1882"/><Relationship Type="http://schemas.openxmlformats.org/officeDocument/2006/relationships/hyperlink" Target="https://pakarms.co/wp-content/uploads/2026/05/IMG_1852-scaled.jpeg" TargetMode="External" Id="rId1883"/><Relationship Type="http://schemas.openxmlformats.org/officeDocument/2006/relationships/hyperlink" Target="https://pakarms.co/wp-content/uploads/2026/05/IMG_1940-scaled.jpeg" TargetMode="External" Id="rId1884"/><Relationship Type="http://schemas.openxmlformats.org/officeDocument/2006/relationships/hyperlink" Target="https://pakarms.co/wp-content/uploads/2026/05/IMG_1930-scaled.jpeg" TargetMode="External" Id="rId1885"/><Relationship Type="http://schemas.openxmlformats.org/officeDocument/2006/relationships/hyperlink" Target="https://pakarms.co/wp-content/uploads/2026/05/IMG_1937-scaled.jpeg" TargetMode="External" Id="rId1886"/><Relationship Type="http://schemas.openxmlformats.org/officeDocument/2006/relationships/hyperlink" Target="https://pakarms.co/wp-content/uploads/2026/05/IMG_1932-scaled.jpeg" TargetMode="External" Id="rId1887"/><Relationship Type="http://schemas.openxmlformats.org/officeDocument/2006/relationships/hyperlink" Target="https://pakarms.co/wp-content/uploads/2026/05/IMG_1933-scaled.jpeg" TargetMode="External" Id="rId1888"/><Relationship Type="http://schemas.openxmlformats.org/officeDocument/2006/relationships/hyperlink" Target="https://pakarms.co/wp-content/uploads/2026/05/IMG_1934-scaled.jpeg" TargetMode="External" Id="rId1889"/><Relationship Type="http://schemas.openxmlformats.org/officeDocument/2006/relationships/hyperlink" Target="https://pakarms.co/wp-content/uploads/2026/05/IMG_1935-scaled.jpeg" TargetMode="External" Id="rId1890"/><Relationship Type="http://schemas.openxmlformats.org/officeDocument/2006/relationships/hyperlink" Target="https://pakarms.co/wp-content/uploads/2026/05/IMG_1936-scaled.jpeg" TargetMode="External" Id="rId1891"/><Relationship Type="http://schemas.openxmlformats.org/officeDocument/2006/relationships/hyperlink" Target="https://pakarms.co/wp-content/uploads/2026/05/IMG_1938-scaled.jpeg" TargetMode="External" Id="rId1892"/><Relationship Type="http://schemas.openxmlformats.org/officeDocument/2006/relationships/hyperlink" Target="https://pakarms.co/wp-content/uploads/2026/05/IMG_1939-scaled.jpeg" TargetMode="External" Id="rId1893"/><Relationship Type="http://schemas.openxmlformats.org/officeDocument/2006/relationships/hyperlink" Target="https://pakarms.co/wp-content/uploads/2026/05/IMG_1941-scaled.jpeg" TargetMode="External" Id="rId1894"/><Relationship Type="http://schemas.openxmlformats.org/officeDocument/2006/relationships/hyperlink" Target="https://pakarms.co/wp-content/uploads/2026/05/IMG_1942-scaled.jpeg" TargetMode="External" Id="rId1895"/><Relationship Type="http://schemas.openxmlformats.org/officeDocument/2006/relationships/hyperlink" Target="https://pakarms.co/wp-content/uploads/2026/05/IMG_1945-scaled.jpeg" TargetMode="External" Id="rId1896"/><Relationship Type="http://schemas.openxmlformats.org/officeDocument/2006/relationships/hyperlink" Target="https://pakarms.co/wp-content/uploads/2026/05/IMG_1946-scaled.jpeg" TargetMode="External" Id="rId1897"/><Relationship Type="http://schemas.openxmlformats.org/officeDocument/2006/relationships/hyperlink" Target="https://pakarms.co/wp-content/uploads/2026/05/IMG_1944-scaled.jpeg" TargetMode="External" Id="rId1898"/><Relationship Type="http://schemas.openxmlformats.org/officeDocument/2006/relationships/hyperlink" Target="https://pakarms.co/wp-content/uploads/2026/05/IMG_1947-scaled.jpeg" TargetMode="External" Id="rId1899"/><Relationship Type="http://schemas.openxmlformats.org/officeDocument/2006/relationships/hyperlink" Target="https://pakarms.co/wp-content/uploads/2026/05/IMG_1948-scaled.jpeg" TargetMode="External" Id="rId1900"/><Relationship Type="http://schemas.openxmlformats.org/officeDocument/2006/relationships/hyperlink" Target="https://pakarms.co/wp-content/uploads/2026/05/IMG_1929-scaled.jpeg" TargetMode="External" Id="rId1901"/><Relationship Type="http://schemas.openxmlformats.org/officeDocument/2006/relationships/hyperlink" Target="https://pakarms.co/wp-content/uploads/2026/05/IMG-20250820-WA0113-scaled.jpeg" TargetMode="External" Id="rId1902"/><Relationship Type="http://schemas.openxmlformats.org/officeDocument/2006/relationships/hyperlink" Target="https://pakarms.co/wp-content/uploads/2026/05/IMG-20250820-WA0111-scaled.jpeg" TargetMode="External" Id="rId1903"/><Relationship Type="http://schemas.openxmlformats.org/officeDocument/2006/relationships/hyperlink" Target="https://pakarms.co/wp-content/uploads/2026/05/IMG_2262-scaled.jpeg" TargetMode="External" Id="rId1904"/><Relationship Type="http://schemas.openxmlformats.org/officeDocument/2006/relationships/hyperlink" Target="https://pakarms.co/wp-content/uploads/2026/05/IMG_2263-scaled.jpeg" TargetMode="External" Id="rId1905"/><Relationship Type="http://schemas.openxmlformats.org/officeDocument/2006/relationships/hyperlink" Target="https://pakarms.co/wp-content/uploads/2026/05/IMG_2265-scaled.jpeg" TargetMode="External" Id="rId1906"/><Relationship Type="http://schemas.openxmlformats.org/officeDocument/2006/relationships/hyperlink" Target="https://pakarms.co/wp-content/uploads/2026/05/IMG_2266-scaled.jpeg" TargetMode="External" Id="rId1907"/><Relationship Type="http://schemas.openxmlformats.org/officeDocument/2006/relationships/hyperlink" Target="https://pakarms.co/wp-content/uploads/2026/05/IMG_2267-scaled.jpeg" TargetMode="External" Id="rId1908"/><Relationship Type="http://schemas.openxmlformats.org/officeDocument/2006/relationships/hyperlink" Target="https://pakarms.co/wp-content/uploads/2026/05/IMG_2268-scaled.jpeg" TargetMode="External" Id="rId1909"/><Relationship Type="http://schemas.openxmlformats.org/officeDocument/2006/relationships/hyperlink" Target="https://pakarms.co/wp-content/uploads/2026/05/IMG_2269-scaled.jpeg" TargetMode="External" Id="rId1910"/><Relationship Type="http://schemas.openxmlformats.org/officeDocument/2006/relationships/hyperlink" Target="https://pakarms.co/wp-content/uploads/2026/05/IMG_2270-scaled.jpeg" TargetMode="External" Id="rId1911"/><Relationship Type="http://schemas.openxmlformats.org/officeDocument/2006/relationships/hyperlink" Target="https://pakarms.co/wp-content/uploads/2026/05/IMG_2272-scaled.jpeg" TargetMode="External" Id="rId1912"/><Relationship Type="http://schemas.openxmlformats.org/officeDocument/2006/relationships/hyperlink" Target="https://pakarms.co/wp-content/uploads/2026/05/IMG_2273-scaled.jpeg" TargetMode="External" Id="rId1913"/><Relationship Type="http://schemas.openxmlformats.org/officeDocument/2006/relationships/hyperlink" Target="https://pakarms.co/wp-content/uploads/2026/05/IMG_2274-scaled.jpeg" TargetMode="External" Id="rId1914"/><Relationship Type="http://schemas.openxmlformats.org/officeDocument/2006/relationships/hyperlink" Target="https://pakarms.co/wp-content/uploads/2026/05/IMG_2275-scaled.jpeg" TargetMode="External" Id="rId1915"/><Relationship Type="http://schemas.openxmlformats.org/officeDocument/2006/relationships/hyperlink" Target="https://pakarms.co/wp-content/uploads/2026/05/IMG_2276-scaled.jpeg" TargetMode="External" Id="rId1916"/><Relationship Type="http://schemas.openxmlformats.org/officeDocument/2006/relationships/hyperlink" Target="https://pakarms.co/wp-content/uploads/2026/05/IMG_2277-scaled.jpeg" TargetMode="External" Id="rId1917"/><Relationship Type="http://schemas.openxmlformats.org/officeDocument/2006/relationships/hyperlink" Target="https://pakarms.co/wp-content/uploads/2026/05/IMG_2280-scaled.jpeg" TargetMode="External" Id="rId1918"/><Relationship Type="http://schemas.openxmlformats.org/officeDocument/2006/relationships/hyperlink" Target="https://pakarms.co/wp-content/uploads/2026/05/IMG_2281-scaled.jpeg" TargetMode="External" Id="rId1919"/><Relationship Type="http://schemas.openxmlformats.org/officeDocument/2006/relationships/hyperlink" Target="https://pakarms.co/wp-content/uploads/2026/05/IMG_2279-scaled.jpeg" TargetMode="External" Id="rId1920"/><Relationship Type="http://schemas.openxmlformats.org/officeDocument/2006/relationships/hyperlink" Target="https://pakarms.co/wp-content/uploads/2026/05/IMG_2278-scaled.jpeg" TargetMode="External" Id="rId1921"/><Relationship Type="http://schemas.openxmlformats.org/officeDocument/2006/relationships/hyperlink" Target="https://pakarms.co/wp-content/uploads/2026/05/IMG_2264-scaled.jpeg" TargetMode="External" Id="rId1922"/><Relationship Type="http://schemas.openxmlformats.org/officeDocument/2006/relationships/hyperlink" Target="https://pakarms.co/wp-content/uploads/2026/05/IMG_8874-scaled.jpeg" TargetMode="External" Id="rId1923"/><Relationship Type="http://schemas.openxmlformats.org/officeDocument/2006/relationships/hyperlink" Target="https://pakarms.co/wp-content/uploads/2026/05/IMG_8875-scaled.jpeg" TargetMode="External" Id="rId1924"/><Relationship Type="http://schemas.openxmlformats.org/officeDocument/2006/relationships/hyperlink" Target="https://pakarms.co/wp-content/uploads/2026/05/IMG-20250820-WA0107-scaled.jpeg" TargetMode="External" Id="rId1925"/><Relationship Type="http://schemas.openxmlformats.org/officeDocument/2006/relationships/hyperlink" Target="https://pakarms.co/wp-content/uploads/2026/05/IMG-20250820-WA0109-scaled.jpeg" TargetMode="External" Id="rId1926"/><Relationship Type="http://schemas.openxmlformats.org/officeDocument/2006/relationships/hyperlink" Target="https://pakarms.co/wp-content/uploads/2026/05/IMG_1977-scaled.jpeg" TargetMode="External" Id="rId1927"/><Relationship Type="http://schemas.openxmlformats.org/officeDocument/2006/relationships/hyperlink" Target="https://pakarms.co/wp-content/uploads/2026/05/IMG_1992-scaled.jpeg" TargetMode="External" Id="rId1928"/><Relationship Type="http://schemas.openxmlformats.org/officeDocument/2006/relationships/hyperlink" Target="https://pakarms.co/wp-content/uploads/2026/05/IMG_1978-scaled.jpeg" TargetMode="External" Id="rId1929"/><Relationship Type="http://schemas.openxmlformats.org/officeDocument/2006/relationships/hyperlink" Target="https://pakarms.co/wp-content/uploads/2026/05/IMG_1982-scaled.jpeg" TargetMode="External" Id="rId1930"/><Relationship Type="http://schemas.openxmlformats.org/officeDocument/2006/relationships/hyperlink" Target="https://pakarms.co/wp-content/uploads/2026/05/IMG_1983-scaled.jpeg" TargetMode="External" Id="rId1931"/><Relationship Type="http://schemas.openxmlformats.org/officeDocument/2006/relationships/hyperlink" Target="https://pakarms.co/wp-content/uploads/2026/05/IMG_1984-scaled.jpeg" TargetMode="External" Id="rId1932"/><Relationship Type="http://schemas.openxmlformats.org/officeDocument/2006/relationships/hyperlink" Target="https://pakarms.co/wp-content/uploads/2026/05/IMG_1985-scaled.jpeg" TargetMode="External" Id="rId1933"/><Relationship Type="http://schemas.openxmlformats.org/officeDocument/2006/relationships/hyperlink" Target="https://pakarms.co/wp-content/uploads/2026/05/IMG_1986-scaled.jpeg" TargetMode="External" Id="rId1934"/><Relationship Type="http://schemas.openxmlformats.org/officeDocument/2006/relationships/hyperlink" Target="https://pakarms.co/wp-content/uploads/2026/05/IMG_1987-scaled.jpeg" TargetMode="External" Id="rId1935"/><Relationship Type="http://schemas.openxmlformats.org/officeDocument/2006/relationships/hyperlink" Target="https://pakarms.co/wp-content/uploads/2026/05/IMG_1988-scaled.jpeg" TargetMode="External" Id="rId1936"/><Relationship Type="http://schemas.openxmlformats.org/officeDocument/2006/relationships/hyperlink" Target="https://pakarms.co/wp-content/uploads/2026/05/IMG_1989-scaled.jpeg" TargetMode="External" Id="rId1937"/><Relationship Type="http://schemas.openxmlformats.org/officeDocument/2006/relationships/hyperlink" Target="https://pakarms.co/wp-content/uploads/2026/05/IMG_1990-scaled.jpeg" TargetMode="External" Id="rId1938"/><Relationship Type="http://schemas.openxmlformats.org/officeDocument/2006/relationships/hyperlink" Target="https://pakarms.co/wp-content/uploads/2026/05/IMG_1991-scaled.jpeg" TargetMode="External" Id="rId1939"/><Relationship Type="http://schemas.openxmlformats.org/officeDocument/2006/relationships/hyperlink" Target="https://pakarms.co/wp-content/uploads/2026/05/IMG_1993-scaled.jpeg" TargetMode="External" Id="rId1940"/><Relationship Type="http://schemas.openxmlformats.org/officeDocument/2006/relationships/hyperlink" Target="https://pakarms.co/wp-content/uploads/2026/05/IMG_1995-scaled.jpeg" TargetMode="External" Id="rId1941"/><Relationship Type="http://schemas.openxmlformats.org/officeDocument/2006/relationships/hyperlink" Target="https://pakarms.co/wp-content/uploads/2026/05/IMG_1996-scaled.jpeg" TargetMode="External" Id="rId1942"/><Relationship Type="http://schemas.openxmlformats.org/officeDocument/2006/relationships/hyperlink" Target="https://pakarms.co/wp-content/uploads/2026/05/IMG_1997-scaled.jpeg" TargetMode="External" Id="rId1943"/><Relationship Type="http://schemas.openxmlformats.org/officeDocument/2006/relationships/hyperlink" Target="https://pakarms.co/wp-content/uploads/2026/05/IMG_1998-scaled.jpeg" TargetMode="External" Id="rId1944"/><Relationship Type="http://schemas.openxmlformats.org/officeDocument/2006/relationships/hyperlink" Target="https://pakarms.co/wp-content/uploads/2026/05/IMG_1994-scaled.jpeg" TargetMode="External" Id="rId1945"/><Relationship Type="http://schemas.openxmlformats.org/officeDocument/2006/relationships/hyperlink" Target="https://pakarms.co/wp-content/uploads/2026/05/IMG_2001-scaled.jpeg" TargetMode="External" Id="rId1946"/><Relationship Type="http://schemas.openxmlformats.org/officeDocument/2006/relationships/hyperlink" Target="https://pakarms.co/wp-content/uploads/2026/05/IMG_1979-scaled.jpeg" TargetMode="External" Id="rId1947"/><Relationship Type="http://schemas.openxmlformats.org/officeDocument/2006/relationships/hyperlink" Target="https://pakarms.co/wp-content/uploads/2026/05/IMG_1980-scaled.jpeg" TargetMode="External" Id="rId1948"/><Relationship Type="http://schemas.openxmlformats.org/officeDocument/2006/relationships/hyperlink" Target="https://pakarms.co/wp-content/uploads/2026/05/IMG_1981-scaled.jpeg" TargetMode="External" Id="rId1949"/><Relationship Type="http://schemas.openxmlformats.org/officeDocument/2006/relationships/hyperlink" Target="https://pakarms.co/wp-content/uploads/2026/05/IMG_1976-scaled.jpeg" TargetMode="External" Id="rId1950"/><Relationship Type="http://schemas.openxmlformats.org/officeDocument/2006/relationships/hyperlink" Target="https://pakarms.co/wp-content/uploads/2026/05/IMG_2025-scaled.jpeg" TargetMode="External" Id="rId1951"/><Relationship Type="http://schemas.openxmlformats.org/officeDocument/2006/relationships/hyperlink" Target="https://pakarms.co/wp-content/uploads/2026/05/IMG_2018-scaled.jpeg" TargetMode="External" Id="rId1952"/><Relationship Type="http://schemas.openxmlformats.org/officeDocument/2006/relationships/hyperlink" Target="https://pakarms.co/wp-content/uploads/2026/05/IMG_2029-scaled.jpeg" TargetMode="External" Id="rId1953"/><Relationship Type="http://schemas.openxmlformats.org/officeDocument/2006/relationships/hyperlink" Target="https://pakarms.co/wp-content/uploads/2026/05/IMG_2015-scaled.jpeg" TargetMode="External" Id="rId1954"/><Relationship Type="http://schemas.openxmlformats.org/officeDocument/2006/relationships/hyperlink" Target="https://pakarms.co/wp-content/uploads/2026/05/IMG_2019-scaled.jpeg" TargetMode="External" Id="rId1955"/><Relationship Type="http://schemas.openxmlformats.org/officeDocument/2006/relationships/hyperlink" Target="https://pakarms.co/wp-content/uploads/2026/05/IMG_2020-scaled.jpeg" TargetMode="External" Id="rId1956"/><Relationship Type="http://schemas.openxmlformats.org/officeDocument/2006/relationships/hyperlink" Target="https://pakarms.co/wp-content/uploads/2026/05/IMG_2021-scaled.jpeg" TargetMode="External" Id="rId1957"/><Relationship Type="http://schemas.openxmlformats.org/officeDocument/2006/relationships/hyperlink" Target="https://pakarms.co/wp-content/uploads/2026/05/IMG_2022-scaled.jpeg" TargetMode="External" Id="rId1958"/><Relationship Type="http://schemas.openxmlformats.org/officeDocument/2006/relationships/hyperlink" Target="https://pakarms.co/wp-content/uploads/2026/05/IMG_2024-scaled.jpeg" TargetMode="External" Id="rId1959"/><Relationship Type="http://schemas.openxmlformats.org/officeDocument/2006/relationships/hyperlink" Target="https://pakarms.co/wp-content/uploads/2026/05/IMG_2023-scaled.jpeg" TargetMode="External" Id="rId1960"/><Relationship Type="http://schemas.openxmlformats.org/officeDocument/2006/relationships/hyperlink" Target="https://pakarms.co/wp-content/uploads/2026/05/IMG_2026-scaled.jpeg" TargetMode="External" Id="rId1961"/><Relationship Type="http://schemas.openxmlformats.org/officeDocument/2006/relationships/hyperlink" Target="https://pakarms.co/wp-content/uploads/2026/05/IMG_2027-scaled.jpeg" TargetMode="External" Id="rId1962"/><Relationship Type="http://schemas.openxmlformats.org/officeDocument/2006/relationships/hyperlink" Target="https://pakarms.co/wp-content/uploads/2026/05/IMG_2030-scaled.jpeg" TargetMode="External" Id="rId1963"/><Relationship Type="http://schemas.openxmlformats.org/officeDocument/2006/relationships/hyperlink" Target="https://pakarms.co/wp-content/uploads/2026/05/IMG_2031-scaled.jpeg" TargetMode="External" Id="rId1964"/><Relationship Type="http://schemas.openxmlformats.org/officeDocument/2006/relationships/hyperlink" Target="https://pakarms.co/wp-content/uploads/2026/05/IMG_2034-scaled.jpeg" TargetMode="External" Id="rId1965"/><Relationship Type="http://schemas.openxmlformats.org/officeDocument/2006/relationships/hyperlink" Target="https://pakarms.co/wp-content/uploads/2026/05/IMG_2033-scaled.jpeg" TargetMode="External" Id="rId1966"/><Relationship Type="http://schemas.openxmlformats.org/officeDocument/2006/relationships/hyperlink" Target="https://pakarms.co/wp-content/uploads/2026/05/IMG_2032-scaled.jpeg" TargetMode="External" Id="rId1967"/><Relationship Type="http://schemas.openxmlformats.org/officeDocument/2006/relationships/hyperlink" Target="https://pakarms.co/wp-content/uploads/2026/05/IMG_2035-scaled.jpeg" TargetMode="External" Id="rId1968"/><Relationship Type="http://schemas.openxmlformats.org/officeDocument/2006/relationships/hyperlink" Target="https://pakarms.co/wp-content/uploads/2026/05/IMG_2040-scaled.jpeg" TargetMode="External" Id="rId1969"/><Relationship Type="http://schemas.openxmlformats.org/officeDocument/2006/relationships/hyperlink" Target="https://pakarms.co/wp-content/uploads/2026/05/IMG_2039-scaled.jpeg" TargetMode="External" Id="rId1970"/><Relationship Type="http://schemas.openxmlformats.org/officeDocument/2006/relationships/hyperlink" Target="https://pakarms.co/wp-content/uploads/2026/05/IMG_2041-scaled.jpeg" TargetMode="External" Id="rId1971"/><Relationship Type="http://schemas.openxmlformats.org/officeDocument/2006/relationships/hyperlink" Target="https://pakarms.co/wp-content/uploads/2026/05/IMG_2043-scaled.jpeg" TargetMode="External" Id="rId1972"/><Relationship Type="http://schemas.openxmlformats.org/officeDocument/2006/relationships/hyperlink" Target="https://pakarms.co/wp-content/uploads/2026/05/IMG_2038-scaled.jpeg" TargetMode="External" Id="rId1973"/><Relationship Type="http://schemas.openxmlformats.org/officeDocument/2006/relationships/hyperlink" Target="https://pakarms.co/wp-content/uploads/2026/05/IMG_2036-scaled.jpeg" TargetMode="External" Id="rId1974"/><Relationship Type="http://schemas.openxmlformats.org/officeDocument/2006/relationships/hyperlink" Target="https://pakarms.co/wp-content/uploads/2026/05/IMG_2037-scaled.jpeg" TargetMode="External" Id="rId1975"/><Relationship Type="http://schemas.openxmlformats.org/officeDocument/2006/relationships/hyperlink" Target="https://pakarms.co/wp-content/uploads/2026/05/IMG_2082-scaled.jpeg" TargetMode="External" Id="rId1976"/><Relationship Type="http://schemas.openxmlformats.org/officeDocument/2006/relationships/hyperlink" Target="https://pakarms.co/wp-content/uploads/2026/05/IMG_2076-scaled.jpeg" TargetMode="External" Id="rId1977"/><Relationship Type="http://schemas.openxmlformats.org/officeDocument/2006/relationships/hyperlink" Target="https://pakarms.co/wp-content/uploads/2026/05/IMG_2079-scaled.jpeg" TargetMode="External" Id="rId1978"/><Relationship Type="http://schemas.openxmlformats.org/officeDocument/2006/relationships/hyperlink" Target="https://pakarms.co/wp-content/uploads/2026/05/IMG_2084-scaled.jpeg" TargetMode="External" Id="rId1979"/><Relationship Type="http://schemas.openxmlformats.org/officeDocument/2006/relationships/hyperlink" Target="https://pakarms.co/wp-content/uploads/2026/05/IMG_2083-scaled.jpeg" TargetMode="External" Id="rId1980"/><Relationship Type="http://schemas.openxmlformats.org/officeDocument/2006/relationships/hyperlink" Target="https://pakarms.co/wp-content/uploads/2026/05/IMG_2085-scaled.jpeg" TargetMode="External" Id="rId1981"/><Relationship Type="http://schemas.openxmlformats.org/officeDocument/2006/relationships/hyperlink" Target="https://pakarms.co/wp-content/uploads/2026/05/IMG_2081-scaled.jpeg" TargetMode="External" Id="rId1982"/><Relationship Type="http://schemas.openxmlformats.org/officeDocument/2006/relationships/hyperlink" Target="https://pakarms.co/wp-content/uploads/2026/05/IMG_2069-scaled.jpeg" TargetMode="External" Id="rId1983"/><Relationship Type="http://schemas.openxmlformats.org/officeDocument/2006/relationships/hyperlink" Target="https://pakarms.co/wp-content/uploads/2026/05/IMG_2070-scaled.jpeg" TargetMode="External" Id="rId1984"/><Relationship Type="http://schemas.openxmlformats.org/officeDocument/2006/relationships/hyperlink" Target="https://pakarms.co/wp-content/uploads/2026/05/IMG_2071-scaled.jpeg" TargetMode="External" Id="rId1985"/><Relationship Type="http://schemas.openxmlformats.org/officeDocument/2006/relationships/hyperlink" Target="https://pakarms.co/wp-content/uploads/2026/05/IMG_2073-scaled.jpeg" TargetMode="External" Id="rId1986"/><Relationship Type="http://schemas.openxmlformats.org/officeDocument/2006/relationships/hyperlink" Target="https://pakarms.co/wp-content/uploads/2026/05/IMG_2074-scaled.jpeg" TargetMode="External" Id="rId1987"/><Relationship Type="http://schemas.openxmlformats.org/officeDocument/2006/relationships/hyperlink" Target="https://pakarms.co/wp-content/uploads/2026/05/IMG_2075-scaled.jpeg" TargetMode="External" Id="rId1988"/><Relationship Type="http://schemas.openxmlformats.org/officeDocument/2006/relationships/hyperlink" Target="https://pakarms.co/wp-content/uploads/2026/05/IMG_2077-scaled.jpeg" TargetMode="External" Id="rId1989"/><Relationship Type="http://schemas.openxmlformats.org/officeDocument/2006/relationships/hyperlink" Target="https://pakarms.co/wp-content/uploads/2026/05/IMG_2080-scaled.jpeg" TargetMode="External" Id="rId1990"/><Relationship Type="http://schemas.openxmlformats.org/officeDocument/2006/relationships/hyperlink" Target="https://pakarms.co/wp-content/uploads/2026/05/IMG_2078-scaled.jpeg" TargetMode="External" Id="rId1991"/><Relationship Type="http://schemas.openxmlformats.org/officeDocument/2006/relationships/hyperlink" Target="https://pakarms.co/wp-content/uploads/2026/05/IMG_20260519_134933.jpg" TargetMode="External" Id="rId1992"/><Relationship Type="http://schemas.openxmlformats.org/officeDocument/2006/relationships/hyperlink" Target="https://pakarms.co/wp-content/uploads/2026/05/IMG_20260519_134921.jpg" TargetMode="External" Id="rId1993"/><Relationship Type="http://schemas.openxmlformats.org/officeDocument/2006/relationships/hyperlink" Target="https://pakarms.co/wp-content/uploads/2026/05/IMG_20260519_134911.jpg" TargetMode="External" Id="rId1994"/><Relationship Type="http://schemas.openxmlformats.org/officeDocument/2006/relationships/hyperlink" Target="https://pakarms.co/wp-content/uploads/2026/05/IMG_20260519_134859.jpg" TargetMode="External" Id="rId1995"/><Relationship Type="http://schemas.openxmlformats.org/officeDocument/2006/relationships/hyperlink" Target="https://pakarms.co/wp-content/uploads/2026/05/IMG_20260519_134845.jpg" TargetMode="External" Id="rId1996"/><Relationship Type="http://schemas.openxmlformats.org/officeDocument/2006/relationships/hyperlink" Target="https://pakarms.co/wp-content/uploads/2026/05/IMG_20260519_134825.jpg" TargetMode="External" Id="rId1997"/><Relationship Type="http://schemas.openxmlformats.org/officeDocument/2006/relationships/hyperlink" Target="https://pakarms.co/wp-content/uploads/2026/05/IMG_20260519_134810.jpg" TargetMode="External" Id="rId1998"/><Relationship Type="http://schemas.openxmlformats.org/officeDocument/2006/relationships/hyperlink" Target="https://pakarms.co/wp-content/uploads/2026/05/IMG_2159-scaled.jpeg" TargetMode="External" Id="rId1999"/><Relationship Type="http://schemas.openxmlformats.org/officeDocument/2006/relationships/hyperlink" Target="https://pakarms.co/wp-content/uploads/2026/05/IMG_2154-scaled.jpeg" TargetMode="External" Id="rId2000"/><Relationship Type="http://schemas.openxmlformats.org/officeDocument/2006/relationships/hyperlink" Target="https://pakarms.co/wp-content/uploads/2026/05/IMG_2157-scaled.jpeg" TargetMode="External" Id="rId2001"/><Relationship Type="http://schemas.openxmlformats.org/officeDocument/2006/relationships/hyperlink" Target="https://pakarms.co/wp-content/uploads/2026/05/IMG_2156-scaled.jpeg" TargetMode="External" Id="rId2002"/><Relationship Type="http://schemas.openxmlformats.org/officeDocument/2006/relationships/hyperlink" Target="https://pakarms.co/wp-content/uploads/2026/05/IMG_2155-scaled.jpeg" TargetMode="External" Id="rId2003"/><Relationship Type="http://schemas.openxmlformats.org/officeDocument/2006/relationships/hyperlink" Target="https://pakarms.co/wp-content/uploads/2026/05/IMG_2158-scaled.jpeg" TargetMode="External" Id="rId2004"/><Relationship Type="http://schemas.openxmlformats.org/officeDocument/2006/relationships/hyperlink" Target="https://pakarms.co/wp-content/uploads/2026/05/IMG_2153-scaled.jpeg" TargetMode="External" Id="rId2005"/><Relationship Type="http://schemas.openxmlformats.org/officeDocument/2006/relationships/hyperlink" Target="https://pakarms.co/wp-content/uploads/2026/05/IMG_2152-scaled.jpeg" TargetMode="External" Id="rId2006"/><Relationship Type="http://schemas.openxmlformats.org/officeDocument/2006/relationships/hyperlink" Target="https://pakarms.co/wp-content/uploads/2026/05/IMG_2151-scaled.jpeg" TargetMode="External" Id="rId2007"/><Relationship Type="http://schemas.openxmlformats.org/officeDocument/2006/relationships/hyperlink" Target="https://pakarms.co/wp-content/uploads/2026/05/IMG_2150-scaled.jpeg" TargetMode="External" Id="rId2008"/><Relationship Type="http://schemas.openxmlformats.org/officeDocument/2006/relationships/hyperlink" Target="https://pakarms.co/wp-content/uploads/2026/05/IMG_2149-scaled.jpeg" TargetMode="External" Id="rId2009"/><Relationship Type="http://schemas.openxmlformats.org/officeDocument/2006/relationships/hyperlink" Target="https://pakarms.co/wp-content/uploads/2026/05/IMG_2148-scaled.jpeg" TargetMode="External" Id="rId2010"/><Relationship Type="http://schemas.openxmlformats.org/officeDocument/2006/relationships/hyperlink" Target="https://pakarms.co/wp-content/uploads/2026/05/IMG_2288-scaled.jpeg" TargetMode="External" Id="rId2011"/><Relationship Type="http://schemas.openxmlformats.org/officeDocument/2006/relationships/hyperlink" Target="https://pakarms.co/wp-content/uploads/2026/05/IMG_2286-scaled.jpeg" TargetMode="External" Id="rId2012"/><Relationship Type="http://schemas.openxmlformats.org/officeDocument/2006/relationships/hyperlink" Target="https://pakarms.co/wp-content/uploads/2026/05/IMG_2287-scaled.jpeg" TargetMode="External" Id="rId2013"/><Relationship Type="http://schemas.openxmlformats.org/officeDocument/2006/relationships/hyperlink" Target="https://pakarms.co/wp-content/uploads/2026/05/IMG_2289-scaled.jpeg" TargetMode="External" Id="rId2014"/><Relationship Type="http://schemas.openxmlformats.org/officeDocument/2006/relationships/hyperlink" Target="https://pakarms.co/wp-content/uploads/2026/05/IMG_2292-scaled.jpeg" TargetMode="External" Id="rId2015"/><Relationship Type="http://schemas.openxmlformats.org/officeDocument/2006/relationships/hyperlink" Target="https://pakarms.co/wp-content/uploads/2026/05/IMG_2290-scaled.jpeg" TargetMode="External" Id="rId2016"/><Relationship Type="http://schemas.openxmlformats.org/officeDocument/2006/relationships/hyperlink" Target="https://pakarms.co/wp-content/uploads/2026/05/IMG_2291-scaled.jpeg" TargetMode="External" Id="rId2017"/><Relationship Type="http://schemas.openxmlformats.org/officeDocument/2006/relationships/hyperlink" Target="https://pakarms.co/wp-content/uploads/2026/05/IMG_2293-scaled.jpeg" TargetMode="External" Id="rId2018"/><Relationship Type="http://schemas.openxmlformats.org/officeDocument/2006/relationships/hyperlink" Target="https://pakarms.co/wp-content/uploads/2026/05/IMG_2294-scaled.jpeg" TargetMode="External" Id="rId2019"/><Relationship Type="http://schemas.openxmlformats.org/officeDocument/2006/relationships/hyperlink" Target="https://pakarms.co/wp-content/uploads/2026/05/IMG_2295-scaled.jpeg" TargetMode="External" Id="rId2020"/><Relationship Type="http://schemas.openxmlformats.org/officeDocument/2006/relationships/hyperlink" Target="https://pakarms.co/wp-content/uploads/2026/05/IMG_2296-scaled.jpeg" TargetMode="External" Id="rId2021"/><Relationship Type="http://schemas.openxmlformats.org/officeDocument/2006/relationships/hyperlink" Target="https://pakarms.co/wp-content/uploads/2026/05/IMG_2297-scaled.jpeg" TargetMode="External" Id="rId2022"/><Relationship Type="http://schemas.openxmlformats.org/officeDocument/2006/relationships/hyperlink" Target="https://pakarms.co/wp-content/uploads/2026/05/IMG_2298-scaled.jpeg" TargetMode="External" Id="rId2023"/><Relationship Type="http://schemas.openxmlformats.org/officeDocument/2006/relationships/hyperlink" Target="https://pakarms.co/wp-content/uploads/2026/05/IMG_2259-scaled.jpeg" TargetMode="External" Id="rId2024"/><Relationship Type="http://schemas.openxmlformats.org/officeDocument/2006/relationships/hyperlink" Target="https://pakarms.co/wp-content/uploads/2026/05/IMG_2257-scaled.jpeg" TargetMode="External" Id="rId2025"/><Relationship Type="http://schemas.openxmlformats.org/officeDocument/2006/relationships/hyperlink" Target="https://pakarms.co/wp-content/uploads/2026/05/IMG_2260-scaled.jpeg" TargetMode="External" Id="rId2026"/><Relationship Type="http://schemas.openxmlformats.org/officeDocument/2006/relationships/hyperlink" Target="https://pakarms.co/wp-content/uploads/2026/05/IMG_2258-scaled.jpeg" TargetMode="External" Id="rId2027"/><Relationship Type="http://schemas.openxmlformats.org/officeDocument/2006/relationships/hyperlink" Target="https://pakarms.co/wp-content/uploads/2026/05/IMG_2254-scaled.jpeg" TargetMode="External" Id="rId2028"/><Relationship Type="http://schemas.openxmlformats.org/officeDocument/2006/relationships/hyperlink" Target="https://pakarms.co/wp-content/uploads/2026/05/IMG_2255-scaled.jpeg" TargetMode="External" Id="rId2029"/><Relationship Type="http://schemas.openxmlformats.org/officeDocument/2006/relationships/hyperlink" Target="https://pakarms.co/wp-content/uploads/2026/05/IMG_2256-scaled.jpeg" TargetMode="External" Id="rId2030"/><Relationship Type="http://schemas.openxmlformats.org/officeDocument/2006/relationships/hyperlink" Target="https://pakarms.co/wp-content/uploads/2026/05/IMG_2251-scaled.jpeg" TargetMode="External" Id="rId2031"/><Relationship Type="http://schemas.openxmlformats.org/officeDocument/2006/relationships/hyperlink" Target="https://pakarms.co/wp-content/uploads/2026/05/IMG_2252-scaled.jpeg" TargetMode="External" Id="rId2032"/><Relationship Type="http://schemas.openxmlformats.org/officeDocument/2006/relationships/hyperlink" Target="https://pakarms.co/wp-content/uploads/2026/05/IMG_2253-scaled.jpeg" TargetMode="External" Id="rId2033"/><Relationship Type="http://schemas.openxmlformats.org/officeDocument/2006/relationships/hyperlink" Target="https://pakarms.co/wp-content/uploads/2026/05/IMG_2248-scaled.jpeg" TargetMode="External" Id="rId2034"/><Relationship Type="http://schemas.openxmlformats.org/officeDocument/2006/relationships/hyperlink" Target="https://pakarms.co/wp-content/uploads/2026/05/IMG_2249-scaled.jpeg" TargetMode="External" Id="rId2035"/><Relationship Type="http://schemas.openxmlformats.org/officeDocument/2006/relationships/hyperlink" Target="https://pakarms.co/wp-content/uploads/2026/05/IMG_2250-scaled.jpeg" TargetMode="External" Id="rId2036"/><Relationship Type="http://schemas.openxmlformats.org/officeDocument/2006/relationships/hyperlink" Target="https://pakarms.co/wp-content/uploads/2026/05/IMG_2245-scaled.jpeg" TargetMode="External" Id="rId2037"/><Relationship Type="http://schemas.openxmlformats.org/officeDocument/2006/relationships/hyperlink" Target="https://pakarms.co/wp-content/uploads/2026/05/IMG_2246-scaled.jpeg" TargetMode="External" Id="rId2038"/><Relationship Type="http://schemas.openxmlformats.org/officeDocument/2006/relationships/hyperlink" Target="https://pakarms.co/wp-content/uploads/2026/05/IMG_2247-scaled.jpeg" TargetMode="External" Id="rId2039"/><Relationship Type="http://schemas.openxmlformats.org/officeDocument/2006/relationships/hyperlink" Target="https://pakarms.co/wp-content/uploads/2026/05/IMG_2243-scaled.jpeg" TargetMode="External" Id="rId2040"/><Relationship Type="http://schemas.openxmlformats.org/officeDocument/2006/relationships/hyperlink" Target="https://pakarms.co/wp-content/uploads/2026/05/IMG_2244-scaled.jpeg" TargetMode="External" Id="rId2041"/><Relationship Type="http://schemas.openxmlformats.org/officeDocument/2006/relationships/hyperlink" Target="https://pakarms.co/wp-content/uploads/2026/05/IMG_2241-scaled.jpeg" TargetMode="External" Id="rId2042"/><Relationship Type="http://schemas.openxmlformats.org/officeDocument/2006/relationships/hyperlink" Target="https://pakarms.co/wp-content/uploads/2026/05/IMG_2240-scaled.jpeg" TargetMode="External" Id="rId2043"/><Relationship Type="http://schemas.openxmlformats.org/officeDocument/2006/relationships/hyperlink" Target="https://pakarms.co/wp-content/uploads/2026/05/IMG_2230-scaled.jpeg" TargetMode="External" Id="rId2044"/><Relationship Type="http://schemas.openxmlformats.org/officeDocument/2006/relationships/hyperlink" Target="https://pakarms.co/wp-content/uploads/2026/05/IMG_2233-scaled.jpeg" TargetMode="External" Id="rId2045"/><Relationship Type="http://schemas.openxmlformats.org/officeDocument/2006/relationships/hyperlink" Target="https://pakarms.co/wp-content/uploads/2026/05/IMG_2231-scaled.jpeg" TargetMode="External" Id="rId2046"/><Relationship Type="http://schemas.openxmlformats.org/officeDocument/2006/relationships/hyperlink" Target="https://pakarms.co/wp-content/uploads/2026/05/IMG_2229-scaled.jpeg" TargetMode="External" Id="rId2047"/><Relationship Type="http://schemas.openxmlformats.org/officeDocument/2006/relationships/hyperlink" Target="https://pakarms.co/wp-content/uploads/2026/05/IMG_2232-scaled.jpeg" TargetMode="External" Id="rId2048"/><Relationship Type="http://schemas.openxmlformats.org/officeDocument/2006/relationships/hyperlink" Target="https://pakarms.co/wp-content/uploads/2026/05/IMG_2234-scaled.jpeg" TargetMode="External" Id="rId2049"/><Relationship Type="http://schemas.openxmlformats.org/officeDocument/2006/relationships/hyperlink" Target="https://pakarms.co/wp-content/uploads/2026/05/IMG_2235-scaled.jpeg" TargetMode="External" Id="rId2050"/><Relationship Type="http://schemas.openxmlformats.org/officeDocument/2006/relationships/hyperlink" Target="https://pakarms.co/wp-content/uploads/2026/05/IMG_2236-scaled.jpeg" TargetMode="External" Id="rId2051"/><Relationship Type="http://schemas.openxmlformats.org/officeDocument/2006/relationships/hyperlink" Target="https://pakarms.co/wp-content/uploads/2026/05/IMG_2237-scaled.jpeg" TargetMode="External" Id="rId2052"/><Relationship Type="http://schemas.openxmlformats.org/officeDocument/2006/relationships/hyperlink" Target="https://pakarms.co/wp-content/uploads/2026/05/IMG_2239-scaled.jpeg" TargetMode="External" Id="rId2053"/><Relationship Type="http://schemas.openxmlformats.org/officeDocument/2006/relationships/hyperlink" Target="https://pakarms.co/wp-content/uploads/2026/05/IMG_2238-scaled.jpeg" TargetMode="External" Id="rId2054"/><Relationship Type="http://schemas.openxmlformats.org/officeDocument/2006/relationships/hyperlink" Target="https://pakarms.co/wp-content/uploads/2026/05/IMG_2204-scaled.jpeg" TargetMode="External" Id="rId2055"/><Relationship Type="http://schemas.openxmlformats.org/officeDocument/2006/relationships/hyperlink" Target="https://pakarms.co/wp-content/uploads/2026/05/IMG_2205-scaled.jpeg" TargetMode="External" Id="rId2056"/><Relationship Type="http://schemas.openxmlformats.org/officeDocument/2006/relationships/hyperlink" Target="https://pakarms.co/wp-content/uploads/2026/05/IMG_2210-scaled.jpeg" TargetMode="External" Id="rId2057"/><Relationship Type="http://schemas.openxmlformats.org/officeDocument/2006/relationships/hyperlink" Target="https://pakarms.co/wp-content/uploads/2026/05/IMG_2209-scaled.jpeg" TargetMode="External" Id="rId2058"/><Relationship Type="http://schemas.openxmlformats.org/officeDocument/2006/relationships/hyperlink" Target="https://pakarms.co/wp-content/uploads/2026/05/IMG_2207-scaled.jpeg" TargetMode="External" Id="rId2059"/><Relationship Type="http://schemas.openxmlformats.org/officeDocument/2006/relationships/hyperlink" Target="https://pakarms.co/wp-content/uploads/2026/05/IMG_2211-scaled.jpeg" TargetMode="External" Id="rId2060"/><Relationship Type="http://schemas.openxmlformats.org/officeDocument/2006/relationships/hyperlink" Target="https://pakarms.co/wp-content/uploads/2026/05/IMG_2208-scaled.jpeg" TargetMode="External" Id="rId2061"/><Relationship Type="http://schemas.openxmlformats.org/officeDocument/2006/relationships/hyperlink" Target="https://pakarms.co/wp-content/uploads/2026/05/IMG_2212-scaled.jpeg" TargetMode="External" Id="rId2062"/><Relationship Type="http://schemas.openxmlformats.org/officeDocument/2006/relationships/hyperlink" Target="https://pakarms.co/wp-content/uploads/2026/05/IMG_2213-scaled.jpeg" TargetMode="External" Id="rId2063"/><Relationship Type="http://schemas.openxmlformats.org/officeDocument/2006/relationships/hyperlink" Target="https://pakarms.co/wp-content/uploads/2026/05/IMG_2214-scaled.jpeg" TargetMode="External" Id="rId2064"/><Relationship Type="http://schemas.openxmlformats.org/officeDocument/2006/relationships/hyperlink" Target="https://pakarms.co/wp-content/uploads/2026/05/IMG_2215-scaled.jpeg" TargetMode="External" Id="rId2065"/><Relationship Type="http://schemas.openxmlformats.org/officeDocument/2006/relationships/hyperlink" Target="https://pakarms.co/wp-content/uploads/2026/05/IMG_2216-scaled.jpeg" TargetMode="External" Id="rId2066"/><Relationship Type="http://schemas.openxmlformats.org/officeDocument/2006/relationships/hyperlink" Target="https://pakarms.co/wp-content/uploads/2026/05/IMG_2217-scaled.jpeg" TargetMode="External" Id="rId2067"/><Relationship Type="http://schemas.openxmlformats.org/officeDocument/2006/relationships/hyperlink" Target="https://pakarms.co/wp-content/uploads/2026/05/IMG_2218-scaled.jpeg" TargetMode="External" Id="rId2068"/><Relationship Type="http://schemas.openxmlformats.org/officeDocument/2006/relationships/hyperlink" Target="https://pakarms.co/wp-content/uploads/2026/05/IMG_2219-scaled.jpeg" TargetMode="External" Id="rId2069"/><Relationship Type="http://schemas.openxmlformats.org/officeDocument/2006/relationships/hyperlink" Target="https://pakarms.co/wp-content/uploads/2026/05/IMG_2220-scaled.jpeg" TargetMode="External" Id="rId2070"/><Relationship Type="http://schemas.openxmlformats.org/officeDocument/2006/relationships/hyperlink" Target="https://pakarms.co/wp-content/uploads/2026/05/IMG_2221-scaled.jpeg" TargetMode="External" Id="rId2071"/><Relationship Type="http://schemas.openxmlformats.org/officeDocument/2006/relationships/hyperlink" Target="https://pakarms.co/wp-content/uploads/2026/05/IMG_2222-scaled.jpeg" TargetMode="External" Id="rId2072"/><Relationship Type="http://schemas.openxmlformats.org/officeDocument/2006/relationships/hyperlink" Target="https://pakarms.co/wp-content/uploads/2026/05/IMG_2223-scaled.jpeg" TargetMode="External" Id="rId2073"/><Relationship Type="http://schemas.openxmlformats.org/officeDocument/2006/relationships/hyperlink" Target="https://pakarms.co/wp-content/uploads/2026/05/IMG_2225-scaled.jpeg" TargetMode="External" Id="rId2074"/><Relationship Type="http://schemas.openxmlformats.org/officeDocument/2006/relationships/hyperlink" Target="https://pakarms.co/wp-content/uploads/2026/05/IMG_2226-scaled.jpeg" TargetMode="External" Id="rId2075"/><Relationship Type="http://schemas.openxmlformats.org/officeDocument/2006/relationships/hyperlink" Target="https://pakarms.co/wp-content/uploads/2026/05/IMG_2204-1-scaled.jpeg" TargetMode="External" Id="rId2076"/><Relationship Type="http://schemas.openxmlformats.org/officeDocument/2006/relationships/hyperlink" Target="https://pakarms.co/wp-content/uploads/2026/05/IMG_2399-scaled.jpeg" TargetMode="External" Id="rId2077"/><Relationship Type="http://schemas.openxmlformats.org/officeDocument/2006/relationships/hyperlink" Target="https://pakarms.co/wp-content/uploads/2026/05/IMG_2410-scaled.jpeg" TargetMode="External" Id="rId2078"/><Relationship Type="http://schemas.openxmlformats.org/officeDocument/2006/relationships/hyperlink" Target="https://pakarms.co/wp-content/uploads/2026/05/IMG_2400-scaled.jpeg" TargetMode="External" Id="rId2079"/><Relationship Type="http://schemas.openxmlformats.org/officeDocument/2006/relationships/hyperlink" Target="https://pakarms.co/wp-content/uploads/2026/05/IMG_2401-scaled.jpeg" TargetMode="External" Id="rId2080"/><Relationship Type="http://schemas.openxmlformats.org/officeDocument/2006/relationships/hyperlink" Target="https://pakarms.co/wp-content/uploads/2026/05/IMG_2402-scaled.jpeg" TargetMode="External" Id="rId2081"/><Relationship Type="http://schemas.openxmlformats.org/officeDocument/2006/relationships/hyperlink" Target="https://pakarms.co/wp-content/uploads/2026/05/IMG_2403-scaled.jpeg" TargetMode="External" Id="rId2082"/><Relationship Type="http://schemas.openxmlformats.org/officeDocument/2006/relationships/hyperlink" Target="https://pakarms.co/wp-content/uploads/2026/05/IMG_2404-scaled.jpeg" TargetMode="External" Id="rId2083"/><Relationship Type="http://schemas.openxmlformats.org/officeDocument/2006/relationships/hyperlink" Target="https://pakarms.co/wp-content/uploads/2026/05/IMG_2405-scaled.jpeg" TargetMode="External" Id="rId2084"/><Relationship Type="http://schemas.openxmlformats.org/officeDocument/2006/relationships/hyperlink" Target="https://pakarms.co/wp-content/uploads/2026/05/IMG_2406-scaled.jpeg" TargetMode="External" Id="rId2085"/><Relationship Type="http://schemas.openxmlformats.org/officeDocument/2006/relationships/hyperlink" Target="https://pakarms.co/wp-content/uploads/2026/05/IMG_2407-scaled.jpeg" TargetMode="External" Id="rId2086"/><Relationship Type="http://schemas.openxmlformats.org/officeDocument/2006/relationships/hyperlink" Target="https://pakarms.co/wp-content/uploads/2026/05/IMG_2408-scaled.jpeg" TargetMode="External" Id="rId2087"/><Relationship Type="http://schemas.openxmlformats.org/officeDocument/2006/relationships/hyperlink" Target="https://pakarms.co/wp-content/uploads/2026/05/IMG_2409-scaled.jpeg" TargetMode="External" Id="rId2088"/><Relationship Type="http://schemas.openxmlformats.org/officeDocument/2006/relationships/hyperlink" Target="https://pakarms.co/wp-content/uploads/2026/05/IMG_2411-scaled.jpeg" TargetMode="External" Id="rId2089"/><Relationship Type="http://schemas.openxmlformats.org/officeDocument/2006/relationships/hyperlink" Target="https://pakarms.co/wp-content/uploads/2026/05/IMG_2412-scaled.jpeg" TargetMode="External" Id="rId2090"/><Relationship Type="http://schemas.openxmlformats.org/officeDocument/2006/relationships/hyperlink" Target="https://pakarms.co/wp-content/uploads/2026/05/IMG_2413-scaled.jpeg" TargetMode="External" Id="rId2091"/><Relationship Type="http://schemas.openxmlformats.org/officeDocument/2006/relationships/hyperlink" Target="https://pakarms.co/wp-content/uploads/2026/05/IMG_2414-scaled.jpeg" TargetMode="External" Id="rId2092"/><Relationship Type="http://schemas.openxmlformats.org/officeDocument/2006/relationships/hyperlink" Target="https://pakarms.co/wp-content/uploads/2026/05/IMG_2415-scaled.jpeg" TargetMode="External" Id="rId2093"/><Relationship Type="http://schemas.openxmlformats.org/officeDocument/2006/relationships/hyperlink" Target="https://pakarms.co/wp-content/uploads/2026/05/IMG_2416-scaled.jpeg" TargetMode="External" Id="rId2094"/><Relationship Type="http://schemas.openxmlformats.org/officeDocument/2006/relationships/hyperlink" Target="https://pakarms.co/wp-content/uploads/2026/05/IMG_2302-1-scaled.jpeg" TargetMode="External" Id="rId2095"/><Relationship Type="http://schemas.openxmlformats.org/officeDocument/2006/relationships/hyperlink" Target="https://pakarms.co/wp-content/uploads/2026/05/IMG_2311-1-scaled.jpeg" TargetMode="External" Id="rId2096"/><Relationship Type="http://schemas.openxmlformats.org/officeDocument/2006/relationships/hyperlink" Target="https://pakarms.co/wp-content/uploads/2026/05/IMG_2312-1-scaled.jpeg" TargetMode="External" Id="rId2097"/><Relationship Type="http://schemas.openxmlformats.org/officeDocument/2006/relationships/hyperlink" Target="https://pakarms.co/wp-content/uploads/2026/05/IMG_2309-1-scaled.jpeg" TargetMode="External" Id="rId2098"/><Relationship Type="http://schemas.openxmlformats.org/officeDocument/2006/relationships/hyperlink" Target="https://pakarms.co/wp-content/uploads/2026/05/IMG_2308-1-scaled.jpeg" TargetMode="External" Id="rId2099"/><Relationship Type="http://schemas.openxmlformats.org/officeDocument/2006/relationships/hyperlink" Target="https://pakarms.co/wp-content/uploads/2026/05/IMG_2310-1-scaled.jpeg" TargetMode="External" Id="rId2100"/><Relationship Type="http://schemas.openxmlformats.org/officeDocument/2006/relationships/hyperlink" Target="https://pakarms.co/wp-content/uploads/2026/05/IMG_2307-1-scaled.jpeg" TargetMode="External" Id="rId2101"/><Relationship Type="http://schemas.openxmlformats.org/officeDocument/2006/relationships/hyperlink" Target="https://pakarms.co/wp-content/uploads/2026/05/IMG_2306-1-scaled.jpeg" TargetMode="External" Id="rId2102"/><Relationship Type="http://schemas.openxmlformats.org/officeDocument/2006/relationships/hyperlink" Target="https://pakarms.co/wp-content/uploads/2026/05/IMG_2300-1-scaled.jpeg" TargetMode="External" Id="rId2103"/><Relationship Type="http://schemas.openxmlformats.org/officeDocument/2006/relationships/hyperlink" Target="https://pakarms.co/wp-content/uploads/2026/05/IMG_2301-1-scaled.jpeg" TargetMode="External" Id="rId2104"/><Relationship Type="http://schemas.openxmlformats.org/officeDocument/2006/relationships/hyperlink" Target="https://pakarms.co/wp-content/uploads/2026/05/IMG_2305-1-scaled.jpeg" TargetMode="External" Id="rId2105"/><Relationship Type="http://schemas.openxmlformats.org/officeDocument/2006/relationships/hyperlink" Target="https://pakarms.co/wp-content/uploads/2026/05/IMG_2304-1-scaled.jpeg" TargetMode="External" Id="rId2106"/><Relationship Type="http://schemas.openxmlformats.org/officeDocument/2006/relationships/hyperlink" Target="https://pakarms.co/wp-content/uploads/2026/05/IMG_2303-1-scaled.jpeg" TargetMode="External" Id="rId2107"/><Relationship Type="http://schemas.openxmlformats.org/officeDocument/2006/relationships/hyperlink" Target="https://pakarms.co/wp-content/uploads/2026/05/IMG_2299-1-scaled.jpeg" TargetMode="External" Id="rId2108"/><Relationship Type="http://schemas.openxmlformats.org/officeDocument/2006/relationships/hyperlink" Target="https://pakarms.co/wp-content/uploads/2026/05/IMG_2357-scaled.jpeg" TargetMode="External" Id="rId2109"/><Relationship Type="http://schemas.openxmlformats.org/officeDocument/2006/relationships/hyperlink" Target="https://pakarms.co/wp-content/uploads/2026/05/IMG_2356-scaled.jpeg" TargetMode="External" Id="rId2110"/><Relationship Type="http://schemas.openxmlformats.org/officeDocument/2006/relationships/hyperlink" Target="https://pakarms.co/wp-content/uploads/2026/05/IMG_2357-scaled.jpeg" TargetMode="External" Id="rId2111"/><Relationship Type="http://schemas.openxmlformats.org/officeDocument/2006/relationships/hyperlink" Target="https://pakarms.co/wp-content/uploads/2026/05/IMG_2358-scaled.jpeg" TargetMode="External" Id="rId2112"/><Relationship Type="http://schemas.openxmlformats.org/officeDocument/2006/relationships/hyperlink" Target="https://pakarms.co/wp-content/uploads/2026/05/IMG_2359-scaled.jpeg" TargetMode="External" Id="rId2113"/><Relationship Type="http://schemas.openxmlformats.org/officeDocument/2006/relationships/hyperlink" Target="https://pakarms.co/wp-content/uploads/2026/05/IMG_2362-scaled.jpeg" TargetMode="External" Id="rId2114"/><Relationship Type="http://schemas.openxmlformats.org/officeDocument/2006/relationships/hyperlink" Target="https://pakarms.co/wp-content/uploads/2026/05/IMG_2363-scaled.jpeg" TargetMode="External" Id="rId2115"/><Relationship Type="http://schemas.openxmlformats.org/officeDocument/2006/relationships/hyperlink" Target="https://pakarms.co/wp-content/uploads/2026/05/IMG_2364-scaled.jpeg" TargetMode="External" Id="rId2116"/><Relationship Type="http://schemas.openxmlformats.org/officeDocument/2006/relationships/hyperlink" Target="https://pakarms.co/wp-content/uploads/2026/05/IMG_2365-scaled.jpeg" TargetMode="External" Id="rId2117"/><Relationship Type="http://schemas.openxmlformats.org/officeDocument/2006/relationships/hyperlink" Target="https://pakarms.co/wp-content/uploads/2026/05/IMG_2366-scaled.jpeg" TargetMode="External" Id="rId2118"/><Relationship Type="http://schemas.openxmlformats.org/officeDocument/2006/relationships/hyperlink" Target="https://pakarms.co/wp-content/uploads/2026/05/IMG_2367-scaled.jpeg" TargetMode="External" Id="rId2119"/><Relationship Type="http://schemas.openxmlformats.org/officeDocument/2006/relationships/hyperlink" Target="https://pakarms.co/wp-content/uploads/2026/05/IMG_2368-scaled.jpeg" TargetMode="External" Id="rId2120"/><Relationship Type="http://schemas.openxmlformats.org/officeDocument/2006/relationships/hyperlink" Target="https://pakarms.co/wp-content/uploads/2026/05/IMG_2369-scaled.jpeg" TargetMode="External" Id="rId2121"/><Relationship Type="http://schemas.openxmlformats.org/officeDocument/2006/relationships/hyperlink" Target="https://pakarms.co/wp-content/uploads/2026/05/IMG_2370-scaled.jpeg" TargetMode="External" Id="rId2122"/><Relationship Type="http://schemas.openxmlformats.org/officeDocument/2006/relationships/hyperlink" Target="https://pakarms.co/wp-content/uploads/2026/05/IMG_2371-scaled.jpeg" TargetMode="External" Id="rId2123"/><Relationship Type="http://schemas.openxmlformats.org/officeDocument/2006/relationships/hyperlink" Target="https://pakarms.co/wp-content/uploads/2026/05/IMG_2372-scaled.jpeg" TargetMode="External" Id="rId2124"/><Relationship Type="http://schemas.openxmlformats.org/officeDocument/2006/relationships/hyperlink" Target="https://pakarms.co/wp-content/uploads/2026/05/IMG_2373-scaled.jpeg" TargetMode="External" Id="rId2125"/><Relationship Type="http://schemas.openxmlformats.org/officeDocument/2006/relationships/hyperlink" Target="https://pakarms.co/wp-content/uploads/2026/05/IMG_2355-scaled.jpeg" TargetMode="External" Id="rId2126"/><Relationship Type="http://schemas.openxmlformats.org/officeDocument/2006/relationships/hyperlink" Target="https://pakarms.co/wp-content/uploads/2026/07/IMG_3958-scaled.jpeg" TargetMode="External" Id="rId2127"/><Relationship Type="http://schemas.openxmlformats.org/officeDocument/2006/relationships/hyperlink" Target="https://pakarms.co/wp-content/uploads/2026/07/IMG_3955-scaled.jpeg" TargetMode="External" Id="rId2128"/><Relationship Type="http://schemas.openxmlformats.org/officeDocument/2006/relationships/hyperlink" Target="https://pakarms.co/wp-content/uploads/2026/07/IMG_3950-scaled.jpeg" TargetMode="External" Id="rId2129"/><Relationship Type="http://schemas.openxmlformats.org/officeDocument/2006/relationships/hyperlink" Target="https://pakarms.co/wp-content/uploads/2026/07/IMG_3951-scaled.jpeg" TargetMode="External" Id="rId2130"/><Relationship Type="http://schemas.openxmlformats.org/officeDocument/2006/relationships/hyperlink" Target="https://pakarms.co/wp-content/uploads/2026/07/IMG_3952-scaled.jpeg" TargetMode="External" Id="rId2131"/><Relationship Type="http://schemas.openxmlformats.org/officeDocument/2006/relationships/hyperlink" Target="https://pakarms.co/wp-content/uploads/2026/07/IMG_3953-scaled.jpeg" TargetMode="External" Id="rId2132"/><Relationship Type="http://schemas.openxmlformats.org/officeDocument/2006/relationships/hyperlink" Target="https://pakarms.co/wp-content/uploads/2026/07/IMG_3954-scaled.jpeg" TargetMode="External" Id="rId2133"/><Relationship Type="http://schemas.openxmlformats.org/officeDocument/2006/relationships/hyperlink" Target="https://pakarms.co/wp-content/uploads/2026/07/IMG_3956-scaled.jpeg" TargetMode="External" Id="rId2134"/><Relationship Type="http://schemas.openxmlformats.org/officeDocument/2006/relationships/hyperlink" Target="https://pakarms.co/wp-content/uploads/2026/07/IMG_3957-scaled.jpeg" TargetMode="External" Id="rId2135"/><Relationship Type="http://schemas.openxmlformats.org/officeDocument/2006/relationships/hyperlink" Target="https://pakarms.co/wp-content/uploads/2026/07/IMG_3959-scaled.jpeg" TargetMode="External" Id="rId2136"/></Relationships>
</file>

<file path=xl/worksheets/sheet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28" customWidth="1" min="1" max="1"/>
    <col width="120" customWidth="1" min="2" max="2"/>
  </cols>
  <sheetData>
    <row r="1">
      <c r="A1" s="1" t="inlineStr">
        <is>
          <t>Catalogue public Pak Arms — extraction structurée</t>
        </is>
      </c>
    </row>
    <row r="2">
      <c r="A2" s="2" t="inlineStr">
        <is>
          <t>Source</t>
        </is>
      </c>
      <c r="B2" s="3" t="inlineStr">
        <is>
          <t>https://pakarms.co</t>
        </is>
      </c>
    </row>
    <row r="3">
      <c r="A3" s="2" t="inlineStr">
        <is>
          <t>Périmètre</t>
        </is>
      </c>
      <c r="B3" s="3" t="inlineStr">
        <is>
          <t>Produits renvoyés par l’API publique WooCommerce Store au moment de la collecte.</t>
        </is>
      </c>
    </row>
    <row r="4">
      <c r="A4" s="2" t="inlineStr">
        <is>
          <t>Méthode</t>
        </is>
      </c>
      <c r="B4" s="3" t="inlineStr">
        <is>
          <t>Fusion des endpoints WooCommerce Store, WordPress REST et des éléments publiquement visibles sur chaque fiche.</t>
        </is>
      </c>
    </row>
    <row r="5">
      <c r="A5" s="2" t="inlineStr">
        <is>
          <t>Images</t>
        </is>
      </c>
      <c r="B5" s="3" t="inlineStr">
        <is>
          <t>Les images originales sont conservées dans l’archive ZIP. La feuille Images indique le chemin relatif et l’URL source de chaque média.</t>
        </is>
      </c>
    </row>
    <row r="6">
      <c r="A6" s="2" t="inlineStr">
        <is>
          <t>Exhaustivité</t>
        </is>
      </c>
      <c r="B6" s="3" t="inlineStr">
        <is>
          <t>Les colonnes JSON API complet, JSON-LD page et Données brutes préservent les champs publiquement exposés, y compris ceux sans colonne dédiée.</t>
        </is>
      </c>
    </row>
    <row r="7">
      <c r="A7" s="2" t="inlineStr">
        <is>
          <t>Limite</t>
        </is>
      </c>
      <c r="B7" s="3" t="inlineStr">
        <is>
          <t>Les champs qui ne sont pas publiés par le site (données d’administration, stock interne ou identifiants non visibles) ne sont pas inclus.</t>
        </is>
      </c>
    </row>
    <row r="8">
      <c r="A8" s="2" t="inlineStr">
        <is>
          <t>Horodatage UTC</t>
        </is>
      </c>
      <c r="B8" s="3" t="inlineStr">
        <is>
          <t>2026-08-19T16:17:35.159814+00:00</t>
        </is>
      </c>
    </row>
    <row r="9">
      <c r="A9" s="2" t="inlineStr">
        <is>
          <t>Produits collectés</t>
        </is>
      </c>
      <c r="B9" s="3" t="n">
        <v>230</v>
      </c>
    </row>
    <row r="10">
      <c r="A10" s="2" t="inlineStr">
        <is>
          <t>Images référencées</t>
        </is>
      </c>
      <c r="B10" s="3" t="n">
        <v>2136</v>
      </c>
    </row>
    <row r="11">
      <c r="A11" s="2" t="inlineStr">
        <is>
          <t>Images téléchargées</t>
        </is>
      </c>
      <c r="B11" s="3" t="n">
        <v>2136</v>
      </c>
    </row>
    <row r="12">
      <c r="A12" s="2" t="inlineStr">
        <is>
          <t>Erreurs de téléchargement</t>
        </is>
      </c>
      <c r="B12" s="3" t="n">
        <v>0</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231"/>
  <sheetViews>
    <sheetView workbookViewId="0">
      <pane ySplit="1" topLeftCell="A2" activePane="bottomLeft" state="frozen"/>
      <selection pane="bottomLeft" activeCell="A1" sqref="A1"/>
    </sheetView>
  </sheetViews>
  <sheetFormatPr baseColWidth="8" defaultRowHeight="15"/>
  <cols>
    <col width="12" customWidth="1" min="1" max="1"/>
    <col width="37" customWidth="1" min="2" max="2"/>
    <col width="30" customWidth="1" min="3" max="3"/>
    <col width="54" customWidth="1" min="4" max="4"/>
    <col width="14" customWidth="1" min="5" max="5"/>
    <col width="15" customWidth="1" min="6" max="6"/>
    <col width="20" customWidth="1" min="7" max="7"/>
    <col width="20" customWidth="1" min="8" max="8"/>
    <col width="11" customWidth="1" min="9" max="9"/>
    <col width="12" customWidth="1" min="10" max="10"/>
    <col width="11" customWidth="1" min="11" max="11"/>
    <col width="14" customWidth="1" min="12" max="12"/>
    <col width="13" customWidth="1" min="13" max="13"/>
    <col width="12" customWidth="1" min="14" max="14"/>
    <col width="10" customWidth="1" min="15" max="15"/>
    <col width="10" customWidth="1" min="16" max="16"/>
    <col width="15" customWidth="1" min="17" max="17"/>
    <col width="15" customWidth="1" min="18" max="18"/>
    <col width="15" customWidth="1" min="19" max="19"/>
    <col width="25" customWidth="1" min="20" max="20"/>
    <col width="33" customWidth="1" min="21" max="21"/>
    <col width="33" customWidth="1" min="22" max="22"/>
    <col width="48" customWidth="1" min="23" max="23"/>
    <col width="22" customWidth="1" min="24" max="24"/>
    <col width="12" customWidth="1" min="25" max="25"/>
    <col width="11" customWidth="1" min="26" max="26"/>
    <col width="35" customWidth="1" min="27" max="27"/>
    <col width="45" customWidth="1" min="28" max="28"/>
    <col width="35" customWidth="1" min="29" max="29"/>
    <col width="45" customWidth="1" min="30" max="30"/>
    <col width="60" customWidth="1" min="31" max="31"/>
    <col width="45" customWidth="1" min="32" max="32"/>
    <col width="18" customWidth="1" min="33" max="33"/>
    <col width="35" customWidth="1" min="34" max="34"/>
    <col width="70" customWidth="1" min="35" max="35"/>
    <col width="70" customWidth="1" min="36" max="36"/>
  </cols>
  <sheetData>
    <row r="1" ht="34" customHeight="1">
      <c r="A1" s="4" t="inlineStr">
        <is>
          <t>ID produit</t>
        </is>
      </c>
      <c r="B1" s="4" t="inlineStr">
        <is>
          <t>Nom</t>
        </is>
      </c>
      <c r="C1" s="4" t="inlineStr">
        <is>
          <t>Slug</t>
        </is>
      </c>
      <c r="D1" s="4" t="inlineStr">
        <is>
          <t>URL fiche</t>
        </is>
      </c>
      <c r="E1" s="4" t="inlineStr">
        <is>
          <t>Type</t>
        </is>
      </c>
      <c r="F1" s="4" t="inlineStr">
        <is>
          <t>SKU</t>
        </is>
      </c>
      <c r="G1" s="4" t="inlineStr">
        <is>
          <t>Publié</t>
        </is>
      </c>
      <c r="H1" s="4" t="inlineStr">
        <is>
          <t>Modifié</t>
        </is>
      </c>
      <c r="I1" s="4" t="inlineStr">
        <is>
          <t>En vente</t>
        </is>
      </c>
      <c r="J1" s="4" t="inlineStr">
        <is>
          <t>Achetable</t>
        </is>
      </c>
      <c r="K1" s="4" t="inlineStr">
        <is>
          <t>En stock</t>
        </is>
      </c>
      <c r="L1" s="4" t="inlineStr">
        <is>
          <t>Sur commande</t>
        </is>
      </c>
      <c r="M1" s="4" t="inlineStr">
        <is>
          <t>Stock faible</t>
        </is>
      </c>
      <c r="N1" s="4" t="inlineStr">
        <is>
          <t>Note moyenne</t>
        </is>
      </c>
      <c r="O1" s="4" t="inlineStr">
        <is>
          <t>Avis</t>
        </is>
      </c>
      <c r="P1" s="4" t="inlineStr">
        <is>
          <t>Devise</t>
        </is>
      </c>
      <c r="Q1" s="4" t="inlineStr">
        <is>
          <t>Prix courant</t>
        </is>
      </c>
      <c r="R1" s="4" t="inlineStr">
        <is>
          <t>Prix régulier</t>
        </is>
      </c>
      <c r="S1" s="4" t="inlineStr">
        <is>
          <t>Prix promotion</t>
        </is>
      </c>
      <c r="T1" s="4" t="inlineStr">
        <is>
          <t>Fourchette de prix</t>
        </is>
      </c>
      <c r="U1" s="4" t="inlineStr">
        <is>
          <t>Catégories</t>
        </is>
      </c>
      <c r="V1" s="4" t="inlineStr">
        <is>
          <t>Tags</t>
        </is>
      </c>
      <c r="W1" s="4" t="inlineStr">
        <is>
          <t>Attributs API</t>
        </is>
      </c>
      <c r="X1" s="4" t="inlineStr">
        <is>
          <t>Variations</t>
        </is>
      </c>
      <c r="Y1" s="4" t="inlineStr">
        <is>
          <t>Options</t>
        </is>
      </c>
      <c r="Z1" s="4" t="inlineStr">
        <is>
          <t>Nb images</t>
        </is>
      </c>
      <c r="AA1" s="4" t="inlineStr">
        <is>
          <t>Description courte API</t>
        </is>
      </c>
      <c r="AB1" s="4" t="inlineStr">
        <is>
          <t>Description API</t>
        </is>
      </c>
      <c r="AC1" s="4" t="inlineStr">
        <is>
          <t>Titre page</t>
        </is>
      </c>
      <c r="AD1" s="4" t="inlineStr">
        <is>
          <t>Description courte page</t>
        </is>
      </c>
      <c r="AE1" s="4" t="inlineStr">
        <is>
          <t>Description page</t>
        </is>
      </c>
      <c r="AF1" s="4" t="inlineStr">
        <is>
          <t>Métadonnées page</t>
        </is>
      </c>
      <c r="AG1" s="4" t="inlineStr">
        <is>
          <t>Statut collecte page</t>
        </is>
      </c>
      <c r="AH1" s="4" t="inlineStr">
        <is>
          <t>Erreur collecte page</t>
        </is>
      </c>
      <c r="AI1" s="4" t="inlineStr">
        <is>
          <t>JSON API complet</t>
        </is>
      </c>
      <c r="AJ1" s="4" t="inlineStr">
        <is>
          <t>JSON-LD page</t>
        </is>
      </c>
    </row>
    <row r="2">
      <c r="A2" s="3" t="n">
        <v>9591</v>
      </c>
      <c r="B2" s="3" t="inlineStr">
        <is>
          <t>Sidhu Moosewala 1911 Pak Made 9mm</t>
        </is>
      </c>
      <c r="C2" s="3" t="inlineStr">
        <is>
          <t>sidhu-moosewala-1911-pak-made-9mm</t>
        </is>
      </c>
      <c r="D2" s="3" t="inlineStr">
        <is>
          <t>https://pakarms.co/product/sidhu-moosewala-1911-pak-made-9mm/</t>
        </is>
      </c>
      <c r="E2" s="3" t="inlineStr">
        <is>
          <t>simple</t>
        </is>
      </c>
      <c r="F2" s="3" t="inlineStr"/>
      <c r="G2" s="3" t="inlineStr">
        <is>
          <t>2026-07-22T20:34:27</t>
        </is>
      </c>
      <c r="H2" s="3" t="inlineStr">
        <is>
          <t>2026-07-23T03:47:01</t>
        </is>
      </c>
      <c r="I2" s="3" t="b">
        <v>1</v>
      </c>
      <c r="J2" s="3" t="b">
        <v>1</v>
      </c>
      <c r="K2" s="3" t="b">
        <v>1</v>
      </c>
      <c r="L2" s="3" t="b">
        <v>0</v>
      </c>
      <c r="M2" s="3" t="n"/>
      <c r="N2" s="3" t="inlineStr">
        <is>
          <t>0</t>
        </is>
      </c>
      <c r="O2" s="3" t="n">
        <v>0</v>
      </c>
      <c r="P2" s="3" t="inlineStr">
        <is>
          <t>PKR</t>
        </is>
      </c>
      <c r="Q2" s="5" t="n">
        <v>103000</v>
      </c>
      <c r="R2" s="5" t="n">
        <v>140000</v>
      </c>
      <c r="S2" s="5" t="n">
        <v>103000</v>
      </c>
      <c r="T2" s="3" t="inlineStr"/>
      <c r="U2" s="3" t="inlineStr">
        <is>
          <t>1911</t>
        </is>
      </c>
      <c r="V2" s="3" t="inlineStr">
        <is>
          <t>9mm Pistol | Colt 1911 | Famous Pistol</t>
        </is>
      </c>
      <c r="W2" s="3" t="inlineStr">
        <is>
          <t>[]</t>
        </is>
      </c>
      <c r="X2" s="3" t="inlineStr">
        <is>
          <t>[]</t>
        </is>
      </c>
      <c r="Y2" s="3" t="b">
        <v>0</v>
      </c>
      <c r="Z2" s="3" t="n">
        <v>10</v>
      </c>
      <c r="AA2" s="3" t="inlineStr"/>
      <c r="AB2" s="3" t="inlineStr"/>
      <c r="AC2" s="3" t="inlineStr">
        <is>
          <t>Sidhu Moosewala 1911 Pak Made 9mm</t>
        </is>
      </c>
      <c r="AD2" s="3" t="inlineStr"/>
      <c r="AE2" s="3" t="inlineStr">
        <is>
          <t>Reviews There are no reviews yet. Be the first to review “Sidhu Moosewala 1911 Pak Made 9mm” Cancel reply Your email address will not be published. Required fields are marked Your rating * Rate… Perfect Good Average Not that bad Very poor Your review * Name * Email * Save my name, email, and website in this browser for the next time I comment.</t>
        </is>
      </c>
      <c r="AF2" s="3" t="inlineStr">
        <is>
          <t>Category: 1911 Tags: 9mm Pistol , Colt 1911 , Famous Pistol</t>
        </is>
      </c>
      <c r="AG2" s="3" t="inlineStr">
        <is>
          <t>ok</t>
        </is>
      </c>
      <c r="AH2" s="3" t="inlineStr"/>
      <c r="AI2" s="3" t="inlineStr">
        <is>
          <t>{"id":9591,"name":"Sidhu Moosewala 1911 Pak Made 9mm","slug":"sidhu-moosewala-1911-pak-made-9mm","parent":0,"type":"simple","variation":"","permalink":"https://pakarms.co/product/sidhu-moosewala-1911-pak-made-9mm/","sku":"","short_description":"","description":"","on_sale":true,"prices":{"price":"10300000","regular_price":"14000000","sale_price":"10300000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class=\"woocommerce-Price-currencySymbol\"&gt;&amp;#8360;&lt;/span&gt;140,000.00&lt;/span&gt;&lt;/del&gt; &lt;ins&gt;&lt;span class=\"woocommerce-Price-amount amount\"&gt;&lt;span class=\"woocommerce-Price-currencySymbol\"&gt;&amp;#8360;&lt;/span&gt;103,000.00&lt;/span&gt;&lt;/ins&gt;","average_rating":"0","review_count":0,"images":[{"id":9602,"src":"https://pakarms.co/wp-content/uploads/2026/07/IMG_3958-scaled.jpeg","thumbnail":"https://pakarms.co/wp-content/uploads/2026/07/IMG_3958-300x300.jpeg","srcset":"https://pakarms.co/wp-content/uploads/2026/07/IMG_3958-scaled.jpeg 2560w, https://pakarms.co/wp-content/uploads/2026/07/IMG_3958-300x169.jpeg 300w, https://pakarms.co/wp-content/uploads/2026/07/IMG_3958-1024x576.jpeg 1024w, https://pakarms.co/wp-content/uploads/2026/07/IMG_3958-768x432.jpeg 768w, https://pakarms.co/wp-content/uploads/2026/07/IMG_3958-1536x864.jpeg 1536w, https://pakarms.co/wp-content/uploads/2026/07/IMG_3958-2048x1152.jpeg 2048w, https://pakarms.co/wp-content/uploads/2026/07/IMG_3958-600x338.jpeg 600w, https://pakarms.co/wp-content/uploads/2026/07/IMG_3958-1x1.jpeg 1w, https://pakarms.co/wp-content/uploads/2026/07/IMG_3958-10x6.jpeg 10w","sizes":"(max-width: 2560px) 100vw, 2560px","name":"IMG_3958","alt":""},{"id":9594,"src":"https://pakarms.co/wp-content/uploads/2026/07/IMG_3955-scaled.jpeg","thumbnail":"https://pakarms.co/wp-content/uploads/2026/07/IMG_3955-300x300.jpeg","srcset":"https://pakarms.co/wp-content/uploads/2026/07/IMG_3955-scaled.jpeg 2560w, https://pakarms.co/wp-content/uploads/2026/07/IMG_3955-300x169.jpeg 300w, https://pakarms.co/wp-content/uploads/2026/07/IMG_3955-1024x576.jpeg 1024w, https://pakarms.co/wp-content/uploads/2026/07/IMG_3955-768x432.jpeg 768w, https://pakarms.co/wp-content/uploads/2026/07/IMG_3955-1536x864.jpeg 1536w, https://pakarms.co/wp-content/uploads/2026/07/IMG_3955-2048x1152.jpeg 2048w, https://pakarms.co/wp-content/uploads/2026/07/IMG_3955-600x338.jpeg 600w, https://pakarms.co/wp-content/uploads/2026/07/IMG_3955-1x1.jpeg 1w, https://pakarms.co/wp-content/uploads/2026/07/IMG_3955-10x6.jpeg 10w","sizes":"(max-width: 2560px) 100vw, 2560px","name":"IMG_3955","alt":""},{"id":9595,"src":"https://pakarms.co/wp-content/uploads/2026/07/IMG_3950-scaled.jpeg","thumbnail":"https://pakarms.co/wp-content/uploads/2026/07/IMG_3950-300x300.jpeg","srcset":"https://pakarms.co/wp-content/uploads/2026/07/IMG_3950-scaled.jpeg 2560w, https://pakarms.co/wp-content/uploads/2026/07/IMG_3950-300x169.jpeg 300w, https://pakarms.co/wp-content/uploads/2026/07/IMG_3950-1024x576.jpeg 1024w, https://pakarms.co/wp-content/uploads/2026/07/IMG_3950-768x432.jpeg 768w, https://pakarms.co/wp-content/uploads/2026/07/IMG_3950-1536x864.jpeg 1536w, https://pakarms.co/wp-content/uploads/2026/07/IMG_3950-2048x1152.jpeg 2048w, https://pakarms.co/wp-content/uploads/2026/07/IMG_3950-600x338.jpeg 600w, https://pakarms.co/wp-content/uploads/2026/07/IMG_3950-1x1.jpeg 1w, https://pakarms.co/wp-content/uploads/2026/07/IMG_3950-10x6.jpeg 10w","sizes":"(max-width: 2560px) 100vw, 2560px","name":"IMG_3950","alt":""},{"id":9596,"src":"https://pakarms.co/wp-content/uploads/2026/07/IMG_3951-scaled.jpeg","thumbnail":"https://pakarms.co/wp-content/uploads/2026/07/IMG_3951-300x300.jpeg","srcset":"https://pakarms.co/wp-content/uploads/2026/07/IMG_3951-scaled.jpeg 2560w, https://pakarms.co/wp-content/uploads/2026/07/IMG_3951-300x169.jpeg 300w, https://pakarms.co/wp-content/uploads/2026/07/IMG_3951-1024x576.jpeg 1024w, https://pakarms.co/wp-content/uploads/2026/07/IMG_3951-768x432.jpeg 768w, https://pakarms.co/wp-content/uploads/2026/07/IMG_3951-1536x864.jpeg 1536w, https://pakarms.co/wp-content/uploads/2026/07/IMG_3951-2048x1152.jpeg 2048w, https://pakarms.co/wp-content/uploads/2026/07/IMG_3951-600x338.jpeg 600w, https://pakarms.co/wp-content/uploads/2026/07/IMG_3951-1x1.jpeg 1w, https://pakarms.co/wp-content/uploads/2026/07/IMG_3951-10x6.jpeg 10w","sizes":"(max-width: 2560px) 100vw, 2560px","name":"IMG_3951","alt":""},{"id":9597,"src":"https://pakarms.co/wp-content/uploads/2026/07/IMG_3952-scaled.jpeg","thumbnail":"https://pakarms.co/wp-content/uploads/2026/07/IMG_3952-300x300.jpeg","srcset":"https://pakarms.co/wp-content/uploads/2026/07/IMG_3952-scaled.jpeg 2560w, https://pakarms.co/wp-content/uploads/2026/07/IMG_3952-300x169.jpeg 300w, https://pakarms.co/wp-content/uploads/2026/07/IMG_3952-1024x576.jpeg 1024w, https://pakarms.co/wp-content/uploads/2026/07/IMG_3952-768x432.jpeg 768w, https://pakarms.co/wp-content/uploads/2026/07/IMG_3952-1536x864.jpeg 1536w, https://pakarms.co/wp-content/uploads/2026/07/IMG_3952-2048x1152.jpeg 2048w, https://pakarms.co/wp-content/uploads/2026/07/IMG_3952-600x338.jpeg 600w, https://pakarms.co/wp-content/uploads/2026/07/IMG_3952-1x1.jpeg 1w, https://pakarms.co/wp-content/uploads/2026/07/IMG_3952-10x6.jpeg 10w","sizes":"(max-width: 2560px) 100vw, 2560px","name":"IMG_3952","alt":""},{"id":9598,"src":"https://pakarms.co/wp-content/uploads/2026/07/IMG_3953-scaled.jpeg","thumbnail":"https://pakarms.co/wp-content/uploads/2026/07/IMG_3953-300x300.jpeg","srcset":"https://pakarms.co/wp-content/uploads/2026/07/IMG_3953-scaled.jpeg 2560w, https://pakarms.co/wp-content/uploads/2026/07/IMG_3953-300x169.jpeg 300w, https://pakarms.co/wp-content/uploads/2026/07/IMG_3953-1024x576.jpeg 1024w, https://pakarms.co/wp-content/uploads/2026/07/IMG_3953-768x432.jpeg 768w, https://pakarms.co/wp-content/uploads/2026/07/IMG_3953-1536x864.jpeg 1536w, https://pakarms.co/wp-content/uploads/2026/07/IMG_3953-2048x1152.jpeg 2048w, https://pakarms.co/wp-content/uploads/2026/07/IMG_3953-600x338.jpeg 600w, https://pakarms.co/wp-content/uploads/2026/07/IMG_3953-1x1.jpeg 1w, https://pakarms.co/wp-content/uploads/2026/07/IMG_3953-10x6.jpeg 10w","sizes":"(max-width: 2560px) 100vw, 2560px","name":"IMG_3953","alt":""},{"id":9599,"src":"https://pakarms.co/wp-content/uploads/2026/07/IMG_3954-scaled.jpeg","thumbnail":"https://pakarms.co/wp-content/uploads/2026/07/IMG_3954-300x300.jpeg","srcset":"https://pakarms.co/wp-content/uploads/2026/07/IMG_3954-scaled.jpeg 2560w, https://pakarms.co/wp-content/uploads/2026/07/IMG_3954-300x169.jpeg 300w, https://pakarms.co/wp-content/uploads/2026/07/IMG_3954-1024x576.jpeg 1024w, https://pakarms.co/wp-content/uploads/2026/07/IMG_3954-768x432.jpeg 768w, https://pakarms.co/wp-content/uploads/2026/07/IMG_3954-1536x864.jpeg 1536w, https://pakarms.co/wp-content/uploads/2026/07/IMG_3954-2048x1152.jpeg 2048w, https://pakarms.co/wp-content/uploads/2026/07/IMG_3954-600x338.jpeg 600w, https://pakarms.co/wp-content/uploads/2026/07/IMG_3954-1x1.jpeg 1w, https://pakarms.co/wp-content/uploads/2026/07/IMG_3954-10x6.jpeg 10w","sizes":"(max-width: 2560px) 100vw, 2560px","name":"IMG_3954","alt":""},{"id":9600,"src":"https://pakarms.co/wp-content/uploads/2026/07/IMG_3956-scaled.jpeg","thumbnail":"https://pakarms.co/wp-content/uploads/2026/07/IMG_3956-300x300.jpeg","srcset":"https://pakarms.co/wp-content/uploads/2026/07/IMG_3956-scaled.jpeg 2560w, https://pakarms.co/wp-content/uploads/2026/07/IMG_3956-300x169.jpeg 300w, https://pakarms.co/wp-content/uploads/2026/07/IMG_3956-1024x576.jpeg 1024w, https://pakarms.co/wp-content/uploads/2026/07/IMG_3956-768x432.jpeg 768w, https://pakarms.co/wp-content/uploads/2026/07/IMG_3956-1536x864.jpeg 1536w, https://pakarms.co/wp-content/uploads/2026/07/IMG_3956-2048x1152.jpeg 2048w, https://pakarms.co/wp-content/uploads/2026/07/IMG_3956-600x338.jpeg 600w, https://pakarms.co/wp-content/uploads/2026/07/IMG_3956-1x1.jpeg 1w, https://pakarms.co/wp-content/uploads/2026/07/IMG_3956-10x6.jpeg 10w","sizes":"(max-width: 2560px) 100vw, 2560px","name":"IMG_3956","alt":""},{"id":9601,"src":"https://pakarms.co/wp-content/uploads/2026/07/IMG_3957-scaled.jpeg","thumbnail":"https://pakarms.co/wp-content/uploads/2026/07/IMG_3957-300x300.jpeg","srcset":"https://pakarms.co/wp-content/uploads/2026/07/IMG_3957-scaled.jpeg 2560w, https://pakarms.co/wp-content/uploads/2026/07/IMG_3957-300x169.jpeg 300w, https://pakarms.co/wp-content/uploads/2026/07/IMG_3957-1024x576.jpeg 1024w, https://pakarms.co/wp-content/uploads/2026/07/IMG_3957-768x432.jpeg 768w, https://pakarms.co/wp-content/uploads/2026/07/IMG_3957-1536x864.jpeg 1536w, https://pakarms.co/wp-content/uploads/2026/07/IMG_3957-2048x1152.jpeg 2048w, https://pakarms.co/wp-content/uploads/2026/07/IMG_3957-600x338.jpeg 600w, https://pakarms.co/wp-content/uploads/2026/07/IMG_3957-1x1.jpeg 1w, https://pakarms.co/wp-content/uploads/2026/07/IMG_3957-10x6.jpeg 10w","sizes":"(max-width: 2560px) 100vw, 2560px","name":"IMG_3957","alt":""},{"id":9603,"src":"https://pakarms.co/wp-content/uploads/2026/07/IMG_3959-scaled.jpeg","thumbnail":"https://pakarms.co/wp-content/uploads/2026/07/IMG_3959-300x300.jpeg","srcset":"https://pakarms.co/wp-content/uploads/2026/07/IMG_3959-scaled.jpeg 2560w, https://pakarms.co/wp-content/uploads/2026/07/IMG_3959-300x169.jpeg 300w, https://pakarms.co/wp-content/uploads/2026/07/IMG_3959-1024x576.jpeg 1024w, https://pakarms.co/wp-content/uploads/2026/07/IMG_3959-768x432.jpeg 768w, https://pakarms.co/wp-content/uploads/2026/07/IMG_3959-1536x864.jpeg 1536w, https://pakarms.co/wp-content/uploads/2026/07/IMG_3959-2048x1152.jpeg 2048w, https://pakarms.co/wp-content/uploads/2026/07/IMG_3959-600x338.jpeg 600w, https://pakarms.co/wp-content/uploads/2026/07/IMG_3959-1x1.jpeg 1w, https://pakarms.co/wp-content/uploads/2026/07/IMG_3959-10x6.jpeg 10w","sizes":"(max-width: 2560px) 100vw, 2560px","name":"IMG_3959","alt":""}],"categories":[{"id":167,"name":"1911","slug":"colt-1911","link":"https://pakarms.co/product-category/colt-1911/"}],"tags":[{"id":380,"name":"9mm Pistol","slug":"9mm-pistol","link":"https://pakarms.co/product-tag/9mm-pistol/"},{"id":234,"name":"Colt 1911","slug":"colt-1911","link":"https://pakarms.co/product-tag/colt-1911/"},{"id":645,"name":"Famous Pistol","slug":"famous-pistol","link":"https://pakarms.co/product-tag/famous-pistol/"}],"attributes":[],"variations":[],"has_options":false,"is_purchasable":true,"is_in_stock":true,"is_on_backorder":false,"low_stock_remaining":null,"sold_individually":false,"add_to_cart":{"text":"Add to cart","description":"Add &amp;ldquo;Sidhu Moosewala 1911 Pak Made 9mm&amp;rdquo; to your cart","url":"?add-to-cart=9591","minimum":1,"maximum":9999,"multiple_of":1},"extensions":{}}</t>
        </is>
      </c>
      <c r="AJ2" s="3" t="inlineStr">
        <is>
          <t>[{"@context":"https://schema.org","@graph":[{"@type":"WebPage","@id":"https://pakarms.co/product/sidhu-moosewala-1911-pak-made-9mm/","url":"https://pakarms.co/product/sidhu-moosewala-1911-pak-made-9mm/","name":"Sidhu Moosewala 1911 Pak Made 9mm - pakarms.co","isPartOf":{"@id":"https://pakarms.co/#website"},"primaryImageOfPage":{"@id":"https://pakarms.co/product/sidhu-moosewala-1911-pak-made-9mm/#primaryimage"},"image":{"@id":"https://pakarms.co/product/sidhu-moosewala-1911-pak-made-9mm/#primaryimage"},"thumbnailUrl":"https://pakarms.co/wp-content/uploads/2026/07/IMG_3958-scaled.jpeg","datePublished":"2026-07-22T19:34:27+00:00","dateModified":"2026-07-23T02:47:01+00:00","breadcrumb":{"@id":"https://pakarms.co/product/sidhu-moosewala-1911-pak-made-9mm/#breadcrumb"},"inLanguage":"en-GB","potentialAction":[{"@type":"ReadAction","target":["https://pakarms.co/product/sidhu-moosewala-1911-pak-made-9mm/"]}]},{"@type":"ImageObject","inLanguage":"en-GB","@id":"https://pakarms.co/product/sidhu-moosewala-1911-pak-made-9mm/#primaryimage","url":"https://pakarms.co/wp-content/uploads/2026/07/IMG_3958-scaled.jpeg","contentUrl":"https://pakarms.co/wp-content/uploads/2026/07/IMG_3958-scaled.jpeg","width":2560,"height":1440},{"@type":"BreadcrumbList","@id":"https://pakarms.co/product/sidhu-moosewala-1911-pak-made-9mm/#breadcrumb","itemListElement":[{"@type":"ListItem","position":1,"name":"Home","item":"https://pakarms.co/"},{"@type":"ListItem","position":2,"name":"Shop","item":"https://pakarms.co/shop/"},{"@type":"ListItem","position":3,"name":"Sidhu Moosewala 1911 Pak Made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1911","@id":"https://pakarms.co/product-category/colt-1911/"}},{"@type":"ListItem","position":3,"item":{"name":"Sidhu Moosewala 1911 Pak Made 9mm","@id":"https://pakarms.co/product/sidhu-moosewala-1911-pak-made-9mm/"}}]},{"@context":"https://schema.org/","@type":"Product","@id":"https://pakarms.co/product/sidhu-moosewala-1911-pak-made-9mm/#product","name":"Sidhu Moosewala 1911 Pak Made 9mm","url":"https://pakarms.co/product/sidhu-moosewala-1911-pak-made-9mm/","description":"","image":"https://pakarms.co/wp-content/uploads/2026/07/IMG_3958-scaled.jpeg","sku":9591,"offers":[{"@type":"Offer","price":"103000.00","priceValidUntil":"2027-12-31","priceSpecification":{"price":"103000.00","priceCurrency":"PKR","valueAddedTaxIncluded":"false"},"priceCurrency":"PKR","availability":"http://schema.org/InStock","url":"https://pakarms.co/product/sidhu-moosewala-1911-pak-made-9mm/","seller":{"@type":"Organization","name":"pakarms.co","url":"https://pakarms.co"}}]}]}]</t>
        </is>
      </c>
    </row>
    <row r="3">
      <c r="A3" s="3" t="n">
        <v>9539</v>
      </c>
      <c r="B3" s="3" t="inlineStr">
        <is>
          <t>Glock 19x Gold Plated Engraved X Redot 30rd Magzine With Cleaning Kit &amp;#038; BoxPak Made High Quality</t>
        </is>
      </c>
      <c r="C3" s="3" t="inlineStr">
        <is>
          <t>glock-19x-gold-plated-engraved-x-redot-30rd-magzine-with-cleaning-kit-boxpak-made-high-quality</t>
        </is>
      </c>
      <c r="D3" s="3" t="inlineStr">
        <is>
          <t>https://pakarms.co/product/glock-19x-gold-plated-engraved-x-redot-30rd-magzine-with-cleaning-kit-boxpak-made-high-quality/</t>
        </is>
      </c>
      <c r="E3" s="3" t="inlineStr">
        <is>
          <t>simple</t>
        </is>
      </c>
      <c r="F3" s="3" t="inlineStr"/>
      <c r="G3" s="3" t="inlineStr">
        <is>
          <t>2026-05-27T19:36:29</t>
        </is>
      </c>
      <c r="H3" s="3" t="inlineStr">
        <is>
          <t>2026-05-27T19:36:57</t>
        </is>
      </c>
      <c r="I3" s="3" t="b">
        <v>1</v>
      </c>
      <c r="J3" s="3" t="b">
        <v>1</v>
      </c>
      <c r="K3" s="3" t="b">
        <v>1</v>
      </c>
      <c r="L3" s="3" t="b">
        <v>0</v>
      </c>
      <c r="M3" s="3" t="n"/>
      <c r="N3" s="3" t="inlineStr">
        <is>
          <t>0</t>
        </is>
      </c>
      <c r="O3" s="3" t="n">
        <v>0</v>
      </c>
      <c r="P3" s="3" t="inlineStr">
        <is>
          <t>PKR</t>
        </is>
      </c>
      <c r="Q3" s="5" t="n">
        <v>125000</v>
      </c>
      <c r="R3" s="5" t="n">
        <v>140000</v>
      </c>
      <c r="S3" s="5" t="n">
        <v>125000</v>
      </c>
      <c r="T3" s="3" t="inlineStr"/>
      <c r="U3" s="3" t="inlineStr">
        <is>
          <t>Glock</t>
        </is>
      </c>
      <c r="V3" s="3" t="inlineStr">
        <is>
          <t>Glock 19x | Gold Plated Pistol</t>
        </is>
      </c>
      <c r="W3" s="3" t="inlineStr">
        <is>
          <t>[]</t>
        </is>
      </c>
      <c r="X3" s="3" t="inlineStr">
        <is>
          <t>[]</t>
        </is>
      </c>
      <c r="Y3" s="3" t="b">
        <v>0</v>
      </c>
      <c r="Z3" s="3" t="n">
        <v>18</v>
      </c>
      <c r="AA3" s="3" t="inlineStr"/>
      <c r="AB3" s="3" t="inlineStr"/>
      <c r="AC3" s="3" t="inlineStr">
        <is>
          <t>Glock 19x Gold Plated Engraved X Redot 30rd Magzine With Cleaning Kit &amp; BoxPak Made High Quality</t>
        </is>
      </c>
      <c r="AD3" s="3" t="inlineStr"/>
      <c r="AE3" s="3" t="inlineStr">
        <is>
          <t>Reviews There are no reviews yet. Be the first to review “Glock 19x Gold Plated Engraved X Redot 30rd Magzine With Cleaning Kit &amp; BoxPak Made High Quality” Cancel reply Your email address will not be published. Required fields are marked Your rating * Rate… Perfect Good Average Not that bad Very poor Your review * Name * Email * Save my name, email, and website in this browser for the next time I comment.</t>
        </is>
      </c>
      <c r="AF3" s="3" t="inlineStr">
        <is>
          <t>Category: Glock Tags: Glock 19x , Gold Plated Pistol</t>
        </is>
      </c>
      <c r="AG3" s="3" t="inlineStr">
        <is>
          <t>ok</t>
        </is>
      </c>
      <c r="AH3" s="3" t="inlineStr"/>
      <c r="AI3" s="3" t="inlineStr">
        <is>
          <t>{"id":9539,"name":"Glock 19x Gold Plated Engraved X Redot 30rd Magzine With Cleaning Kit &amp;#038; BoxPak Made High Quality","slug":"glock-19x-gold-plated-engraved-x-redot-30rd-magzine-with-cleaning-kit-boxpak-made-high-quality","parent":0,"type":"simple","variation":"","permalink":"https://pakarms.co/product/glock-19x-gold-plated-engraved-x-redot-30rd-magzine-with-cleaning-kit-boxpak-made-high-quality/","sku":"","short_description":"","description":"","on_sale":true,"prices":{"price":"12500000","regular_price":"14000000","sale_price":"12500000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class=\"woocommerce-Price-currencySymbol\"&gt;&amp;#8360;&lt;/span&gt;140,000.00&lt;/span&gt;&lt;/del&gt; &lt;ins&gt;&lt;span class=\"woocommerce-Price-amount amount\"&gt;&lt;span class=\"woocommerce-Price-currencySymbol\"&gt;&amp;#8360;&lt;/span&gt;125,000.00&lt;/span&gt;&lt;/ins&gt;","average_rating":"0","review_count":0,"images":[{"id":9542,"src":"https://pakarms.co/wp-content/uploads/2026/05/IMG_2357-scaled.jpeg","thumbnail":"https://pakarms.co/wp-content/uploads/2026/05/IMG_2357-300x300.jpeg","srcset":"https://pakarms.co/wp-content/uploads/2026/05/IMG_2357-scaled.jpeg 2560w, https://pakarms.co/wp-content/uploads/2026/05/IMG_2357-300x169.jpeg 300w, https://pakarms.co/wp-content/uploads/2026/05/IMG_2357-1024x576.jpeg 1024w, https://pakarms.co/wp-content/uploads/2026/05/IMG_2357-768x432.jpeg 768w, https://pakarms.co/wp-content/uploads/2026/05/IMG_2357-1536x864.jpeg 1536w, https://pakarms.co/wp-content/uploads/2026/05/IMG_2357-2048x1152.jpeg 2048w, https://pakarms.co/wp-content/uploads/2026/05/IMG_2357-600x338.jpeg 600w, https://pakarms.co/wp-content/uploads/2026/05/IMG_2357-1x1.jpeg 1w, https://pakarms.co/wp-content/uploads/2026/05/IMG_2357-10x6.jpeg 10w","sizes":"(max-width: 2560px) 100vw, 2560px","name":"IMG_2357","alt":""},{"id":9541,"src":"https://pakarms.co/wp-content/uploads/2026/05/IMG_2356-scaled.jpeg","thumbnail":"https://pakarms.co/wp-content/uploads/2026/05/IMG_2356-300x300.jpeg","srcset":"https://pakarms.co/wp-content/uploads/2026/05/IMG_2356-scaled.jpeg 2560w, https://pakarms.co/wp-content/uploads/2026/05/IMG_2356-300x169.jpeg 300w, https://pakarms.co/wp-content/uploads/2026/05/IMG_2356-1024x576.jpeg 1024w, https://pakarms.co/wp-content/uploads/2026/05/IMG_2356-768x432.jpeg 768w, https://pakarms.co/wp-content/uploads/2026/05/IMG_2356-1536x864.jpeg 1536w, https://pakarms.co/wp-content/uploads/2026/05/IMG_2356-2048x1152.jpeg 2048w, https://pakarms.co/wp-content/uploads/2026/05/IMG_2356-600x338.jpeg 600w, https://pakarms.co/wp-content/uploads/2026/05/IMG_2356-1x1.jpeg 1w, https://pakarms.co/wp-content/uploads/2026/05/IMG_2356-10x6.jpeg 10w","sizes":"(max-width: 2560px) 100vw, 2560px","name":"IMG_2356","alt":""},{"id":9542,"src":"https://pakarms.co/wp-content/uploads/2026/05/IMG_2357-scaled.jpeg","thumbnail":"https://pakarms.co/wp-content/uploads/2026/05/IMG_2357-300x300.jpeg","srcset":"https://pakarms.co/wp-content/uploads/2026/05/IMG_2357-scaled.jpeg 2560w, https://pakarms.co/wp-content/uploads/2026/05/IMG_2357-300x169.jpeg 300w, https://pakarms.co/wp-content/uploads/2026/05/IMG_2357-1024x576.jpeg 1024w, https://pakarms.co/wp-content/uploads/2026/05/IMG_2357-768x432.jpeg 768w, https://pakarms.co/wp-content/uploads/2026/05/IMG_2357-1536x864.jpeg 1536w, https://pakarms.co/wp-content/uploads/2026/05/IMG_2357-2048x1152.jpeg 2048w, https://pakarms.co/wp-content/uploads/2026/05/IMG_2357-600x338.jpeg 600w, https://pakarms.co/wp-content/uploads/2026/05/IMG_2357-1x1.jpeg 1w, https://pakarms.co/wp-content/uploads/2026/05/IMG_2357-10x6.jpeg 10w","sizes":"(max-width: 2560px) 100vw, 2560px","name":"IMG_2357","alt":""},{"id":9543,"src":"https://pakarms.co/wp-content/uploads/2026/05/IMG_2358-scaled.jpeg","thumbnail":"https://pakarms.co/wp-content/uploads/2026/05/IMG_2358-300x300.jpeg","srcset":"https://pakarms.co/wp-content/uploads/2026/05/IMG_2358-scaled.jpeg 2560w, https://pakarms.co/wp-content/uploads/2026/05/IMG_2358-300x169.jpeg 300w, https://pakarms.co/wp-content/uploads/2026/05/IMG_2358-1024x576.jpeg 1024w, https://pakarms.co/wp-content/uploads/2026/05/IMG_2358-768x432.jpeg 768w, https://pakarms.co/wp-content/uploads/2026/05/IMG_2358-1536x864.jpeg 1536w, https://pakarms.co/wp-content/uploads/2026/05/IMG_2358-2048x1152.jpeg 2048w, https://pakarms.co/wp-content/uploads/2026/05/IMG_2358-600x338.jpeg 600w, https://pakarms.co/wp-content/uploads/2026/05/IMG_2358-1x1.jpeg 1w, https://pakarms.co/wp-content/uploads/2026/05/IMG_2358-10x6.jpeg 10w","sizes":"(max-width: 2560px) 100vw, 2560px","name":"IMG_2358","alt":""},{"id":9544,"src":"https://pakarms.co/wp-content/uploads/2026/05/IMG_2359-scaled.jpeg","thumbnail":"https://pakarms.co/wp-content/uploads/2026/05/IMG_2359-300x300.jpeg","srcset":"https://pakarms.co/wp-content/uploads/2026/05/IMG_2359-scaled.jpeg 2560w, https://pakarms.co/wp-content/uploads/2026/05/IMG_2359-300x169.jpeg 300w, https://pakarms.co/wp-content/uploads/2026/05/IMG_2359-1024x576.jpeg 1024w, https://pakarms.co/wp-content/uploads/2026/05/IMG_2359-768x432.jpeg 768w, https://pakarms.co/wp-content/uploads/2026/05/IMG_2359-1536x864.jpeg 1536w, https://pakarms.co/wp-content/uploads/2026/05/IMG_2359-2048x1152.jpeg 2048w, https://pakarms.co/wp-content/uploads/2026/05/IMG_2359-600x338.jpeg 600w, https://pakarms.co/wp-content/uploads/2026/05/IMG_2359-1x1.jpeg 1w, https://pakarms.co/wp-content/uploads/2026/05/IMG_2359-10x6.jpeg 10w","sizes":"(max-width: 2560px) 100vw, 2560px","name":"IMG_2359","alt":""},{"id":9546,"src":"https://pakarms.co/wp-content/uploads/2026/05/IMG_2362-scaled.jpeg","thumbnail":"https://pakarms.co/wp-content/uploads/2026/05/IMG_2362-300x300.jpeg","srcset":"https://pakarms.co/wp-content/uploads/2026/05/IMG_2362-scaled.jpeg 2560w, https://pakarms.co/wp-content/uploads/2026/05/IMG_2362-300x169.jpeg 300w, https://pakarms.co/wp-content/uploads/2026/05/IMG_2362-1024x576.jpeg 1024w, https://pakarms.co/wp-content/uploads/2026/05/IMG_2362-768x432.jpeg 768w, https://pakarms.co/wp-content/uploads/2026/05/IMG_2362-1536x864.jpeg 1536w, https://pakarms.co/wp-content/uploads/2026/05/IMG_2362-2048x1152.jpeg 2048w, https://pakarms.co/wp-content/uploads/2026/05/IMG_2362-600x338.jpeg 600w, https://pakarms.co/wp-content/uploads/2026/05/IMG_2362-1x1.jpeg 1w, https://pakarms.co/wp-content/uploads/2026/05/IMG_2362-10x6.jpeg 10w","sizes":"(max-width: 2560px) 100vw, 2560px","name":"IMG_2362","alt":""},{"id":9547,"src":"https://pakarms.co/wp-content/uploads/2026/05/IMG_2363-scaled.jpeg","thumbnail":"https://pakarms.co/wp-content/uploads/2026/05/IMG_2363-300x300.jpeg","srcset":"https://pakarms.co/wp-content/uploads/2026/05/IMG_2363-scaled.jpeg 2560w, https://pakarms.co/wp-content/uploads/2026/05/IMG_2363-300x169.jpeg 300w, https://pakarms.co/wp-content/uploads/2026/05/IMG_2363-1024x576.jpeg 1024w, https://pakarms.co/wp-content/uploads/2026/05/IMG_2363-768x432.jpeg 768w, https://pakarms.co/wp-content/uploads/2026/05/IMG_2363-1536x864.jpeg 1536w, https://pakarms.co/wp-content/uploads/2026/05/IMG_2363-2048x1152.jpeg 2048w, https://pakarms.co/wp-content/uploads/2026/05/IMG_2363-600x338.jpeg 600w, https://pakarms.co/wp-content/uploads/2026/05/IMG_2363-1x1.jpeg 1w, https://pakarms.co/wp-content/uploads/2026/05/IMG_2363-10x6.jpeg 10w","sizes":"(max-width: 2560px) 100vw, 2560px","name":"IMG_2363","alt":""},{"id":9548,"src":"https://pakarms.co/wp-content/uploads/2026/05/IMG_2364-scaled.jpeg","thumbnail":"https://pakarms.co/wp-content/uploads/2026/05/IMG_2364-300x300.jpeg","srcset":"https://pakarms.co/wp-content/uploads/2026/05/IMG_2364-scaled.jpeg 2560w, https://pakarms.co/wp-content/uploads/2026/05/IMG_2364-300x169.jpeg 300w, https://pakarms.co/wp-content/uploads/2026/05/IMG_2364-1024x576.jpeg 1024w, https://pakarms.co/wp-content/uploads/2026/05/IMG_2364-768x432.jpeg 768w, https://pakarms.co/wp-content/uploads/2026/05/IMG_2364-1536x864.jpeg 1536w, https://pakarms.co/wp-content/uploads/2026/05/IMG_2364-2048x1152.jpeg 2048w, https://pakarms.co/wp-content/uploads/2026/05/IMG_2364-600x338.jpeg 600w, https://pakarms.co/wp-content/uploads/2026/05/IMG_2364-1x1.jpeg 1w, https://pakarms.co/wp-content/uploads/2026/05/IMG_2364-10x6.jpeg 10w","sizes":"(max-width: 2560px) 100vw, 2560px","name":"IMG_2364","alt":""},{"id":9549,"src":"https://pakarms.co/wp-content/uploads/2026/05/IMG_2365-scaled.jpeg","thumbnail":"https://pakarms.co/wp-content/uploads/2026/05/IMG_2365-300x300.jpeg","srcset":"https://pakarms.co/wp-content/uploads/2026/05/IMG_2365-scaled.jpeg 2560w, https://pakarms.co/wp-content/uploads/2026/05/IMG_2365-300x169.jpeg 300w, https://pakarms.co/wp-content/uploads/2026/05/IMG_2365-1024x576.jpeg 1024w, https://pakarms.co/wp-content/uploads/2026/05/IMG_2365-768x432.jpeg 768w, https://pakarms.co/wp-content/uploads/2026/05/IMG_2365-1536x864.jpeg 1536w, https://pakarms.co/wp-content/uploads/2026/05/IMG_2365-2048x1152.jpeg 2048w, https://pakarms.co/wp-content/uploads/2026/05/IMG_2365-600x338.jpeg 600w, https://pakarms.co/wp-content/uploads/2026/05/IMG_2365-1x1.jpeg 1w, https://pakarms.co/wp-content/uploads/2026/05/IMG_2365-10x6.jpeg 10w","sizes":"(max-width: 2560px) 100vw, 2560px","name":"IMG_2365","alt":""},{"id":9550,"src":"https://pakarms.co/wp-content/uploads/2026/05/IMG_2366-scaled.jpeg","thumbnail":"https://pakarms.co/wp-content/uploads/2026/05/IMG_2366-300x300.jpeg","srcset":"https://pakarms.co/wp-content/uploads/2026/05/IMG_2366-scaled.jpeg 2560w, https://pakarms.co/wp-content/uploads/2026/05/IMG_2366-300x169.jpeg 300w, https://pakarms.co/wp-content/uploads/2026/05/IMG_2366-1024x576.jpeg 1024w, https://pakarms.co/wp-content/uploads/2026/05/IMG_2366-768x432.jpeg 768w, https://pakarms.co/wp-content/uploads/2026/05/IMG_2366-1536x864.jpeg 1536w, https://pakarms.co/wp-content/uploads/2026/05/IMG_2366-2048x1152.jpeg 2048w, https://pakarms.co/wp-content/uploads/2026/05/IMG_2366-600x338.jpeg 600w, https://pakarms.co/wp-content/uploads/2026/05/IMG_2366-1x1.jpeg 1w, https://pakarms.co/wp-content/uploads/2026/05/IMG_2366-10x6.jpeg 10w","sizes":"(max-width: 2560px) 100vw, 2560px","name":"IMG_2366","alt":""},{"id":9551,"src":"https://pakarms.co/wp-content/uploads/2026/05/IMG_2367-scaled.jpeg","thumbnail":"https://pakarms.co/wp-content/uploads/2026/05/IMG_2367-300x300.jpeg","srcset":"https://pakarms.co/wp-content/uploads/2026/05/IMG_2367-scaled.jpeg 2560w, https://pakarms.co/wp-content/uploads/2026/05/IMG_2367-300x169.jpeg 300w, https://pakarms.co/wp-content/uploads/2026/05/IMG_2367-1024x576.jpeg 1024w, https://pakarms.co/wp-content/uploads/2026/05/IMG_2367-768x432.jpeg 768w, https://pakarms.co/wp-content/uploads/2026/05/IMG_2367-1536x864.jpeg 1536w, https://pakarms.co/wp-content/uploads/2026/05/IMG_2367-2048x1152.jpeg 2048w, https://pakarms.co/wp-content/uploads/2026/05/IMG_2367-600x338.jpeg 600w, https://pakarms.co/wp-content/uploads/2026/05/IMG_2367-1x1.jpeg 1w, https://pakarms.co/wp-content/uploads/2026/05/IMG_2367-10x6.jpeg 10w","sizes":"(max-width: 2560px) 100vw, 2560px","name":"IMG_2367","alt":""},{"id":9552,"src":"https://pakarms.co/wp-content/uploads/2026/05/IMG_2368-scaled.jpeg","thumbnail":"https://pakarms.co/wp-content/uploads/2026/05/IMG_2368-300x300.jpeg","srcset":"https://pakarms.co/wp-content/uploads/2026/05/IMG_2368-scaled.jpeg 2560w, https://pakarms.co/wp-content/uploads/2026/05/IMG_2368-300x169.jpeg 300w, https://pakarms.co/wp-content/uploads/2026/05/IMG_2368-1024x576.jpeg 1024w, https://pakarms.co/wp-content/uploads/2026/05/IMG_2368-768x432.jpeg 768w, https://pakarms.co/wp-content/uploads/2026/05/IMG_2368-1536x864.jpeg 1536w, https://pakarms.co/wp-content/uploads/2026/05/IMG_2368-2048x1152.jpeg 2048w, https://pakarms.co/wp-content/uploads/2026/05/IMG_2368-600x338.jpeg 600w, https://pakarms.co/wp-content/uploads/2026/05/IMG_2368-1x1.jpeg 1w, https://pakarms.co/wp-content/uploads/2026/05/IMG_2368-10x6.jpeg 10w","sizes":"(max-width: 2560px) 100vw, 2560px","name":"IMG_2368","alt":""},{"id":9553,"src":"https://pakarms.co/wp-content/uploads/2026/05/IMG_2369-scaled.jpeg","thumbnail":"https://pakarms.co/wp-content/uploads/2026/05/IMG_2369-300x300.jpeg","srcset":"https://pakarms.co/wp-content/uploads/2026/05/IMG_2369-scaled.jpeg 2560w, https://pakarms.co/wp-content/uploads/2026/05/IMG_2369-300x169.jpeg 300w, https://pakarms.co/wp-content/uploads/2026/05/IMG_2369-1024x576.jpeg 1024w, https://pakarms.co/wp-content/uploads/2026/05/IMG_2369-768x432.jpeg 768w, https://pakarms.co/wp-content/uploads/2026/05/IMG_2369-1536x864.jpeg 1536w, https://pakarms.co/wp-content/uploads/2026/05/IMG_2369-2048x1152.jpeg 2048w, https://pakarms.co/wp-content/uploads/2026/05/IMG_2369-600x338.jpeg 600w, https://pakarms.co/wp-content/uploads/2026/05/IMG_2369-1x1.jpeg 1w, https://pakarms.co/wp-content/uploads/2026/05/IMG_2369-10x6.jpeg 10w","sizes":"(max-width: 2560px) 100vw, 2560px","name":"IMG_2369","alt":""},{"id":9554,"src":"https://pakarms.co/wp-content/uploads/2026/05/IMG_2370-scaled.jpeg","thumbnail":"https://pakarms.co/wp-content/uploads/2026/05/IMG_2370-300x300.jpeg","srcset":"https://pakarms.co/wp-content/uploads/2026/05/IMG_2370-scaled.jpeg 2560w, https://pakarms.co/wp-content/uploads/2026/05/IMG_2370-300x169.jpeg 300w, https://pakarms.co/wp-content/uploads/2026/05/IMG_2370-1024x576.jpeg 1024w, https://pakarms.co/wp-content/uploads/2026/05/IMG_2370-768x432.jpeg 768w, https://pakarms.co/wp-content/uploads/2026/05/IMG_2370-1536x864.jpeg 1536w, https://pakarms.co/wp-content/uploads/2026/05/IMG_2370-2048x1152.jpeg 2048w, https://pakarms.co/wp-content/uploads/2026/05/IMG_2370-600x338.jpeg 600w, https://pakarms.co/wp-content/uploads/2026/05/IMG_2370-1x1.jpeg 1w, https://pakarms.co/wp-content/uploads/2026/05/IMG_2370-10x6.jpeg 10w","sizes":"(max-width: 2560px) 100vw, 2560px","name":"IMG_2370","alt":""},{"id":9555,"src":"https://pakarms.co/wp-content/uploads/2026/05/IMG_2371-scaled.jpeg","thumbnail":"https://pakarms.co/wp-content/uploads/2026/05/IMG_2371-300x300.jpeg","srcset":"https://pakarms.co/wp-content/uploads/2026/05/IMG_2371-scaled.jpeg 2560w, https://pakarms.co/wp-content/uploads/2026/05/IMG_2371-300x169.jpeg 300w, https://pakarms.co/wp-content/uploads/2026/05/IMG_2371-1024x576.jpeg 1024w, https://pakarms.co/wp-content/uploads/2026/05/IMG_2371-768x432.jpeg 768w, https://pakarms.co/wp-content/uploads/2026/05/IMG_2371-1536x864.jpeg 1536w, https://pakarms.co/wp-content/uploads/2026/05/IMG_2371-2048x1152.jpeg 2048w, https://pakarms.co/wp-content/uploads/2026/05/IMG_2371-600x338.jpeg 600w, https://pakarms.co/wp-content/uploads/2026/05/IMG_2371-1x1.jpeg 1w, https://pakarms.co/wp-content/uploads/2026/05/IMG_2371-10x6.jpeg 10w","sizes":"(max-width: 2560px) 100vw, 2560px","name":"IMG_2371","alt":""},{"id":9556,"src":"https://pakarms.co/wp-content/uploads/2026/05/IMG_2372-scaled.jpeg","thumbnail":"https://pakarms.co/wp-content/uploads/2026/05/IMG_2372-300x300.jpeg","srcset":"https://pakarms.co/wp-content/uploads/2026/05/IMG_2372-scaled.jpeg 2560w, https://pakarms.co/wp-content/uploads/2026/05/IMG_2372-300x169.jpeg 300w, https://pakarms.co/wp-content/uploads/2026/05/IMG_2372-1024x576.jpeg 1024w, https://pakarms.co/wp-content/uploads/2026/05/IMG_2372-768x432.jpeg 768w, https://pakarms.co/wp-content/uploads/2026/05/IMG_2372-1536x864.jpeg 1536w, https://pakarms.co/wp-content/uploads/2026/05/IMG_2372-2048x1152.jpeg 2048w, https://pakarms.co/wp-content/uploads/2026/05/IMG_2372-600x338.jpeg 600w, https://pakarms.co/wp-content/uploads/2026/05/IMG_2372-1x1.jpeg 1w, https://pakarms.co/wp-content/uploads/2026/05/IMG_2372-10x6.jpeg 10w","sizes":"(max-width: 2560px) 100vw, 2560px","name":"IMG_2372","alt":""},{"id":9557,"src":"https://pakarms.co/wp-content/uploads/2026/05/IMG_2373-scaled.jpeg","thumbnail":"https://pakarms.co/wp-content/uploads/2026/05/IMG_2373-300x300.jpeg","srcset":"https://pakarms.co/wp-content/uploads/2026/05/IMG_2373-scaled.jpeg 2560w, https://pakarms.co/wp-content/uploads/2026/05/IMG_2373-300x169.jpeg 300w, https://pakarms.co/wp-content/uploads/2026/05/IMG_2373-1024x576.jpeg 1024w, https://pakarms.co/wp-content/uploads/2026/05/IMG_2373-768x432.jpeg 768w, https://pakarms.co/wp-content/uploads/2026/05/IMG_2373-1536x864.jpeg 1536w, https://pakarms.co/wp-content/uploads/2026/05/IMG_2373-2048x1152.jpeg 2048w, https://pakarms.co/wp-content/uploads/2026/05/IMG_2373-600x338.jpeg 600w, https://pakarms.co/wp-content/uploads/2026/05/IMG_2373-1x1.jpeg 1w, https://pakarms.co/wp-content/uploads/2026/05/IMG_2373-10x6.jpeg 10w","sizes":"(max-width: 2560px) 100vw, 2560px","name":"IMG_2373","alt":""},{"id":9558,"src":"https://pakarms.co/wp-content/uploads/2026/05/IMG_2355-scaled.jpeg","thumbnail":"https://pakarms.co/wp-content/uploads/2026/05/IMG_2355-300x300.jpeg","srcset":"https://pakarms.co/wp-content/uploads/2026/05/IMG_2355-scaled.jpeg 2560w, https://pakarms.co/wp-content/uploads/2026/05/IMG_2355-300x169.jpeg 300w, https://pakarms.co/wp-content/uploads/2026/05/IMG_2355-1024x576.jpeg 1024w, https://pakarms.co/wp-content/uploads/2026/05/IMG_2355-768x432.jpeg 768w, https://pakarms.co/wp-content/uploads/2026/05/IMG_2355-1536x864.jpeg 1536w, https://pakarms.co/wp-content/uploads/2026/05/IMG_2355-2048x1152.jpeg 2048w, https://pakarms.co/wp-content/uploads/2026/05/IMG_2355-600x338.jpeg 600w, https://pakarms.co/wp-content/uploads/2026/05/IMG_2355-1x1.jpeg 1w, https://pakarms.co/wp-content/uploads/2026/05/IMG_2355-10x6.jpeg 10w","sizes":"(max-width: 2560px) 100vw, 2560px","name":"IMG_2355","alt":""}],"categories":[{"id":170,"name":"Glock","slug":"glock","link":"https://pakarms.co/product-category/glock/"}],"tags":[{"id":198,"name":"Glock 19x","slug":"glock-19x","link":"https://pakarms.co/product-tag/glock-19x/"},{"id":378,"name":"Gold Plated Pistol","slug":"gold-plated-pistol","link":"https://pakarms.co/product-tag/gold-plated-pistol/"}],"attributes":[],"variations":[],"has_options":false,"is_purchasable":true,"is_in_stock":true,"is_on_backorder":false,"low_stock_remaining":null,"sold_individually":false,"add_to_cart":{"text":"Add to cart","description":"Add &amp;ldquo;Glock 19x Gold Plated Engraved X Redot 30rd Magzine With Cleaning Kit &amp;#038; BoxPak Made High Quality&amp;rdquo; to your cart","url":"?add-to-cart=9539","minimum":1,"maximum":9999,"multiple_of":1},"extensions":{}}</t>
        </is>
      </c>
      <c r="AJ3" s="3" t="inlineStr">
        <is>
          <t>[{"@context":"https://schema.org","@graph":[{"@type":"WebPage","@id":"https://pakarms.co/product/glock-19x-gold-plated-engraved-x-redot-30rd-magzine-with-cleaning-kit-boxpak-made-high-quality/","url":"https://pakarms.co/product/glock-19x-gold-plated-engraved-x-redot-30rd-magzine-with-cleaning-kit-boxpak-made-high-quality/","name":"Glock 19x Gold Plated Engraved X Redot 30rd Magzine With Cleaning Kit &amp; BoxPak Made High Quality - pakarms.co","isPartOf":{"@id":"https://pakarms.co/#website"},"primaryImageOfPage":{"@id":"https://pakarms.co/product/glock-19x-gold-plated-engraved-x-redot-30rd-magzine-with-cleaning-kit-boxpak-made-high-quality/#primaryimage"},"image":{"@id":"https://pakarms.co/product/glock-19x-gold-plated-engraved-x-redot-30rd-magzine-with-cleaning-kit-boxpak-made-high-quality/#primaryimage"},"thumbnailUrl":"https://pakarms.co/wp-content/uploads/2026/05/IMG_2357-scaled.jpeg","datePublished":"2026-05-27T18:36:29+00:00","dateModified":"2026-05-27T18:36:57+00:00","breadcrumb":{"@id":"https://pakarms.co/product/glock-19x-gold-plated-engraved-x-redot-30rd-magzine-with-cleaning-kit-boxpak-made-high-quality/#breadcrumb"},"inLanguage":"en-GB","potentialAction":[{"@type":"ReadAction","target":["https://pakarms.co/product/glock-19x-gold-plated-engraved-x-redot-30rd-magzine-with-cleaning-kit-boxpak-made-high-quality/"]}]},{"@type":"ImageObject","inLanguage":"en-GB","@id":"https://pakarms.co/product/glock-19x-gold-plated-engraved-x-redot-30rd-magzine-with-cleaning-kit-boxpak-made-high-quality/#primaryimage","url":"https://pakarms.co/wp-content/uploads/2026/05/IMG_2357-scaled.jpeg","contentUrl":"https://pakarms.co/wp-content/uploads/2026/05/IMG_2357-scaled.jpeg","width":2560,"height":1440},{"@type":"BreadcrumbList","@id":"https://pakarms.co/product/glock-19x-gold-plated-engraved-x-redot-30rd-magzine-with-cleaning-kit-boxpak-made-high-quality/#breadcrumb","itemListElement":[{"@type":"ListItem","position":1,"name":"Home","item":"https://pakarms.co/"},{"@type":"ListItem","position":2,"name":"Shop","item":"https://pakarms.co/shop/"},{"@type":"ListItem","position":3,"name":"Glock 19x Gold Plated Engraved X Redot 30rd Magzine With Cleaning Kit &amp;#038; BoxPak Made High Quality"}]},{"@type":"WebSite","@id":"https://pakarms.co/#website","url":"https://pakarms.co/","name":"Pak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lock","@id":"https://pakarms.co/product-category/glock/"}},{"@type":"ListItem","position":3,"item":{"name":"Glock 19x Gold Plated Engraved X Redot 30rd Magzine With Cleaning Kit &amp;amp;#038; BoxPak Made High Quality","@id":"https://pakarms.co/product/glock-19x-gold-plated-engraved-x-redot-30rd-magzine-with-cleaning-kit-boxpak-made-high-quality/"}}]},{"@context":"https://schema.org/","@type":"Product","@id":"https://pakarms.co/product/glock-19x-gold-plated-engraved-x-redot-30rd-magzine-with-cleaning-kit-boxpak-made-high-quality/#product","name":"Glock 19x Gold Plated Engraved X Redot 30rd Magzine With Cleaning Kit &amp;amp;amp; BoxPak Made High Quality","url":"https://pakarms.co/product/glock-19x-gold-plated-engraved-x-redot-30rd-magzine-with-cleaning-kit-boxpak-made-high-quality/","description":"","image":"https://pakarms.co/wp-content/uploads/2026/05/IMG_2357-scaled.jpeg","sku":9539,"offers":[{"@type":"Offer","price":"125000.00","priceValidUntil":"2027-12-31","priceSpecification":{"price":"125000.00","priceCurrency":"PKR","valueAddedTaxIncluded":"false"},"priceCurrency":"PKR","availability":"http://schema.org/InStock","url":"https://pakarms.co/product/glock-19x-gold-plated-engraved-x-redot-30rd-magzine-with-cleaning-kit-boxpak-made-high-quality/","seller":{"@type":"Organization","name":"pakarms.co","url":"https://pakarms.co"}}]}]}]</t>
        </is>
      </c>
    </row>
    <row r="4">
      <c r="A4" s="3" t="n">
        <v>9522</v>
      </c>
      <c r="B4" s="3" t="inlineStr">
        <is>
          <t>Stoeger Cougar 8000FT Made in Turkey 9mm</t>
        </is>
      </c>
      <c r="C4" s="3" t="inlineStr">
        <is>
          <t>stoeger-cougar-8000ft-made-in-turkey-9mm</t>
        </is>
      </c>
      <c r="D4" s="3" t="inlineStr">
        <is>
          <t>https://pakarms.co/product/stoeger-cougar-8000ft-made-in-turkey-9mm/</t>
        </is>
      </c>
      <c r="E4" s="3" t="inlineStr">
        <is>
          <t>simple</t>
        </is>
      </c>
      <c r="F4" s="3" t="inlineStr"/>
      <c r="G4" s="3" t="inlineStr">
        <is>
          <t>2026-05-27T19:29:46</t>
        </is>
      </c>
      <c r="H4" s="3" t="inlineStr">
        <is>
          <t>2026-05-27T19:29:47</t>
        </is>
      </c>
      <c r="I4" s="3" t="b">
        <v>1</v>
      </c>
      <c r="J4" s="3" t="b">
        <v>1</v>
      </c>
      <c r="K4" s="3" t="b">
        <v>1</v>
      </c>
      <c r="L4" s="3" t="b">
        <v>0</v>
      </c>
      <c r="M4" s="3" t="n"/>
      <c r="N4" s="3" t="inlineStr">
        <is>
          <t>0</t>
        </is>
      </c>
      <c r="O4" s="3" t="n">
        <v>0</v>
      </c>
      <c r="P4" s="3" t="inlineStr">
        <is>
          <t>PKR</t>
        </is>
      </c>
      <c r="Q4" s="5" t="n">
        <v>238000</v>
      </c>
      <c r="R4" s="5" t="n">
        <v>270000</v>
      </c>
      <c r="S4" s="5" t="n">
        <v>238000</v>
      </c>
      <c r="T4" s="3" t="inlineStr"/>
      <c r="U4" s="3" t="inlineStr">
        <is>
          <t>Original Imported</t>
        </is>
      </c>
      <c r="V4" s="3" t="inlineStr">
        <is>
          <t>Imported Pistol | Stoeger Cougar 9mm | Turkey Pistol</t>
        </is>
      </c>
      <c r="W4" s="3" t="inlineStr">
        <is>
          <t>[]</t>
        </is>
      </c>
      <c r="X4" s="3" t="inlineStr">
        <is>
          <t>[]</t>
        </is>
      </c>
      <c r="Y4" s="3" t="b">
        <v>0</v>
      </c>
      <c r="Z4" s="3" t="n">
        <v>14</v>
      </c>
      <c r="AA4" s="3" t="inlineStr"/>
      <c r="AB4" s="3" t="inlineStr"/>
      <c r="AC4" s="3" t="inlineStr">
        <is>
          <t>Stoeger Cougar 8000FT Made in Turkey 9mm</t>
        </is>
      </c>
      <c r="AD4" s="3" t="inlineStr"/>
      <c r="AE4" s="3" t="inlineStr">
        <is>
          <t>Reviews There are no reviews yet. Be the first to review “Stoeger Cougar 8000FT Made in Turkey 9mm” Cancel reply Your email address will not be published. Required fields are marked Your rating * Rate… Perfect Good Average Not that bad Very poor Your review * Name * Email * Save my name, email, and website in this browser for the next time I comment.</t>
        </is>
      </c>
      <c r="AF4" s="3" t="inlineStr">
        <is>
          <t>Category: Original Imported Tags: Imported Pistol , Stoeger Cougar 9mm , Turkey Pistol</t>
        </is>
      </c>
      <c r="AG4" s="3" t="inlineStr">
        <is>
          <t>ok</t>
        </is>
      </c>
      <c r="AH4" s="3" t="inlineStr"/>
      <c r="AI4" s="3" t="inlineStr">
        <is>
          <t>{"id":9522,"name":"Stoeger Cougar 8000FT Made in Turkey 9mm","slug":"stoeger-cougar-8000ft-made-in-turkey-9mm","parent":0,"type":"simple","variation":"","permalink":"https://pakarms.co/product/stoeger-cougar-8000ft-made-in-turkey-9mm/","sku":"","short_description":"","description":"","on_sale":true,"prices":{"price":"23800000","regular_price":"27000000","sale_price":"23800000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class=\"woocommerce-Price-currencySymbol\"&gt;&amp;#8360;&lt;/span&gt;270,000.00&lt;/span&gt;&lt;/del&gt; &lt;ins&gt;&lt;span class=\"woocommerce-Price-amount amount\"&gt;&lt;span class=\"woocommerce-Price-currencySymbol\"&gt;&amp;#8360;&lt;/span&gt;238,000.00&lt;/span&gt;&lt;/ins&gt;","average_rating":"0","review_count":0,"images":[{"id":9532,"src":"https://pakarms.co/wp-content/uploads/2026/05/IMG_2302-1-scaled.jpeg","thumbnail":"https://pakarms.co/wp-content/uploads/2026/05/IMG_2302-1-300x300.jpeg","srcset":"https://pakarms.co/wp-content/uploads/2026/05/IMG_2302-1-scaled.jpeg 2560w, https://pakarms.co/wp-content/uploads/2026/05/IMG_2302-1-300x169.jpeg 300w, https://pakarms.co/wp-content/uploads/2026/05/IMG_2302-1-1024x576.jpeg 1024w, https://pakarms.co/wp-content/uploads/2026/05/IMG_2302-1-768x432.jpeg 768w, https://pakarms.co/wp-content/uploads/2026/05/IMG_2302-1-1536x864.jpeg 1536w, https://pakarms.co/wp-content/uploads/2026/05/IMG_2302-1-2048x1152.jpeg 2048w, https://pakarms.co/wp-content/uploads/2026/05/IMG_2302-1-600x338.jpeg 600w, https://pakarms.co/wp-content/uploads/2026/05/IMG_2302-1-1x1.jpeg 1w, https://pakarms.co/wp-content/uploads/2026/05/IMG_2302-1-10x6.jpeg 10w","sizes":"(max-width: 2560px) 100vw, 2560px","name":"IMG_2302","alt":""},{"id":9524,"src":"https://pakarms.co/wp-content/uploads/2026/05/IMG_2311-1-scaled.jpeg","thumbnail":"https://pakarms.co/wp-content/uploads/2026/05/IMG_2311-1-300x300.jpeg","srcset":"https://pakarms.co/wp-content/uploads/2026/05/IMG_2311-1-scaled.jpeg 2560w, https://pakarms.co/wp-content/uploads/2026/05/IMG_2311-1-300x169.jpeg 300w, https://pakarms.co/wp-content/uploads/2026/05/IMG_2311-1-1024x576.jpeg 1024w, https://pakarms.co/wp-content/uploads/2026/05/IMG_2311-1-768x432.jpeg 768w, https://pakarms.co/wp-content/uploads/2026/05/IMG_2311-1-1536x864.jpeg 1536w, https://pakarms.co/wp-content/uploads/2026/05/IMG_2311-1-2048x1152.jpeg 2048w, https://pakarms.co/wp-content/uploads/2026/05/IMG_2311-1-600x338.jpeg 600w, https://pakarms.co/wp-content/uploads/2026/05/IMG_2311-1-1x1.jpeg 1w, https://pakarms.co/wp-content/uploads/2026/05/IMG_2311-1-10x6.jpeg 10w","sizes":"(max-width: 2560px) 100vw, 2560px","name":"IMG_2311","alt":""},{"id":9525,"src":"https://pakarms.co/wp-content/uploads/2026/05/IMG_2312-1-scaled.jpeg","thumbnail":"https://pakarms.co/wp-content/uploads/2026/05/IMG_2312-1-300x300.jpeg","srcset":"https://pakarms.co/wp-content/uploads/2026/05/IMG_2312-1-scaled.jpeg 2560w, https://pakarms.co/wp-content/uploads/2026/05/IMG_2312-1-300x169.jpeg 300w, https://pakarms.co/wp-content/uploads/2026/05/IMG_2312-1-1024x576.jpeg 1024w, https://pakarms.co/wp-content/uploads/2026/05/IMG_2312-1-768x432.jpeg 768w, https://pakarms.co/wp-content/uploads/2026/05/IMG_2312-1-1536x864.jpeg 1536w, https://pakarms.co/wp-content/uploads/2026/05/IMG_2312-1-2048x1152.jpeg 2048w, https://pakarms.co/wp-content/uploads/2026/05/IMG_2312-1-600x338.jpeg 600w, https://pakarms.co/wp-content/uploads/2026/05/IMG_2312-1-1x1.jpeg 1w, https://pakarms.co/wp-content/uploads/2026/05/IMG_2312-1-10x6.jpeg 10w","sizes":"(max-width: 2560px) 100vw, 2560px","name":"IMG_2312","alt":""},{"id":9526,"src":"https://pakarms.co/wp-content/uploads/2026/05/IMG_2309-1-scaled.jpeg","thumbnail":"https://pakarms.co/wp-content/uploads/2026/05/IMG_2309-1-300x300.jpeg","srcset":"https://pakarms.co/wp-content/uploads/2026/05/IMG_2309-1-scaled.jpeg 2560w, https://pakarms.co/wp-content/uploads/2026/05/IMG_2309-1-300x169.jpeg 300w, https://pakarms.co/wp-content/uploads/2026/05/IMG_2309-1-1024x576.jpeg 1024w, https://pakarms.co/wp-content/uploads/2026/05/IMG_2309-1-768x432.jpeg 768w, https://pakarms.co/wp-content/uploads/2026/05/IMG_2309-1-1536x864.jpeg 1536w, https://pakarms.co/wp-content/uploads/2026/05/IMG_2309-1-2048x1152.jpeg 2048w, https://pakarms.co/wp-content/uploads/2026/05/IMG_2309-1-600x338.jpeg 600w, https://pakarms.co/wp-content/uploads/2026/05/IMG_2309-1-1x1.jpeg 1w, https://pakarms.co/wp-content/uploads/2026/05/IMG_2309-1-10x6.jpeg 10w","sizes":"(max-width: 2560px) 100vw, 2560px","name":"IMG_2309","alt":""},{"id":9527,"src":"https://pakarms.co/wp-content/uploads/2026/05/IMG_2308-1-scaled.jpeg","thumbnail":"https://pakarms.co/wp-content/uploads/2026/05/IMG_2308-1-300x300.jpeg","srcset":"https://pakarms.co/wp-content/uploads/2026/05/IMG_2308-1-scaled.jpeg 2560w, https://pakarms.co/wp-content/uploads/2026/05/IMG_2308-1-300x169.jpeg 300w, https://pakarms.co/wp-content/uploads/2026/05/IMG_2308-1-1024x576.jpeg 1024w, https://pakarms.co/wp-content/uploads/2026/05/IMG_2308-1-768x432.jpeg 768w, https://pakarms.co/wp-content/uploads/2026/05/IMG_2308-1-1536x864.jpeg 1536w, https://pakarms.co/wp-content/uploads/2026/05/IMG_2308-1-2048x1152.jpeg 2048w, https://pakarms.co/wp-content/uploads/2026/05/IMG_2308-1-600x338.jpeg 600w, https://pakarms.co/wp-content/uploads/2026/05/IMG_2308-1-1x1.jpeg 1w, https://pakarms.co/wp-content/uploads/2026/05/IMG_2308-1-10x6.jpeg 10w","sizes":"(max-width: 2560px) 100vw, 2560px","name":"IMG_2308","alt":""},{"id":9528,"src":"https://pakarms.co/wp-content/uploads/2026/05/IMG_2310-1-scaled.jpeg","thumbnail":"https://pakarms.co/wp-content/uploads/2026/05/IMG_2310-1-300x300.jpeg","srcset":"https://pakarms.co/wp-content/uploads/2026/05/IMG_2310-1-scaled.jpeg 2560w, https://pakarms.co/wp-content/uploads/2026/05/IMG_2310-1-300x169.jpeg 300w, https://pakarms.co/wp-content/uploads/2026/05/IMG_2310-1-1024x576.jpeg 1024w, https://pakarms.co/wp-content/uploads/2026/05/IMG_2310-1-768x432.jpeg 768w, https://pakarms.co/wp-content/uploads/2026/05/IMG_2310-1-1536x864.jpeg 1536w, https://pakarms.co/wp-content/uploads/2026/05/IMG_2310-1-2048x1152.jpeg 2048w, https://pakarms.co/wp-content/uploads/2026/05/IMG_2310-1-600x338.jpeg 600w, https://pakarms.co/wp-content/uploads/2026/05/IMG_2310-1-1x1.jpeg 1w, https://pakarms.co/wp-content/uploads/2026/05/IMG_2310-1-10x6.jpeg 10w","sizes":"(max-width: 2560px) 100vw, 2560px","name":"IMG_2310","alt":""},{"id":9529,"src":"https://pakarms.co/wp-content/uploads/2026/05/IMG_2307-1-scaled.jpeg","thumbnail":"https://pakarms.co/wp-content/uploads/2026/05/IMG_2307-1-300x300.jpeg","srcset":"https://pakarms.co/wp-content/uploads/2026/05/IMG_2307-1-scaled.jpeg 2560w, https://pakarms.co/wp-content/uploads/2026/05/IMG_2307-1-300x169.jpeg 300w, https://pakarms.co/wp-content/uploads/2026/05/IMG_2307-1-1024x576.jpeg 1024w, https://pakarms.co/wp-content/uploads/2026/05/IMG_2307-1-768x432.jpeg 768w, https://pakarms.co/wp-content/uploads/2026/05/IMG_2307-1-1536x864.jpeg 1536w, https://pakarms.co/wp-content/uploads/2026/05/IMG_2307-1-2048x1152.jpeg 2048w, https://pakarms.co/wp-content/uploads/2026/05/IMG_2307-1-600x338.jpeg 600w, https://pakarms.co/wp-content/uploads/2026/05/IMG_2307-1-1x1.jpeg 1w, https://pakarms.co/wp-content/uploads/2026/05/IMG_2307-1-10x6.jpeg 10w","sizes":"(max-width: 2560px) 100vw, 2560px","name":"IMG_2307","alt":""},{"id":9530,"src":"https://pakarms.co/wp-content/uploads/2026/05/IMG_2306-1-scaled.jpeg","thumbnail":"https://pakarms.co/wp-content/uploads/2026/05/IMG_2306-1-300x300.jpeg","srcset":"https://pakarms.co/wp-content/uploads/2026/05/IMG_2306-1-scaled.jpeg 2560w, https://pakarms.co/wp-content/uploads/2026/05/IMG_2306-1-300x169.jpeg 300w, https://pakarms.co/wp-content/uploads/2026/05/IMG_2306-1-1024x576.jpeg 1024w, https://pakarms.co/wp-content/uploads/2026/05/IMG_2306-1-768x432.jpeg 768w, https://pakarms.co/wp-content/uploads/2026/05/IMG_2306-1-1536x864.jpeg 1536w, https://pakarms.co/wp-content/uploads/2026/05/IMG_2306-1-2048x1152.jpeg 2048w, https://pakarms.co/wp-content/uploads/2026/05/IMG_2306-1-600x338.jpeg 600w, https://pakarms.co/wp-content/uploads/2026/05/IMG_2306-1-1x1.jpeg 1w, https://pakarms.co/wp-content/uploads/2026/05/IMG_2306-1-10x6.jpeg 10w","sizes":"(max-width: 2560px) 100vw, 2560px","name":"IMG_2306","alt":""},{"id":9531,"src":"https://pakarms.co/wp-content/uploads/2026/05/IMG_2300-1-scaled.jpeg","thumbnail":"https://pakarms.co/wp-content/uploads/2026/05/IMG_2300-1-300x300.jpeg","srcset":"https://pakarms.co/wp-content/uploads/2026/05/IMG_2300-1-scaled.jpeg 2560w, https://pakarms.co/wp-content/uploads/2026/05/IMG_2300-1-300x169.jpeg 300w, https://pakarms.co/wp-content/uploads/2026/05/IMG_2300-1-1024x576.jpeg 1024w, https://pakarms.co/wp-content/uploads/2026/05/IMG_2300-1-768x432.jpeg 768w, https://pakarms.co/wp-content/uploads/2026/05/IMG_2300-1-1536x864.jpeg 1536w, https://pakarms.co/wp-content/uploads/2026/05/IMG_2300-1-2048x1152.jpeg 2048w, https://pakarms.co/wp-content/uploads/2026/05/IMG_2300-1-600x338.jpeg 600w, https://pakarms.co/wp-content/uploads/2026/05/IMG_2300-1-1x1.jpeg 1w, https://pakarms.co/wp-content/uploads/2026/05/IMG_2300-1-10x6.jpeg 10w","sizes":"(max-width: 2560px) 100vw, 2560px","name":"IMG_2300","alt":""},{"id":9533,"src":"https://pakarms.co/wp-content/uploads/2026/05/IMG_2301-1-scaled.jpeg","thumbnail":"https://pakarms.co/wp-content/uploads/2026/05/IMG_2301-1-300x300.jpeg","srcset":"https://pakarms.co/wp-content/uploads/2026/05/IMG_2301-1-scaled.jpeg 2560w, https://pakarms.co/wp-content/uploads/2026/05/IMG_2301-1-300x169.jpeg 300w, https://pakarms.co/wp-content/uploads/2026/05/IMG_2301-1-1024x576.jpeg 1024w, https://pakarms.co/wp-content/uploads/2026/05/IMG_2301-1-768x432.jpeg 768w, https://pakarms.co/wp-content/uploads/2026/05/IMG_2301-1-1536x864.jpeg 1536w, https://pakarms.co/wp-content/uploads/2026/05/IMG_2301-1-2048x1152.jpeg 2048w, https://pakarms.co/wp-content/uploads/2026/05/IMG_2301-1-600x338.jpeg 600w, https://pakarms.co/wp-content/uploads/2026/05/IMG_2301-1-1x1.jpeg 1w, https://pakarms.co/wp-content/uploads/2026/05/IMG_2301-1-10x6.jpeg 10w","sizes":"(max-width: 2560px) 100vw, 2560px","name":"IMG_2301","alt":""},{"id":9534,"src":"https://pakarms.co/wp-content/uploads/2026/05/IMG_2305-1-scaled.jpeg","thumbnail":"https://pakarms.co/wp-content/uploads/2026/05/IMG_2305-1-300x300.jpeg","srcset":"https://pakarms.co/wp-content/uploads/2026/05/IMG_2305-1-scaled.jpeg 2560w, https://pakarms.co/wp-content/uploads/2026/05/IMG_2305-1-300x169.jpeg 300w, https://pakarms.co/wp-content/uploads/2026/05/IMG_2305-1-1024x576.jpeg 1024w, https://pakarms.co/wp-content/uploads/2026/05/IMG_2305-1-768x432.jpeg 768w, https://pakarms.co/wp-content/uploads/2026/05/IMG_2305-1-1536x864.jpeg 1536w, https://pakarms.co/wp-content/uploads/2026/05/IMG_2305-1-2048x1152.jpeg 2048w, https://pakarms.co/wp-content/uploads/2026/05/IMG_2305-1-600x338.jpeg 600w, https://pakarms.co/wp-content/uploads/2026/05/IMG_2305-1-1x1.jpeg 1w, https://pakarms.co/wp-content/uploads/2026/05/IMG_2305-1-10x6.jpeg 10w","sizes":"(max-width: 2560px) 100vw, 2560px","name":"IMG_2305","alt":""},{"id":9535,"src":"https://pakarms.co/wp-content/uploads/2026/05/IMG_2304-1-scaled.jpeg","thumbnail":"https://pakarms.co/wp-content/uploads/2026/05/IMG_2304-1-300x300.jpeg","srcset":"https://pakarms.co/wp-content/uploads/2026/05/IMG_2304-1-scaled.jpeg 2560w, https://pakarms.co/wp-content/uploads/2026/05/IMG_2304-1-300x169.jpeg 300w, https://pakarms.co/wp-content/uploads/2026/05/IMG_2304-1-1024x576.jpeg 1024w, https://pakarms.co/wp-content/uploads/2026/05/IMG_2304-1-768x432.jpeg 768w, https://pakarms.co/wp-content/uploads/2026/05/IMG_2304-1-1536x864.jpeg 1536w, https://pakarms.co/wp-content/uploads/2026/05/IMG_2304-1-2048x1152.jpeg 2048w, https://pakarms.co/wp-content/uploads/2026/05/IMG_2304-1-600x338.jpeg 600w, https://pakarms.co/wp-content/uploads/2026/05/IMG_2304-1-1x1.jpeg 1w, https://pakarms.co/wp-content/uploads/2026/05/IMG_2304-1-10x6.jpeg 10w","sizes":"(max-width: 2560px) 100vw, 2560px","name":"IMG_2304","alt":""},{"id":9536,"src":"https://pakarms.co/wp-content/uploads/2026/05/IMG_2303-1-scaled.jpeg","thumbnail":"https://pakarms.co/wp-content/uploads/2026/05/IMG_2303-1-300x300.jpeg","srcset":"https://pakarms.co/wp-content/uploads/2026/05/IMG_2303-1-scaled.jpeg 2560w, https://pakarms.co/wp-content/uploads/2026/05/IMG_2303-1-300x169.jpeg 300w, https://pakarms.co/wp-content/uploads/2026/05/IMG_2303-1-1024x576.jpeg 1024w, https://pakarms.co/wp-content/uploads/2026/05/IMG_2303-1-768x432.jpeg 768w, https://pakarms.co/wp-content/uploads/2026/05/IMG_2303-1-1536x864.jpeg 1536w, https://pakarms.co/wp-content/uploads/2026/05/IMG_2303-1-2048x1152.jpeg 2048w, https://pakarms.co/wp-content/uploads/2026/05/IMG_2303-1-600x338.jpeg 600w, https://pakarms.co/wp-content/uploads/2026/05/IMG_2303-1-1x1.jpeg 1w, https://pakarms.co/wp-content/uploads/2026/05/IMG_2303-1-10x6.jpeg 10w","sizes":"(max-width: 2560px) 100vw, 2560px","name":"IMG_2303","alt":""},{"id":9537,"src":"https://pakarms.co/wp-content/uploads/2026/05/IMG_2299-1-scaled.jpeg","thumbnail":"https://pakarms.co/wp-content/uploads/2026/05/IMG_2299-1-300x300.jpeg","srcset":"https://pakarms.co/wp-content/uploads/2026/05/IMG_2299-1-scaled.jpeg 2560w, https://pakarms.co/wp-content/uploads/2026/05/IMG_2299-1-300x169.jpeg 300w, https://pakarms.co/wp-content/uploads/2026/05/IMG_2299-1-1024x576.jpeg 1024w, https://pakarms.co/wp-content/uploads/2026/05/IMG_2299-1-768x432.jpeg 768w, https://pakarms.co/wp-content/uploads/2026/05/IMG_2299-1-1536x864.jpeg 1536w, https://pakarms.co/wp-content/uploads/2026/05/IMG_2299-1-2048x1152.jpeg 2048w, https://pakarms.co/wp-content/uploads/2026/05/IMG_2299-1-600x338.jpeg 600w, https://pakarms.co/wp-content/uploads/2026/05/IMG_2299-1-1x1.jpeg 1w, https://pakarms.co/wp-content/uploads/2026/05/IMG_2299-1-10x6.jpeg 10w","sizes":"(max-width: 2560px) 100vw, 2560px","name":"IMG_2299","alt":""}],"categories":[{"id":239,"name":"Original Imported","slug":"original-imported","link":"https://pakarms.co/product-category/original-imported/"}],"tags":[{"id":644,"name":"Imported Pistol","slug":"imported-pistol","link":"https://pakarms.co/product-tag/imported-pistol/"},{"id":643,"name":"Stoeger Cougar 9mm","slug":"stoeger-cougar-9mm","link":"https://pakarms.co/product-tag/stoeger-cougar-9mm/"},{"id":638,"name":"Turkey Pistol","slug":"turkey-pistol","link":"https://pakarms.co/product-tag/turkey-pistol/"}],"attributes":[],"variations":[],"has_options":false,"is_purchasable":true,"is_in_stock":true,"is_on_backorder":false,"low_stock_remaining":null,"sold_individually":false,"add_to_cart":{"text":"Add to cart","description":"Add &amp;ldquo;Stoeger Cougar 8000FT Made in Turkey 9mm&amp;rdquo; to your cart","url":"?add-to-cart=9522","minimum":1,"maximum":9999,"multiple_of":1},"extensions":{}}</t>
        </is>
      </c>
      <c r="AJ4" s="3" t="inlineStr">
        <is>
          <t>[{"@context":"https://schema.org","@graph":[{"@type":"WebPage","@id":"https://pakarms.co/product/stoeger-cougar-8000ft-made-in-turkey-9mm/","url":"https://pakarms.co/product/stoeger-cougar-8000ft-made-in-turkey-9mm/","name":"Stoeger Cougar 8000FT Made in Turkey 9mm - pakarms.co","isPartOf":{"@id":"https://pakarms.co/#website"},"primaryImageOfPage":{"@id":"https://pakarms.co/product/stoeger-cougar-8000ft-made-in-turkey-9mm/#primaryimage"},"image":{"@id":"https://pakarms.co/product/stoeger-cougar-8000ft-made-in-turkey-9mm/#primaryimage"},"thumbnailUrl":"https://pakarms.co/wp-content/uploads/2026/05/IMG_2302-1-scaled.jpeg","datePublished":"2026-05-27T18:29:46+00:00","dateModified":"2026-05-27T18:29:47+00:00","breadcrumb":{"@id":"https://pakarms.co/product/stoeger-cougar-8000ft-made-in-turkey-9mm/#breadcrumb"},"inLanguage":"en-GB","potentialAction":[{"@type":"ReadAction","target":["https://pakarms.co/product/stoeger-cougar-8000ft-made-in-turkey-9mm/"]}]},{"@type":"ImageObject","inLanguage":"en-GB","@id":"https://pakarms.co/product/stoeger-cougar-8000ft-made-in-turkey-9mm/#primaryimage","url":"https://pakarms.co/wp-content/uploads/2026/05/IMG_2302-1-scaled.jpeg","contentUrl":"https://pakarms.co/wp-content/uploads/2026/05/IMG_2302-1-scaled.jpeg","width":2560,"height":1440},{"@type":"BreadcrumbList","@id":"https://pakarms.co/product/stoeger-cougar-8000ft-made-in-turkey-9mm/#breadcrumb","itemListElement":[{"@type":"ListItem","position":1,"name":"Home","item":"https://pakarms.co/"},{"@type":"ListItem","position":2,"name":"Shop","item":"https://pakarms.co/shop/"},{"@type":"ListItem","position":3,"name":"Stoeger Cougar 8000FT Made in Turkey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Imported","@id":"https://pakarms.co/product-category/original-imported/"}},{"@type":"ListItem","position":3,"item":{"name":"Stoeger Cougar 8000FT Made in Turkey 9mm","@id":"https://pakarms.co/product/stoeger-cougar-8000ft-made-in-turkey-9mm/"}}]},{"@context":"https://schema.org/","@type":"Product","@id":"https://pakarms.co/product/stoeger-cougar-8000ft-made-in-turkey-9mm/#product","name":"Stoeger Cougar 8000FT Made in Turkey 9mm","url":"https://pakarms.co/product/stoeger-cougar-8000ft-made-in-turkey-9mm/","description":"","image":"https://pakarms.co/wp-content/uploads/2026/05/IMG_2302-1-scaled.jpeg","sku":9522,"offers":[{"@type":"Offer","price":"238000.00","priceValidUntil":"2027-12-31","priceSpecification":{"price":"238000.00","priceCurrency":"PKR","valueAddedTaxIncluded":"false"},"priceCurrency":"PKR","availability":"http://schema.org/InStock","url":"https://pakarms.co/product/stoeger-cougar-8000ft-made-in-turkey-9mm/","seller":{"@type":"Organization","name":"pakarms.co","url":"https://pakarms.co"}}]}]}]</t>
        </is>
      </c>
    </row>
    <row r="5">
      <c r="A5" s="3" t="n">
        <v>9493</v>
      </c>
      <c r="B5" s="3" t="inlineStr">
        <is>
          <t>Vepr Molot 222 Bore Russian</t>
        </is>
      </c>
      <c r="C5" s="3" t="inlineStr">
        <is>
          <t>vepr-molot-222-bore-russian</t>
        </is>
      </c>
      <c r="D5" s="3" t="inlineStr">
        <is>
          <t>https://pakarms.co/product/vepr-molot-222-bore-russian/</t>
        </is>
      </c>
      <c r="E5" s="3" t="inlineStr">
        <is>
          <t>simple</t>
        </is>
      </c>
      <c r="F5" s="3" t="inlineStr"/>
      <c r="G5" s="3" t="inlineStr">
        <is>
          <t>2026-05-26T20:03:05</t>
        </is>
      </c>
      <c r="H5" s="3" t="inlineStr">
        <is>
          <t>2026-05-26T20:03:06</t>
        </is>
      </c>
      <c r="I5" s="3" t="b">
        <v>1</v>
      </c>
      <c r="J5" s="3" t="b">
        <v>1</v>
      </c>
      <c r="K5" s="3" t="b">
        <v>1</v>
      </c>
      <c r="L5" s="3" t="b">
        <v>0</v>
      </c>
      <c r="M5" s="3" t="n"/>
      <c r="N5" s="3" t="inlineStr">
        <is>
          <t>0</t>
        </is>
      </c>
      <c r="O5" s="3" t="n">
        <v>0</v>
      </c>
      <c r="P5" s="3" t="inlineStr">
        <is>
          <t>PKR</t>
        </is>
      </c>
      <c r="Q5" s="5" t="n">
        <v>493000</v>
      </c>
      <c r="R5" s="5" t="n">
        <v>520000</v>
      </c>
      <c r="S5" s="5" t="n">
        <v>493000</v>
      </c>
      <c r="T5" s="3" t="inlineStr"/>
      <c r="U5" s="3" t="inlineStr">
        <is>
          <t>Original Imported</t>
        </is>
      </c>
      <c r="V5" s="3" t="inlineStr">
        <is>
          <t>222 Bore | Russian rifle | Vepr Molot</t>
        </is>
      </c>
      <c r="W5" s="3" t="inlineStr">
        <is>
          <t>[]</t>
        </is>
      </c>
      <c r="X5" s="3" t="inlineStr">
        <is>
          <t>[]</t>
        </is>
      </c>
      <c r="Y5" s="3" t="b">
        <v>0</v>
      </c>
      <c r="Z5" s="3" t="n">
        <v>18</v>
      </c>
      <c r="AA5" s="3" t="inlineStr"/>
      <c r="AB5" s="3" t="inlineStr"/>
      <c r="AC5" s="3" t="inlineStr">
        <is>
          <t>Vepr Molot 222 Bore Russian</t>
        </is>
      </c>
      <c r="AD5" s="3" t="inlineStr"/>
      <c r="AE5" s="3" t="inlineStr">
        <is>
          <t>Reviews There are no reviews yet. Be the first to review “Vepr Molot 222 Bore Russian” Cancel reply Your email address will not be published. Required fields are marked Your rating * Rate… Perfect Good Average Not that bad Very poor Your review * Name * Email * Save my name, email, and website in this browser for the next time I comment.</t>
        </is>
      </c>
      <c r="AF5" s="3" t="inlineStr">
        <is>
          <t>Category: Original Imported Tags: 222 Bore , Russian rifle , Vepr Molot</t>
        </is>
      </c>
      <c r="AG5" s="3" t="inlineStr">
        <is>
          <t>ok</t>
        </is>
      </c>
      <c r="AH5" s="3" t="inlineStr"/>
      <c r="AI5" s="3" t="inlineStr">
        <is>
          <t>{"id":9493,"name":"Vepr Molot 222 Bore Russian","slug":"vepr-molot-222-bore-russian","parent":0,"type":"simple","variation":"","permalink":"https://pakarms.co/product/vepr-molot-222-bore-russian/","sku":"","short_description":"","description":"","on_sale":true,"prices":{"price":"49300000","regular_price":"52000000","sale_price":"49300000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class=\"woocommerce-Price-currencySymbol\"&gt;&amp;#8360;&lt;/span&gt;520,000.00&lt;/span&gt;&lt;/del&gt; &lt;ins&gt;&lt;span class=\"woocommerce-Price-amount amount\"&gt;&lt;span class=\"woocommerce-Price-currencySymbol\"&gt;&amp;#8360;&lt;/span&gt;493,000.00&lt;/span&gt;&lt;/ins&gt;","average_rating":"0","review_count":0,"images":[{"id":9495,"src":"https://pakarms.co/wp-content/uploads/2026/05/IMG_2399-scaled.jpeg","thumbnail":"https://pakarms.co/wp-content/uploads/2026/05/IMG_2399-300x300.jpeg","srcset":"https://pakarms.co/wp-content/uploads/2026/05/IMG_2399-scaled.jpeg 2560w, https://pakarms.co/wp-content/uploads/2026/05/IMG_2399-300x169.jpeg 300w, https://pakarms.co/wp-content/uploads/2026/05/IMG_2399-1024x576.jpeg 1024w, https://pakarms.co/wp-content/uploads/2026/05/IMG_2399-768x432.jpeg 768w, https://pakarms.co/wp-content/uploads/2026/05/IMG_2399-1536x864.jpeg 1536w, https://pakarms.co/wp-content/uploads/2026/05/IMG_2399-2048x1152.jpeg 2048w, https://pakarms.co/wp-content/uploads/2026/05/IMG_2399-600x338.jpeg 600w, https://pakarms.co/wp-content/uploads/2026/05/IMG_2399-1x1.jpeg 1w, https://pakarms.co/wp-content/uploads/2026/05/IMG_2399-10x6.jpeg 10w","sizes":"(max-width: 2560px) 100vw, 2560px","name":"IMG_2399","alt":""},{"id":9496,"src":"https://pakarms.co/wp-content/uploads/2026/05/IMG_2410-scaled.jpeg","thumbnail":"https://pakarms.co/wp-content/uploads/2026/05/IMG_2410-300x300.jpeg","srcset":"https://pakarms.co/wp-content/uploads/2026/05/IMG_2410-scaled.jpeg 2560w, https://pakarms.co/wp-content/uploads/2026/05/IMG_2410-300x169.jpeg 300w, https://pakarms.co/wp-content/uploads/2026/05/IMG_2410-1024x576.jpeg 1024w, https://pakarms.co/wp-content/uploads/2026/05/IMG_2410-768x432.jpeg 768w, https://pakarms.co/wp-content/uploads/2026/05/IMG_2410-1536x864.jpeg 1536w, https://pakarms.co/wp-content/uploads/2026/05/IMG_2410-2048x1152.jpeg 2048w, https://pakarms.co/wp-content/uploads/2026/05/IMG_2410-600x338.jpeg 600w, https://pakarms.co/wp-content/uploads/2026/05/IMG_2410-1x1.jpeg 1w, https://pakarms.co/wp-content/uploads/2026/05/IMG_2410-10x6.jpeg 10w","sizes":"(max-width: 2560px) 100vw, 2560px","name":"IMG_2410","alt":""},{"id":9497,"src":"https://pakarms.co/wp-content/uploads/2026/05/IMG_2400-scaled.jpeg","thumbnail":"https://pakarms.co/wp-content/uploads/2026/05/IMG_2400-300x300.jpeg","srcset":"https://pakarms.co/wp-content/uploads/2026/05/IMG_2400-scaled.jpeg 2560w, https://pakarms.co/wp-content/uploads/2026/05/IMG_2400-300x169.jpeg 300w, https://pakarms.co/wp-content/uploads/2026/05/IMG_2400-1024x576.jpeg 1024w, https://pakarms.co/wp-content/uploads/2026/05/IMG_2400-768x432.jpeg 768w, https://pakarms.co/wp-content/uploads/2026/05/IMG_2400-1536x864.jpeg 1536w, https://pakarms.co/wp-content/uploads/2026/05/IMG_2400-2048x1152.jpeg 2048w, https://pakarms.co/wp-content/uploads/2026/05/IMG_2400-600x338.jpeg 600w, https://pakarms.co/wp-content/uploads/2026/05/IMG_2400-1x1.jpeg 1w, https://pakarms.co/wp-content/uploads/2026/05/IMG_2400-10x6.jpeg 10w","sizes":"(max-width: 2560px) 100vw, 2560px","name":"IMG_2400","alt":""},{"id":9498,"src":"https://pakarms.co/wp-content/uploads/2026/05/IMG_2401-scaled.jpeg","thumbnail":"https://pakarms.co/wp-content/uploads/2026/05/IMG_2401-300x300.jpeg","srcset":"https://pakarms.co/wp-content/uploads/2026/05/IMG_2401-scaled.jpeg 2560w, https://pakarms.co/wp-content/uploads/2026/05/IMG_2401-300x169.jpeg 300w, https://pakarms.co/wp-content/uploads/2026/05/IMG_2401-1024x576.jpeg 1024w, https://pakarms.co/wp-content/uploads/2026/05/IMG_2401-768x432.jpeg 768w, https://pakarms.co/wp-content/uploads/2026/05/IMG_2401-1536x864.jpeg 1536w, https://pakarms.co/wp-content/uploads/2026/05/IMG_2401-2048x1152.jpeg 2048w, https://pakarms.co/wp-content/uploads/2026/05/IMG_2401-600x338.jpeg 600w, https://pakarms.co/wp-content/uploads/2026/05/IMG_2401-1x1.jpeg 1w, https://pakarms.co/wp-content/uploads/2026/05/IMG_2401-10x6.jpeg 10w","sizes":"(max-width: 2560px) 100vw, 2560px","name":"IMG_2401","alt":""},{"id":9499,"src":"https://pakarms.co/wp-content/uploads/2026/05/IMG_2402-scaled.jpeg","thumbnail":"https://pakarms.co/wp-content/uploads/2026/05/IMG_2402-300x300.jpeg","srcset":"https://pakarms.co/wp-content/uploads/2026/05/IMG_2402-scaled.jpeg 2560w, https://pakarms.co/wp-content/uploads/2026/05/IMG_2402-300x169.jpeg 300w, https://pakarms.co/wp-content/uploads/2026/05/IMG_2402-1024x576.jpeg 1024w, https://pakarms.co/wp-content/uploads/2026/05/IMG_2402-768x432.jpeg 768w, https://pakarms.co/wp-content/uploads/2026/05/IMG_2402-1536x864.jpeg 1536w, https://pakarms.co/wp-content/uploads/2026/05/IMG_2402-2048x1152.jpeg 2048w, https://pakarms.co/wp-content/uploads/2026/05/IMG_2402-600x338.jpeg 600w, https://pakarms.co/wp-content/uploads/2026/05/IMG_2402-1x1.jpeg 1w, https://pakarms.co/wp-content/uploads/2026/05/IMG_2402-10x6.jpeg 10w","sizes":"(max-width: 2560px) 100vw, 2560px","name":"IMG_2402","alt":""},{"id":9500,"src":"https://pakarms.co/wp-content/uploads/2026/05/IMG_2403-scaled.jpeg","thumbnail":"https://pakarms.co/wp-content/uploads/2026/05/IMG_2403-300x300.jpeg","srcset":"https://pakarms.co/wp-content/uploads/2026/05/IMG_2403-scaled.jpeg 2560w, https://pakarms.co/wp-content/uploads/2026/05/IMG_2403-300x169.jpeg 300w, https://pakarms.co/wp-content/uploads/2026/05/IMG_2403-1024x576.jpeg 1024w, https://pakarms.co/wp-content/uploads/2026/05/IMG_2403-768x432.jpeg 768w, https://pakarms.co/wp-content/uploads/2026/05/IMG_2403-1536x864.jpeg 1536w, https://pakarms.co/wp-content/uploads/2026/05/IMG_2403-2048x1152.jpeg 2048w, https://pakarms.co/wp-content/uploads/2026/05/IMG_2403-600x338.jpeg 600w, https://pakarms.co/wp-content/uploads/2026/05/IMG_2403-1x1.jpeg 1w, https://pakarms.co/wp-content/uploads/2026/05/IMG_2403-10x6.jpeg 10w","sizes":"(max-width: 2560px) 100vw, 2560px","name":"IMG_2403","alt":""},{"id":9501,"src":"https://pakarms.co/wp-content/uploads/2026/05/IMG_2404-scaled.jpeg","thumbnail":"https://pakarms.co/wp-content/uploads/2026/05/IMG_2404-300x300.jpeg","srcset":"https://pakarms.co/wp-content/uploads/2026/05/IMG_2404-scaled.jpeg 2560w, https://pakarms.co/wp-content/uploads/2026/05/IMG_2404-300x169.jpeg 300w, https://pakarms.co/wp-content/uploads/2026/05/IMG_2404-1024x576.jpeg 1024w, https://pakarms.co/wp-content/uploads/2026/05/IMG_2404-768x432.jpeg 768w, https://pakarms.co/wp-content/uploads/2026/05/IMG_2404-1536x864.jpeg 1536w, https://pakarms.co/wp-content/uploads/2026/05/IMG_2404-2048x1152.jpeg 2048w, https://pakarms.co/wp-content/uploads/2026/05/IMG_2404-600x338.jpeg 600w, https://pakarms.co/wp-content/uploads/2026/05/IMG_2404-1x1.jpeg 1w, https://pakarms.co/wp-content/uploads/2026/05/IMG_2404-10x6.jpeg 10w","sizes":"(max-width: 2560px) 100vw, 2560px","name":"IMG_2404","alt":""},{"id":9502,"src":"https://pakarms.co/wp-content/uploads/2026/05/IMG_2405-scaled.jpeg","thumbnail":"https://pakarms.co/wp-content/uploads/2026/05/IMG_2405-300x300.jpeg","srcset":"https://pakarms.co/wp-content/uploads/2026/05/IMG_2405-scaled.jpeg 2560w, https://pakarms.co/wp-content/uploads/2026/05/IMG_2405-300x169.jpeg 300w, https://pakarms.co/wp-content/uploads/2026/05/IMG_2405-1024x576.jpeg 1024w, https://pakarms.co/wp-content/uploads/2026/05/IMG_2405-768x432.jpeg 768w, https://pakarms.co/wp-content/uploads/2026/05/IMG_2405-1536x864.jpeg 1536w, https://pakarms.co/wp-content/uploads/2026/05/IMG_2405-2048x1152.jpeg 2048w, https://pakarms.co/wp-content/uploads/2026/05/IMG_2405-600x338.jpeg 600w, https://pakarms.co/wp-content/uploads/2026/05/IMG_2405-1x1.jpeg 1w, https://pakarms.co/wp-content/uploads/2026/05/IMG_2405-10x6.jpeg 10w","sizes":"(max-width: 2560px) 100vw, 2560px","name":"IMG_2405","alt":""},{"id":9503,"src":"https://pakarms.co/wp-content/uploads/2026/05/IMG_2406-scaled.jpeg","thumbnail":"https://pakarms.co/wp-content/uploads/2026/05/IMG_2406-300x300.jpeg","srcset":"https://pakarms.co/wp-content/uploads/2026/05/IMG_2406-scaled.jpeg 2560w, https://pakarms.co/wp-content/uploads/2026/05/IMG_2406-300x169.jpeg 300w, https://pakarms.co/wp-content/uploads/2026/05/IMG_2406-1024x576.jpeg 1024w, https://pakarms.co/wp-content/uploads/2026/05/IMG_2406-768x432.jpeg 768w, https://pakarms.co/wp-content/uploads/2026/05/IMG_2406-1536x864.jpeg 1536w, https://pakarms.co/wp-content/uploads/2026/05/IMG_2406-2048x1152.jpeg 2048w, https://pakarms.co/wp-content/uploads/2026/05/IMG_2406-600x338.jpeg 600w, https://pakarms.co/wp-content/uploads/2026/05/IMG_2406-1x1.jpeg 1w, https://pakarms.co/wp-content/uploads/2026/05/IMG_2406-10x6.jpeg 10w","sizes":"(max-width: 2560px) 100vw, 2560px","name":"IMG_2406","alt":""},{"id":9504,"src":"https://pakarms.co/wp-content/uploads/2026/05/IMG_2407-scaled.jpeg","thumbnail":"https://pakarms.co/wp-content/uploads/2026/05/IMG_2407-300x300.jpeg","srcset":"https://pakarms.co/wp-content/uploads/2026/05/IMG_2407-scaled.jpeg 2560w, https://pakarms.co/wp-content/uploads/2026/05/IMG_2407-300x169.jpeg 300w, https://pakarms.co/wp-content/uploads/2026/05/IMG_2407-1024x576.jpeg 1024w, https://pakarms.co/wp-content/uploads/2026/05/IMG_2407-768x432.jpeg 768w, https://pakarms.co/wp-content/uploads/2026/05/IMG_2407-1536x864.jpeg 1536w, https://pakarms.co/wp-content/uploads/2026/05/IMG_2407-2048x1152.jpeg 2048w, https://pakarms.co/wp-content/uploads/2026/05/IMG_2407-600x338.jpeg 600w, https://pakarms.co/wp-content/uploads/2026/05/IMG_2407-1x1.jpeg 1w, https://pakarms.co/wp-content/uploads/2026/05/IMG_2407-10x6.jpeg 10w","sizes":"(max-width: 2560px) 100vw, 2560px","name":"IMG_2407","alt":""},{"id":9506,"src":"https://pakarms.co/wp-content/uploads/2026/05/IMG_2408-scaled.jpeg","thumbnail":"https://pakarms.co/wp-content/uploads/2026/05/IMG_2408-300x300.jpeg","srcset":"https://pakarms.co/wp-content/uploads/2026/05/IMG_2408-scaled.jpeg 2560w, https://pakarms.co/wp-content/uploads/2026/05/IMG_2408-300x169.jpeg 300w, https://pakarms.co/wp-content/uploads/2026/05/IMG_2408-1024x576.jpeg 1024w, https://pakarms.co/wp-content/uploads/2026/05/IMG_2408-768x432.jpeg 768w, https://pakarms.co/wp-content/uploads/2026/05/IMG_2408-1536x864.jpeg 1536w, https://pakarms.co/wp-content/uploads/2026/05/IMG_2408-2048x1152.jpeg 2048w, https://pakarms.co/wp-content/uploads/2026/05/IMG_2408-600x338.jpeg 600w, https://pakarms.co/wp-content/uploads/2026/05/IMG_2408-1x1.jpeg 1w, https://pakarms.co/wp-content/uploads/2026/05/IMG_2408-10x6.jpeg 10w","sizes":"(max-width: 2560px) 100vw, 2560px","name":"IMG_2408","alt":""},{"id":9507,"src":"https://pakarms.co/wp-content/uploads/2026/05/IMG_2409-scaled.jpeg","thumbnail":"https://pakarms.co/wp-content/uploads/2026/05/IMG_2409-300x300.jpeg","srcset":"https://pakarms.co/wp-content/uploads/2026/05/IMG_2409-scaled.jpeg 2560w, https://pakarms.co/wp-content/uploads/2026/05/IMG_2409-300x169.jpeg 300w, https://pakarms.co/wp-content/uploads/2026/05/IMG_2409-1024x576.jpeg 1024w, https://pakarms.co/wp-content/uploads/2026/05/IMG_2409-768x432.jpeg 768w, https://pakarms.co/wp-content/uploads/2026/05/IMG_2409-1536x864.jpeg 1536w, https://pakarms.co/wp-content/uploads/2026/05/IMG_2409-2048x1152.jpeg 2048w, https://pakarms.co/wp-content/uploads/2026/05/IMG_2409-600x338.jpeg 600w, https://pakarms.co/wp-content/uploads/2026/05/IMG_2409-1x1.jpeg 1w, https://pakarms.co/wp-content/uploads/2026/05/IMG_2409-10x6.jpeg 10w","sizes":"(max-width: 2560px) 100vw, 2560px","name":"IMG_2409","alt":""},{"id":9508,"src":"https://pakarms.co/wp-content/uploads/2026/05/IMG_2411-scaled.jpeg","thumbnail":"https://pakarms.co/wp-content/uploads/2026/05/IMG_2411-300x300.jpeg","srcset":"https://pakarms.co/wp-content/uploads/2026/05/IMG_2411-scaled.jpeg 2560w, https://pakarms.co/wp-content/uploads/2026/05/IMG_2411-300x169.jpeg 300w, https://pakarms.co/wp-content/uploads/2026/05/IMG_2411-1024x576.jpeg 1024w, https://pakarms.co/wp-content/uploads/2026/05/IMG_2411-768x432.jpeg 768w, https://pakarms.co/wp-content/uploads/2026/05/IMG_2411-1536x864.jpeg 1536w, https://pakarms.co/wp-content/uploads/2026/05/IMG_2411-2048x1152.jpeg 2048w, https://pakarms.co/wp-content/uploads/2026/05/IMG_2411-600x338.jpeg 600w, https://pakarms.co/wp-content/uploads/2026/05/IMG_2411-1x1.jpeg 1w, https://pakarms.co/wp-content/uploads/2026/05/IMG_2411-10x6.jpeg 10w","sizes":"(max-width: 2560px) 100vw, 2560px","name":"IMG_2411","alt":""},{"id":9509,"src":"https://pakarms.co/wp-content/uploads/2026/05/IMG_2412-scaled.jpeg","thumbnail":"https://pakarms.co/wp-content/uploads/2026/05/IMG_2412-300x300.jpeg","srcset":"https://pakarms.co/wp-content/uploads/2026/05/IMG_2412-scaled.jpeg 2560w, https://pakarms.co/wp-content/uploads/2026/05/IMG_2412-300x169.jpeg 300w, https://pakarms.co/wp-content/uploads/2026/05/IMG_2412-1024x576.jpeg 1024w, https://pakarms.co/wp-content/uploads/2026/05/IMG_2412-768x432.jpeg 768w, https://pakarms.co/wp-content/uploads/2026/05/IMG_2412-1536x864.jpeg 1536w, https://pakarms.co/wp-content/uploads/2026/05/IMG_2412-2048x1152.jpeg 2048w, https://pakarms.co/wp-content/uploads/2026/05/IMG_2412-600x338.jpeg 600w, https://pakarms.co/wp-content/uploads/2026/05/IMG_2412-1x1.jpeg 1w, https://pakarms.co/wp-content/uploads/2026/05/IMG_2412-10x6.jpeg 10w","sizes":"(max-width: 2560px) 100vw, 2560px","name":"IMG_2412","alt":""},{"id":9510,"src":"https://pakarms.co/wp-content/uploads/2026/05/IMG_2413-scaled.jpeg","thumbnail":"https://pakarms.co/wp-content/uploads/2026/05/IMG_2413-300x300.jpeg","srcset":"https://pakarms.co/wp-content/uploads/2026/05/IMG_2413-scaled.jpeg 2560w, https://pakarms.co/wp-content/uploads/2026/05/IMG_2413-300x169.jpeg 300w, https://pakarms.co/wp-content/uploads/2026/05/IMG_2413-1024x576.jpeg 1024w, https://pakarms.co/wp-content/uploads/2026/05/IMG_2413-768x432.jpeg 768w, https://pakarms.co/wp-content/uploads/2026/05/IMG_2413-1536x864.jpeg 1536w, https://pakarms.co/wp-content/uploads/2026/05/IMG_2413-2048x1152.jpeg 2048w, https://pakarms.co/wp-content/uploads/2026/05/IMG_2413-600x338.jpeg 600w, https://pakarms.co/wp-content/uploads/2026/05/IMG_2413-1x1.jpeg 1w, https://pakarms.co/wp-content/uploads/2026/05/IMG_2413-10x6.jpeg 10w","sizes":"(max-width: 2560px) 100vw, 2560px","name":"IMG_2413","alt":""},{"id":9511,"src":"https://pakarms.co/wp-content/uploads/2026/05/IMG_2414-scaled.jpeg","thumbnail":"https://pakarms.co/wp-content/uploads/2026/05/IMG_2414-300x300.jpeg","srcset":"https://pakarms.co/wp-content/uploads/2026/05/IMG_2414-scaled.jpeg 2560w, https://pakarms.co/wp-content/uploads/2026/05/IMG_2414-300x169.jpeg 300w, https://pakarms.co/wp-content/uploads/2026/05/IMG_2414-1024x576.jpeg 1024w, https://pakarms.co/wp-content/uploads/2026/05/IMG_2414-768x432.jpeg 768w, https://pakarms.co/wp-content/uploads/2026/05/IMG_2414-1536x864.jpeg 1536w, https://pakarms.co/wp-content/uploads/2026/05/IMG_2414-2048x1152.jpeg 2048w, https://pakarms.co/wp-content/uploads/2026/05/IMG_2414-600x338.jpeg 600w, https://pakarms.co/wp-content/uploads/2026/05/IMG_2414-1x1.jpeg 1w, https://pakarms.co/wp-content/uploads/2026/05/IMG_2414-10x6.jpeg 10w","sizes":"(max-width: 2560px) 100vw, 2560px","name":"IMG_2414","alt":""},{"id":9512,"src":"https://pakarms.co/wp-content/uploads/2026/05/IMG_2415-scaled.jpeg","thumbnail":"https://pakarms.co/wp-content/uploads/2026/05/IMG_2415-300x300.jpeg","srcset":"https://pakarms.co/wp-content/uploads/2026/05/IMG_2415-scaled.jpeg 2560w, https://pakarms.co/wp-content/uploads/2026/05/IMG_2415-300x169.jpeg 300w, https://pakarms.co/wp-content/uploads/2026/05/IMG_2415-1024x576.jpeg 1024w, https://pakarms.co/wp-content/uploads/2026/05/IMG_2415-768x432.jpeg 768w, https://pakarms.co/wp-content/uploads/2026/05/IMG_2415-1536x864.jpeg 1536w, https://pakarms.co/wp-content/uploads/2026/05/IMG_2415-2048x1152.jpeg 2048w, https://pakarms.co/wp-content/uploads/2026/05/IMG_2415-600x338.jpeg 600w, https://pakarms.co/wp-content/uploads/2026/05/IMG_2415-1x1.jpeg 1w, https://pakarms.co/wp-content/uploads/2026/05/IMG_2415-10x6.jpeg 10w","sizes":"(max-width: 2560px) 100vw, 2560px","name":"IMG_2415","alt":""},{"id":9513,"src":"https://pakarms.co/wp-content/uploads/2026/05/IMG_2416-scaled.jpeg","thumbnail":"https://pakarms.co/wp-content/uploads/2026/05/IMG_2416-300x300.jpeg","srcset":"https://pakarms.co/wp-content/uploads/2026/05/IMG_2416-scaled.jpeg 2560w, https://pakarms.co/wp-content/uploads/2026/05/IMG_2416-300x169.jpeg 300w, https://pakarms.co/wp-content/uploads/2026/05/IMG_2416-1024x576.jpeg 1024w, https://pakarms.co/wp-content/uploads/2026/05/IMG_2416-768x432.jpeg 768w, https://pakarms.co/wp-content/uploads/2026/05/IMG_2416-1536x864.jpeg 1536w, https://pakarms.co/wp-content/uploads/2026/05/IMG_2416-2048x1152.jpeg 2048w, https://pakarms.co/wp-content/uploads/2026/05/IMG_2416-600x338.jpeg 600w, https://pakarms.co/wp-content/uploads/2026/05/IMG_2416-1x1.jpeg 1w, https://pakarms.co/wp-content/uploads/2026/05/IMG_2416-10x6.jpeg 10w","sizes":"(max-width: 2560px) 100vw, 2560px","name":"IMG_2416","alt":""}],"categories":[{"id":239,"name":"Original Imported","slug":"original-imported","link":"https://pakarms.co/product-category/original-imported/"}],"tags":[{"id":642,"name":"222 Bore","slug":"222-bore","link":"https://pakarms.co/product-tag/222-bore/"},{"id":640,"name":"Russian rifle","slug":"russian-rifle","link":"https://pakarms.co/product-tag/russian-rifle/"},{"id":641,"name":"Vepr Molot","slug":"vepr-molot","link":"https://pakarms.co/product-tag/vepr-molot/"}],"attributes":[],"variations":[],"has_options":false,"is_purchasable":true,"is_in_stock":true,"is_on_backorder":false,"low_stock_remaining":null,"sold_individually":false,"add_to_cart":{"text":"Add to cart","description":"Add &amp;ldquo;Vepr Molot 222 Bore Russian&amp;rdquo; to your cart","url":"?add-to-cart=9493","minimum":1,"maximum":9999,"multiple_of":1},"extensions":{}}</t>
        </is>
      </c>
      <c r="AJ5" s="3" t="inlineStr">
        <is>
          <t>[{"@context":"https://schema.org","@graph":[{"@type":"WebPage","@id":"https://pakarms.co/product/vepr-molot-222-bore-russian/","url":"https://pakarms.co/product/vepr-molot-222-bore-russian/","name":"Vepr Molot 222 Bore Russian - pakarms.co","isPartOf":{"@id":"https://pakarms.co/#website"},"primaryImageOfPage":{"@id":"https://pakarms.co/product/vepr-molot-222-bore-russian/#primaryimage"},"image":{"@id":"https://pakarms.co/product/vepr-molot-222-bore-russian/#primaryimage"},"thumbnailUrl":"https://pakarms.co/wp-content/uploads/2026/05/IMG_2399-scaled.jpeg","datePublished":"2026-05-26T19:03:05+00:00","dateModified":"2026-05-26T19:03:06+00:00","breadcrumb":{"@id":"https://pakarms.co/product/vepr-molot-222-bore-russian/#breadcrumb"},"inLanguage":"en-GB","potentialAction":[{"@type":"ReadAction","target":["https://pakarms.co/product/vepr-molot-222-bore-russian/"]}]},{"@type":"ImageObject","inLanguage":"en-GB","@id":"https://pakarms.co/product/vepr-molot-222-bore-russian/#primaryimage","url":"https://pakarms.co/wp-content/uploads/2026/05/IMG_2399-scaled.jpeg","contentUrl":"https://pakarms.co/wp-content/uploads/2026/05/IMG_2399-scaled.jpeg","width":2560,"height":1440},{"@type":"BreadcrumbList","@id":"https://pakarms.co/product/vepr-molot-222-bore-russian/#breadcrumb","itemListElement":[{"@type":"ListItem","position":1,"name":"Home","item":"https://pakarms.co/"},{"@type":"ListItem","position":2,"name":"Shop","item":"https://pakarms.co/shop/"},{"@type":"ListItem","position":3,"name":"Vepr Molot 222 Bore Russian"}]},{"@type":"WebSite","@id":"https://pakarms.co/#website","url":"https://pakarms.co/","name":"Pak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Imported","@id":"https://pakarms.co/product-category/original-imported/"}},{"@type":"ListItem","position":3,"item":{"name":"Vepr Molot 222 Bore Russian","@id":"https://pakarms.co/product/vepr-molot-222-bore-russian/"}}]},{"@context":"https://schema.org/","@type":"Product","@id":"https://pakarms.co/product/vepr-molot-222-bore-russian/#product","name":"Vepr Molot 222 Bore Russian","url":"https://pakarms.co/product/vepr-molot-222-bore-russian/","description":"","image":"https://pakarms.co/wp-content/uploads/2026/05/IMG_2399-scaled.jpeg","sku":9493,"offers":[{"@type":"Offer","price":"493000.00","priceValidUntil":"2027-12-31","priceSpecification":{"price":"493000.00","priceCurrency":"PKR","valueAddedTaxIncluded":"false"},"priceCurrency":"PKR","availability":"http://schema.org/InStock","url":"https://pakarms.co/product/vepr-molot-222-bore-russian/","seller":{"@type":"Organization","name":"pakarms.co","url":"https://pakarms.co"}}]}]}]</t>
        </is>
      </c>
    </row>
    <row r="6">
      <c r="A6" s="3" t="n">
        <v>9443</v>
      </c>
      <c r="B6" s="3" t="inlineStr">
        <is>
          <t>HS9 Sub-Compact 9mm Made in Croatia</t>
        </is>
      </c>
      <c r="C6" s="3" t="inlineStr">
        <is>
          <t>hs-9-sub-compact-9mm-made-in-croatia-2</t>
        </is>
      </c>
      <c r="D6" s="3" t="inlineStr">
        <is>
          <t>https://pakarms.co/product/hs-9-sub-compact-9mm-made-in-croatia-2/</t>
        </is>
      </c>
      <c r="E6" s="3" t="inlineStr">
        <is>
          <t>simple</t>
        </is>
      </c>
      <c r="F6" s="3" t="inlineStr"/>
      <c r="G6" s="3" t="inlineStr">
        <is>
          <t>2026-05-22T17:39:39</t>
        </is>
      </c>
      <c r="H6" s="3" t="inlineStr">
        <is>
          <t>2026-05-26T19:09:37</t>
        </is>
      </c>
      <c r="I6" s="3" t="b">
        <v>1</v>
      </c>
      <c r="J6" s="3" t="b">
        <v>1</v>
      </c>
      <c r="K6" s="3" t="b">
        <v>1</v>
      </c>
      <c r="L6" s="3" t="b">
        <v>0</v>
      </c>
      <c r="M6" s="3" t="n"/>
      <c r="N6" s="3" t="inlineStr">
        <is>
          <t>0</t>
        </is>
      </c>
      <c r="O6" s="3" t="n">
        <v>0</v>
      </c>
      <c r="P6" s="3" t="inlineStr">
        <is>
          <t>PKR</t>
        </is>
      </c>
      <c r="Q6" s="5" t="n">
        <v>230000</v>
      </c>
      <c r="R6" s="5" t="n">
        <v>280000</v>
      </c>
      <c r="S6" s="5" t="n">
        <v>230000</v>
      </c>
      <c r="T6" s="3" t="inlineStr"/>
      <c r="U6" s="3" t="inlineStr">
        <is>
          <t>Original Imported</t>
        </is>
      </c>
      <c r="V6" s="3" t="inlineStr">
        <is>
          <t>Hs9 | Original Mini Pistol</t>
        </is>
      </c>
      <c r="W6" s="3" t="inlineStr">
        <is>
          <t>[]</t>
        </is>
      </c>
      <c r="X6" s="3" t="inlineStr">
        <is>
          <t>[]</t>
        </is>
      </c>
      <c r="Y6" s="3" t="b">
        <v>0</v>
      </c>
      <c r="Z6" s="3" t="n">
        <v>21</v>
      </c>
      <c r="AA6" s="3" t="inlineStr"/>
      <c r="AB6" s="3" t="inlineStr"/>
      <c r="AC6" s="3" t="inlineStr">
        <is>
          <t>HS9 Sub-Compact 9mm Made in Croatia</t>
        </is>
      </c>
      <c r="AD6" s="3" t="inlineStr"/>
      <c r="AE6" s="3" t="inlineStr">
        <is>
          <t>Reviews There are no reviews yet. Be the first to review “HS9 Sub-Compact 9mm Made in Croatia” Cancel reply Your email address will not be published. Required fields are marked Your rating * Rate… Perfect Good Average Not that bad Very poor Your review * Name * Email * Save my name, email, and website in this browser for the next time I comment.</t>
        </is>
      </c>
      <c r="AF6" s="3" t="inlineStr">
        <is>
          <t>Category: Original Imported Tags: Hs9 , Original Mini Pistol</t>
        </is>
      </c>
      <c r="AG6" s="3" t="inlineStr">
        <is>
          <t>ok</t>
        </is>
      </c>
      <c r="AH6" s="3" t="inlineStr"/>
      <c r="AI6" s="3" t="inlineStr">
        <is>
          <t>{"id":9443,"name":"HS9 Sub-Compact 9mm Made in Croatia","slug":"hs-9-sub-compact-9mm-made-in-croatia-2","parent":0,"type":"simple","variation":"","permalink":"https://pakarms.co/product/hs-9-sub-compact-9mm-made-in-croatia-2/","sku":"","short_description":"","description":"","on_sale":true,"prices":{"price":"23000000","regular_price":"28000000","sale_price":"23000000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class=\"woocommerce-Price-currencySymbol\"&gt;&amp;#8360;&lt;/span&gt;280,000.00&lt;/span&gt;&lt;/del&gt; &lt;ins&gt;&lt;span class=\"woocommerce-Price-amount amount\"&gt;&lt;span class=\"woocommerce-Price-currencySymbol\"&gt;&amp;#8360;&lt;/span&gt;230,000.00&lt;/span&gt;&lt;/ins&gt;","average_rating":"0","review_count":0,"images":[{"id":9445,"src":"https://pakarms.co/wp-content/uploads/2026/05/IMG_2205-scaled.jpeg","thumbnail":"https://pakarms.co/wp-content/uploads/2026/05/IMG_2205-300x300.jpeg","srcset":"https://pakarms.co/wp-content/uploads/2026/05/IMG_2205-scaled.jpeg 2560w, https://pakarms.co/wp-content/uploads/2026/05/IMG_2205-300x169.jpeg 300w, https://pakarms.co/wp-content/uploads/2026/05/IMG_2205-1024x576.jpeg 1024w, https://pakarms.co/wp-content/uploads/2026/05/IMG_2205-768x432.jpeg 768w, https://pakarms.co/wp-content/uploads/2026/05/IMG_2205-1536x864.jpeg 1536w, https://pakarms.co/wp-content/uploads/2026/05/IMG_2205-2048x1152.jpeg 2048w, https://pakarms.co/wp-content/uploads/2026/05/IMG_2205-600x338.jpeg 600w, https://pakarms.co/wp-content/uploads/2026/05/IMG_2205-1x1.jpeg 1w, https://pakarms.co/wp-content/uploads/2026/05/IMG_2205-10x6.jpeg 10w","sizes":"(max-width: 2560px) 100vw, 2560px","name":"IMG_2205","alt":""},{"id":9446,"src":"https://pakarms.co/wp-content/uploads/2026/05/IMG_2210-scaled.jpeg","thumbnail":"https://pakarms.co/wp-content/uploads/2026/05/IMG_2210-300x300.jpeg","srcset":"https://pakarms.co/wp-content/uploads/2026/05/IMG_2210-scaled.jpeg 2560w, https://pakarms.co/wp-content/uploads/2026/05/IMG_2210-300x169.jpeg 300w, https://pakarms.co/wp-content/uploads/2026/05/IMG_2210-1024x576.jpeg 1024w, https://pakarms.co/wp-content/uploads/2026/05/IMG_2210-768x432.jpeg 768w, https://pakarms.co/wp-content/uploads/2026/05/IMG_2210-1536x864.jpeg 1536w, https://pakarms.co/wp-content/uploads/2026/05/IMG_2210-2048x1152.jpeg 2048w, https://pakarms.co/wp-content/uploads/2026/05/IMG_2210-600x338.jpeg 600w, https://pakarms.co/wp-content/uploads/2026/05/IMG_2210-1x1.jpeg 1w, https://pakarms.co/wp-content/uploads/2026/05/IMG_2210-10x6.jpeg 10w","sizes":"(max-width: 2560px) 100vw, 2560px","name":"IMG_2210","alt":""},{"id":9447,"src":"https://pakarms.co/wp-content/uploads/2026/05/IMG_2209-scaled.jpeg","thumbnail":"https://pakarms.co/wp-content/uploads/2026/05/IMG_2209-300x300.jpeg","srcset":"https://pakarms.co/wp-content/uploads/2026/05/IMG_2209-scaled.jpeg 2560w, https://pakarms.co/wp-content/uploads/2026/05/IMG_2209-300x169.jpeg 300w, https://pakarms.co/wp-content/uploads/2026/05/IMG_2209-1024x576.jpeg 1024w, https://pakarms.co/wp-content/uploads/2026/05/IMG_2209-768x432.jpeg 768w, https://pakarms.co/wp-content/uploads/2026/05/IMG_2209-1536x864.jpeg 1536w, https://pakarms.co/wp-content/uploads/2026/05/IMG_2209-2048x1152.jpeg 2048w, https://pakarms.co/wp-content/uploads/2026/05/IMG_2209-600x338.jpeg 600w, https://pakarms.co/wp-content/uploads/2026/05/IMG_2209-1x1.jpeg 1w, https://pakarms.co/wp-content/uploads/2026/05/IMG_2209-10x6.jpeg 10w","sizes":"(max-width: 2560px) 100vw, 2560px","name":"IMG_2209","alt":""},{"id":9448,"src":"https://pakarms.co/wp-content/uploads/2026/05/IMG_2207-scaled.jpeg","thumbnail":"https://pakarms.co/wp-content/uploads/2026/05/IMG_2207-300x300.jpeg","srcset":"https://pakarms.co/wp-content/uploads/2026/05/IMG_2207-scaled.jpeg 2560w, https://pakarms.co/wp-content/uploads/2026/05/IMG_2207-300x169.jpeg 300w, https://pakarms.co/wp-content/uploads/2026/05/IMG_2207-1024x576.jpeg 1024w, https://pakarms.co/wp-content/uploads/2026/05/IMG_2207-768x432.jpeg 768w, https://pakarms.co/wp-content/uploads/2026/05/IMG_2207-1536x864.jpeg 1536w, https://pakarms.co/wp-content/uploads/2026/05/IMG_2207-2048x1152.jpeg 2048w, https://pakarms.co/wp-content/uploads/2026/05/IMG_2207-600x338.jpeg 600w, https://pakarms.co/wp-content/uploads/2026/05/IMG_2207-1x1.jpeg 1w, https://pakarms.co/wp-content/uploads/2026/05/IMG_2207-10x6.jpeg 10w","sizes":"(max-width: 2560px) 100vw, 2560px","name":"IMG_2207","alt":""},{"id":9449,"src":"https://pakarms.co/wp-content/uploads/2026/05/IMG_2211-scaled.jpeg","thumbnail":"https://pakarms.co/wp-content/uploads/2026/05/IMG_2211-300x300.jpeg","srcset":"https://pakarms.co/wp-content/uploads/2026/05/IMG_2211-scaled.jpeg 2560w, https://pakarms.co/wp-content/uploads/2026/05/IMG_2211-300x169.jpeg 300w, https://pakarms.co/wp-content/uploads/2026/05/IMG_2211-1024x576.jpeg 1024w, https://pakarms.co/wp-content/uploads/2026/05/IMG_2211-768x432.jpeg 768w, https://pakarms.co/wp-content/uploads/2026/05/IMG_2211-1536x864.jpeg 1536w, https://pakarms.co/wp-content/uploads/2026/05/IMG_2211-2048x1152.jpeg 2048w, https://pakarms.co/wp-content/uploads/2026/05/IMG_2211-600x338.jpeg 600w, https://pakarms.co/wp-content/uploads/2026/05/IMG_2211-1x1.jpeg 1w, https://pakarms.co/wp-content/uploads/2026/05/IMG_2211-10x6.jpeg 10w","sizes":"(max-width: 2560px) 100vw, 2560px","name":"IMG_2211","alt":""},{"id":9450,"src":"https://pakarms.co/wp-content/uploads/2026/05/IMG_2208-scaled.jpeg","thumbnail":"https://pakarms.co/wp-content/uploads/2026/05/IMG_2208-300x300.jpeg","srcset":"https://pakarms.co/wp-content/uploads/2026/05/IMG_2208-scaled.jpeg 2560w, https://pakarms.co/wp-content/uploads/2026/05/IMG_2208-300x169.jpeg 300w, https://pakarms.co/wp-content/uploads/2026/05/IMG_2208-1024x576.jpeg 1024w, https://pakarms.co/wp-content/uploads/2026/05/IMG_2208-768x432.jpeg 768w, https://pakarms.co/wp-content/uploads/2026/05/IMG_2208-1536x864.jpeg 1536w, https://pakarms.co/wp-content/uploads/2026/05/IMG_2208-2048x1152.jpeg 2048w, https://pakarms.co/wp-content/uploads/2026/05/IMG_2208-600x338.jpeg 600w, https://pakarms.co/wp-content/uploads/2026/05/IMG_2208-1x1.jpeg 1w, https://pakarms.co/wp-content/uploads/2026/05/IMG_2208-10x6.jpeg 10w","sizes":"(max-width: 2560px) 100vw, 2560px","name":"IMG_2208","alt":""},{"id":9451,"src":"https://pakarms.co/wp-content/uploads/2026/05/IMG_2212-scaled.jpeg","thumbnail":"https://pakarms.co/wp-content/uploads/2026/05/IMG_2212-300x300.jpeg","srcset":"https://pakarms.co/wp-content/uploads/2026/05/IMG_2212-scaled.jpeg 2560w, https://pakarms.co/wp-content/uploads/2026/05/IMG_2212-300x169.jpeg 300w, https://pakarms.co/wp-content/uploads/2026/05/IMG_2212-1024x576.jpeg 1024w, https://pakarms.co/wp-content/uploads/2026/05/IMG_2212-768x432.jpeg 768w, https://pakarms.co/wp-content/uploads/2026/05/IMG_2212-1536x864.jpeg 1536w, https://pakarms.co/wp-content/uploads/2026/05/IMG_2212-2048x1152.jpeg 2048w, https://pakarms.co/wp-content/uploads/2026/05/IMG_2212-600x338.jpeg 600w, https://pakarms.co/wp-content/uploads/2026/05/IMG_2212-1x1.jpeg 1w, https://pakarms.co/wp-content/uploads/2026/05/IMG_2212-10x6.jpeg 10w","sizes":"(max-width: 2560px) 100vw, 2560px","name":"IMG_2212","alt":""},{"id":9452,"src":"https://pakarms.co/wp-content/uploads/2026/05/IMG_2213-scaled.jpeg","thumbnail":"https://pakarms.co/wp-content/uploads/2026/05/IMG_2213-300x300.jpeg","srcset":"https://pakarms.co/wp-content/uploads/2026/05/IMG_2213-scaled.jpeg 2560w, https://pakarms.co/wp-content/uploads/2026/05/IMG_2213-300x169.jpeg 300w, https://pakarms.co/wp-content/uploads/2026/05/IMG_2213-1024x576.jpeg 1024w, https://pakarms.co/wp-content/uploads/2026/05/IMG_2213-768x432.jpeg 768w, https://pakarms.co/wp-content/uploads/2026/05/IMG_2213-1536x864.jpeg 1536w, https://pakarms.co/wp-content/uploads/2026/05/IMG_2213-2048x1152.jpeg 2048w, https://pakarms.co/wp-content/uploads/2026/05/IMG_2213-600x338.jpeg 600w, https://pakarms.co/wp-content/uploads/2026/05/IMG_2213-1x1.jpeg 1w, https://pakarms.co/wp-content/uploads/2026/05/IMG_2213-10x6.jpeg 10w","sizes":"(max-width: 2560px) 100vw, 2560px","name":"IMG_2213","alt":""},{"id":9453,"src":"https://pakarms.co/wp-content/uploads/2026/05/IMG_2214-scaled.jpeg","thumbnail":"https://pakarms.co/wp-content/uploads/2026/05/IMG_2214-300x300.jpeg","srcset":"https://pakarms.co/wp-content/uploads/2026/05/IMG_2214-scaled.jpeg 2560w, https://pakarms.co/wp-content/uploads/2026/05/IMG_2214-300x169.jpeg 300w, https://pakarms.co/wp-content/uploads/2026/05/IMG_2214-1024x576.jpeg 1024w, https://pakarms.co/wp-content/uploads/2026/05/IMG_2214-768x432.jpeg 768w, https://pakarms.co/wp-content/uploads/2026/05/IMG_2214-1536x864.jpeg 1536w, https://pakarms.co/wp-content/uploads/2026/05/IMG_2214-2048x1152.jpeg 2048w, https://pakarms.co/wp-content/uploads/2026/05/IMG_2214-600x338.jpeg 600w, https://pakarms.co/wp-content/uploads/2026/05/IMG_2214-1x1.jpeg 1w, https://pakarms.co/wp-content/uploads/2026/05/IMG_2214-10x6.jpeg 10w","sizes":"(max-width: 2560px) 100vw, 2560px","name":"IMG_2214","alt":""},{"id":9454,"src":"https://pakarms.co/wp-content/uploads/2026/05/IMG_2215-scaled.jpeg","thumbnail":"https://pakarms.co/wp-content/uploads/2026/05/IMG_2215-300x300.jpeg","srcset":"https://pakarms.co/wp-content/uploads/2026/05/IMG_2215-scaled.jpeg 2560w, https://pakarms.co/wp-content/uploads/2026/05/IMG_2215-300x169.jpeg 300w, https://pakarms.co/wp-content/uploads/2026/05/IMG_2215-1024x576.jpeg 1024w, https://pakarms.co/wp-content/uploads/2026/05/IMG_2215-768x432.jpeg 768w, https://pakarms.co/wp-content/uploads/2026/05/IMG_2215-1536x864.jpeg 1536w, https://pakarms.co/wp-content/uploads/2026/05/IMG_2215-2048x1152.jpeg 2048w, https://pakarms.co/wp-content/uploads/2026/05/IMG_2215-600x338.jpeg 600w, https://pakarms.co/wp-content/uploads/2026/05/IMG_2215-1x1.jpeg 1w, https://pakarms.co/wp-content/uploads/2026/05/IMG_2215-10x6.jpeg 10w","sizes":"(max-width: 2560px) 100vw, 2560px","name":"IMG_2215","alt":""},{"id":9455,"src":"https://pakarms.co/wp-content/uploads/2026/05/IMG_2216-scaled.jpeg","thumbnail":"https://pakarms.co/wp-content/uploads/2026/05/IMG_2216-300x300.jpeg","srcset":"https://pakarms.co/wp-content/uploads/2026/05/IMG_2216-scaled.jpeg 2560w, https://pakarms.co/wp-content/uploads/2026/05/IMG_2216-300x169.jpeg 300w, https://pakarms.co/wp-content/uploads/2026/05/IMG_2216-1024x576.jpeg 1024w, https://pakarms.co/wp-content/uploads/2026/05/IMG_2216-768x432.jpeg 768w, https://pakarms.co/wp-content/uploads/2026/05/IMG_2216-1536x864.jpeg 1536w, https://pakarms.co/wp-content/uploads/2026/05/IMG_2216-2048x1152.jpeg 2048w, https://pakarms.co/wp-content/uploads/2026/05/IMG_2216-600x338.jpeg 600w, https://pakarms.co/wp-content/uploads/2026/05/IMG_2216-1x1.jpeg 1w, https://pakarms.co/wp-content/uploads/2026/05/IMG_2216-10x6.jpeg 10w","sizes":"(max-width: 2560px) 100vw, 2560px","name":"IMG_2216","alt":""},{"id":9456,"src":"https://pakarms.co/wp-content/uploads/2026/05/IMG_2217-scaled.jpeg","thumbnail":"https://pakarms.co/wp-content/uploads/2026/05/IMG_2217-300x300.jpeg","srcset":"https://pakarms.co/wp-content/uploads/2026/05/IMG_2217-scaled.jpeg 2560w, https://pakarms.co/wp-content/uploads/2026/05/IMG_2217-300x169.jpeg 300w, https://pakarms.co/wp-content/uploads/2026/05/IMG_2217-1024x576.jpeg 1024w, https://pakarms.co/wp-content/uploads/2026/05/IMG_2217-768x432.jpeg 768w, https://pakarms.co/wp-content/uploads/2026/05/IMG_2217-1536x864.jpeg 1536w, https://pakarms.co/wp-content/uploads/2026/05/IMG_2217-2048x1152.jpeg 2048w, https://pakarms.co/wp-content/uploads/2026/05/IMG_2217-600x338.jpeg 600w, https://pakarms.co/wp-content/uploads/2026/05/IMG_2217-1x1.jpeg 1w, https://pakarms.co/wp-content/uploads/2026/05/IMG_2217-10x6.jpeg 10w","sizes":"(max-width: 2560px) 100vw, 2560px","name":"IMG_2217","alt":""},{"id":9457,"src":"https://pakarms.co/wp-content/uploads/2026/05/IMG_2218-scaled.jpeg","thumbnail":"https://pakarms.co/wp-content/uploads/2026/05/IMG_2218-300x300.jpeg","srcset":"https://pakarms.co/wp-content/uploads/2026/05/IMG_2218-scaled.jpeg 2560w, https://pakarms.co/wp-content/uploads/2026/05/IMG_2218-300x169.jpeg 300w, https://pakarms.co/wp-content/uploads/2026/05/IMG_2218-1024x576.jpeg 1024w, https://pakarms.co/wp-content/uploads/2026/05/IMG_2218-768x432.jpeg 768w, https://pakarms.co/wp-content/uploads/2026/05/IMG_2218-1536x864.jpeg 1536w, https://pakarms.co/wp-content/uploads/2026/05/IMG_2218-2048x1152.jpeg 2048w, https://pakarms.co/wp-content/uploads/2026/05/IMG_2218-600x338.jpeg 600w, https://pakarms.co/wp-content/uploads/2026/05/IMG_2218-1x1.jpeg 1w, https://pakarms.co/wp-content/uploads/2026/05/IMG_2218-10x6.jpeg 10w","sizes":"(max-width: 2560px) 100vw, 2560px","name":"IMG_2218","alt":""},{"id":9458,"src":"https://pakarms.co/wp-content/uploads/2026/05/IMG_2219-scaled.jpeg","thumbnail":"https://pakarms.co/wp-content/uploads/2026/05/IMG_2219-300x300.jpeg","srcset":"https://pakarms.co/wp-content/uploads/2026/05/IMG_2219-scaled.jpeg 2560w, https://pakarms.co/wp-content/uploads/2026/05/IMG_2219-300x169.jpeg 300w, https://pakarms.co/wp-content/uploads/2026/05/IMG_2219-1024x576.jpeg 1024w, https://pakarms.co/wp-content/uploads/2026/05/IMG_2219-768x432.jpeg 768w, https://pakarms.co/wp-content/uploads/2026/05/IMG_2219-1536x864.jpeg 1536w, https://pakarms.co/wp-content/uploads/2026/05/IMG_2219-2048x1152.jpeg 2048w, https://pakarms.co/wp-content/uploads/2026/05/IMG_2219-600x338.jpeg 600w, https://pakarms.co/wp-content/uploads/2026/05/IMG_2219-1x1.jpeg 1w, https://pakarms.co/wp-content/uploads/2026/05/IMG_2219-10x6.jpeg 10w","sizes":"(max-width: 2560px) 100vw, 2560px","name":"IMG_2219","alt":""},{"id":9459,"src":"https://pakarms.co/wp-content/uploads/2026/05/IMG_2220-scaled.jpeg","thumbnail":"https://pakarms.co/wp-content/uploads/2026/05/IMG_2220-300x300.jpeg","srcset":"https://pakarms.co/wp-content/uploads/2026/05/IMG_2220-scaled.jpeg 2560w, https://pakarms.co/wp-content/uploads/2026/05/IMG_2220-300x169.jpeg 300w, https://pakarms.co/wp-content/uploads/2026/05/IMG_2220-1024x576.jpeg 1024w, https://pakarms.co/wp-content/uploads/2026/05/IMG_2220-768x432.jpeg 768w, https://pakarms.co/wp-content/uploads/2026/05/IMG_2220-1536x864.jpeg 1536w, https://pakarms.co/wp-content/uploads/2026/05/IMG_2220-2048x1152.jpeg 2048w, https://pakarms.co/wp-content/uploads/2026/05/IMG_2220-600x338.jpeg 600w, https://pakarms.co/wp-content/uploads/2026/05/IMG_2220-1x1.jpeg 1w, https://pakarms.co/wp-content/uploads/2026/05/IMG_2220-10x6.jpeg 10w","sizes":"(max-width: 2560px) 100vw, 2560px","name":"IMG_2220","alt":""},{"id":9460,"src":"https://pakarms.co/wp-content/uploads/2026/05/IMG_2221-scaled.jpeg","thumbnail":"https://pakarms.co/wp-content/uploads/2026/05/IMG_2221-300x300.jpeg","srcset":"https://pakarms.co/wp-content/uploads/2026/05/IMG_2221-scaled.jpeg 2560w, https://pakarms.co/wp-content/uploads/2026/05/IMG_2221-300x169.jpeg 300w, https://pakarms.co/wp-content/uploads/2026/05/IMG_2221-1024x576.jpeg 1024w, https://pakarms.co/wp-content/uploads/2026/05/IMG_2221-768x432.jpeg 768w, https://pakarms.co/wp-content/uploads/2026/05/IMG_2221-1536x864.jpeg 1536w, https://pakarms.co/wp-content/uploads/2026/05/IMG_2221-2048x1152.jpeg 2048w, https://pakarms.co/wp-content/uploads/2026/05/IMG_2221-600x338.jpeg 600w, https://pakarms.co/wp-content/uploads/2026/05/IMG_2221-1x1.jpeg 1w, https://pakarms.co/wp-content/uploads/2026/05/IMG_2221-10x6.jpeg 10w","sizes":"(max-width: 2560px) 100vw, 2560px","name":"IMG_2221","alt":""},{"id":9461,"src":"https://pakarms.co/wp-content/uploads/2026/05/IMG_2222-scaled.jpeg","thumbnail":"https://pakarms.co/wp-content/uploads/2026/05/IMG_2222-300x300.jpeg","srcset":"https://pakarms.co/wp-content/uploads/2026/05/IMG_2222-scaled.jpeg 2560w, https://pakarms.co/wp-content/uploads/2026/05/IMG_2222-300x169.jpeg 300w, https://pakarms.co/wp-content/uploads/2026/05/IMG_2222-1024x576.jpeg 1024w, https://pakarms.co/wp-content/uploads/2026/05/IMG_2222-768x432.jpeg 768w, https://pakarms.co/wp-content/uploads/2026/05/IMG_2222-1536x864.jpeg 1536w, https://pakarms.co/wp-content/uploads/2026/05/IMG_2222-2048x1152.jpeg 2048w, https://pakarms.co/wp-content/uploads/2026/05/IMG_2222-600x338.jpeg 600w, https://pakarms.co/wp-content/uploads/2026/05/IMG_2222-1x1.jpeg 1w, https://pakarms.co/wp-content/uploads/2026/05/IMG_2222-10x6.jpeg 10w","sizes":"(max-width: 2560px) 100vw, 2560px","name":"IMG_2222","alt":""},{"id":9462,"src":"https://pakarms.co/wp-content/uploads/2026/05/IMG_2223-scaled.jpeg","thumbnail":"https://pakarms.co/wp-content/uploads/2026/05/IMG_2223-300x300.jpeg","srcset":"https://pakarms.co/wp-content/uploads/2026/05/IMG_2223-scaled.jpeg 2560w, https://pakarms.co/wp-content/uploads/2026/05/IMG_2223-300x169.jpeg 300w, https://pakarms.co/wp-content/uploads/2026/05/IMG_2223-1024x576.jpeg 1024w, https://pakarms.co/wp-content/uploads/2026/05/IMG_2223-768x432.jpeg 768w, https://pakarms.co/wp-content/uploads/2026/05/IMG_2223-1536x864.jpeg 1536w, https://pakarms.co/wp-content/uploads/2026/05/IMG_2223-2048x1152.jpeg 2048w, https://pakarms.co/wp-content/uploads/2026/05/IMG_2223-600x338.jpeg 600w, https://pakarms.co/wp-content/uploads/2026/05/IMG_2223-1x1.jpeg 1w, https://pakarms.co/wp-content/uploads/2026/05/IMG_2223-10x6.jpeg 10w","sizes":"(max-width: 2560px) 100vw, 2560px","name":"IMG_2223","alt":""},{"id":9463,"src":"https://pakarms.co/wp-content/uploads/2026/05/IMG_2225-scaled.jpeg","thumbnail":"https://pakarms.co/wp-content/uploads/2026/05/IMG_2225-300x300.jpeg","srcset":"https://pakarms.co/wp-content/uploads/2026/05/IMG_2225-scaled.jpeg 2560w, https://pakarms.co/wp-content/uploads/2026/05/IMG_2225-300x169.jpeg 300w, https://pakarms.co/wp-content/uploads/2026/05/IMG_2225-1024x576.jpeg 1024w, https://pakarms.co/wp-content/uploads/2026/05/IMG_2225-768x432.jpeg 768w, https://pakarms.co/wp-content/uploads/2026/05/IMG_2225-1536x864.jpeg 1536w, https://pakarms.co/wp-content/uploads/2026/05/IMG_2225-2048x1152.jpeg 2048w, https://pakarms.co/wp-content/uploads/2026/05/IMG_2225-600x338.jpeg 600w, https://pakarms.co/wp-content/uploads/2026/05/IMG_2225-1x1.jpeg 1w, https://pakarms.co/wp-content/uploads/2026/05/IMG_2225-10x6.jpeg 10w","sizes":"(max-width: 2560px) 100vw, 2560px","name":"IMG_2225","alt":""},{"id":9464,"src":"https://pakarms.co/wp-content/uploads/2026/05/IMG_2226-scaled.jpeg","thumbnail":"https://pakarms.co/wp-content/uploads/2026/05/IMG_2226-300x300.jpeg","srcset":"https://pakarms.co/wp-content/uploads/2026/05/IMG_2226-scaled.jpeg 2560w, https://pakarms.co/wp-content/uploads/2026/05/IMG_2226-300x169.jpeg 300w, https://pakarms.co/wp-content/uploads/2026/05/IMG_2226-1024x576.jpeg 1024w, https://pakarms.co/wp-content/uploads/2026/05/IMG_2226-768x432.jpeg 768w, https://pakarms.co/wp-content/uploads/2026/05/IMG_2226-1536x864.jpeg 1536w, https://pakarms.co/wp-content/uploads/2026/05/IMG_2226-2048x1152.jpeg 2048w, https://pakarms.co/wp-content/uploads/2026/05/IMG_2226-600x338.jpeg 600w, https://pakarms.co/wp-content/uploads/2026/05/IMG_2226-1x1.jpeg 1w, https://pakarms.co/wp-content/uploads/2026/05/IMG_2226-10x6.jpeg 10w","sizes":"(max-width: 2560px) 100vw, 2560px","name":"IMG_2226","alt":""},{"id":9465,"src":"https://pakarms.co/wp-content/uploads/2026/05/IMG_2204-1-scaled.jpeg","thumbnail":"https://pakarms.co/wp-content/uploads/2026/05/IMG_2204-1-300x300.jpeg","srcset":"https://pakarms.co/wp-content/uploads/2026/05/IMG_2204-1-scaled.jpeg 2560w, https://pakarms.co/wp-content/uploads/2026/05/IMG_2204-1-300x169.jpeg 300w, https://pakarms.co/wp-content/uploads/2026/05/IMG_2204-1-1024x576.jpeg 1024w, https://pakarms.co/wp-content/uploads/2026/05/IMG_2204-1-768x432.jpeg 768w, https://pakarms.co/wp-content/uploads/2026/05/IMG_2204-1-1536x864.jpeg 1536w, https://pakarms.co/wp-content/uploads/2026/05/IMG_2204-1-2048x1152.jpeg 2048w, https://pakarms.co/wp-content/uploads/2026/05/IMG_2204-1-600x338.jpeg 600w, https://pakarms.co/wp-content/uploads/2026/05/IMG_2204-1-1x1.jpeg 1w, https://pakarms.co/wp-content/uploads/2026/05/IMG_2204-1-10x6.jpeg 10w","sizes":"(max-width: 2560px) 100vw, 2560px","name":"IMG_2204","alt":""}],"categories":[{"id":239,"name":"Original Imported","slug":"original-imported","link":"https://pakarms.co/product-category/original-imported/"}],"tags":[{"id":547,"name":"Hs9","slug":"hs9","link":"https://pakarms.co/product-tag/hs9/"},{"id":639,"name":"Original Mini Pistol","slug":"original-mini-pistol","link":"https://pakarms.co/product-tag/original-mini-pistol/"}],"attributes":[],"variations":[],"has_options":false,"is_purchasable":true,"is_in_stock":true,"is_on_backorder":false,"low_stock_remaining":null,"sold_individually":false,"add_to_cart":{"text":"Add to cart","description":"Add &amp;ldquo;HS9 Sub-Compact 9mm Made in Croatia&amp;rdquo; to your cart","url":"?add-to-cart=9443","minimum":1,"maximum":9999,"multiple_of":1},"extensions":{}}</t>
        </is>
      </c>
      <c r="AJ6" s="3" t="inlineStr">
        <is>
          <t>[{"@context":"https://schema.org","@graph":[{"@type":"WebPage","@id":"https://pakarms.co/product/hs-9-sub-compact-9mm-made-in-croatia-2/","url":"https://pakarms.co/product/hs-9-sub-compact-9mm-made-in-croatia-2/","name":"HS9 Sub-Compact 9mm Made in Croatia - pakarms.co","isPartOf":{"@id":"https://pakarms.co/#website"},"primaryImageOfPage":{"@id":"https://pakarms.co/product/hs-9-sub-compact-9mm-made-in-croatia-2/#primaryimage"},"image":{"@id":"https://pakarms.co/product/hs-9-sub-compact-9mm-made-in-croatia-2/#primaryimage"},"thumbnailUrl":"https://pakarms.co/wp-content/uploads/2026/05/IMG_2205-scaled.jpeg","datePublished":"2026-05-22T16:39:39+00:00","dateModified":"2026-05-26T18:09:37+00:00","breadcrumb":{"@id":"https://pakarms.co/product/hs-9-sub-compact-9mm-made-in-croatia-2/#breadcrumb"},"inLanguage":"en-GB","potentialAction":[{"@type":"ReadAction","target":["https://pakarms.co/product/hs-9-sub-compact-9mm-made-in-croatia-2/"]}]},{"@type":"ImageObject","inLanguage":"en-GB","@id":"https://pakarms.co/product/hs-9-sub-compact-9mm-made-in-croatia-2/#primaryimage","url":"https://pakarms.co/wp-content/uploads/2026/05/IMG_2205-scaled.jpeg","contentUrl":"https://pakarms.co/wp-content/uploads/2026/05/IMG_2205-scaled.jpeg","width":2560,"height":1440},{"@type":"BreadcrumbList","@id":"https://pakarms.co/product/hs-9-sub-compact-9mm-made-in-croatia-2/#breadcrumb","itemListElement":[{"@type":"ListItem","position":1,"name":"Home","item":"https://pakarms.co/"},{"@type":"ListItem","position":2,"name":"Shop","item":"https://pakarms.co/shop/"},{"@type":"ListItem","position":3,"name":"HS9 Sub-Compact 9mm Made in Croatia"}]},{"@type":"WebSite","@id":"https://pakarms.co/#website","url":"https://pakarms.co/","name":"Pak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Imported","@id":"https://pakarms.co/product-category/original-imported/"}},{"@type":"ListItem","position":3,"item":{"name":"HS9 Sub-Compact 9mm Made in Croatia","@id":"https://pakarms.co/product/hs-9-sub-compact-9mm-made-in-croatia-2/"}}]},{"@context":"https://schema.org/","@type":"Product","@id":"https://pakarms.co/product/hs-9-sub-compact-9mm-made-in-croatia-2/#product","name":"HS9 Sub-Compact 9mm Made in Croatia","url":"https://pakarms.co/product/hs-9-sub-compact-9mm-made-in-croatia-2/","description":"","image":"https://pakarms.co/wp-content/uploads/2026/05/IMG_2205-scaled.jpeg","sku":9443,"offers":[{"@type":"Offer","price":"230000.00","priceValidUntil":"2027-12-31","priceSpecification":{"price":"230000.00","priceCurrency":"PKR","valueAddedTaxIncluded":"false"},"priceCurrency":"PKR","availability":"http://schema.org/InStock","url":"https://pakarms.co/product/hs-9-sub-compact-9mm-made-in-croatia-2/","seller":{"@type":"Organization","name":"pakarms.co","url":"https://pakarms.co"}}]}]}]</t>
        </is>
      </c>
    </row>
    <row r="7">
      <c r="A7" s="3" t="n">
        <v>9428</v>
      </c>
      <c r="B7" s="3" t="inlineStr">
        <is>
          <t>HS-9 Sub-Compact 9mm Made in Croatia</t>
        </is>
      </c>
      <c r="C7" s="3" t="inlineStr">
        <is>
          <t>hs-9-sub-compact-9mm-made-in-croatia</t>
        </is>
      </c>
      <c r="D7" s="3" t="inlineStr">
        <is>
          <t>https://pakarms.co/product/hs-9-sub-compact-9mm-made-in-croatia/</t>
        </is>
      </c>
      <c r="E7" s="3" t="inlineStr">
        <is>
          <t>simple</t>
        </is>
      </c>
      <c r="F7" s="3" t="inlineStr"/>
      <c r="G7" s="3" t="inlineStr">
        <is>
          <t>2026-05-22T17:32:13</t>
        </is>
      </c>
      <c r="H7" s="3" t="inlineStr">
        <is>
          <t>2026-05-22T17:32:14</t>
        </is>
      </c>
      <c r="I7" s="3" t="b">
        <v>1</v>
      </c>
      <c r="J7" s="3" t="b">
        <v>1</v>
      </c>
      <c r="K7" s="3" t="b">
        <v>1</v>
      </c>
      <c r="L7" s="3" t="b">
        <v>0</v>
      </c>
      <c r="M7" s="3" t="n"/>
      <c r="N7" s="3" t="inlineStr">
        <is>
          <t>0</t>
        </is>
      </c>
      <c r="O7" s="3" t="n">
        <v>0</v>
      </c>
      <c r="P7" s="3" t="inlineStr">
        <is>
          <t>PKR</t>
        </is>
      </c>
      <c r="Q7" s="5" t="n">
        <v>235000</v>
      </c>
      <c r="R7" s="5" t="n">
        <v>255000</v>
      </c>
      <c r="S7" s="5" t="n">
        <v>235000</v>
      </c>
      <c r="T7" s="3" t="inlineStr"/>
      <c r="U7" s="3" t="inlineStr">
        <is>
          <t>Original Imported</t>
        </is>
      </c>
      <c r="V7" s="3" t="inlineStr">
        <is>
          <t>9mm | Compact Pistol | Original Pistol</t>
        </is>
      </c>
      <c r="W7" s="3" t="inlineStr">
        <is>
          <t>[]</t>
        </is>
      </c>
      <c r="X7" s="3" t="inlineStr">
        <is>
          <t>[]</t>
        </is>
      </c>
      <c r="Y7" s="3" t="b">
        <v>0</v>
      </c>
      <c r="Z7" s="3" t="n">
        <v>12</v>
      </c>
      <c r="AA7" s="3" t="inlineStr"/>
      <c r="AB7" s="3" t="inlineStr"/>
      <c r="AC7" s="3" t="inlineStr">
        <is>
          <t>HS-9 Sub-Compact 9mm Made in Croatia</t>
        </is>
      </c>
      <c r="AD7" s="3" t="inlineStr"/>
      <c r="AE7" s="3" t="inlineStr">
        <is>
          <t>Reviews There are no reviews yet. Be the first to review “HS-9 Sub-Compact 9mm Made in Croatia” Cancel reply Your email address will not be published. Required fields are marked Your rating * Rate… Perfect Good Average Not that bad Very poor Your review * Name * Email * Save my name, email, and website in this browser for the next time I comment.</t>
        </is>
      </c>
      <c r="AF7" s="3" t="inlineStr">
        <is>
          <t>Category: Original Imported Tags: 9mm , Compact Pistol , Original Pistol</t>
        </is>
      </c>
      <c r="AG7" s="3" t="inlineStr">
        <is>
          <t>ok</t>
        </is>
      </c>
      <c r="AH7" s="3" t="inlineStr"/>
      <c r="AI7" s="3" t="inlineStr">
        <is>
          <t>{"id":9428,"name":"HS-9 Sub-Compact 9mm Made in Croatia","slug":"hs-9-sub-compact-9mm-made-in-croatia","parent":0,"type":"simple","variation":"","permalink":"https://pakarms.co/product/hs-9-sub-compact-9mm-made-in-croatia/","sku":"","short_description":"","description":"","on_sale":true,"prices":{"price":"23500000","regular_price":"25500000","sale_price":"23500000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class=\"woocommerce-Price-currencySymbol\"&gt;&amp;#8360;&lt;/span&gt;255,000.00&lt;/span&gt;&lt;/del&gt; &lt;ins&gt;&lt;span class=\"woocommerce-Price-amount amount\"&gt;&lt;span class=\"woocommerce-Price-currencySymbol\"&gt;&amp;#8360;&lt;/span&gt;235,000.00&lt;/span&gt;&lt;/ins&gt;","average_rating":"0","review_count":0,"images":[{"id":9430,"src":"https://pakarms.co/wp-content/uploads/2026/05/IMG_2230-scaled.jpeg","thumbnail":"https://pakarms.co/wp-content/uploads/2026/05/IMG_2230-300x300.jpeg","srcset":"https://pakarms.co/wp-content/uploads/2026/05/IMG_2230-scaled.jpeg 2560w, https://pakarms.co/wp-content/uploads/2026/05/IMG_2230-300x169.jpeg 300w, https://pakarms.co/wp-content/uploads/2026/05/IMG_2230-1024x576.jpeg 1024w, https://pakarms.co/wp-content/uploads/2026/05/IMG_2230-768x432.jpeg 768w, https://pakarms.co/wp-content/uploads/2026/05/IMG_2230-1536x864.jpeg 1536w, https://pakarms.co/wp-content/uploads/2026/05/IMG_2230-2048x1152.jpeg 2048w, https://pakarms.co/wp-content/uploads/2026/05/IMG_2230-600x338.jpeg 600w, https://pakarms.co/wp-content/uploads/2026/05/IMG_2230-1x1.jpeg 1w, https://pakarms.co/wp-content/uploads/2026/05/IMG_2230-10x6.jpeg 10w","sizes":"(max-width: 2560px) 100vw, 2560px","name":"IMG_2230","alt":""},{"id":9431,"src":"https://pakarms.co/wp-content/uploads/2026/05/IMG_2233-scaled.jpeg","thumbnail":"https://pakarms.co/wp-content/uploads/2026/05/IMG_2233-300x300.jpeg","srcset":"https://pakarms.co/wp-content/uploads/2026/05/IMG_2233-scaled.jpeg 2560w, https://pakarms.co/wp-content/uploads/2026/05/IMG_2233-300x169.jpeg 300w, https://pakarms.co/wp-content/uploads/2026/05/IMG_2233-1024x576.jpeg 1024w, https://pakarms.co/wp-content/uploads/2026/05/IMG_2233-768x432.jpeg 768w, https://pakarms.co/wp-content/uploads/2026/05/IMG_2233-1536x864.jpeg 1536w, https://pakarms.co/wp-content/uploads/2026/05/IMG_2233-2048x1152.jpeg 2048w, https://pakarms.co/wp-content/uploads/2026/05/IMG_2233-600x338.jpeg 600w, https://pakarms.co/wp-content/uploads/2026/05/IMG_2233-1x1.jpeg 1w, https://pakarms.co/wp-content/uploads/2026/05/IMG_2233-10x6.jpeg 10w","sizes":"(max-width: 2560px) 100vw, 2560px","name":"IMG_2233","alt":""},{"id":9432,"src":"https://pakarms.co/wp-content/uploads/2026/05/IMG_2231-scaled.jpeg","thumbnail":"https://pakarms.co/wp-content/uploads/2026/05/IMG_2231-300x300.jpeg","srcset":"https://pakarms.co/wp-content/uploads/2026/05/IMG_2231-scaled.jpeg 2560w, https://pakarms.co/wp-content/uploads/2026/05/IMG_2231-300x169.jpeg 300w, https://pakarms.co/wp-content/uploads/2026/05/IMG_2231-1024x576.jpeg 1024w, https://pakarms.co/wp-content/uploads/2026/05/IMG_2231-768x432.jpeg 768w, https://pakarms.co/wp-content/uploads/2026/05/IMG_2231-1536x864.jpeg 1536w, https://pakarms.co/wp-content/uploads/2026/05/IMG_2231-2048x1152.jpeg 2048w, https://pakarms.co/wp-content/uploads/2026/05/IMG_2231-600x338.jpeg 600w, https://pakarms.co/wp-content/uploads/2026/05/IMG_2231-1x1.jpeg 1w, https://pakarms.co/wp-content/uploads/2026/05/IMG_2231-10x6.jpeg 10w","sizes":"(max-width: 2560px) 100vw, 2560px","name":"IMG_2231","alt":""},{"id":9433,"src":"https://pakarms.co/wp-content/uploads/2026/05/IMG_2229-scaled.jpeg","thumbnail":"https://pakarms.co/wp-content/uploads/2026/05/IMG_2229-300x300.jpeg","srcset":"https://pakarms.co/wp-content/uploads/2026/05/IMG_2229-scaled.jpeg 2560w, https://pakarms.co/wp-content/uploads/2026/05/IMG_2229-300x169.jpeg 300w, https://pakarms.co/wp-content/uploads/2026/05/IMG_2229-1024x576.jpeg 1024w, https://pakarms.co/wp-content/uploads/2026/05/IMG_2229-768x432.jpeg 768w, https://pakarms.co/wp-content/uploads/2026/05/IMG_2229-1536x864.jpeg 1536w, https://pakarms.co/wp-content/uploads/2026/05/IMG_2229-2048x1152.jpeg 2048w, https://pakarms.co/wp-content/uploads/2026/05/IMG_2229-600x338.jpeg 600w, https://pakarms.co/wp-content/uploads/2026/05/IMG_2229-1x1.jpeg 1w, https://pakarms.co/wp-content/uploads/2026/05/IMG_2229-10x6.jpeg 10w","sizes":"(max-width: 2560px) 100vw, 2560px","name":"IMG_2229","alt":""},{"id":9434,"src":"https://pakarms.co/wp-content/uploads/2026/05/IMG_2232-scaled.jpeg","thumbnail":"https://pakarms.co/wp-content/uploads/2026/05/IMG_2232-300x300.jpeg","srcset":"https://pakarms.co/wp-content/uploads/2026/05/IMG_2232-scaled.jpeg 2560w, https://pakarms.co/wp-content/uploads/2026/05/IMG_2232-300x169.jpeg 300w, https://pakarms.co/wp-content/uploads/2026/05/IMG_2232-1024x576.jpeg 1024w, https://pakarms.co/wp-content/uploads/2026/05/IMG_2232-768x432.jpeg 768w, https://pakarms.co/wp-content/uploads/2026/05/IMG_2232-1536x864.jpeg 1536w, https://pakarms.co/wp-content/uploads/2026/05/IMG_2232-2048x1152.jpeg 2048w, https://pakarms.co/wp-content/uploads/2026/05/IMG_2232-600x338.jpeg 600w, https://pakarms.co/wp-content/uploads/2026/05/IMG_2232-1x1.jpeg 1w, https://pakarms.co/wp-content/uploads/2026/05/IMG_2232-10x6.jpeg 10w","sizes":"(max-width: 2560px) 100vw, 2560px","name":"IMG_2232","alt":""},{"id":9435,"src":"https://pakarms.co/wp-content/uploads/2026/05/IMG_2234-scaled.jpeg","thumbnail":"https://pakarms.co/wp-content/uploads/2026/05/IMG_2234-300x300.jpeg","srcset":"https://pakarms.co/wp-content/uploads/2026/05/IMG_2234-scaled.jpeg 2560w, https://pakarms.co/wp-content/uploads/2026/05/IMG_2234-300x169.jpeg 300w, https://pakarms.co/wp-content/uploads/2026/05/IMG_2234-1024x576.jpeg 1024w, https://pakarms.co/wp-content/uploads/2026/05/IMG_2234-768x432.jpeg 768w, https://pakarms.co/wp-content/uploads/2026/05/IMG_2234-1536x864.jpeg 1536w, https://pakarms.co/wp-content/uploads/2026/05/IMG_2234-2048x1152.jpeg 2048w, https://pakarms.co/wp-content/uploads/2026/05/IMG_2234-600x338.jpeg 600w, https://pakarms.co/wp-content/uploads/2026/05/IMG_2234-1x1.jpeg 1w, https://pakarms.co/wp-content/uploads/2026/05/IMG_2234-10x6.jpeg 10w","sizes":"(max-width: 2560px) 100vw, 2560px","name":"IMG_2234","alt":""},{"id":9436,"src":"https://pakarms.co/wp-content/uploads/2026/05/IMG_2235-scaled.jpeg","thumbnail":"https://pakarms.co/wp-content/uploads/2026/05/IMG_2235-300x300.jpeg","srcset":"https://pakarms.co/wp-content/uploads/2026/05/IMG_2235-scaled.jpeg 2560w, https://pakarms.co/wp-content/uploads/2026/05/IMG_2235-300x169.jpeg 300w, https://pakarms.co/wp-content/uploads/2026/05/IMG_2235-1024x576.jpeg 1024w, https://pakarms.co/wp-content/uploads/2026/05/IMG_2235-768x432.jpeg 768w, https://pakarms.co/wp-content/uploads/2026/05/IMG_2235-1536x864.jpeg 1536w, https://pakarms.co/wp-content/uploads/2026/05/IMG_2235-2048x1152.jpeg 2048w, https://pakarms.co/wp-content/uploads/2026/05/IMG_2235-600x338.jpeg 600w, https://pakarms.co/wp-content/uploads/2026/05/IMG_2235-1x1.jpeg 1w, https://pakarms.co/wp-content/uploads/2026/05/IMG_2235-10x6.jpeg 10w","sizes":"(max-width: 2560px) 100vw, 2560px","name":"IMG_2235","alt":""},{"id":9437,"src":"https://pakarms.co/wp-content/uploads/2026/05/IMG_2236-scaled.jpeg","thumbnail":"https://pakarms.co/wp-content/uploads/2026/05/IMG_2236-300x300.jpeg","srcset":"https://pakarms.co/wp-content/uploads/2026/05/IMG_2236-scaled.jpeg 2560w, https://pakarms.co/wp-content/uploads/2026/05/IMG_2236-300x169.jpeg 300w, https://pakarms.co/wp-content/uploads/2026/05/IMG_2236-1024x576.jpeg 1024w, https://pakarms.co/wp-content/uploads/2026/05/IMG_2236-768x432.jpeg 768w, https://pakarms.co/wp-content/uploads/2026/05/IMG_2236-1536x864.jpeg 1536w, https://pakarms.co/wp-content/uploads/2026/05/IMG_2236-2048x1152.jpeg 2048w, https://pakarms.co/wp-content/uploads/2026/05/IMG_2236-600x338.jpeg 600w, https://pakarms.co/wp-content/uploads/2026/05/IMG_2236-1x1.jpeg 1w, https://pakarms.co/wp-content/uploads/2026/05/IMG_2236-10x6.jpeg 10w","sizes":"(max-width: 2560px) 100vw, 2560px","name":"IMG_2236","alt":""},{"id":9438,"src":"https://pakarms.co/wp-content/uploads/2026/05/IMG_2237-scaled.jpeg","thumbnail":"https://pakarms.co/wp-content/uploads/2026/05/IMG_2237-300x300.jpeg","srcset":"https://pakarms.co/wp-content/uploads/2026/05/IMG_2237-scaled.jpeg 2560w, https://pakarms.co/wp-content/uploads/2026/05/IMG_2237-300x169.jpeg 300w, https://pakarms.co/wp-content/uploads/2026/05/IMG_2237-1024x576.jpeg 1024w, https://pakarms.co/wp-content/uploads/2026/05/IMG_2237-768x432.jpeg 768w, https://pakarms.co/wp-content/uploads/2026/05/IMG_2237-1536x864.jpeg 1536w, https://pakarms.co/wp-content/uploads/2026/05/IMG_2237-2048x1152.jpeg 2048w, https://pakarms.co/wp-content/uploads/2026/05/IMG_2237-600x338.jpeg 600w, https://pakarms.co/wp-content/uploads/2026/05/IMG_2237-1x1.jpeg 1w, https://pakarms.co/wp-content/uploads/2026/05/IMG_2237-10x6.jpeg 10w","sizes":"(max-width: 2560px) 100vw, 2560px","name":"IMG_2237","alt":""},{"id":9439,"src":"https://pakarms.co/wp-content/uploads/2026/05/IMG_2239-scaled.jpeg","thumbnail":"https://pakarms.co/wp-content/uploads/2026/05/IMG_2239-300x300.jpeg","srcset":"https://pakarms.co/wp-content/uploads/2026/05/IMG_2239-scaled.jpeg 2560w, https://pakarms.co/wp-content/uploads/2026/05/IMG_2239-300x169.jpeg 300w, https://pakarms.co/wp-content/uploads/2026/05/IMG_2239-1024x576.jpeg 1024w, https://pakarms.co/wp-content/uploads/2026/05/IMG_2239-768x432.jpeg 768w, https://pakarms.co/wp-content/uploads/2026/05/IMG_2239-1536x864.jpeg 1536w, https://pakarms.co/wp-content/uploads/2026/05/IMG_2239-2048x1152.jpeg 2048w, https://pakarms.co/wp-content/uploads/2026/05/IMG_2239-600x338.jpeg 600w, https://pakarms.co/wp-content/uploads/2026/05/IMG_2239-1x1.jpeg 1w, https://pakarms.co/wp-content/uploads/2026/05/IMG_2239-10x6.jpeg 10w","sizes":"(max-width: 2560px) 100vw, 2560px","name":"IMG_2239","alt":""},{"id":9440,"src":"https://pakarms.co/wp-content/uploads/2026/05/IMG_2238-scaled.jpeg","thumbnail":"https://pakarms.co/wp-content/uploads/2026/05/IMG_2238-300x300.jpeg","srcset":"https://pakarms.co/wp-content/uploads/2026/05/IMG_2238-scaled.jpeg 2560w, https://pakarms.co/wp-content/uploads/2026/05/IMG_2238-300x169.jpeg 300w, https://pakarms.co/wp-content/uploads/2026/05/IMG_2238-1024x576.jpeg 1024w, https://pakarms.co/wp-content/uploads/2026/05/IMG_2238-768x432.jpeg 768w, https://pakarms.co/wp-content/uploads/2026/05/IMG_2238-1536x864.jpeg 1536w, https://pakarms.co/wp-content/uploads/2026/05/IMG_2238-2048x1152.jpeg 2048w, https://pakarms.co/wp-content/uploads/2026/05/IMG_2238-600x338.jpeg 600w, https://pakarms.co/wp-content/uploads/2026/05/IMG_2238-1x1.jpeg 1w, https://pakarms.co/wp-content/uploads/2026/05/IMG_2238-10x6.jpeg 10w","sizes":"(max-width: 2560px) 100vw, 2560px","name":"IMG_2238","alt":""},{"id":9441,"src":"https://pakarms.co/wp-content/uploads/2026/05/IMG_2204-scaled.jpeg","thumbnail":"https://pakarms.co/wp-content/uploads/2026/05/IMG_2204-300x300.jpeg","srcset":"https://pakarms.co/wp-content/uploads/2026/05/IMG_2204-scaled.jpeg 2560w, https://pakarms.co/wp-content/uploads/2026/05/IMG_2204-300x169.jpeg 300w, https://pakarms.co/wp-content/uploads/2026/05/IMG_2204-1024x576.jpeg 1024w, https://pakarms.co/wp-content/uploads/2026/05/IMG_2204-768x432.jpeg 768w, https://pakarms.co/wp-content/uploads/2026/05/IMG_2204-1536x864.jpeg 1536w, https://pakarms.co/wp-content/uploads/2026/05/IMG_2204-2048x1152.jpeg 2048w, https://pakarms.co/wp-content/uploads/2026/05/IMG_2204-600x338.jpeg 600w, https://pakarms.co/wp-content/uploads/2026/05/IMG_2204-1x1.jpeg 1w, https://pakarms.co/wp-content/uploads/2026/05/IMG_2204-10x6.jpeg 10w","sizes":"(max-width: 2560px) 100vw, 2560px","name":"IMG_2204","alt":""}],"categories":[{"id":239,"name":"Original Imported","slug":"original-imported","link":"https://pakarms.co/product-category/original-imported/"}],"tags":[{"id":251,"name":"9mm","slug":"9mm","link":"https://pakarms.co/product-tag/9mm/"},{"id":528,"name":"Compact Pistol","slug":"compact-pistol","link":"https://pakarms.co/product-tag/compact-pistol/"},{"id":578,"name":"Original Pistol","slug":"original-pistol","link":"https://pakarms.co/product-tag/original-pistol/"}],"attributes":[],"variations":[],"has_options":false,"is_purchasable":true,"is_in_stock":true,"is_on_backorder":false,"low_stock_remaining":null,"sold_individually":false,"add_to_cart":{"text":"Add to cart","description":"Add &amp;ldquo;HS-9 Sub-Compact 9mm Made in Croatia&amp;rdquo; to your cart","url":"?add-to-cart=9428","minimum":1,"maximum":9999,"multiple_of":1},"extensions":{}}</t>
        </is>
      </c>
      <c r="AJ7" s="3" t="inlineStr">
        <is>
          <t>[{"@context":"https://schema.org","@graph":[{"@type":"WebPage","@id":"http://pakarms.co/product/hs-9-sub-compact-9mm-made-in-croatia/","url":"http://pakarms.co/product/hs-9-sub-compact-9mm-made-in-croatia/","name":"HS-9 Sub-Compact 9mm Made in Croatia - pakarms.co","isPartOf":{"@id":"https://pakarms.co/#website"},"primaryImageOfPage":{"@id":"http://pakarms.co/product/hs-9-sub-compact-9mm-made-in-croatia/#primaryimage"},"image":{"@id":"http://pakarms.co/product/hs-9-sub-compact-9mm-made-in-croatia/#primaryimage"},"thumbnailUrl":"https://pakarms.co/wp-content/uploads/2026/05/IMG_2230-scaled.jpeg","datePublished":"2026-05-22T16:32:13+00:00","dateModified":"2026-05-22T16:32:14+00:00","breadcrumb":{"@id":"http://pakarms.co/product/hs-9-sub-compact-9mm-made-in-croatia/#breadcrumb"},"inLanguage":"en-GB","potentialAction":[{"@type":"ReadAction","target":["http://pakarms.co/product/hs-9-sub-compact-9mm-made-in-croatia/"]}]},{"@type":"ImageObject","inLanguage":"en-GB","@id":"http://pakarms.co/product/hs-9-sub-compact-9mm-made-in-croatia/#primaryimage","url":"https://pakarms.co/wp-content/uploads/2026/05/IMG_2230-scaled.jpeg","contentUrl":"https://pakarms.co/wp-content/uploads/2026/05/IMG_2230-scaled.jpeg","width":2560,"height":1440},{"@type":"BreadcrumbList","@id":"http://pakarms.co/product/hs-9-sub-compact-9mm-made-in-croatia/#breadcrumb","itemListElement":[{"@type":"ListItem","position":1,"name":"Home","item":"https://pakarms.co/"},{"@type":"ListItem","position":2,"name":"Shop","item":"https://pakarms.co/shop/"},{"@type":"ListItem","position":3,"name":"HS-9 Sub-Compact 9mm Made in Croatia"}]},{"@type":"WebSite","@id":"https://pakarms.co/#website","url":"https://pakarms.co/","name":"Pak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Imported","@id":"https://pakarms.co/product-category/original-imported/"}},{"@type":"ListItem","position":3,"item":{"name":"HS-9 Sub-Compact 9mm Made in Croatia","@id":"https://pakarms.co/product/hs-9-sub-compact-9mm-made-in-croatia/"}}]},{"@context":"https://schema.org/","@type":"Product","@id":"https://pakarms.co/product/hs-9-sub-compact-9mm-made-in-croatia/#product","name":"HS-9 Sub-Compact 9mm Made in Croatia","url":"https://pakarms.co/product/hs-9-sub-compact-9mm-made-in-croatia/","description":"","image":"https://pakarms.co/wp-content/uploads/2026/05/IMG_2230-scaled.jpeg","sku":9428,"offers":[{"@type":"Offer","price":"235000.00","priceValidUntil":"2027-12-31","priceSpecification":{"price":"235000.00","priceCurrency":"PKR","valueAddedTaxIncluded":"false"},"priceCurrency":"PKR","availability":"http://schema.org/InStock","url":"https://pakarms.co/product/hs-9-sub-compact-9mm-made-in-croatia/","seller":{"@type":"Organization","name":"pakarms.co","url":"https://pakarms.co"}}]}]}]</t>
        </is>
      </c>
    </row>
    <row r="8">
      <c r="A8" s="3" t="n">
        <v>9405</v>
      </c>
      <c r="B8" s="3" t="inlineStr">
        <is>
          <t>Alpha 14 Made in Turkey 9mm</t>
        </is>
      </c>
      <c r="C8" s="3" t="inlineStr">
        <is>
          <t>alpha-14-made-in-turkey-9mm</t>
        </is>
      </c>
      <c r="D8" s="3" t="inlineStr">
        <is>
          <t>https://pakarms.co/product/alpha-14-made-in-turkey-9mm/</t>
        </is>
      </c>
      <c r="E8" s="3" t="inlineStr">
        <is>
          <t>simple</t>
        </is>
      </c>
      <c r="F8" s="3" t="inlineStr"/>
      <c r="G8" s="3" t="inlineStr">
        <is>
          <t>2026-05-22T17:26:17</t>
        </is>
      </c>
      <c r="H8" s="3" t="inlineStr">
        <is>
          <t>2026-05-22T17:26:18</t>
        </is>
      </c>
      <c r="I8" s="3" t="b">
        <v>1</v>
      </c>
      <c r="J8" s="3" t="b">
        <v>1</v>
      </c>
      <c r="K8" s="3" t="b">
        <v>1</v>
      </c>
      <c r="L8" s="3" t="b">
        <v>0</v>
      </c>
      <c r="M8" s="3" t="n"/>
      <c r="N8" s="3" t="inlineStr">
        <is>
          <t>0</t>
        </is>
      </c>
      <c r="O8" s="3" t="n">
        <v>0</v>
      </c>
      <c r="P8" s="3" t="inlineStr">
        <is>
          <t>PKR</t>
        </is>
      </c>
      <c r="Q8" s="5" t="n">
        <v>188000</v>
      </c>
      <c r="R8" s="5" t="n">
        <v>210000</v>
      </c>
      <c r="S8" s="5" t="n">
        <v>188000</v>
      </c>
      <c r="T8" s="3" t="inlineStr"/>
      <c r="U8" s="3" t="inlineStr">
        <is>
          <t>Original Imported</t>
        </is>
      </c>
      <c r="V8" s="3" t="inlineStr">
        <is>
          <t>Alpharms | Made in Turkey | Turkey Pistol</t>
        </is>
      </c>
      <c r="W8" s="3" t="inlineStr">
        <is>
          <t>[]</t>
        </is>
      </c>
      <c r="X8" s="3" t="inlineStr">
        <is>
          <t>[]</t>
        </is>
      </c>
      <c r="Y8" s="3" t="b">
        <v>0</v>
      </c>
      <c r="Z8" s="3" t="n">
        <v>20</v>
      </c>
      <c r="AA8" s="3" t="inlineStr"/>
      <c r="AB8" s="3" t="inlineStr"/>
      <c r="AC8" s="3" t="inlineStr">
        <is>
          <t>Alpha 14 Made in Turkey 9mm</t>
        </is>
      </c>
      <c r="AD8" s="3" t="inlineStr"/>
      <c r="AE8" s="3" t="inlineStr">
        <is>
          <t>Reviews There are no reviews yet. Be the first to review “Alpha 14 Made in Turkey 9mm” Cancel reply Your email address will not be published. Required fields are marked Your rating * Rate… Perfect Good Average Not that bad Very poor Your review * Name * Email * Save my name, email, and website in this browser for the next time I comment.</t>
        </is>
      </c>
      <c r="AF8" s="3" t="inlineStr">
        <is>
          <t>Category: Original Imported Tags: Alpharms , Made in Turkey , Turkey Pistol</t>
        </is>
      </c>
      <c r="AG8" s="3" t="inlineStr">
        <is>
          <t>ok</t>
        </is>
      </c>
      <c r="AH8" s="3" t="inlineStr"/>
      <c r="AI8" s="3" t="inlineStr">
        <is>
          <t>{"id":9405,"name":"Alpha 14 Made in Turkey 9mm","slug":"alpha-14-made-in-turkey-9mm","parent":0,"type":"simple","variation":"","permalink":"https://pakarms.co/product/alpha-14-made-in-turkey-9mm/","sku":"","short_description":"","description":"","on_sale":true,"prices":{"price":"18800000","regular_price":"21000000","sale_price":"18800000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class=\"woocommerce-Price-currencySymbol\"&gt;&amp;#8360;&lt;/span&gt;210,000.00&lt;/span&gt;&lt;/del&gt; &lt;ins&gt;&lt;span class=\"woocommerce-Price-amount amount\"&gt;&lt;span class=\"woocommerce-Price-currencySymbol\"&gt;&amp;#8360;&lt;/span&gt;188,000.00&lt;/span&gt;&lt;/ins&gt;","average_rating":"0","review_count":0,"images":[{"id":9410,"src":"https://pakarms.co/wp-content/uploads/2026/05/IMG_2259-scaled.jpeg","thumbnail":"https://pakarms.co/wp-content/uploads/2026/05/IMG_2259-300x300.jpeg","srcset":"https://pakarms.co/wp-content/uploads/2026/05/IMG_2259-scaled.jpeg 2560w, https://pakarms.co/wp-content/uploads/2026/05/IMG_2259-300x169.jpeg 300w, https://pakarms.co/wp-content/uploads/2026/05/IMG_2259-1024x576.jpeg 1024w, https://pakarms.co/wp-content/uploads/2026/05/IMG_2259-768x432.jpeg 768w, https://pakarms.co/wp-content/uploads/2026/05/IMG_2259-1536x864.jpeg 1536w, https://pakarms.co/wp-content/uploads/2026/05/IMG_2259-2048x1152.jpeg 2048w, https://pakarms.co/wp-content/uploads/2026/05/IMG_2259-600x338.jpeg 600w, https://pakarms.co/wp-content/uploads/2026/05/IMG_2259-1x1.jpeg 1w, https://pakarms.co/wp-content/uploads/2026/05/IMG_2259-10x6.jpeg 10w","sizes":"(max-width: 2560px) 100vw, 2560px","name":"IMG_2259","alt":""},{"id":9407,"src":"https://pakarms.co/wp-content/uploads/2026/05/IMG_2257-scaled.jpeg","thumbnail":"https://pakarms.co/wp-content/uploads/2026/05/IMG_2257-300x300.jpeg","srcset":"https://pakarms.co/wp-content/uploads/2026/05/IMG_2257-scaled.jpeg 2560w, https://pakarms.co/wp-content/uploads/2026/05/IMG_2257-300x169.jpeg 300w, https://pakarms.co/wp-content/uploads/2026/05/IMG_2257-1024x576.jpeg 1024w, https://pakarms.co/wp-content/uploads/2026/05/IMG_2257-768x432.jpeg 768w, https://pakarms.co/wp-content/uploads/2026/05/IMG_2257-1536x864.jpeg 1536w, https://pakarms.co/wp-content/uploads/2026/05/IMG_2257-2048x1152.jpeg 2048w, https://pakarms.co/wp-content/uploads/2026/05/IMG_2257-600x338.jpeg 600w, https://pakarms.co/wp-content/uploads/2026/05/IMG_2257-1x1.jpeg 1w, https://pakarms.co/wp-content/uploads/2026/05/IMG_2257-10x6.jpeg 10w","sizes":"(max-width: 2560px) 100vw, 2560px","name":"IMG_2257","alt":""},{"id":9408,"src":"https://pakarms.co/wp-content/uploads/2026/05/IMG_2260-scaled.jpeg","thumbnail":"https://pakarms.co/wp-content/uploads/2026/05/IMG_2260-300x300.jpeg","srcset":"https://pakarms.co/wp-content/uploads/2026/05/IMG_2260-scaled.jpeg 2560w, https://pakarms.co/wp-content/uploads/2026/05/IMG_2260-300x169.jpeg 300w, https://pakarms.co/wp-content/uploads/2026/05/IMG_2260-1024x576.jpeg 1024w, https://pakarms.co/wp-content/uploads/2026/05/IMG_2260-768x432.jpeg 768w, https://pakarms.co/wp-content/uploads/2026/05/IMG_2260-1536x864.jpeg 1536w, https://pakarms.co/wp-content/uploads/2026/05/IMG_2260-2048x1152.jpeg 2048w, https://pakarms.co/wp-content/uploads/2026/05/IMG_2260-600x338.jpeg 600w, https://pakarms.co/wp-content/uploads/2026/05/IMG_2260-1x1.jpeg 1w, https://pakarms.co/wp-content/uploads/2026/05/IMG_2260-10x6.jpeg 10w","sizes":"(max-width: 2560px) 100vw, 2560px","name":"IMG_2260","alt":""},{"id":9409,"src":"https://pakarms.co/wp-content/uploads/2026/05/IMG_2258-scaled.jpeg","thumbnail":"https://pakarms.co/wp-content/uploads/2026/05/IMG_2258-300x300.jpeg","srcset":"https://pakarms.co/wp-content/uploads/2026/05/IMG_2258-scaled.jpeg 2560w, https://pakarms.co/wp-content/uploads/2026/05/IMG_2258-300x169.jpeg 300w, https://pakarms.co/wp-content/uploads/2026/05/IMG_2258-1024x576.jpeg 1024w, https://pakarms.co/wp-content/uploads/2026/05/IMG_2258-768x432.jpeg 768w, https://pakarms.co/wp-content/uploads/2026/05/IMG_2258-1536x864.jpeg 1536w, https://pakarms.co/wp-content/uploads/2026/05/IMG_2258-2048x1152.jpeg 2048w, https://pakarms.co/wp-content/uploads/2026/05/IMG_2258-600x338.jpeg 600w, https://pakarms.co/wp-content/uploads/2026/05/IMG_2258-1x1.jpeg 1w, https://pakarms.co/wp-content/uploads/2026/05/IMG_2258-10x6.jpeg 10w","sizes":"(max-width: 2560px) 100vw, 2560px","name":"IMG_2258","alt":""},{"id":9411,"src":"https://pakarms.co/wp-content/uploads/2026/05/IMG_2254-scaled.jpeg","thumbnail":"https://pakarms.co/wp-content/uploads/2026/05/IMG_2254-300x300.jpeg","srcset":"https://pakarms.co/wp-content/uploads/2026/05/IMG_2254-scaled.jpeg 2560w, https://pakarms.co/wp-content/uploads/2026/05/IMG_2254-300x169.jpeg 300w, https://pakarms.co/wp-content/uploads/2026/05/IMG_2254-1024x576.jpeg 1024w, https://pakarms.co/wp-content/uploads/2026/05/IMG_2254-768x432.jpeg 768w, https://pakarms.co/wp-content/uploads/2026/05/IMG_2254-1536x864.jpeg 1536w, https://pakarms.co/wp-content/uploads/2026/05/IMG_2254-2048x1152.jpeg 2048w, https://pakarms.co/wp-content/uploads/2026/05/IMG_2254-600x338.jpeg 600w, https://pakarms.co/wp-content/uploads/2026/05/IMG_2254-1x1.jpeg 1w, https://pakarms.co/wp-content/uploads/2026/05/IMG_2254-10x6.jpeg 10w","sizes":"(max-width: 2560px) 100vw, 2560px","name":"IMG_2254","alt":""},{"id":9412,"src":"https://pakarms.co/wp-content/uploads/2026/05/IMG_2255-scaled.jpeg","thumbnail":"https://pakarms.co/wp-content/uploads/2026/05/IMG_2255-300x300.jpeg","srcset":"https://pakarms.co/wp-content/uploads/2026/05/IMG_2255-scaled.jpeg 2560w, https://pakarms.co/wp-content/uploads/2026/05/IMG_2255-300x169.jpeg 300w, https://pakarms.co/wp-content/uploads/2026/05/IMG_2255-1024x576.jpeg 1024w, https://pakarms.co/wp-content/uploads/2026/05/IMG_2255-768x432.jpeg 768w, https://pakarms.co/wp-content/uploads/2026/05/IMG_2255-1536x864.jpeg 1536w, https://pakarms.co/wp-content/uploads/2026/05/IMG_2255-2048x1152.jpeg 2048w, https://pakarms.co/wp-content/uploads/2026/05/IMG_2255-600x338.jpeg 600w, https://pakarms.co/wp-content/uploads/2026/05/IMG_2255-1x1.jpeg 1w, https://pakarms.co/wp-content/uploads/2026/05/IMG_2255-10x6.jpeg 10w","sizes":"(max-width: 2560px) 100vw, 2560px","name":"IMG_2255","alt":""},{"id":9413,"src":"https://pakarms.co/wp-content/uploads/2026/05/IMG_2256-scaled.jpeg","thumbnail":"https://pakarms.co/wp-content/uploads/2026/05/IMG_2256-300x300.jpeg","srcset":"https://pakarms.co/wp-content/uploads/2026/05/IMG_2256-scaled.jpeg 2560w, https://pakarms.co/wp-content/uploads/2026/05/IMG_2256-300x169.jpeg 300w, https://pakarms.co/wp-content/uploads/2026/05/IMG_2256-1024x576.jpeg 1024w, https://pakarms.co/wp-content/uploads/2026/05/IMG_2256-768x432.jpeg 768w, https://pakarms.co/wp-content/uploads/2026/05/IMG_2256-1536x864.jpeg 1536w, https://pakarms.co/wp-content/uploads/2026/05/IMG_2256-2048x1152.jpeg 2048w, https://pakarms.co/wp-content/uploads/2026/05/IMG_2256-600x338.jpeg 600w, https://pakarms.co/wp-content/uploads/2026/05/IMG_2256-1x1.jpeg 1w, https://pakarms.co/wp-content/uploads/2026/05/IMG_2256-10x6.jpeg 10w","sizes":"(max-width: 2560px) 100vw, 2560px","name":"IMG_2256","alt":""},{"id":9414,"src":"https://pakarms.co/wp-content/uploads/2026/05/IMG_2251-scaled.jpeg","thumbnail":"https://pakarms.co/wp-content/uploads/2026/05/IMG_2251-300x300.jpeg","srcset":"https://pakarms.co/wp-content/uploads/2026/05/IMG_2251-scaled.jpeg 2560w, https://pakarms.co/wp-content/uploads/2026/05/IMG_2251-300x169.jpeg 300w, https://pakarms.co/wp-content/uploads/2026/05/IMG_2251-1024x576.jpeg 1024w, https://pakarms.co/wp-content/uploads/2026/05/IMG_2251-768x432.jpeg 768w, https://pakarms.co/wp-content/uploads/2026/05/IMG_2251-1536x864.jpeg 1536w, https://pakarms.co/wp-content/uploads/2026/05/IMG_2251-2048x1152.jpeg 2048w, https://pakarms.co/wp-content/uploads/2026/05/IMG_2251-600x338.jpeg 600w, https://pakarms.co/wp-content/uploads/2026/05/IMG_2251-1x1.jpeg 1w, https://pakarms.co/wp-content/uploads/2026/05/IMG_2251-10x6.jpeg 10w","sizes":"(max-width: 2560px) 100vw, 2560px","name":"IMG_2251","alt":""},{"id":9415,"src":"https://pakarms.co/wp-content/uploads/2026/05/IMG_2252-scaled.jpeg","thumbnail":"https://pakarms.co/wp-content/uploads/2026/05/IMG_2252-300x300.jpeg","srcset":"https://pakarms.co/wp-content/uploads/2026/05/IMG_2252-scaled.jpeg 2560w, https://pakarms.co/wp-content/uploads/2026/05/IMG_2252-300x169.jpeg 300w, https://pakarms.co/wp-content/uploads/2026/05/IMG_2252-1024x576.jpeg 1024w, https://pakarms.co/wp-content/uploads/2026/05/IMG_2252-768x432.jpeg 768w, https://pakarms.co/wp-content/uploads/2026/05/IMG_2252-1536x864.jpeg 1536w, https://pakarms.co/wp-content/uploads/2026/05/IMG_2252-2048x1152.jpeg 2048w, https://pakarms.co/wp-content/uploads/2026/05/IMG_2252-600x338.jpeg 600w, https://pakarms.co/wp-content/uploads/2026/05/IMG_2252-1x1.jpeg 1w, https://pakarms.co/wp-content/uploads/2026/05/IMG_2252-10x6.jpeg 10w","sizes":"(max-width: 2560px) 100vw, 2560px","name":"IMG_2252","alt":""},{"id":9416,"src":"https://pakarms.co/wp-content/uploads/2026/05/IMG_2253-scaled.jpeg","thumbnail":"https://pakarms.co/wp-content/uploads/2026/05/IMG_2253-300x300.jpeg","srcset":"https://pakarms.co/wp-content/uploads/2026/05/IMG_2253-scaled.jpeg 2560w, https://pakarms.co/wp-content/uploads/2026/05/IMG_2253-300x169.jpeg 300w, https://pakarms.co/wp-content/uploads/2026/05/IMG_2253-1024x576.jpeg 1024w, https://pakarms.co/wp-content/uploads/2026/05/IMG_2253-768x432.jpeg 768w, https://pakarms.co/wp-content/uploads/2026/05/IMG_2253-1536x864.jpeg 1536w, https://pakarms.co/wp-content/uploads/2026/05/IMG_2253-2048x1152.jpeg 2048w, https://pakarms.co/wp-content/uploads/2026/05/IMG_2253-600x338.jpeg 600w, https://pakarms.co/wp-content/uploads/2026/05/IMG_2253-1x1.jpeg 1w, https://pakarms.co/wp-content/uploads/2026/05/IMG_2253-10x6.jpeg 10w","sizes":"(max-width: 2560px) 100vw, 2560px","name":"IMG_2253","alt":""},{"id":9417,"src":"https://pakarms.co/wp-content/uploads/2026/05/IMG_2248-scaled.jpeg","thumbnail":"https://pakarms.co/wp-content/uploads/2026/05/IMG_2248-300x300.jpeg","srcset":"https://pakarms.co/wp-content/uploads/2026/05/IMG_2248-scaled.jpeg 2560w, https://pakarms.co/wp-content/uploads/2026/05/IMG_2248-300x169.jpeg 300w, https://pakarms.co/wp-content/uploads/2026/05/IMG_2248-1024x576.jpeg 1024w, https://pakarms.co/wp-content/uploads/2026/05/IMG_2248-768x432.jpeg 768w, https://pakarms.co/wp-content/uploads/2026/05/IMG_2248-1536x864.jpeg 1536w, https://pakarms.co/wp-content/uploads/2026/05/IMG_2248-2048x1152.jpeg 2048w, https://pakarms.co/wp-content/uploads/2026/05/IMG_2248-600x338.jpeg 600w, https://pakarms.co/wp-content/uploads/2026/05/IMG_2248-1x1.jpeg 1w, https://pakarms.co/wp-content/uploads/2026/05/IMG_2248-10x6.jpeg 10w","sizes":"(max-width: 2560px) 100vw, 2560px","name":"IMG_2248","alt":""},{"id":9418,"src":"https://pakarms.co/wp-content/uploads/2026/05/IMG_2249-scaled.jpeg","thumbnail":"https://pakarms.co/wp-content/uploads/2026/05/IMG_2249-300x300.jpeg","srcset":"https://pakarms.co/wp-content/uploads/2026/05/IMG_2249-scaled.jpeg 2560w, https://pakarms.co/wp-content/uploads/2026/05/IMG_2249-300x169.jpeg 300w, https://pakarms.co/wp-content/uploads/2026/05/IMG_2249-1024x576.jpeg 1024w, https://pakarms.co/wp-content/uploads/2026/05/IMG_2249-768x432.jpeg 768w, https://pakarms.co/wp-content/uploads/2026/05/IMG_2249-1536x864.jpeg 1536w, https://pakarms.co/wp-content/uploads/2026/05/IMG_2249-2048x1152.jpeg 2048w, https://pakarms.co/wp-content/uploads/2026/05/IMG_2249-600x338.jpeg 600w, https://pakarms.co/wp-content/uploads/2026/05/IMG_2249-1x1.jpeg 1w, https://pakarms.co/wp-content/uploads/2026/05/IMG_2249-10x6.jpeg 10w","sizes":"(max-width: 2560px) 100vw, 2560px","name":"IMG_2249","alt":""},{"id":9419,"src":"https://pakarms.co/wp-content/uploads/2026/05/IMG_2250-scaled.jpeg","thumbnail":"https://pakarms.co/wp-content/uploads/2026/05/IMG_2250-300x300.jpeg","srcset":"https://pakarms.co/wp-content/uploads/2026/05/IMG_2250-scaled.jpeg 2560w, https://pakarms.co/wp-content/uploads/2026/05/IMG_2250-300x169.jpeg 300w, https://pakarms.co/wp-content/uploads/2026/05/IMG_2250-1024x576.jpeg 1024w, https://pakarms.co/wp-content/uploads/2026/05/IMG_2250-768x432.jpeg 768w, https://pakarms.co/wp-content/uploads/2026/05/IMG_2250-1536x864.jpeg 1536w, https://pakarms.co/wp-content/uploads/2026/05/IMG_2250-2048x1152.jpeg 2048w, https://pakarms.co/wp-content/uploads/2026/05/IMG_2250-600x338.jpeg 600w, https://pakarms.co/wp-content/uploads/2026/05/IMG_2250-1x1.jpeg 1w, https://pakarms.co/wp-content/uploads/2026/05/IMG_2250-10x6.jpeg 10w","sizes":"(max-width: 2560px) 100vw, 2560px","name":"IMG_2250","alt":""},{"id":9420,"src":"https://pakarms.co/wp-content/uploads/2026/05/IMG_2245-scaled.jpeg","thumbnail":"https://pakarms.co/wp-content/uploads/2026/05/IMG_2245-300x300.jpeg","srcset":"https://pakarms.co/wp-content/uploads/2026/05/IMG_2245-scaled.jpeg 2560w, https://pakarms.co/wp-content/uploads/2026/05/IMG_2245-300x169.jpeg 300w, https://pakarms.co/wp-content/uploads/2026/05/IMG_2245-1024x576.jpeg 1024w, https://pakarms.co/wp-content/uploads/2026/05/IMG_2245-768x432.jpeg 768w, https://pakarms.co/wp-content/uploads/2026/05/IMG_2245-1536x864.jpeg 1536w, https://pakarms.co/wp-content/uploads/2026/05/IMG_2245-2048x1152.jpeg 2048w, https://pakarms.co/wp-content/uploads/2026/05/IMG_2245-600x338.jpeg 600w, https://pakarms.co/wp-content/uploads/2026/05/IMG_2245-1x1.jpeg 1w, https://pakarms.co/wp-content/uploads/2026/05/IMG_2245-10x6.jpeg 10w","sizes":"(max-width: 2560px) 100vw, 2560px","name":"IMG_2245","alt":""},{"id":9421,"src":"https://pakarms.co/wp-content/uploads/2026/05/IMG_2246-scaled.jpeg","thumbnail":"https://pakarms.co/wp-content/uploads/2026/05/IMG_2246-300x300.jpeg","srcset":"https://pakarms.co/wp-content/uploads/2026/05/IMG_2246-scaled.jpeg 2560w, https://pakarms.co/wp-content/uploads/2026/05/IMG_2246-300x169.jpeg 300w, https://pakarms.co/wp-content/uploads/2026/05/IMG_2246-1024x576.jpeg 1024w, https://pakarms.co/wp-content/uploads/2026/05/IMG_2246-768x432.jpeg 768w, https://pakarms.co/wp-content/uploads/2026/05/IMG_2246-1536x864.jpeg 1536w, https://pakarms.co/wp-content/uploads/2026/05/IMG_2246-2048x1152.jpeg 2048w, https://pakarms.co/wp-content/uploads/2026/05/IMG_2246-600x338.jpeg 600w, https://pakarms.co/wp-content/uploads/2026/05/IMG_2246-1x1.jpeg 1w, https://pakarms.co/wp-content/uploads/2026/05/IMG_2246-10x6.jpeg 10w","sizes":"(max-width: 2560px) 100vw, 2560px","name":"IMG_2246","alt":""},{"id":9422,"src":"https://pakarms.co/wp-content/uploads/2026/05/IMG_2247-scaled.jpeg","thumbnail":"https://pakarms.co/wp-content/uploads/2026/05/IMG_2247-300x300.jpeg","srcset":"https://pakarms.co/wp-content/uploads/2026/05/IMG_2247-scaled.jpeg 2560w, https://pakarms.co/wp-content/uploads/2026/05/IMG_2247-300x169.jpeg 300w, https://pakarms.co/wp-content/uploads/2026/05/IMG_2247-1024x576.jpeg 1024w, https://pakarms.co/wp-content/uploads/2026/05/IMG_2247-768x432.jpeg 768w, https://pakarms.co/wp-content/uploads/2026/05/IMG_2247-1536x864.jpeg 1536w, https://pakarms.co/wp-content/uploads/2026/05/IMG_2247-2048x1152.jpeg 2048w, https://pakarms.co/wp-content/uploads/2026/05/IMG_2247-600x338.jpeg 600w, https://pakarms.co/wp-content/uploads/2026/05/IMG_2247-1x1.jpeg 1w, https://pakarms.co/wp-content/uploads/2026/05/IMG_2247-10x6.jpeg 10w","sizes":"(max-width: 2560px) 100vw, 2560px","name":"IMG_2247","alt":""},{"id":9423,"src":"https://pakarms.co/wp-content/uploads/2026/05/IMG_2243-scaled.jpeg","thumbnail":"https://pakarms.co/wp-content/uploads/2026/05/IMG_2243-300x300.jpeg","srcset":"https://pakarms.co/wp-content/uploads/2026/05/IMG_2243-scaled.jpeg 2560w, https://pakarms.co/wp-content/uploads/2026/05/IMG_2243-300x169.jpeg 300w, https://pakarms.co/wp-content/uploads/2026/05/IMG_2243-1024x576.jpeg 1024w, https://pakarms.co/wp-content/uploads/2026/05/IMG_2243-768x432.jpeg 768w, https://pakarms.co/wp-content/uploads/2026/05/IMG_2243-1536x864.jpeg 1536w, https://pakarms.co/wp-content/uploads/2026/05/IMG_2243-2048x1152.jpeg 2048w, https://pakarms.co/wp-content/uploads/2026/05/IMG_2243-600x338.jpeg 600w, https://pakarms.co/wp-content/uploads/2026/05/IMG_2243-1x1.jpeg 1w, https://pakarms.co/wp-content/uploads/2026/05/IMG_2243-10x6.jpeg 10w","sizes":"(max-width: 2560px) 100vw, 2560px","name":"IMG_2243","alt":""},{"id":9424,"src":"https://pakarms.co/wp-content/uploads/2026/05/IMG_2244-scaled.jpeg","thumbnail":"https://pakarms.co/wp-content/uploads/2026/05/IMG_2244-300x300.jpeg","srcset":"https://pakarms.co/wp-content/uploads/2026/05/IMG_2244-scaled.jpeg 2560w, https://pakarms.co/wp-content/uploads/2026/05/IMG_2244-300x169.jpeg 300w, https://pakarms.co/wp-content/uploads/2026/05/IMG_2244-1024x576.jpeg 1024w, https://pakarms.co/wp-content/uploads/2026/05/IMG_2244-768x432.jpeg 768w, https://pakarms.co/wp-content/uploads/2026/05/IMG_2244-1536x864.jpeg 1536w, https://pakarms.co/wp-content/uploads/2026/05/IMG_2244-2048x1152.jpeg 2048w, https://pakarms.co/wp-content/uploads/2026/05/IMG_2244-600x338.jpeg 600w, https://pakarms.co/wp-content/uploads/2026/05/IMG_2244-1x1.jpeg 1w, https://pakarms.co/wp-content/uploads/2026/05/IMG_2244-10x6.jpeg 10w","sizes":"(max-width: 2560px) 100vw, 2560px","name":"IMG_2244","alt":""},{"id":9425,"src":"https://pakarms.co/wp-content/uploads/2026/05/IMG_2241-scaled.jpeg","thumbnail":"https://pakarms.co/wp-content/uploads/2026/05/IMG_2241-300x300.jpeg","srcset":"https://pakarms.co/wp-content/uploads/2026/05/IMG_2241-scaled.jpeg 2560w, https://pakarms.co/wp-content/uploads/2026/05/IMG_2241-300x169.jpeg 300w, https://pakarms.co/wp-content/uploads/2026/05/IMG_2241-1024x576.jpeg 1024w, https://pakarms.co/wp-content/uploads/2026/05/IMG_2241-768x432.jpeg 768w, https://pakarms.co/wp-content/uploads/2026/05/IMG_2241-1536x864.jpeg 1536w, https://pakarms.co/wp-content/uploads/2026/05/IMG_2241-2048x1152.jpeg 2048w, https://pakarms.co/wp-content/uploads/2026/05/IMG_2241-600x338.jpeg 600w, https://pakarms.co/wp-content/uploads/2026/05/IMG_2241-1x1.jpeg 1w, https://pakarms.co/wp-content/uploads/2026/05/IMG_2241-10x6.jpeg 10w","sizes":"(max-width: 2560px) 100vw, 2560px","name":"IMG_2241","alt":""},{"id":9426,"src":"https://pakarms.co/wp-content/uploads/2026/05/IMG_2240-scaled.jpeg","thumbnail":"https://pakarms.co/wp-content/uploads/2026/05/IMG_2240-300x300.jpeg","srcset":"https://pakarms.co/wp-content/uploads/2026/05/IMG_2240-scaled.jpeg 2560w, https://pakarms.co/wp-content/uploads/2026/05/IMG_2240-300x169.jpeg 300w, https://pakarms.co/wp-content/uploads/2026/05/IMG_2240-1024x576.jpeg 1024w, https://pakarms.co/wp-content/uploads/2026/05/IMG_2240-768x432.jpeg 768w, https://pakarms.co/wp-content/uploads/2026/05/IMG_2240-1536x864.jpeg 1536w, https://pakarms.co/wp-content/uploads/2026/05/IMG_2240-2048x1152.jpeg 2048w, https://pakarms.co/wp-content/uploads/2026/05/IMG_2240-600x338.jpeg 600w, https://pakarms.co/wp-content/uploads/2026/05/IMG_2240-1x1.jpeg 1w, https://pakarms.co/wp-content/uploads/2026/05/IMG_2240-10x6.jpeg 10w","sizes":"(max-width: 2560px) 100vw, 2560px","name":"IMG_2240","alt":""}],"categories":[{"id":239,"name":"Original Imported","slug":"original-imported","link":"https://pakarms.co/product-category/original-imported/"}],"tags":[{"id":637,"name":"Alpharms","slug":"alpharms","link":"https://pakarms.co/product-tag/alpharms/"},{"id":383,"name":"Made in Turkey","slug":"made-in-turkey","link":"https://pakarms.co/product-tag/made-in-turkey/"},{"id":638,"name":"Turkey Pistol","slug":"turkey-pistol","link":"https://pakarms.co/product-tag/turkey-pistol/"}],"attributes":[],"variations":[],"has_options":false,"is_purchasable":true,"is_in_stock":true,"is_on_backorder":false,"low_stock_remaining":null,"sold_individually":false,"add_to_cart":{"text":"Add to cart","description":"Add &amp;ldquo;Alpha 14 Made in Turkey 9mm&amp;rdquo; to your cart","url":"?add-to-cart=9405","minimum":1,"maximum":9999,"multiple_of":1},"extensions":{}}</t>
        </is>
      </c>
      <c r="AJ8" s="3" t="inlineStr">
        <is>
          <t>[{"@context":"https://schema.org","@graph":[{"@type":"WebPage","@id":"https://pakarms.co/product/alpha-14-made-in-turkey-9mm/","url":"https://pakarms.co/product/alpha-14-made-in-turkey-9mm/","name":"Alpha 14 Made in Turkey 9mm - pakarms.co","isPartOf":{"@id":"https://pakarms.co/#website"},"primaryImageOfPage":{"@id":"https://pakarms.co/product/alpha-14-made-in-turkey-9mm/#primaryimage"},"image":{"@id":"https://pakarms.co/product/alpha-14-made-in-turkey-9mm/#primaryimage"},"thumbnailUrl":"https://pakarms.co/wp-content/uploads/2026/05/IMG_2259-scaled.jpeg","datePublished":"2026-05-22T16:26:17+00:00","dateModified":"2026-05-22T16:26:18+00:00","breadcrumb":{"@id":"https://pakarms.co/product/alpha-14-made-in-turkey-9mm/#breadcrumb"},"inLanguage":"en-GB","potentialAction":[{"@type":"ReadAction","target":["https://pakarms.co/product/alpha-14-made-in-turkey-9mm/"]}]},{"@type":"ImageObject","inLanguage":"en-GB","@id":"https://pakarms.co/product/alpha-14-made-in-turkey-9mm/#primaryimage","url":"https://pakarms.co/wp-content/uploads/2026/05/IMG_2259-scaled.jpeg","contentUrl":"https://pakarms.co/wp-content/uploads/2026/05/IMG_2259-scaled.jpeg","width":2560,"height":1440},{"@type":"BreadcrumbList","@id":"https://pakarms.co/product/alpha-14-made-in-turkey-9mm/#breadcrumb","itemListElement":[{"@type":"ListItem","position":1,"name":"Home","item":"https://pakarms.co/"},{"@type":"ListItem","position":2,"name":"Shop","item":"https://pakarms.co/shop/"},{"@type":"ListItem","position":3,"name":"Alpha 14 Made in Turkey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Imported","@id":"https://pakarms.co/product-category/original-imported/"}},{"@type":"ListItem","position":3,"item":{"name":"Alpha 14 Made in Turkey 9mm","@id":"https://pakarms.co/product/alpha-14-made-in-turkey-9mm/"}}]},{"@context":"https://schema.org/","@type":"Product","@id":"https://pakarms.co/product/alpha-14-made-in-turkey-9mm/#product","name":"Alpha 14 Made in Turkey 9mm","url":"https://pakarms.co/product/alpha-14-made-in-turkey-9mm/","description":"","image":"https://pakarms.co/wp-content/uploads/2026/05/IMG_2259-scaled.jpeg","sku":9405,"offers":[{"@type":"Offer","price":"188000.00","priceValidUntil":"2027-12-31","priceSpecification":{"price":"188000.00","priceCurrency":"PKR","valueAddedTaxIncluded":"false"},"priceCurrency":"PKR","availability":"http://schema.org/InStock","url":"https://pakarms.co/product/alpha-14-made-in-turkey-9mm/","seller":{"@type":"Organization","name":"pakarms.co","url":"https://pakarms.co"}}]}]}]</t>
        </is>
      </c>
    </row>
    <row r="9">
      <c r="A9" s="3" t="n">
        <v>9367</v>
      </c>
      <c r="B9" s="3" t="inlineStr">
        <is>
          <t>HS H11 Compact Mini Size 9mm Made in Croatia</t>
        </is>
      </c>
      <c r="C9" s="3" t="inlineStr">
        <is>
          <t>hs-h11-compact-mini-size-9mm-made-in-croatia</t>
        </is>
      </c>
      <c r="D9" s="3" t="inlineStr">
        <is>
          <t>https://pakarms.co/product/hs-h11-compact-mini-size-9mm-made-in-croatia/</t>
        </is>
      </c>
      <c r="E9" s="3" t="inlineStr">
        <is>
          <t>simple</t>
        </is>
      </c>
      <c r="F9" s="3" t="inlineStr"/>
      <c r="G9" s="3" t="inlineStr">
        <is>
          <t>2026-05-22T17:09:16</t>
        </is>
      </c>
      <c r="H9" s="3" t="inlineStr">
        <is>
          <t>2026-05-22T17:09:17</t>
        </is>
      </c>
      <c r="I9" s="3" t="b">
        <v>1</v>
      </c>
      <c r="J9" s="3" t="b">
        <v>1</v>
      </c>
      <c r="K9" s="3" t="b">
        <v>1</v>
      </c>
      <c r="L9" s="3" t="b">
        <v>0</v>
      </c>
      <c r="M9" s="3" t="n"/>
      <c r="N9" s="3" t="inlineStr">
        <is>
          <t>0</t>
        </is>
      </c>
      <c r="O9" s="3" t="n">
        <v>0</v>
      </c>
      <c r="P9" s="3" t="inlineStr">
        <is>
          <t>PKR</t>
        </is>
      </c>
      <c r="Q9" s="5" t="n">
        <v>252000</v>
      </c>
      <c r="R9" s="5" t="n">
        <v>280000</v>
      </c>
      <c r="S9" s="5" t="n">
        <v>252000</v>
      </c>
      <c r="T9" s="3" t="inlineStr"/>
      <c r="U9" s="3" t="inlineStr">
        <is>
          <t>Original Imported</t>
        </is>
      </c>
      <c r="V9" s="3" t="inlineStr"/>
      <c r="W9" s="3" t="inlineStr">
        <is>
          <t>[]</t>
        </is>
      </c>
      <c r="X9" s="3" t="inlineStr">
        <is>
          <t>[]</t>
        </is>
      </c>
      <c r="Y9" s="3" t="b">
        <v>0</v>
      </c>
      <c r="Z9" s="3" t="n">
        <v>13</v>
      </c>
      <c r="AA9" s="3" t="inlineStr"/>
      <c r="AB9" s="3" t="inlineStr"/>
      <c r="AC9" s="3" t="inlineStr">
        <is>
          <t>HS H11 Compact Mini Size 9mm Made in Croatia</t>
        </is>
      </c>
      <c r="AD9" s="3" t="inlineStr"/>
      <c r="AE9" s="3" t="inlineStr">
        <is>
          <t>Reviews There are no reviews yet. Be the first to review “HS H11 Compact Mini Size 9mm Made in Croatia” Cancel reply Your email address will not be published. Required fields are marked Your rating * Rate… Perfect Good Average Not that bad Very poor Your review * Name * Email * Save my name, email, and website in this browser for the next time I comment.</t>
        </is>
      </c>
      <c r="AF9" s="3" t="inlineStr">
        <is>
          <t>Category: Original Imported</t>
        </is>
      </c>
      <c r="AG9" s="3" t="inlineStr">
        <is>
          <t>ok</t>
        </is>
      </c>
      <c r="AH9" s="3" t="inlineStr"/>
      <c r="AI9" s="3" t="inlineStr">
        <is>
          <t>{"id":9367,"name":"HS H11 Compact Mini Size 9mm Made in Croatia","slug":"hs-h11-compact-mini-size-9mm-made-in-croatia","parent":0,"type":"simple","variation":"","permalink":"https://pakarms.co/product/hs-h11-compact-mini-size-9mm-made-in-croatia/","sku":"","short_description":"","description":"","on_sale":true,"prices":{"price":"25200000","regular_price":"28000000","sale_price":"25200000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class=\"woocommerce-Price-currencySymbol\"&gt;&amp;#8360;&lt;/span&gt;280,000.00&lt;/span&gt;&lt;/del&gt; &lt;ins&gt;&lt;span class=\"woocommerce-Price-amount amount\"&gt;&lt;span class=\"woocommerce-Price-currencySymbol\"&gt;&amp;#8360;&lt;/span&gt;252,000.00&lt;/span&gt;&lt;/ins&gt;","average_rating":"0","review_count":0,"images":[{"id":9370,"src":"https://pakarms.co/wp-content/uploads/2026/05/IMG_2288-scaled.jpeg","thumbnail":"https://pakarms.co/wp-content/uploads/2026/05/IMG_2288-300x300.jpeg","srcset":"https://pakarms.co/wp-content/uploads/2026/05/IMG_2288-scaled.jpeg 2560w, https://pakarms.co/wp-content/uploads/2026/05/IMG_2288-300x169.jpeg 300w, https://pakarms.co/wp-content/uploads/2026/05/IMG_2288-1024x576.jpeg 1024w, https://pakarms.co/wp-content/uploads/2026/05/IMG_2288-768x432.jpeg 768w, https://pakarms.co/wp-content/uploads/2026/05/IMG_2288-1536x864.jpeg 1536w, https://pakarms.co/wp-content/uploads/2026/05/IMG_2288-2048x1152.jpeg 2048w, https://pakarms.co/wp-content/uploads/2026/05/IMG_2288-600x338.jpeg 600w, https://pakarms.co/wp-content/uploads/2026/05/IMG_2288-1x1.jpeg 1w, https://pakarms.co/wp-content/uploads/2026/05/IMG_2288-10x6.jpeg 10w","sizes":"(max-width: 2560px) 100vw, 2560px","name":"IMG_2288","alt":""},{"id":9369,"src":"https://pakarms.co/wp-content/uploads/2026/05/IMG_2286-scaled.jpeg","thumbnail":"https://pakarms.co/wp-content/uploads/2026/05/IMG_2286-300x300.jpeg","srcset":"https://pakarms.co/wp-content/uploads/2026/05/IMG_2286-scaled.jpeg 2560w, https://pakarms.co/wp-content/uploads/2026/05/IMG_2286-300x169.jpeg 300w, https://pakarms.co/wp-content/uploads/2026/05/IMG_2286-1024x576.jpeg 1024w, https://pakarms.co/wp-content/uploads/2026/05/IMG_2286-768x432.jpeg 768w, https://pakarms.co/wp-content/uploads/2026/05/IMG_2286-1536x864.jpeg 1536w, https://pakarms.co/wp-content/uploads/2026/05/IMG_2286-2048x1152.jpeg 2048w, https://pakarms.co/wp-content/uploads/2026/05/IMG_2286-600x338.jpeg 600w, https://pakarms.co/wp-content/uploads/2026/05/IMG_2286-1x1.jpeg 1w, https://pakarms.co/wp-content/uploads/2026/05/IMG_2286-10x6.jpeg 10w","sizes":"(max-width: 2560px) 100vw, 2560px","name":"IMG_2286","alt":""},{"id":9371,"src":"https://pakarms.co/wp-content/uploads/2026/05/IMG_2287-scaled.jpeg","thumbnail":"https://pakarms.co/wp-content/uploads/2026/05/IMG_2287-300x300.jpeg","srcset":"https://pakarms.co/wp-content/uploads/2026/05/IMG_2287-scaled.jpeg 2560w, https://pakarms.co/wp-content/uploads/2026/05/IMG_2287-300x169.jpeg 300w, https://pakarms.co/wp-content/uploads/2026/05/IMG_2287-1024x576.jpeg 1024w, https://pakarms.co/wp-content/uploads/2026/05/IMG_2287-768x432.jpeg 768w, https://pakarms.co/wp-content/uploads/2026/05/IMG_2287-1536x864.jpeg 1536w, https://pakarms.co/wp-content/uploads/2026/05/IMG_2287-2048x1152.jpeg 2048w, https://pakarms.co/wp-content/uploads/2026/05/IMG_2287-600x338.jpeg 600w, https://pakarms.co/wp-content/uploads/2026/05/IMG_2287-1x1.jpeg 1w, https://pakarms.co/wp-content/uploads/2026/05/IMG_2287-10x6.jpeg 10w","sizes":"(max-width: 2560px) 100vw, 2560px","name":"IMG_2287","alt":""},{"id":9372,"src":"https://pakarms.co/wp-content/uploads/2026/05/IMG_2289-scaled.jpeg","thumbnail":"https://pakarms.co/wp-content/uploads/2026/05/IMG_2289-300x300.jpeg","srcset":"https://pakarms.co/wp-content/uploads/2026/05/IMG_2289-scaled.jpeg 2560w, https://pakarms.co/wp-content/uploads/2026/05/IMG_2289-300x169.jpeg 300w, https://pakarms.co/wp-content/uploads/2026/05/IMG_2289-1024x576.jpeg 1024w, https://pakarms.co/wp-content/uploads/2026/05/IMG_2289-768x432.jpeg 768w, https://pakarms.co/wp-content/uploads/2026/05/IMG_2289-1536x864.jpeg 1536w, https://pakarms.co/wp-content/uploads/2026/05/IMG_2289-2048x1152.jpeg 2048w, https://pakarms.co/wp-content/uploads/2026/05/IMG_2289-600x338.jpeg 600w, https://pakarms.co/wp-content/uploads/2026/05/IMG_2289-1x1.jpeg 1w, https://pakarms.co/wp-content/uploads/2026/05/IMG_2289-10x6.jpeg 10w","sizes":"(max-width: 2560px) 100vw, 2560px","name":"IMG_2289","alt":""},{"id":9373,"src":"https://pakarms.co/wp-content/uploads/2026/05/IMG_2292-scaled.jpeg","thumbnail":"https://pakarms.co/wp-content/uploads/2026/05/IMG_2292-300x300.jpeg","srcset":"https://pakarms.co/wp-content/uploads/2026/05/IMG_2292-scaled.jpeg 2560w, https://pakarms.co/wp-content/uploads/2026/05/IMG_2292-300x169.jpeg 300w, https://pakarms.co/wp-content/uploads/2026/05/IMG_2292-1024x576.jpeg 1024w, https://pakarms.co/wp-content/uploads/2026/05/IMG_2292-768x432.jpeg 768w, https://pakarms.co/wp-content/uploads/2026/05/IMG_2292-1536x864.jpeg 1536w, https://pakarms.co/wp-content/uploads/2026/05/IMG_2292-2048x1152.jpeg 2048w, https://pakarms.co/wp-content/uploads/2026/05/IMG_2292-600x338.jpeg 600w, https://pakarms.co/wp-content/uploads/2026/05/IMG_2292-1x1.jpeg 1w, https://pakarms.co/wp-content/uploads/2026/05/IMG_2292-10x6.jpeg 10w","sizes":"(max-width: 2560px) 100vw, 2560px","name":"IMG_2292","alt":""},{"id":9374,"src":"https://pakarms.co/wp-content/uploads/2026/05/IMG_2290-scaled.jpeg","thumbnail":"https://pakarms.co/wp-content/uploads/2026/05/IMG_2290-300x300.jpeg","srcset":"https://pakarms.co/wp-content/uploads/2026/05/IMG_2290-scaled.jpeg 2560w, https://pakarms.co/wp-content/uploads/2026/05/IMG_2290-300x169.jpeg 300w, https://pakarms.co/wp-content/uploads/2026/05/IMG_2290-1024x576.jpeg 1024w, https://pakarms.co/wp-content/uploads/2026/05/IMG_2290-768x432.jpeg 768w, https://pakarms.co/wp-content/uploads/2026/05/IMG_2290-1536x864.jpeg 1536w, https://pakarms.co/wp-content/uploads/2026/05/IMG_2290-2048x1152.jpeg 2048w, https://pakarms.co/wp-content/uploads/2026/05/IMG_2290-600x338.jpeg 600w, https://pakarms.co/wp-content/uploads/2026/05/IMG_2290-1x1.jpeg 1w, https://pakarms.co/wp-content/uploads/2026/05/IMG_2290-10x6.jpeg 10w","sizes":"(max-width: 2560px) 100vw, 2560px","name":"IMG_2290","alt":""},{"id":9375,"src":"https://pakarms.co/wp-content/uploads/2026/05/IMG_2291-scaled.jpeg","thumbnail":"https://pakarms.co/wp-content/uploads/2026/05/IMG_2291-300x300.jpeg","srcset":"https://pakarms.co/wp-content/uploads/2026/05/IMG_2291-scaled.jpeg 2560w, https://pakarms.co/wp-content/uploads/2026/05/IMG_2291-300x169.jpeg 300w, https://pakarms.co/wp-content/uploads/2026/05/IMG_2291-1024x576.jpeg 1024w, https://pakarms.co/wp-content/uploads/2026/05/IMG_2291-768x432.jpeg 768w, https://pakarms.co/wp-content/uploads/2026/05/IMG_2291-1536x864.jpeg 1536w, https://pakarms.co/wp-content/uploads/2026/05/IMG_2291-2048x1152.jpeg 2048w, https://pakarms.co/wp-content/uploads/2026/05/IMG_2291-600x338.jpeg 600w, https://pakarms.co/wp-content/uploads/2026/05/IMG_2291-1x1.jpeg 1w, https://pakarms.co/wp-content/uploads/2026/05/IMG_2291-10x6.jpeg 10w","sizes":"(max-width: 2560px) 100vw, 2560px","name":"IMG_2291","alt":""},{"id":9376,"src":"https://pakarms.co/wp-content/uploads/2026/05/IMG_2293-scaled.jpeg","thumbnail":"https://pakarms.co/wp-content/uploads/2026/05/IMG_2293-300x300.jpeg","srcset":"https://pakarms.co/wp-content/uploads/2026/05/IMG_2293-scaled.jpeg 2560w, https://pakarms.co/wp-content/uploads/2026/05/IMG_2293-300x169.jpeg 300w, https://pakarms.co/wp-content/uploads/2026/05/IMG_2293-1024x576.jpeg 1024w, https://pakarms.co/wp-content/uploads/2026/05/IMG_2293-768x432.jpeg 768w, https://pakarms.co/wp-content/uploads/2026/05/IMG_2293-1536x864.jpeg 1536w, https://pakarms.co/wp-content/uploads/2026/05/IMG_2293-2048x1152.jpeg 2048w, https://pakarms.co/wp-content/uploads/2026/05/IMG_2293-600x338.jpeg 600w, https://pakarms.co/wp-content/uploads/2026/05/IMG_2293-1x1.jpeg 1w, https://pakarms.co/wp-content/uploads/2026/05/IMG_2293-10x6.jpeg 10w","sizes":"(max-width: 2560px) 100vw, 2560px","name":"IMG_2293","alt":""},{"id":9377,"src":"https://pakarms.co/wp-content/uploads/2026/05/IMG_2294-scaled.jpeg","thumbnail":"https://pakarms.co/wp-content/uploads/2026/05/IMG_2294-300x300.jpeg","srcset":"https://pakarms.co/wp-content/uploads/2026/05/IMG_2294-scaled.jpeg 2560w, https://pakarms.co/wp-content/uploads/2026/05/IMG_2294-300x169.jpeg 300w, https://pakarms.co/wp-content/uploads/2026/05/IMG_2294-1024x576.jpeg 1024w, https://pakarms.co/wp-content/uploads/2026/05/IMG_2294-768x432.jpeg 768w, https://pakarms.co/wp-content/uploads/2026/05/IMG_2294-1536x864.jpeg 1536w, https://pakarms.co/wp-content/uploads/2026/05/IMG_2294-2048x1152.jpeg 2048w, https://pakarms.co/wp-content/uploads/2026/05/IMG_2294-600x338.jpeg 600w, https://pakarms.co/wp-content/uploads/2026/05/IMG_2294-1x1.jpeg 1w, https://pakarms.co/wp-content/uploads/2026/05/IMG_2294-10x6.jpeg 10w","sizes":"(max-width: 2560px) 100vw, 2560px","name":"IMG_2294","alt":""},{"id":9378,"src":"https://pakarms.co/wp-content/uploads/2026/05/IMG_2295-scaled.jpeg","thumbnail":"https://pakarms.co/wp-content/uploads/2026/05/IMG_2295-300x300.jpeg","srcset":"https://pakarms.co/wp-content/uploads/2026/05/IMG_2295-scaled.jpeg 2560w, https://pakarms.co/wp-content/uploads/2026/05/IMG_2295-300x169.jpeg 300w, https://pakarms.co/wp-content/uploads/2026/05/IMG_2295-1024x576.jpeg 1024w, https://pakarms.co/wp-content/uploads/2026/05/IMG_2295-768x432.jpeg 768w, https://pakarms.co/wp-content/uploads/2026/05/IMG_2295-1536x864.jpeg 1536w, https://pakarms.co/wp-content/uploads/2026/05/IMG_2295-2048x1152.jpeg 2048w, https://pakarms.co/wp-content/uploads/2026/05/IMG_2295-600x338.jpeg 600w, https://pakarms.co/wp-content/uploads/2026/05/IMG_2295-1x1.jpeg 1w, https://pakarms.co/wp-content/uploads/2026/05/IMG_2295-10x6.jpeg 10w","sizes":"(max-width: 2560px) 100vw, 2560px","name":"IMG_2295","alt":""},{"id":9379,"src":"https://pakarms.co/wp-content/uploads/2026/05/IMG_2296-scaled.jpeg","thumbnail":"https://pakarms.co/wp-content/uploads/2026/05/IMG_2296-300x300.jpeg","srcset":"https://pakarms.co/wp-content/uploads/2026/05/IMG_2296-scaled.jpeg 2560w, https://pakarms.co/wp-content/uploads/2026/05/IMG_2296-300x169.jpeg 300w, https://pakarms.co/wp-content/uploads/2026/05/IMG_2296-1024x576.jpeg 1024w, https://pakarms.co/wp-content/uploads/2026/05/IMG_2296-768x432.jpeg 768w, https://pakarms.co/wp-content/uploads/2026/05/IMG_2296-1536x864.jpeg 1536w, https://pakarms.co/wp-content/uploads/2026/05/IMG_2296-2048x1152.jpeg 2048w, https://pakarms.co/wp-content/uploads/2026/05/IMG_2296-600x338.jpeg 600w, https://pakarms.co/wp-content/uploads/2026/05/IMG_2296-1x1.jpeg 1w, https://pakarms.co/wp-content/uploads/2026/05/IMG_2296-10x6.jpeg 10w","sizes":"(max-width: 2560px) 100vw, 2560px","name":"IMG_2296","alt":""},{"id":9380,"src":"https://pakarms.co/wp-content/uploads/2026/05/IMG_2297-scaled.jpeg","thumbnail":"https://pakarms.co/wp-content/uploads/2026/05/IMG_2297-300x300.jpeg","srcset":"https://pakarms.co/wp-content/uploads/2026/05/IMG_2297-scaled.jpeg 2560w, https://pakarms.co/wp-content/uploads/2026/05/IMG_2297-300x169.jpeg 300w, https://pakarms.co/wp-content/uploads/2026/05/IMG_2297-1024x576.jpeg 1024w, https://pakarms.co/wp-content/uploads/2026/05/IMG_2297-768x432.jpeg 768w, https://pakarms.co/wp-content/uploads/2026/05/IMG_2297-1536x864.jpeg 1536w, https://pakarms.co/wp-content/uploads/2026/05/IMG_2297-2048x1152.jpeg 2048w, https://pakarms.co/wp-content/uploads/2026/05/IMG_2297-600x338.jpeg 600w, https://pakarms.co/wp-content/uploads/2026/05/IMG_2297-1x1.jpeg 1w, https://pakarms.co/wp-content/uploads/2026/05/IMG_2297-10x6.jpeg 10w","sizes":"(max-width: 2560px) 100vw, 2560px","name":"IMG_2297","alt":""},{"id":9381,"src":"https://pakarms.co/wp-content/uploads/2026/05/IMG_2298-scaled.jpeg","thumbnail":"https://pakarms.co/wp-content/uploads/2026/05/IMG_2298-300x300.jpeg","srcset":"https://pakarms.co/wp-content/uploads/2026/05/IMG_2298-scaled.jpeg 2560w, https://pakarms.co/wp-content/uploads/2026/05/IMG_2298-300x169.jpeg 300w, https://pakarms.co/wp-content/uploads/2026/05/IMG_2298-1024x576.jpeg 1024w, https://pakarms.co/wp-content/uploads/2026/05/IMG_2298-768x432.jpeg 768w, https://pakarms.co/wp-content/uploads/2026/05/IMG_2298-1536x864.jpeg 1536w, https://pakarms.co/wp-content/uploads/2026/05/IMG_2298-2048x1152.jpeg 2048w, https://pakarms.co/wp-content/uploads/2026/05/IMG_2298-600x338.jpeg 600w, https://pakarms.co/wp-content/uploads/2026/05/IMG_2298-1x1.jpeg 1w, https://pakarms.co/wp-content/uploads/2026/05/IMG_2298-10x6.jpeg 10w","sizes":"(max-width: 2560px) 100vw, 2560px","name":"IMG_2298","alt":""}],"categories":[{"id":239,"name":"Original Imported","slug":"original-imported","link":"https://pakarms.co/product-category/original-imported/"}],"tags":[],"attributes":[],"variations":[],"has_options":false,"is_purchasable":true,"is_in_stock":true,"is_on_backorder":false,"low_stock_remaining":null,"sold_individually":false,"add_to_cart":{"text":"Add to cart","description":"Add &amp;ldquo;HS H11 Compact Mini Size 9mm Made in Croatia&amp;rdquo; to your cart","url":"?add-to-cart=9367","minimum":1,"maximum":9999,"multiple_of":1},"extensions":{}}</t>
        </is>
      </c>
      <c r="AJ9" s="3" t="inlineStr">
        <is>
          <t>[{"@context":"https://schema.org","@graph":[{"@type":"WebPage","@id":"https://pakarms.co/product/hs-h11-compact-mini-size-9mm-made-in-croatia/","url":"https://pakarms.co/product/hs-h11-compact-mini-size-9mm-made-in-croatia/","name":"HS H11 Compact Mini Size 9mm Made in Croatia - pakarms.co","isPartOf":{"@id":"https://pakarms.co/#website"},"primaryImageOfPage":{"@id":"https://pakarms.co/product/hs-h11-compact-mini-size-9mm-made-in-croatia/#primaryimage"},"image":{"@id":"https://pakarms.co/product/hs-h11-compact-mini-size-9mm-made-in-croatia/#primaryimage"},"thumbnailUrl":"https://pakarms.co/wp-content/uploads/2026/05/IMG_2288-scaled.jpeg","datePublished":"2026-05-22T16:09:16+00:00","dateModified":"2026-05-22T16:09:17+00:00","breadcrumb":{"@id":"https://pakarms.co/product/hs-h11-compact-mini-size-9mm-made-in-croatia/#breadcrumb"},"inLanguage":"en-GB","potentialAction":[{"@type":"ReadAction","target":["https://pakarms.co/product/hs-h11-compact-mini-size-9mm-made-in-croatia/"]}]},{"@type":"ImageObject","inLanguage":"en-GB","@id":"https://pakarms.co/product/hs-h11-compact-mini-size-9mm-made-in-croatia/#primaryimage","url":"https://pakarms.co/wp-content/uploads/2026/05/IMG_2288-scaled.jpeg","contentUrl":"https://pakarms.co/wp-content/uploads/2026/05/IMG_2288-scaled.jpeg","width":2560,"height":1440},{"@type":"BreadcrumbList","@id":"https://pakarms.co/product/hs-h11-compact-mini-size-9mm-made-in-croatia/#breadcrumb","itemListElement":[{"@type":"ListItem","position":1,"name":"Home","item":"https://pakarms.co/"},{"@type":"ListItem","position":2,"name":"Shop","item":"https://pakarms.co/shop/"},{"@type":"ListItem","position":3,"name":"HS H11 Compact Mini Size 9mm Made in Croatia"}]},{"@type":"WebSite","@id":"https://pakarms.co/#website","url":"https://pakarms.co/","name":"Pak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Imported","@id":"https://pakarms.co/product-category/original-imported/"}},{"@type":"ListItem","position":3,"item":{"name":"HS H11 Compact Mini Size 9mm Made in Croatia","@id":"https://pakarms.co/product/hs-h11-compact-mini-size-9mm-made-in-croatia/"}}]},{"@context":"https://schema.org/","@type":"Product","@id":"https://pakarms.co/product/hs-h11-compact-mini-size-9mm-made-in-croatia/#product","name":"HS H11 Compact Mini Size 9mm Made in Croatia","url":"https://pakarms.co/product/hs-h11-compact-mini-size-9mm-made-in-croatia/","description":"","image":"https://pakarms.co/wp-content/uploads/2026/05/IMG_2288-scaled.jpeg","sku":9367,"offers":[{"@type":"Offer","price":"252000.00","priceValidUntil":"2027-12-31","priceSpecification":{"price":"252000.00","priceCurrency":"PKR","valueAddedTaxIncluded":"false"},"priceCurrency":"PKR","availability":"http://schema.org/InStock","url":"https://pakarms.co/product/hs-h11-compact-mini-size-9mm-made-in-croatia/","seller":{"@type":"Organization","name":"pakarms.co","url":"https://pakarms.co"}}]}]}]</t>
        </is>
      </c>
    </row>
    <row r="10">
      <c r="A10" s="3" t="n">
        <v>9319</v>
      </c>
      <c r="B10" s="3" t="inlineStr">
        <is>
          <t>TT 30 Bore Gold Plated X Engraved Pak Made</t>
        </is>
      </c>
      <c r="C10" s="3" t="inlineStr">
        <is>
          <t>tt-30-bore-gold-plated-x-engraved-pak-made</t>
        </is>
      </c>
      <c r="D10" s="3" t="inlineStr">
        <is>
          <t>https://pakarms.co/product/tt-30-bore-gold-plated-x-engraved-pak-made/</t>
        </is>
      </c>
      <c r="E10" s="3" t="inlineStr">
        <is>
          <t>simple</t>
        </is>
      </c>
      <c r="F10" s="3" t="inlineStr"/>
      <c r="G10" s="3" t="inlineStr">
        <is>
          <t>2026-05-20T18:52:17</t>
        </is>
      </c>
      <c r="H10" s="3" t="inlineStr">
        <is>
          <t>2026-05-20T18:52:18</t>
        </is>
      </c>
      <c r="I10" s="3" t="b">
        <v>1</v>
      </c>
      <c r="J10" s="3" t="b">
        <v>1</v>
      </c>
      <c r="K10" s="3" t="b">
        <v>1</v>
      </c>
      <c r="L10" s="3" t="b">
        <v>0</v>
      </c>
      <c r="M10" s="3" t="n"/>
      <c r="N10" s="3" t="inlineStr">
        <is>
          <t>0</t>
        </is>
      </c>
      <c r="O10" s="3" t="n">
        <v>0</v>
      </c>
      <c r="P10" s="3" t="inlineStr">
        <is>
          <t>PKR</t>
        </is>
      </c>
      <c r="Q10" s="5" t="n">
        <v>53000</v>
      </c>
      <c r="R10" s="5" t="n">
        <v>75000</v>
      </c>
      <c r="S10" s="5" t="n">
        <v>53000</v>
      </c>
      <c r="T10" s="3" t="inlineStr"/>
      <c r="U10" s="3" t="inlineStr">
        <is>
          <t>30 Bore Pistols 7.62x25mm</t>
        </is>
      </c>
      <c r="V10" s="3" t="inlineStr">
        <is>
          <t>30 Bore 7 Shot | Engraving | Gold Plated</t>
        </is>
      </c>
      <c r="W10" s="3" t="inlineStr">
        <is>
          <t>[]</t>
        </is>
      </c>
      <c r="X10" s="3" t="inlineStr">
        <is>
          <t>[]</t>
        </is>
      </c>
      <c r="Y10" s="3" t="b">
        <v>0</v>
      </c>
      <c r="Z10" s="3" t="n">
        <v>12</v>
      </c>
      <c r="AA10" s="3" t="inlineStr"/>
      <c r="AB10" s="3" t="inlineStr"/>
      <c r="AC10" s="3" t="inlineStr">
        <is>
          <t>TT 30 Bore Gold Plated X Engraved Pak Made</t>
        </is>
      </c>
      <c r="AD10" s="3" t="inlineStr"/>
      <c r="AE10" s="3" t="inlineStr">
        <is>
          <t>Reviews There are no reviews yet. Be the first to review “TT 30 Bore Gold Plated X Engraved Pak Made” Cancel reply Your email address will not be published. Required fields are marked Your rating * Rate… Perfect Good Average Not that bad Very poor Your review * Name * Email * Save my name, email, and website in this browser for the next time I comment.</t>
        </is>
      </c>
      <c r="AF10" s="3" t="inlineStr">
        <is>
          <t>Category: 30 Bore Pistols 7.62x25mm Tags: 30 Bore 7 Shot , Engraving , Gold Plated</t>
        </is>
      </c>
      <c r="AG10" s="3" t="inlineStr">
        <is>
          <t>ok</t>
        </is>
      </c>
      <c r="AH10" s="3" t="inlineStr"/>
      <c r="AI10" s="3" t="inlineStr">
        <is>
          <t>{"id":9319,"name":"TT 30 Bore Gold Plated X Engraved Pak Made","slug":"tt-30-bore-gold-plated-x-engraved-pak-made","parent":0,"type":"simple","variation":"","permalink":"https://pakarms.co/product/tt-30-bore-gold-plated-x-engraved-pak-made/","sku":"","short_description":"","description":"","on_sale":true,"prices":{"price":"5300000","regular_price":"7500000","sale_price":"5300000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class=\"woocommerce-Price-currencySymbol\"&gt;&amp;#8360;&lt;/span&gt;75,000.00&lt;/span&gt;&lt;/del&gt; &lt;ins&gt;&lt;span class=\"woocommerce-Price-amount amount\"&gt;&lt;span class=\"woocommerce-Price-currencySymbol\"&gt;&amp;#8360;&lt;/span&gt;53,000.00&lt;/span&gt;&lt;/ins&gt;","average_rating":"0","review_count":0,"images":[{"id":9325,"src":"https://pakarms.co/wp-content/uploads/2026/05/IMG_2159-scaled.jpeg","thumbnail":"https://pakarms.co/wp-content/uploads/2026/05/IMG_2159-300x300.jpeg","srcset":"https://pakarms.co/wp-content/uploads/2026/05/IMG_2159-scaled.jpeg 2560w, https://pakarms.co/wp-content/uploads/2026/05/IMG_2159-300x169.jpeg 300w, https://pakarms.co/wp-content/uploads/2026/05/IMG_2159-1024x576.jpeg 1024w, https://pakarms.co/wp-content/uploads/2026/05/IMG_2159-768x432.jpeg 768w, https://pakarms.co/wp-content/uploads/2026/05/IMG_2159-1536x864.jpeg 1536w, https://pakarms.co/wp-content/uploads/2026/05/IMG_2159-2048x1152.jpeg 2048w, https://pakarms.co/wp-content/uploads/2026/05/IMG_2159-600x338.jpeg 600w, https://pakarms.co/wp-content/uploads/2026/05/IMG_2159-1x1.jpeg 1w, https://pakarms.co/wp-content/uploads/2026/05/IMG_2159-10x6.jpeg 10w","sizes":"(max-width: 2560px) 100vw, 2560px","name":"IMG_2159","alt":""},{"id":9321,"src":"https://pakarms.co/wp-content/uploads/2026/05/IMG_2154-scaled.jpeg","thumbnail":"https://pakarms.co/wp-content/uploads/2026/05/IMG_2154-300x300.jpeg","srcset":"https://pakarms.co/wp-content/uploads/2026/05/IMG_2154-scaled.jpeg 2560w, https://pakarms.co/wp-content/uploads/2026/05/IMG_2154-300x169.jpeg 300w, https://pakarms.co/wp-content/uploads/2026/05/IMG_2154-1024x576.jpeg 1024w, https://pakarms.co/wp-content/uploads/2026/05/IMG_2154-768x432.jpeg 768w, https://pakarms.co/wp-content/uploads/2026/05/IMG_2154-1536x864.jpeg 1536w, https://pakarms.co/wp-content/uploads/2026/05/IMG_2154-2048x1152.jpeg 2048w, https://pakarms.co/wp-content/uploads/2026/05/IMG_2154-600x338.jpeg 600w, https://pakarms.co/wp-content/uploads/2026/05/IMG_2154-1x1.jpeg 1w, https://pakarms.co/wp-content/uploads/2026/05/IMG_2154-10x6.jpeg 10w","sizes":"(max-width: 2560px) 100vw, 2560px","name":"IMG_2154","alt":""},{"id":9322,"src":"https://pakarms.co/wp-content/uploads/2026/05/IMG_2157-scaled.jpeg","thumbnail":"https://pakarms.co/wp-content/uploads/2026/05/IMG_2157-300x300.jpeg","srcset":"https://pakarms.co/wp-content/uploads/2026/05/IMG_2157-scaled.jpeg 2560w, https://pakarms.co/wp-content/uploads/2026/05/IMG_2157-300x169.jpeg 300w, https://pakarms.co/wp-content/uploads/2026/05/IMG_2157-1024x576.jpeg 1024w, https://pakarms.co/wp-content/uploads/2026/05/IMG_2157-768x432.jpeg 768w, https://pakarms.co/wp-content/uploads/2026/05/IMG_2157-1536x864.jpeg 1536w, https://pakarms.co/wp-content/uploads/2026/05/IMG_2157-2048x1152.jpeg 2048w, https://pakarms.co/wp-content/uploads/2026/05/IMG_2157-600x338.jpeg 600w, https://pakarms.co/wp-content/uploads/2026/05/IMG_2157-1x1.jpeg 1w, https://pakarms.co/wp-content/uploads/2026/05/IMG_2157-10x6.jpeg 10w","sizes":"(max-width: 2560px) 100vw, 2560px","name":"IMG_2157","alt":""},{"id":9323,"src":"https://pakarms.co/wp-content/uploads/2026/05/IMG_2156-scaled.jpeg","thumbnail":"https://pakarms.co/wp-content/uploads/2026/05/IMG_2156-300x300.jpeg","srcset":"https://pakarms.co/wp-content/uploads/2026/05/IMG_2156-scaled.jpeg 2560w, https://pakarms.co/wp-content/uploads/2026/05/IMG_2156-300x169.jpeg 300w, https://pakarms.co/wp-content/uploads/2026/05/IMG_2156-1024x576.jpeg 1024w, https://pakarms.co/wp-content/uploads/2026/05/IMG_2156-768x432.jpeg 768w, https://pakarms.co/wp-content/uploads/2026/05/IMG_2156-1536x864.jpeg 1536w, https://pakarms.co/wp-content/uploads/2026/05/IMG_2156-2048x1152.jpeg 2048w, https://pakarms.co/wp-content/uploads/2026/05/IMG_2156-600x338.jpeg 600w, https://pakarms.co/wp-content/uploads/2026/05/IMG_2156-1x1.jpeg 1w, https://pakarms.co/wp-content/uploads/2026/05/IMG_2156-10x6.jpeg 10w","sizes":"(max-width: 2560px) 100vw, 2560px","name":"IMG_2156","alt":""},{"id":9324,"src":"https://pakarms.co/wp-content/uploads/2026/05/IMG_2155-scaled.jpeg","thumbnail":"https://pakarms.co/wp-content/uploads/2026/05/IMG_2155-300x300.jpeg","srcset":"https://pakarms.co/wp-content/uploads/2026/05/IMG_2155-scaled.jpeg 2560w, https://pakarms.co/wp-content/uploads/2026/05/IMG_2155-300x169.jpeg 300w, https://pakarms.co/wp-content/uploads/2026/05/IMG_2155-1024x576.jpeg 1024w, https://pakarms.co/wp-content/uploads/2026/05/IMG_2155-768x432.jpeg 768w, https://pakarms.co/wp-content/uploads/2026/05/IMG_2155-1536x864.jpeg 1536w, https://pakarms.co/wp-content/uploads/2026/05/IMG_2155-2048x1152.jpeg 2048w, https://pakarms.co/wp-content/uploads/2026/05/IMG_2155-600x338.jpeg 600w, https://pakarms.co/wp-content/uploads/2026/05/IMG_2155-1x1.jpeg 1w, https://pakarms.co/wp-content/uploads/2026/05/IMG_2155-10x6.jpeg 10w","sizes":"(max-width: 2560px) 100vw, 2560px","name":"IMG_2155","alt":""},{"id":9326,"src":"https://pakarms.co/wp-content/uploads/2026/05/IMG_2158-scaled.jpeg","thumbnail":"https://pakarms.co/wp-content/uploads/2026/05/IMG_2158-300x300.jpeg","srcset":"https://pakarms.co/wp-content/uploads/2026/05/IMG_2158-scaled.jpeg 2560w, https://pakarms.co/wp-content/uploads/2026/05/IMG_2158-300x169.jpeg 300w, https://pakarms.co/wp-content/uploads/2026/05/IMG_2158-1024x576.jpeg 1024w, https://pakarms.co/wp-content/uploads/2026/05/IMG_2158-768x432.jpeg 768w, https://pakarms.co/wp-content/uploads/2026/05/IMG_2158-1536x864.jpeg 1536w, https://pakarms.co/wp-content/uploads/2026/05/IMG_2158-2048x1152.jpeg 2048w, https://pakarms.co/wp-content/uploads/2026/05/IMG_2158-600x338.jpeg 600w, https://pakarms.co/wp-content/uploads/2026/05/IMG_2158-1x1.jpeg 1w, https://pakarms.co/wp-content/uploads/2026/05/IMG_2158-10x6.jpeg 10w","sizes":"(max-width: 2560px) 100vw, 2560px","name":"IMG_2158","alt":""},{"id":9327,"src":"https://pakarms.co/wp-content/uploads/2026/05/IMG_2153-scaled.jpeg","thumbnail":"https://pakarms.co/wp-content/uploads/2026/05/IMG_2153-300x300.jpeg","srcset":"https://pakarms.co/wp-content/uploads/2026/05/IMG_2153-scaled.jpeg 2560w, https://pakarms.co/wp-content/uploads/2026/05/IMG_2153-300x169.jpeg 300w, https://pakarms.co/wp-content/uploads/2026/05/IMG_2153-1024x576.jpeg 1024w, https://pakarms.co/wp-content/uploads/2026/05/IMG_2153-768x432.jpeg 768w, https://pakarms.co/wp-content/uploads/2026/05/IMG_2153-1536x864.jpeg 1536w, https://pakarms.co/wp-content/uploads/2026/05/IMG_2153-2048x1152.jpeg 2048w, https://pakarms.co/wp-content/uploads/2026/05/IMG_2153-600x338.jpeg 600w, https://pakarms.co/wp-content/uploads/2026/05/IMG_2153-1x1.jpeg 1w, https://pakarms.co/wp-content/uploads/2026/05/IMG_2153-10x6.jpeg 10w","sizes":"(max-width: 2560px) 100vw, 2560px","name":"IMG_2153","alt":""},{"id":9328,"src":"https://pakarms.co/wp-content/uploads/2026/05/IMG_2152-scaled.jpeg","thumbnail":"https://pakarms.co/wp-content/uploads/2026/05/IMG_2152-300x300.jpeg","srcset":"https://pakarms.co/wp-content/uploads/2026/05/IMG_2152-scaled.jpeg 2560w, https://pakarms.co/wp-content/uploads/2026/05/IMG_2152-300x169.jpeg 300w, https://pakarms.co/wp-content/uploads/2026/05/IMG_2152-1024x576.jpeg 1024w, https://pakarms.co/wp-content/uploads/2026/05/IMG_2152-768x432.jpeg 768w, https://pakarms.co/wp-content/uploads/2026/05/IMG_2152-1536x864.jpeg 1536w, https://pakarms.co/wp-content/uploads/2026/05/IMG_2152-2048x1152.jpeg 2048w, https://pakarms.co/wp-content/uploads/2026/05/IMG_2152-600x338.jpeg 600w, https://pakarms.co/wp-content/uploads/2026/05/IMG_2152-1x1.jpeg 1w, https://pakarms.co/wp-content/uploads/2026/05/IMG_2152-10x6.jpeg 10w","sizes":"(max-width: 2560px) 100vw, 2560px","name":"IMG_2152","alt":""},{"id":9329,"src":"https://pakarms.co/wp-content/uploads/2026/05/IMG_2151-scaled.jpeg","thumbnail":"https://pakarms.co/wp-content/uploads/2026/05/IMG_2151-300x300.jpeg","srcset":"https://pakarms.co/wp-content/uploads/2026/05/IMG_2151-scaled.jpeg 2560w, https://pakarms.co/wp-content/uploads/2026/05/IMG_2151-300x169.jpeg 300w, https://pakarms.co/wp-content/uploads/2026/05/IMG_2151-1024x576.jpeg 1024w, https://pakarms.co/wp-content/uploads/2026/05/IMG_2151-768x432.jpeg 768w, https://pakarms.co/wp-content/uploads/2026/05/IMG_2151-1536x864.jpeg 1536w, https://pakarms.co/wp-content/uploads/2026/05/IMG_2151-2048x1152.jpeg 2048w, https://pakarms.co/wp-content/uploads/2026/05/IMG_2151-600x338.jpeg 600w, https://pakarms.co/wp-content/uploads/2026/05/IMG_2151-1x1.jpeg 1w, https://pakarms.co/wp-content/uploads/2026/05/IMG_2151-10x6.jpeg 10w","sizes":"(max-width: 2560px) 100vw, 2560px","name":"IMG_2151","alt":""},{"id":9330,"src":"https://pakarms.co/wp-content/uploads/2026/05/IMG_2150-scaled.jpeg","thumbnail":"https://pakarms.co/wp-content/uploads/2026/05/IMG_2150-300x300.jpeg","srcset":"https://pakarms.co/wp-content/uploads/2026/05/IMG_2150-scaled.jpeg 2560w, https://pakarms.co/wp-content/uploads/2026/05/IMG_2150-300x169.jpeg 300w, https://pakarms.co/wp-content/uploads/2026/05/IMG_2150-1024x576.jpeg 1024w, https://pakarms.co/wp-content/uploads/2026/05/IMG_2150-768x432.jpeg 768w, https://pakarms.co/wp-content/uploads/2026/05/IMG_2150-1536x864.jpeg 1536w, https://pakarms.co/wp-content/uploads/2026/05/IMG_2150-2048x1152.jpeg 2048w, https://pakarms.co/wp-content/uploads/2026/05/IMG_2150-600x338.jpeg 600w, https://pakarms.co/wp-content/uploads/2026/05/IMG_2150-1x1.jpeg 1w, https://pakarms.co/wp-content/uploads/2026/05/IMG_2150-10x6.jpeg 10w","sizes":"(max-width: 2560px) 100vw, 2560px","name":"IMG_2150","alt":""},{"id":9331,"src":"https://pakarms.co/wp-content/uploads/2026/05/IMG_2149-scaled.jpeg","thumbnail":"https://pakarms.co/wp-content/uploads/2026/05/IMG_2149-300x300.jpeg","srcset":"https://pakarms.co/wp-content/uploads/2026/05/IMG_2149-scaled.jpeg 2560w, https://pakarms.co/wp-content/uploads/2026/05/IMG_2149-300x169.jpeg 300w, https://pakarms.co/wp-content/uploads/2026/05/IMG_2149-1024x576.jpeg 1024w, https://pakarms.co/wp-content/uploads/2026/05/IMG_2149-768x432.jpeg 768w, https://pakarms.co/wp-content/uploads/2026/05/IMG_2149-1536x864.jpeg 1536w, https://pakarms.co/wp-content/uploads/2026/05/IMG_2149-2048x1152.jpeg 2048w, https://pakarms.co/wp-content/uploads/2026/05/IMG_2149-600x338.jpeg 600w, https://pakarms.co/wp-content/uploads/2026/05/IMG_2149-1x1.jpeg 1w, https://pakarms.co/wp-content/uploads/2026/05/IMG_2149-10x6.jpeg 10w","sizes":"(max-width: 2560px) 100vw, 2560px","name":"IMG_2149","alt":""},{"id":9332,"src":"https://pakarms.co/wp-content/uploads/2026/05/IMG_2148-scaled.jpeg","thumbnail":"https://pakarms.co/wp-content/uploads/2026/05/IMG_2148-300x300.jpeg","srcset":"https://pakarms.co/wp-content/uploads/2026/05/IMG_2148-scaled.jpeg 2560w, https://pakarms.co/wp-content/uploads/2026/05/IMG_2148-300x169.jpeg 300w, https://pakarms.co/wp-content/uploads/2026/05/IMG_2148-1024x576.jpeg 1024w, https://pakarms.co/wp-content/uploads/2026/05/IMG_2148-768x432.jpeg 768w, https://pakarms.co/wp-content/uploads/2026/05/IMG_2148-1536x864.jpeg 1536w, https://pakarms.co/wp-content/uploads/2026/05/IMG_2148-2048x1152.jpeg 2048w, https://pakarms.co/wp-content/uploads/2026/05/IMG_2148-600x338.jpeg 600w, https://pakarms.co/wp-content/uploads/2026/05/IMG_2148-1x1.jpeg 1w, https://pakarms.co/wp-content/uploads/2026/05/IMG_2148-10x6.jpeg 10w","sizes":"(max-width: 2560px) 100vw, 2560px","name":"IMG_2148","alt":""}],"categories":[{"id":213,"name":"30 Bore Pistols 7.62x25mm","slug":"30-bore-7-shot-762mm","link":"https://pakarms.co/product-category/30-bore-7-shot-762mm/"}],"tags":[{"id":219,"name":"30 Bore 7 Shot","slug":"30-bore-7-shot","link":"https://pakarms.co/product-tag/30-bore-7-shot/"},{"id":634,"name":"Engraving","slug":"engraving","link":"https://pakarms.co/product-tag/engraving/"},{"id":635,"name":"Gold Plated","slug":"gold-plated","link":"https://pakarms.co/product-tag/gold-plated/"}],"attributes":[],"variations":[],"has_options":false,"is_purchasable":true,"is_in_stock":true,"is_on_backorder":false,"low_stock_remaining":null,"sold_individually":false,"add_to_cart":{"text":"Add to cart","description":"Add &amp;ldquo;TT 30 Bore Gold Plated X Engraved Pak Made&amp;rdquo; to your cart","url":"?add-to-cart=9319","minimum":1,"maximum":9999,"multiple_of":1},"extensions":{}}</t>
        </is>
      </c>
      <c r="AJ10" s="3" t="inlineStr">
        <is>
          <t>[{"@context":"https://schema.org","@graph":[{"@type":"WebPage","@id":"https://pakarms.co/product/tt-30-bore-gold-plated-x-engraved-pak-made/","url":"https://pakarms.co/product/tt-30-bore-gold-plated-x-engraved-pak-made/","name":"TT 30 Bore Gold Plated X Engraved Pak Made - pakarms.co","isPartOf":{"@id":"https://pakarms.co/#website"},"primaryImageOfPage":{"@id":"https://pakarms.co/product/tt-30-bore-gold-plated-x-engraved-pak-made/#primaryimage"},"image":{"@id":"https://pakarms.co/product/tt-30-bore-gold-plated-x-engraved-pak-made/#primaryimage"},"thumbnailUrl":"https://pakarms.co/wp-content/uploads/2026/05/IMG_2159-scaled.jpeg","datePublished":"2026-05-20T17:52:17+00:00","dateModified":"2026-05-20T17:52:18+00:00","breadcrumb":{"@id":"https://pakarms.co/product/tt-30-bore-gold-plated-x-engraved-pak-made/#breadcrumb"},"inLanguage":"en-GB","potentialAction":[{"@type":"ReadAction","target":["https://pakarms.co/product/tt-30-bore-gold-plated-x-engraved-pak-made/"]}]},{"@type":"ImageObject","inLanguage":"en-GB","@id":"https://pakarms.co/product/tt-30-bore-gold-plated-x-engraved-pak-made/#primaryimage","url":"https://pakarms.co/wp-content/uploads/2026/05/IMG_2159-scaled.jpeg","contentUrl":"https://pakarms.co/wp-content/uploads/2026/05/IMG_2159-scaled.jpeg","width":2560,"height":1440},{"@type":"BreadcrumbList","@id":"https://pakarms.co/product/tt-30-bore-gold-plated-x-engraved-pak-made/#breadcrumb","itemListElement":[{"@type":"ListItem","position":1,"name":"Home","item":"https://pakarms.co/"},{"@type":"ListItem","position":2,"name":"Shop","item":"https://pakarms.co/shop/"},{"@type":"ListItem","position":3,"name":"TT 30 Bore Gold Plated X Engraved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30 Bore Pistols 7.62x25mm","@id":"https://pakarms.co/product-category/30-bore-7-shot-762mm/"}},{"@type":"ListItem","position":3,"item":{"name":"TT 30 Bore Gold Plated X Engraved Pak Made","@id":"https://pakarms.co/product/tt-30-bore-gold-plated-x-engraved-pak-made/"}}]},{"@context":"https://schema.org/","@type":"Product","@id":"https://pakarms.co/product/tt-30-bore-gold-plated-x-engraved-pak-made/#product","name":"TT 30 Bore Gold Plated X Engraved Pak Made","url":"https://pakarms.co/product/tt-30-bore-gold-plated-x-engraved-pak-made/","description":"","image":"https://pakarms.co/wp-content/uploads/2026/05/IMG_2159-scaled.jpeg","sku":9319,"offers":[{"@type":"Offer","price":"53000.00","priceValidUntil":"2027-12-31","priceSpecification":{"price":"53000.00","priceCurrency":"PKR","valueAddedTaxIncluded":"false"},"priceCurrency":"PKR","availability":"http://schema.org/InStock","url":"https://pakarms.co/product/tt-30-bore-gold-plated-x-engraved-pak-made/","seller":{"@type":"Organization","name":"pakarms.co","url":"https://pakarms.co"}}]}]}]</t>
        </is>
      </c>
    </row>
    <row r="11">
      <c r="A11" s="3" t="n">
        <v>9290</v>
      </c>
      <c r="B11" s="3" t="inlineStr">
        <is>
          <t>30 Bore China TT High Copy 7 Shot Pak Made</t>
        </is>
      </c>
      <c r="C11" s="3" t="inlineStr">
        <is>
          <t>30-bore-china-tt-high-copy-7-shot-pak-made</t>
        </is>
      </c>
      <c r="D11" s="3" t="inlineStr">
        <is>
          <t>https://pakarms.co/product/30-bore-china-tt-high-copy-7-shot-pak-made/</t>
        </is>
      </c>
      <c r="E11" s="3" t="inlineStr">
        <is>
          <t>simple</t>
        </is>
      </c>
      <c r="F11" s="3" t="inlineStr"/>
      <c r="G11" s="3" t="inlineStr">
        <is>
          <t>2026-05-19T10:01:38</t>
        </is>
      </c>
      <c r="H11" s="3" t="inlineStr">
        <is>
          <t>2026-05-19T10:01:39</t>
        </is>
      </c>
      <c r="I11" s="3" t="b">
        <v>1</v>
      </c>
      <c r="J11" s="3" t="b">
        <v>1</v>
      </c>
      <c r="K11" s="3" t="b">
        <v>1</v>
      </c>
      <c r="L11" s="3" t="b">
        <v>0</v>
      </c>
      <c r="M11" s="3" t="n"/>
      <c r="N11" s="3" t="inlineStr">
        <is>
          <t>0</t>
        </is>
      </c>
      <c r="O11" s="3" t="n">
        <v>0</v>
      </c>
      <c r="P11" s="3" t="inlineStr">
        <is>
          <t>PKR</t>
        </is>
      </c>
      <c r="Q11" s="5" t="n">
        <v>35000</v>
      </c>
      <c r="R11" s="5" t="n">
        <v>65000</v>
      </c>
      <c r="S11" s="5" t="n">
        <v>35000</v>
      </c>
      <c r="T11" s="3" t="inlineStr"/>
      <c r="U11" s="3" t="inlineStr">
        <is>
          <t>30 Bore Pistols 7.62x25mm</t>
        </is>
      </c>
      <c r="V11" s="3" t="inlineStr">
        <is>
          <t>30 Bore | 7 Shot Pistol | China Copy</t>
        </is>
      </c>
      <c r="W11" s="3" t="inlineStr">
        <is>
          <t>[]</t>
        </is>
      </c>
      <c r="X11" s="3" t="inlineStr">
        <is>
          <t>[]</t>
        </is>
      </c>
      <c r="Y11" s="3" t="b">
        <v>0</v>
      </c>
      <c r="Z11" s="3" t="n">
        <v>7</v>
      </c>
      <c r="AA11" s="3" t="inlineStr"/>
      <c r="AB11" s="3" t="inlineStr"/>
      <c r="AC11" s="3" t="inlineStr">
        <is>
          <t>30 Bore China TT High Copy 7 Shot Pak Made</t>
        </is>
      </c>
      <c r="AD11" s="3" t="inlineStr"/>
      <c r="AE11" s="3" t="inlineStr">
        <is>
          <t>Reviews There are no reviews yet. Be the first to review “30 Bore China TT High Copy 7 Shot Pak Made” Cancel reply Your email address will not be published. Required fields are marked Your rating * Rate… Perfect Good Average Not that bad Very poor Your review * Name * Email * Save my name, email, and website in this browser for the next time I comment.</t>
        </is>
      </c>
      <c r="AF11" s="3" t="inlineStr">
        <is>
          <t>Category: 30 Bore Pistols 7.62x25mm Tags: 30 Bore , 7 Shot Pistol , China Copy</t>
        </is>
      </c>
      <c r="AG11" s="3" t="inlineStr">
        <is>
          <t>ok</t>
        </is>
      </c>
      <c r="AH11" s="3" t="inlineStr"/>
      <c r="AI11" s="3" t="inlineStr">
        <is>
          <t>{"id":9290,"name":"30 Bore China TT High Copy 7 Shot Pak Made","slug":"30-bore-china-tt-high-copy-7-shot-pak-made","parent":0,"type":"simple","variation":"","permalink":"https://pakarms.co/product/30-bore-china-tt-high-copy-7-shot-pak-made/","sku":"","short_description":"","description":"","on_sale":true,"prices":{"price":"3500000","regular_price":"6500000","sale_price":"3500000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class=\"woocommerce-Price-currencySymbol\"&gt;&amp;#8360;&lt;/span&gt;65,000.00&lt;/span&gt;&lt;/del&gt; &lt;ins&gt;&lt;span class=\"woocommerce-Price-amount amount\"&gt;&lt;span class=\"woocommerce-Price-currencySymbol\"&gt;&amp;#8360;&lt;/span&gt;35,000.00&lt;/span&gt;&lt;/ins&gt;","average_rating":"0","review_count":0,"images":[{"id":9292,"src":"https://pakarms.co/wp-content/uploads/2026/05/IMG_20260519_134933.jpg","thumbnail":"https://pakarms.co/wp-content/uploads/2026/05/IMG_20260519_134933-300x300.jpg","srcset":"https://pakarms.co/wp-content/uploads/2026/05/IMG_20260519_134933.jpg 960w, https://pakarms.co/wp-content/uploads/2026/05/IMG_20260519_134933-300x261.jpg 300w, https://pakarms.co/wp-content/uploads/2026/05/IMG_20260519_134933-768x669.jpg 768w, https://pakarms.co/wp-content/uploads/2026/05/IMG_20260519_134933-600x523.jpg 600w, https://pakarms.co/wp-content/uploads/2026/05/IMG_20260519_134933-1x1.jpg 1w, https://pakarms.co/wp-content/uploads/2026/05/IMG_20260519_134933-10x10.jpg 10w","sizes":"(max-width: 960px) 100vw, 960px","name":"IMG_20260519_134933","alt":""},{"id":9293,"src":"https://pakarms.co/wp-content/uploads/2026/05/IMG_20260519_134921.jpg","thumbnail":"https://pakarms.co/wp-content/uploads/2026/05/IMG_20260519_134921-300x300.jpg","srcset":"https://pakarms.co/wp-content/uploads/2026/05/IMG_20260519_134921.jpg 960w, https://pakarms.co/wp-content/uploads/2026/05/IMG_20260519_134921-300x211.jpg 300w, https://pakarms.co/wp-content/uploads/2026/05/IMG_20260519_134921-768x541.jpg 768w, https://pakarms.co/wp-content/uploads/2026/05/IMG_20260519_134921-600x423.jpg 600w, https://pakarms.co/wp-content/uploads/2026/05/IMG_20260519_134921-1x1.jpg 1w, https://pakarms.co/wp-content/uploads/2026/05/IMG_20260519_134921-10x7.jpg 10w","sizes":"(max-width: 960px) 100vw, 960px","name":"IMG_20260519_134921","alt":""},{"id":9294,"src":"https://pakarms.co/wp-content/uploads/2026/05/IMG_20260519_134911.jpg","thumbnail":"https://pakarms.co/wp-content/uploads/2026/05/IMG_20260519_134911-300x300.jpg","srcset":"https://pakarms.co/wp-content/uploads/2026/05/IMG_20260519_134911.jpg 960w, https://pakarms.co/wp-content/uploads/2026/05/IMG_20260519_134911-300x225.jpg 300w, https://pakarms.co/wp-content/uploads/2026/05/IMG_20260519_134911-768x576.jpg 768w, https://pakarms.co/wp-content/uploads/2026/05/IMG_20260519_134911-600x450.jpg 600w, https://pakarms.co/wp-content/uploads/2026/05/IMG_20260519_134911-1x1.jpg 1w, https://pakarms.co/wp-content/uploads/2026/05/IMG_20260519_134911-10x8.jpg 10w","sizes":"(max-width: 960px) 100vw, 960px","name":"IMG_20260519_134911","alt":""},{"id":9295,"src":"https://pakarms.co/wp-content/uploads/2026/05/IMG_20260519_134859.jpg","thumbnail":"https://pakarms.co/wp-content/uploads/2026/05/IMG_20260519_134859-300x300.jpg","srcset":"https://pakarms.co/wp-content/uploads/2026/05/IMG_20260519_134859.jpg 960w, https://pakarms.co/wp-content/uploads/2026/05/IMG_20260519_134859-300x270.jpg 300w, https://pakarms.co/wp-content/uploads/2026/05/IMG_20260519_134859-768x691.jpg 768w, https://pakarms.co/wp-content/uploads/2026/05/IMG_20260519_134859-600x540.jpg 600w, https://pakarms.co/wp-content/uploads/2026/05/IMG_20260519_134859-1x1.jpg 1w, https://pakarms.co/wp-content/uploads/2026/05/IMG_20260519_134859-10x10.jpg 10w","sizes":"(max-width: 960px) 100vw, 960px","name":"IMG_20260519_134859","alt":""},{"id":9296,"src":"https://pakarms.co/wp-content/uploads/2026/05/IMG_20260519_134845.jpg","thumbnail":"https://pakarms.co/wp-content/uploads/2026/05/IMG_20260519_134845-300x300.jpg","srcset":"https://pakarms.co/wp-content/uploads/2026/05/IMG_20260519_134845.jpg 956w, https://pakarms.co/wp-content/uploads/2026/05/IMG_20260519_134845-282x300.jpg 282w, https://pakarms.co/wp-content/uploads/2026/05/IMG_20260519_134845-768x816.jpg 768w, https://pakarms.co/wp-content/uploads/2026/05/IMG_20260519_134845-600x638.jpg 600w, https://pakarms.co/wp-content/uploads/2026/05/IMG_20260519_134845-1x1.jpg 1w, https://pakarms.co/wp-content/uploads/2026/05/IMG_20260519_134845-10x10.jpg 10w","sizes":"(max-width: 956px) 100vw, 956px","name":"IMG_20260519_134845","alt":""},{"id":9297,"src":"https://pakarms.co/wp-content/uploads/2026/05/IMG_20260519_134825.jpg","thumbnail":"https://pakarms.co/wp-content/uploads/2026/05/IMG_20260519_134825-300x300.jpg","srcset":"https://pakarms.co/wp-content/uploads/2026/05/IMG_20260519_134825.jpg 960w, https://pakarms.co/wp-content/uploads/2026/05/IMG_20260519_134825-300x300.jpg 300w, https://pakarms.co/wp-content/uploads/2026/05/IMG_20260519_134825-150x150.jpg 150w, https://pakarms.co/wp-content/uploads/2026/05/IMG_20260519_134825-768x771.jpg 768w, https://pakarms.co/wp-content/uploads/2026/05/IMG_20260519_134825-600x603.jpg 600w, https://pakarms.co/wp-content/uploads/2026/05/IMG_20260519_134825-100x100.jpg 100w, https://pakarms.co/wp-content/uploads/2026/05/IMG_20260519_134825-1x1.jpg 1w, https://pakarms.co/wp-content/uploads/2026/05/IMG_20260519_134825-10x10.jpg 10w","sizes":"(max-width: 960px) 100vw, 960px","name":"IMG_20260519_134825","alt":""},{"id":9298,"src":"https://pakarms.co/wp-content/uploads/2026/05/IMG_20260519_134810.jpg","thumbnail":"https://pakarms.co/wp-content/uploads/2026/05/IMG_20260519_134810-300x300.jpg","srcset":"https://pakarms.co/wp-content/uploads/2026/05/IMG_20260519_134810.jpg 960w, https://pakarms.co/wp-content/uploads/2026/05/IMG_20260519_134810-300x270.jpg 300w, https://pakarms.co/wp-content/uploads/2026/05/IMG_20260519_134810-768x691.jpg 768w, https://pakarms.co/wp-content/uploads/2026/05/IMG_20260519_134810-600x540.jpg 600w, https://pakarms.co/wp-content/uploads/2026/05/IMG_20260519_134810-1x1.jpg 1w, https://pakarms.co/wp-content/uploads/2026/05/IMG_20260519_134810-10x10.jpg 10w","sizes":"(max-width: 960px) 100vw, 960px","name":"IMG_20260519_134810","alt":""}],"categories":[{"id":213,"name":"30 Bore Pistols 7.62x25mm","slug":"30-bore-7-shot-762mm","link":"https://pakarms.co/product-category/30-bore-7-shot-762mm/"}],"tags":[{"id":214,"name":"30 Bore","slug":"30-bore","link":"https://pakarms.co/product-tag/30-bore/"},{"id":414,"name":"7 Shot Pistol","slug":"7-shot-pistol","link":"https://pakarms.co/product-tag/7-shot-pistol/"},{"id":633,"name":"China Copy","slug":"china-copy","link":"https://pakarms.co/product-tag/china-copy/"}],"attributes":[],"variations":[],"has_options":false,"is_purchasable":true,"is_in_stock":true,"is_on_backorder":false,"low_stock_remaining":null,"sold_individually":false,"add_to_cart":{"text":"Add to cart","description":"Add &amp;ldquo;30 Bore China TT High Copy 7 Shot Pak Made&amp;rdquo; to your cart","url":"?add-to-cart=9290","minimum":1,"maximum":9999,"multiple_of":1},"extensions":{}}</t>
        </is>
      </c>
      <c r="AJ11" s="3" t="inlineStr">
        <is>
          <t>[{"@context":"https://schema.org","@graph":[{"@type":"WebPage","@id":"https://pakarms.co/product/30-bore-china-tt-high-copy-7-shot-pak-made/","url":"https://pakarms.co/product/30-bore-china-tt-high-copy-7-shot-pak-made/","name":"30 Bore China TT High Copy 7 Shot Pak Made - pakarms.co","isPartOf":{"@id":"https://pakarms.co/#website"},"primaryImageOfPage":{"@id":"https://pakarms.co/product/30-bore-china-tt-high-copy-7-shot-pak-made/#primaryimage"},"image":{"@id":"https://pakarms.co/product/30-bore-china-tt-high-copy-7-shot-pak-made/#primaryimage"},"thumbnailUrl":"https://pakarms.co/wp-content/uploads/2026/05/IMG_20260519_134933.jpg","datePublished":"2026-05-19T09:01:38+00:00","dateModified":"2026-05-19T09:01:39+00:00","breadcrumb":{"@id":"https://pakarms.co/product/30-bore-china-tt-high-copy-7-shot-pak-made/#breadcrumb"},"inLanguage":"en-GB","potentialAction":[{"@type":"ReadAction","target":["https://pakarms.co/product/30-bore-china-tt-high-copy-7-shot-pak-made/"]}]},{"@type":"ImageObject","inLanguage":"en-GB","@id":"https://pakarms.co/product/30-bore-china-tt-high-copy-7-shot-pak-made/#primaryimage","url":"https://pakarms.co/wp-content/uploads/2026/05/IMG_20260519_134933.jpg","contentUrl":"https://pakarms.co/wp-content/uploads/2026/05/IMG_20260519_134933.jpg","width":960,"height":836},{"@type":"BreadcrumbList","@id":"https://pakarms.co/product/30-bore-china-tt-high-copy-7-shot-pak-made/#breadcrumb","itemListElement":[{"@type":"ListItem","position":1,"name":"Home","item":"https://pakarms.co/"},{"@type":"ListItem","position":2,"name":"Shop","item":"https://pakarms.co/shop/"},{"@type":"ListItem","position":3,"name":"30 Bore China TT High Copy 7 Shot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30 Bore Pistols 7.62x25mm","@id":"https://pakarms.co/product-category/30-bore-7-shot-762mm/"}},{"@type":"ListItem","position":3,"item":{"name":"30 Bore China TT High Copy 7 Shot Pak Made","@id":"https://pakarms.co/product/30-bore-china-tt-high-copy-7-shot-pak-made/"}}]},{"@context":"https://schema.org/","@type":"Product","@id":"https://pakarms.co/product/30-bore-china-tt-high-copy-7-shot-pak-made/#product","name":"30 Bore China TT High Copy 7 Shot Pak Made","url":"https://pakarms.co/product/30-bore-china-tt-high-copy-7-shot-pak-made/","description":"","image":"https://pakarms.co/wp-content/uploads/2026/05/IMG_20260519_134933.jpg","sku":9290,"offers":[{"@type":"Offer","price":"35000.00","priceValidUntil":"2027-12-31","priceSpecification":{"price":"35000.00","priceCurrency":"PKR","valueAddedTaxIncluded":"false"},"priceCurrency":"PKR","availability":"http://schema.org/InStock","url":"https://pakarms.co/product/30-bore-china-tt-high-copy-7-shot-pak-made/","seller":{"@type":"Organization","name":"pakarms.co","url":"https://pakarms.co"}}]}]}]</t>
        </is>
      </c>
    </row>
    <row r="12">
      <c r="A12" s="3" t="n">
        <v>9255</v>
      </c>
      <c r="B12" s="3" t="inlineStr">
        <is>
          <t>XTECH Tactical Glock 19x Redot Pak Made</t>
        </is>
      </c>
      <c r="C12" s="3" t="inlineStr">
        <is>
          <t>xtech-tactical-glock-19x-redot-pak-made</t>
        </is>
      </c>
      <c r="D12" s="3" t="inlineStr">
        <is>
          <t>https://pakarms.co/product/xtech-tactical-glock-19x-redot-pak-made/</t>
        </is>
      </c>
      <c r="E12" s="3" t="inlineStr">
        <is>
          <t>simple</t>
        </is>
      </c>
      <c r="F12" s="3" t="inlineStr"/>
      <c r="G12" s="3" t="inlineStr">
        <is>
          <t>2026-05-17T17:43:59</t>
        </is>
      </c>
      <c r="H12" s="3" t="inlineStr">
        <is>
          <t>2026-05-19T08:40:36</t>
        </is>
      </c>
      <c r="I12" s="3" t="b">
        <v>1</v>
      </c>
      <c r="J12" s="3" t="b">
        <v>1</v>
      </c>
      <c r="K12" s="3" t="b">
        <v>1</v>
      </c>
      <c r="L12" s="3" t="b">
        <v>0</v>
      </c>
      <c r="M12" s="3" t="n"/>
      <c r="N12" s="3" t="inlineStr">
        <is>
          <t>0</t>
        </is>
      </c>
      <c r="O12" s="3" t="n">
        <v>0</v>
      </c>
      <c r="P12" s="3" t="inlineStr">
        <is>
          <t>PKR</t>
        </is>
      </c>
      <c r="Q12" s="5" t="n">
        <v>97000</v>
      </c>
      <c r="R12" s="5" t="n">
        <v>135000</v>
      </c>
      <c r="S12" s="5" t="n">
        <v>97000</v>
      </c>
      <c r="T12" s="3" t="inlineStr"/>
      <c r="U12" s="3" t="inlineStr">
        <is>
          <t>Glock</t>
        </is>
      </c>
      <c r="V12" s="3" t="inlineStr">
        <is>
          <t>9mm Pistol | Beautiful Pistol | Modefied Glock</t>
        </is>
      </c>
      <c r="W12" s="3" t="inlineStr">
        <is>
          <t>[]</t>
        </is>
      </c>
      <c r="X12" s="3" t="inlineStr">
        <is>
          <t>[]</t>
        </is>
      </c>
      <c r="Y12" s="3" t="b">
        <v>0</v>
      </c>
      <c r="Z12" s="3" t="n">
        <v>16</v>
      </c>
      <c r="AA12" s="3" t="inlineStr"/>
      <c r="AB12" s="3" t="inlineStr"/>
      <c r="AC12" s="3" t="inlineStr">
        <is>
          <t>XTECH Tactical Glock 19x Redot Pak Made</t>
        </is>
      </c>
      <c r="AD12" s="3" t="inlineStr"/>
      <c r="AE12" s="3" t="inlineStr">
        <is>
          <t>Reviews There are no reviews yet. Be the first to review “XTECH Tactical Glock 19x Redot Pak Made” Cancel reply Your email address will not be published. Required fields are marked Your rating * Rate… Perfect Good Average Not that bad Very poor Your review * Name * Email * Save my name, email, and website in this browser for the next time I comment.</t>
        </is>
      </c>
      <c r="AF12" s="3" t="inlineStr">
        <is>
          <t>Category: Glock Tags: 9mm Pistol , Beautiful Pistol , Modefied Glock</t>
        </is>
      </c>
      <c r="AG12" s="3" t="inlineStr">
        <is>
          <t>ok</t>
        </is>
      </c>
      <c r="AH12" s="3" t="inlineStr"/>
      <c r="AI12" s="3" t="inlineStr">
        <is>
          <t>{"id":9255,"name":"XTECH Tactical Glock 19x Redot Pak Made","slug":"xtech-tactical-glock-19x-redot-pak-made","parent":0,"type":"simple","variation":"","permalink":"https://pakarms.co/product/xtech-tactical-glock-19x-redot-pak-made/","sku":"","short_description":"","description":"","on_sale":true,"prices":{"price":"9700000","regular_price":"13500000","sale_price":"9700000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class=\"woocommerce-Price-currencySymbol\"&gt;&amp;#8360;&lt;/span&gt;135,000.00&lt;/span&gt;&lt;/del&gt; &lt;ins&gt;&lt;span class=\"woocommerce-Price-amount amount\"&gt;&lt;span class=\"woocommerce-Price-currencySymbol\"&gt;&amp;#8360;&lt;/span&gt;97,000.00&lt;/span&gt;&lt;/ins&gt;","average_rating":"0","review_count":0,"images":[{"id":9258,"src":"https://pakarms.co/wp-content/uploads/2026/05/IMG_2082-scaled.jpeg","thumbnail":"https://pakarms.co/wp-content/uploads/2026/05/IMG_2082-300x300.jpeg","srcset":"https://pakarms.co/wp-content/uploads/2026/05/IMG_2082-scaled.jpeg 2560w, https://pakarms.co/wp-content/uploads/2026/05/IMG_2082-300x169.jpeg 300w, https://pakarms.co/wp-content/uploads/2026/05/IMG_2082-1024x576.jpeg 1024w, https://pakarms.co/wp-content/uploads/2026/05/IMG_2082-768x432.jpeg 768w, https://pakarms.co/wp-content/uploads/2026/05/IMG_2082-1536x864.jpeg 1536w, https://pakarms.co/wp-content/uploads/2026/05/IMG_2082-2048x1152.jpeg 2048w, https://pakarms.co/wp-content/uploads/2026/05/IMG_2082-600x338.jpeg 600w, https://pakarms.co/wp-content/uploads/2026/05/IMG_2082-1x1.jpeg 1w, https://pakarms.co/wp-content/uploads/2026/05/IMG_2082-10x6.jpeg 10w","sizes":"(max-width: 2560px) 100vw, 2560px","name":"IMG_2082","alt":""},{"id":9268,"src":"https://pakarms.co/wp-content/uploads/2026/05/IMG_2076-scaled.jpeg","thumbnail":"https://pakarms.co/wp-content/uploads/2026/05/IMG_2076-300x300.jpeg","srcset":"https://pakarms.co/wp-content/uploads/2026/05/IMG_2076-scaled.jpeg 2560w, https://pakarms.co/wp-content/uploads/2026/05/IMG_2076-300x169.jpeg 300w, https://pakarms.co/wp-content/uploads/2026/05/IMG_2076-1024x576.jpeg 1024w, https://pakarms.co/wp-content/uploads/2026/05/IMG_2076-768x432.jpeg 768w, https://pakarms.co/wp-content/uploads/2026/05/IMG_2076-1536x864.jpeg 1536w, https://pakarms.co/wp-content/uploads/2026/05/IMG_2076-2048x1152.jpeg 2048w, https://pakarms.co/wp-content/uploads/2026/05/IMG_2076-600x338.jpeg 600w, https://pakarms.co/wp-content/uploads/2026/05/IMG_2076-1x1.jpeg 1w, https://pakarms.co/wp-content/uploads/2026/05/IMG_2076-10x6.jpeg 10w","sizes":"(max-width: 2560px) 100vw, 2560px","name":"IMG_2076","alt":""},{"id":9270,"src":"https://pakarms.co/wp-content/uploads/2026/05/IMG_2079-scaled.jpeg","thumbnail":"https://pakarms.co/wp-content/uploads/2026/05/IMG_2079-300x300.jpeg","srcset":"https://pakarms.co/wp-content/uploads/2026/05/IMG_2079-scaled.jpeg 2560w, https://pakarms.co/wp-content/uploads/2026/05/IMG_2079-300x169.jpeg 300w, https://pakarms.co/wp-content/uploads/2026/05/IMG_2079-1024x576.jpeg 1024w, https://pakarms.co/wp-content/uploads/2026/05/IMG_2079-768x432.jpeg 768w, https://pakarms.co/wp-content/uploads/2026/05/IMG_2079-1536x864.jpeg 1536w, https://pakarms.co/wp-content/uploads/2026/05/IMG_2079-2048x1152.jpeg 2048w, https://pakarms.co/wp-content/uploads/2026/05/IMG_2079-600x338.jpeg 600w, https://pakarms.co/wp-content/uploads/2026/05/IMG_2079-1x1.jpeg 1w, https://pakarms.co/wp-content/uploads/2026/05/IMG_2079-10x6.jpeg 10w","sizes":"(max-width: 2560px) 100vw, 2560px","name":"IMG_2079","alt":""},{"id":9257,"src":"https://pakarms.co/wp-content/uploads/2026/05/IMG_2084-scaled.jpeg","thumbnail":"https://pakarms.co/wp-content/uploads/2026/05/IMG_2084-300x300.jpeg","srcset":"https://pakarms.co/wp-content/uploads/2026/05/IMG_2084-scaled.jpeg 2560w, https://pakarms.co/wp-content/uploads/2026/05/IMG_2084-300x169.jpeg 300w, https://pakarms.co/wp-content/uploads/2026/05/IMG_2084-1024x576.jpeg 1024w, https://pakarms.co/wp-content/uploads/2026/05/IMG_2084-768x432.jpeg 768w, https://pakarms.co/wp-content/uploads/2026/05/IMG_2084-1536x864.jpeg 1536w, https://pakarms.co/wp-content/uploads/2026/05/IMG_2084-2048x1152.jpeg 2048w, https://pakarms.co/wp-content/uploads/2026/05/IMG_2084-600x338.jpeg 600w, https://pakarms.co/wp-content/uploads/2026/05/IMG_2084-1x1.jpeg 1w, https://pakarms.co/wp-content/uploads/2026/05/IMG_2084-10x6.jpeg 10w","sizes":"(max-width: 2560px) 100vw, 2560px","name":"IMG_2084","alt":""},{"id":9259,"src":"https://pakarms.co/wp-content/uploads/2026/05/IMG_2083-scaled.jpeg","thumbnail":"https://pakarms.co/wp-content/uploads/2026/05/IMG_2083-300x300.jpeg","srcset":"https://pakarms.co/wp-content/uploads/2026/05/IMG_2083-scaled.jpeg 2560w, https://pakarms.co/wp-content/uploads/2026/05/IMG_2083-300x169.jpeg 300w, https://pakarms.co/wp-content/uploads/2026/05/IMG_2083-1024x576.jpeg 1024w, https://pakarms.co/wp-content/uploads/2026/05/IMG_2083-768x432.jpeg 768w, https://pakarms.co/wp-content/uploads/2026/05/IMG_2083-1536x864.jpeg 1536w, https://pakarms.co/wp-content/uploads/2026/05/IMG_2083-2048x1152.jpeg 2048w, https://pakarms.co/wp-content/uploads/2026/05/IMG_2083-600x338.jpeg 600w, https://pakarms.co/wp-content/uploads/2026/05/IMG_2083-1x1.jpeg 1w, https://pakarms.co/wp-content/uploads/2026/05/IMG_2083-10x6.jpeg 10w","sizes":"(max-width: 2560px) 100vw, 2560px","name":"IMG_2083","alt":""},{"id":9260,"src":"https://pakarms.co/wp-content/uploads/2026/05/IMG_2085-scaled.jpeg","thumbnail":"https://pakarms.co/wp-content/uploads/2026/05/IMG_2085-300x300.jpeg","srcset":"https://pakarms.co/wp-content/uploads/2026/05/IMG_2085-scaled.jpeg 2560w, https://pakarms.co/wp-content/uploads/2026/05/IMG_2085-300x169.jpeg 300w, https://pakarms.co/wp-content/uploads/2026/05/IMG_2085-1024x576.jpeg 1024w, https://pakarms.co/wp-content/uploads/2026/05/IMG_2085-768x432.jpeg 768w, https://pakarms.co/wp-content/uploads/2026/05/IMG_2085-1536x864.jpeg 1536w, https://pakarms.co/wp-content/uploads/2026/05/IMG_2085-2048x1152.jpeg 2048w, https://pakarms.co/wp-content/uploads/2026/05/IMG_2085-600x338.jpeg 600w, https://pakarms.co/wp-content/uploads/2026/05/IMG_2085-1x1.jpeg 1w, https://pakarms.co/wp-content/uploads/2026/05/IMG_2085-10x6.jpeg 10w","sizes":"(max-width: 2560px) 100vw, 2560px","name":"IMG_2085","alt":""},{"id":9261,"src":"https://pakarms.co/wp-content/uploads/2026/05/IMG_2081-scaled.jpeg","thumbnail":"https://pakarms.co/wp-content/uploads/2026/05/IMG_2081-300x300.jpeg","srcset":"https://pakarms.co/wp-content/uploads/2026/05/IMG_2081-scaled.jpeg 2560w, https://pakarms.co/wp-content/uploads/2026/05/IMG_2081-300x169.jpeg 300w, https://pakarms.co/wp-content/uploads/2026/05/IMG_2081-1024x576.jpeg 1024w, https://pakarms.co/wp-content/uploads/2026/05/IMG_2081-768x432.jpeg 768w, https://pakarms.co/wp-content/uploads/2026/05/IMG_2081-1536x864.jpeg 1536w, https://pakarms.co/wp-content/uploads/2026/05/IMG_2081-2048x1152.jpeg 2048w, https://pakarms.co/wp-content/uploads/2026/05/IMG_2081-600x338.jpeg 600w, https://pakarms.co/wp-content/uploads/2026/05/IMG_2081-1x1.jpeg 1w, https://pakarms.co/wp-content/uploads/2026/05/IMG_2081-10x6.jpeg 10w","sizes":"(max-width: 2560px) 100vw, 2560px","name":"IMG_2081","alt":""},{"id":9262,"src":"https://pakarms.co/wp-content/uploads/2026/05/IMG_2069-scaled.jpeg","thumbnail":"https://pakarms.co/wp-content/uploads/2026/05/IMG_2069-300x300.jpeg","srcset":"https://pakarms.co/wp-content/uploads/2026/05/IMG_2069-scaled.jpeg 2560w, https://pakarms.co/wp-content/uploads/2026/05/IMG_2069-300x169.jpeg 300w, https://pakarms.co/wp-content/uploads/2026/05/IMG_2069-1024x576.jpeg 1024w, https://pakarms.co/wp-content/uploads/2026/05/IMG_2069-768x432.jpeg 768w, https://pakarms.co/wp-content/uploads/2026/05/IMG_2069-1536x864.jpeg 1536w, https://pakarms.co/wp-content/uploads/2026/05/IMG_2069-2048x1152.jpeg 2048w, https://pakarms.co/wp-content/uploads/2026/05/IMG_2069-600x338.jpeg 600w, https://pakarms.co/wp-content/uploads/2026/05/IMG_2069-1x1.jpeg 1w, https://pakarms.co/wp-content/uploads/2026/05/IMG_2069-10x6.jpeg 10w","sizes":"(max-width: 2560px) 100vw, 2560px","name":"IMG_2069","alt":""},{"id":9263,"src":"https://pakarms.co/wp-content/uploads/2026/05/IMG_2070-scaled.jpeg","thumbnail":"https://pakarms.co/wp-content/uploads/2026/05/IMG_2070-300x300.jpeg","srcset":"https://pakarms.co/wp-content/uploads/2026/05/IMG_2070-scaled.jpeg 2560w, https://pakarms.co/wp-content/uploads/2026/05/IMG_2070-300x169.jpeg 300w, https://pakarms.co/wp-content/uploads/2026/05/IMG_2070-1024x576.jpeg 1024w, https://pakarms.co/wp-content/uploads/2026/05/IMG_2070-768x432.jpeg 768w, https://pakarms.co/wp-content/uploads/2026/05/IMG_2070-1536x864.jpeg 1536w, https://pakarms.co/wp-content/uploads/2026/05/IMG_2070-2048x1152.jpeg 2048w, https://pakarms.co/wp-content/uploads/2026/05/IMG_2070-600x338.jpeg 600w, https://pakarms.co/wp-content/uploads/2026/05/IMG_2070-1x1.jpeg 1w, https://pakarms.co/wp-content/uploads/2026/05/IMG_2070-10x6.jpeg 10w","sizes":"(max-width: 2560px) 100vw, 2560px","name":"IMG_2070","alt":""},{"id":9264,"src":"https://pakarms.co/wp-content/uploads/2026/05/IMG_2071-scaled.jpeg","thumbnail":"https://pakarms.co/wp-content/uploads/2026/05/IMG_2071-300x300.jpeg","srcset":"https://pakarms.co/wp-content/uploads/2026/05/IMG_2071-scaled.jpeg 2560w, https://pakarms.co/wp-content/uploads/2026/05/IMG_2071-300x169.jpeg 300w, https://pakarms.co/wp-content/uploads/2026/05/IMG_2071-1024x576.jpeg 1024w, https://pakarms.co/wp-content/uploads/2026/05/IMG_2071-768x432.jpeg 768w, https://pakarms.co/wp-content/uploads/2026/05/IMG_2071-1536x864.jpeg 1536w, https://pakarms.co/wp-content/uploads/2026/05/IMG_2071-2048x1152.jpeg 2048w, https://pakarms.co/wp-content/uploads/2026/05/IMG_2071-600x338.jpeg 600w, https://pakarms.co/wp-content/uploads/2026/05/IMG_2071-1x1.jpeg 1w, https://pakarms.co/wp-content/uploads/2026/05/IMG_2071-10x6.jpeg 10w","sizes":"(max-width: 2560px) 100vw, 2560px","name":"IMG_2071","alt":""},{"id":9265,"src":"https://pakarms.co/wp-content/uploads/2026/05/IMG_2073-scaled.jpeg","thumbnail":"https://pakarms.co/wp-content/uploads/2026/05/IMG_2073-300x300.jpeg","srcset":"https://pakarms.co/wp-content/uploads/2026/05/IMG_2073-scaled.jpeg 2560w, https://pakarms.co/wp-content/uploads/2026/05/IMG_2073-300x169.jpeg 300w, https://pakarms.co/wp-content/uploads/2026/05/IMG_2073-1024x576.jpeg 1024w, https://pakarms.co/wp-content/uploads/2026/05/IMG_2073-768x432.jpeg 768w, https://pakarms.co/wp-content/uploads/2026/05/IMG_2073-1536x864.jpeg 1536w, https://pakarms.co/wp-content/uploads/2026/05/IMG_2073-2048x1152.jpeg 2048w, https://pakarms.co/wp-content/uploads/2026/05/IMG_2073-600x338.jpeg 600w, https://pakarms.co/wp-content/uploads/2026/05/IMG_2073-1x1.jpeg 1w, https://pakarms.co/wp-content/uploads/2026/05/IMG_2073-10x6.jpeg 10w","sizes":"(max-width: 2560px) 100vw, 2560px","name":"IMG_2073","alt":""},{"id":9266,"src":"https://pakarms.co/wp-content/uploads/2026/05/IMG_2074-scaled.jpeg","thumbnail":"https://pakarms.co/wp-content/uploads/2026/05/IMG_2074-300x300.jpeg","srcset":"https://pakarms.co/wp-content/uploads/2026/05/IMG_2074-scaled.jpeg 2560w, https://pakarms.co/wp-content/uploads/2026/05/IMG_2074-300x169.jpeg 300w, https://pakarms.co/wp-content/uploads/2026/05/IMG_2074-1024x576.jpeg 1024w, https://pakarms.co/wp-content/uploads/2026/05/IMG_2074-768x432.jpeg 768w, https://pakarms.co/wp-content/uploads/2026/05/IMG_2074-1536x864.jpeg 1536w, https://pakarms.co/wp-content/uploads/2026/05/IMG_2074-2048x1152.jpeg 2048w, https://pakarms.co/wp-content/uploads/2026/05/IMG_2074-600x338.jpeg 600w, https://pakarms.co/wp-content/uploads/2026/05/IMG_2074-1x1.jpeg 1w, https://pakarms.co/wp-content/uploads/2026/05/IMG_2074-10x6.jpeg 10w","sizes":"(max-width: 2560px) 100vw, 2560px","name":"IMG_2074","alt":""},{"id":9267,"src":"https://pakarms.co/wp-content/uploads/2026/05/IMG_2075-scaled.jpeg","thumbnail":"https://pakarms.co/wp-content/uploads/2026/05/IMG_2075-300x300.jpeg","srcset":"https://pakarms.co/wp-content/uploads/2026/05/IMG_2075-scaled.jpeg 2560w, https://pakarms.co/wp-content/uploads/2026/05/IMG_2075-300x169.jpeg 300w, https://pakarms.co/wp-content/uploads/2026/05/IMG_2075-1024x576.jpeg 1024w, https://pakarms.co/wp-content/uploads/2026/05/IMG_2075-768x432.jpeg 768w, https://pakarms.co/wp-content/uploads/2026/05/IMG_2075-1536x864.jpeg 1536w, https://pakarms.co/wp-content/uploads/2026/05/IMG_2075-2048x1152.jpeg 2048w, https://pakarms.co/wp-content/uploads/2026/05/IMG_2075-600x338.jpeg 600w, https://pakarms.co/wp-content/uploads/2026/05/IMG_2075-1x1.jpeg 1w, https://pakarms.co/wp-content/uploads/2026/05/IMG_2075-10x6.jpeg 10w","sizes":"(max-width: 2560px) 100vw, 2560px","name":"IMG_2075","alt":""},{"id":9269,"src":"https://pakarms.co/wp-content/uploads/2026/05/IMG_2077-scaled.jpeg","thumbnail":"https://pakarms.co/wp-content/uploads/2026/05/IMG_2077-300x300.jpeg","srcset":"https://pakarms.co/wp-content/uploads/2026/05/IMG_2077-scaled.jpeg 2560w, https://pakarms.co/wp-content/uploads/2026/05/IMG_2077-300x169.jpeg 300w, https://pakarms.co/wp-content/uploads/2026/05/IMG_2077-1024x576.jpeg 1024w, https://pakarms.co/wp-content/uploads/2026/05/IMG_2077-768x432.jpeg 768w, https://pakarms.co/wp-content/uploads/2026/05/IMG_2077-1536x864.jpeg 1536w, https://pakarms.co/wp-content/uploads/2026/05/IMG_2077-2048x1152.jpeg 2048w, https://pakarms.co/wp-content/uploads/2026/05/IMG_2077-600x338.jpeg 600w, https://pakarms.co/wp-content/uploads/2026/05/IMG_2077-1x1.jpeg 1w, https://pakarms.co/wp-content/uploads/2026/05/IMG_2077-10x6.jpeg 10w","sizes":"(max-width: 2560px) 100vw, 2560px","name":"IMG_2077","alt":""},{"id":9271,"src":"https://pakarms.co/wp-content/uploads/2026/05/IMG_2080-scaled.jpeg","thumbnail":"https://pakarms.co/wp-content/uploads/2026/05/IMG_2080-300x300.jpeg","srcset":"https://pakarms.co/wp-content/uploads/2026/05/IMG_2080-scaled.jpeg 2560w, https://pakarms.co/wp-content/uploads/2026/05/IMG_2080-300x169.jpeg 300w, https://pakarms.co/wp-content/uploads/2026/05/IMG_2080-1024x576.jpeg 1024w, https://pakarms.co/wp-content/uploads/2026/05/IMG_2080-768x432.jpeg 768w, https://pakarms.co/wp-content/uploads/2026/05/IMG_2080-1536x864.jpeg 1536w, https://pakarms.co/wp-content/uploads/2026/05/IMG_2080-2048x1152.jpeg 2048w, https://pakarms.co/wp-content/uploads/2026/05/IMG_2080-600x338.jpeg 600w, https://pakarms.co/wp-content/uploads/2026/05/IMG_2080-1x1.jpeg 1w, https://pakarms.co/wp-content/uploads/2026/05/IMG_2080-10x6.jpeg 10w","sizes":"(max-width: 2560px) 100vw, 2560px","name":"IMG_2080","alt":""},{"id":9272,"src":"https://pakarms.co/wp-content/uploads/2026/05/IMG_2078-scaled.jpeg","thumbnail":"https://pakarms.co/wp-content/uploads/2026/05/IMG_2078-300x300.jpeg","srcset":"https://pakarms.co/wp-content/uploads/2026/05/IMG_2078-scaled.jpeg 2560w, https://pakarms.co/wp-content/uploads/2026/05/IMG_2078-300x169.jpeg 300w, https://pakarms.co/wp-content/uploads/2026/05/IMG_2078-1024x576.jpeg 1024w, https://pakarms.co/wp-content/uploads/2026/05/IMG_2078-768x432.jpeg 768w, https://pakarms.co/wp-content/uploads/2026/05/IMG_2078-1536x864.jpeg 1536w, https://pakarms.co/wp-content/uploads/2026/05/IMG_2078-2048x1152.jpeg 2048w, https://pakarms.co/wp-content/uploads/2026/05/IMG_2078-600x338.jpeg 600w, https://pakarms.co/wp-content/uploads/2026/05/IMG_2078-1x1.jpeg 1w, https://pakarms.co/wp-content/uploads/2026/05/IMG_2078-10x6.jpeg 10w","sizes":"(max-width: 2560px) 100vw, 2560px","name":"IMG_2078","alt":""}],"categories":[{"id":170,"name":"Glock","slug":"glock","link":"https://pakarms.co/product-category/glock/"}],"tags":[{"id":380,"name":"9mm Pistol","slug":"9mm-pistol","link":"https://pakarms.co/product-tag/9mm-pistol/"},{"id":632,"name":"Beautiful Pistol","slug":"beautiful-pistol","link":"https://pakarms.co/product-tag/beautiful-pistol/"},{"id":199,"name":"Modefied Glock","slug":"modefied-glock","link":"https://pakarms.co/product-tag/modefied-glock/"}],"attributes":[],"variations":[],"has_options":false,"is_purchasable":true,"is_in_stock":true,"is_on_backorder":false,"low_stock_remaining":null,"sold_individually":false,"add_to_cart":{"text":"Add to cart","description":"Add &amp;ldquo;XTECH Tactical Glock 19x Redot Pak Made&amp;rdquo; to your cart","url":"?add-to-cart=9255","minimum":1,"maximum":9999,"multiple_of":1},"extensions":{}}</t>
        </is>
      </c>
      <c r="AJ12" s="3" t="inlineStr">
        <is>
          <t>[{"@context":"https://schema.org","@graph":[{"@type":"WebPage","@id":"https://pakarms.co/product/xtech-tactical-glock-19x-redot-pak-made/","url":"https://pakarms.co/product/xtech-tactical-glock-19x-redot-pak-made/","name":"XTECH Tactical Glock 19x Redot Pak Made - pakarms.co","isPartOf":{"@id":"https://pakarms.co/#website"},"primaryImageOfPage":{"@id":"https://pakarms.co/product/xtech-tactical-glock-19x-redot-pak-made/#primaryimage"},"image":{"@id":"https://pakarms.co/product/xtech-tactical-glock-19x-redot-pak-made/#primaryimage"},"thumbnailUrl":"https://pakarms.co/wp-content/uploads/2026/05/IMG_2082-scaled.jpeg","datePublished":"2026-05-17T16:43:59+00:00","dateModified":"2026-05-19T07:40:36+00:00","breadcrumb":{"@id":"https://pakarms.co/product/xtech-tactical-glock-19x-redot-pak-made/#breadcrumb"},"inLanguage":"en-GB","potentialAction":[{"@type":"ReadAction","target":["https://pakarms.co/product/xtech-tactical-glock-19x-redot-pak-made/"]}]},{"@type":"ImageObject","inLanguage":"en-GB","@id":"https://pakarms.co/product/xtech-tactical-glock-19x-redot-pak-made/#primaryimage","url":"https://pakarms.co/wp-content/uploads/2026/05/IMG_2082-scaled.jpeg","contentUrl":"https://pakarms.co/wp-content/uploads/2026/05/IMG_2082-scaled.jpeg","width":2560,"height":1440},{"@type":"BreadcrumbList","@id":"https://pakarms.co/product/xtech-tactical-glock-19x-redot-pak-made/#breadcrumb","itemListElement":[{"@type":"ListItem","position":1,"name":"Home","item":"https://pakarms.co/"},{"@type":"ListItem","position":2,"name":"Shop","item":"https://pakarms.co/shop/"},{"@type":"ListItem","position":3,"name":"XTECH Tactical Glock 19x Redot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lock","@id":"https://pakarms.co/product-category/glock/"}},{"@type":"ListItem","position":3,"item":{"name":"XTECH Tactical Glock 19x Redot Pak Made","@id":"https://pakarms.co/product/xtech-tactical-glock-19x-redot-pak-made/"}}]},{"@context":"https://schema.org/","@type":"Product","@id":"https://pakarms.co/product/xtech-tactical-glock-19x-redot-pak-made/#product","name":"XTECH Tactical Glock 19x Redot Pak Made","url":"https://pakarms.co/product/xtech-tactical-glock-19x-redot-pak-made/","description":"","image":"https://pakarms.co/wp-content/uploads/2026/05/IMG_2082-scaled.jpeg","sku":9255,"offers":[{"@type":"Offer","price":"97000.00","priceValidUntil":"2027-12-31","priceSpecification":{"price":"97000.00","priceCurrency":"PKR","valueAddedTaxIncluded":"false"},"priceCurrency":"PKR","availability":"http://schema.org/InStock","url":"https://pakarms.co/product/xtech-tactical-glock-19x-redot-pak-made/","seller":{"@type":"Organization","name":"pakarms.co","url":"https://pakarms.co"}}]}]}]</t>
        </is>
      </c>
    </row>
    <row r="13">
      <c r="A13" s="3" t="n">
        <v>9180</v>
      </c>
      <c r="B13" s="3" t="inlineStr">
        <is>
          <t>ZPT Tisas Green 223 Bore Made in Turkey</t>
        </is>
      </c>
      <c r="C13" s="3" t="inlineStr">
        <is>
          <t>zpt-tisas-green-223-bore-made-in-turkey</t>
        </is>
      </c>
      <c r="D13" s="3" t="inlineStr">
        <is>
          <t>https://pakarms.co/product/zpt-tisas-green-223-bore-made-in-turkey/</t>
        </is>
      </c>
      <c r="E13" s="3" t="inlineStr">
        <is>
          <t>simple</t>
        </is>
      </c>
      <c r="F13" s="3" t="inlineStr"/>
      <c r="G13" s="3" t="inlineStr">
        <is>
          <t>2026-05-15T21:37:41</t>
        </is>
      </c>
      <c r="H13" s="3" t="inlineStr">
        <is>
          <t>2026-05-16T03:40:18</t>
        </is>
      </c>
      <c r="I13" s="3" t="b">
        <v>1</v>
      </c>
      <c r="J13" s="3" t="b">
        <v>1</v>
      </c>
      <c r="K13" s="3" t="b">
        <v>1</v>
      </c>
      <c r="L13" s="3" t="b">
        <v>0</v>
      </c>
      <c r="M13" s="3" t="n"/>
      <c r="N13" s="3" t="inlineStr">
        <is>
          <t>0</t>
        </is>
      </c>
      <c r="O13" s="3" t="n">
        <v>0</v>
      </c>
      <c r="P13" s="3" t="inlineStr">
        <is>
          <t>PKR</t>
        </is>
      </c>
      <c r="Q13" s="5" t="n">
        <v>385000</v>
      </c>
      <c r="R13" s="5" t="n">
        <v>430000</v>
      </c>
      <c r="S13" s="5" t="n">
        <v>385000</v>
      </c>
      <c r="T13" s="3" t="inlineStr"/>
      <c r="U13" s="3" t="inlineStr">
        <is>
          <t>223 Bore Rifles | Original Imported</t>
        </is>
      </c>
      <c r="V13" s="3" t="inlineStr">
        <is>
          <t>Ar15 Turkey | Original Gun | Tisas 223 Bore | Zot Rifles</t>
        </is>
      </c>
      <c r="W13" s="3" t="inlineStr">
        <is>
          <t>[]</t>
        </is>
      </c>
      <c r="X13" s="3" t="inlineStr">
        <is>
          <t>[]</t>
        </is>
      </c>
      <c r="Y13" s="3" t="b">
        <v>0</v>
      </c>
      <c r="Z13" s="3" t="n">
        <v>25</v>
      </c>
      <c r="AA13" s="3" t="inlineStr"/>
      <c r="AB13" s="3" t="inlineStr"/>
      <c r="AC13" s="3" t="inlineStr">
        <is>
          <t>ZPT Tisas Green 223 Bore Made in Turkey</t>
        </is>
      </c>
      <c r="AD13" s="3" t="inlineStr"/>
      <c r="AE13" s="3" t="inlineStr">
        <is>
          <t>Reviews There are no reviews yet. Be the first to review “ZPT Tisas Green 223 Bore Made in Turkey” Cancel reply Your email address will not be published. Required fields are marked Your rating * Rate… Perfect Good Average Not that bad Very poor Your review * Name * Email * Save my name, email, and website in this browser for the next time I comment.</t>
        </is>
      </c>
      <c r="AF13" s="3" t="inlineStr">
        <is>
          <t>Categories: 223 Bore Rifles , Original Imported Tags: Ar15 Turkey , Original Gun , Tisas 223 Bore , Zot Rifles</t>
        </is>
      </c>
      <c r="AG13" s="3" t="inlineStr">
        <is>
          <t>ok</t>
        </is>
      </c>
      <c r="AH13" s="3" t="inlineStr"/>
      <c r="AI13" s="3" t="inlineStr">
        <is>
          <t>{"id":9180,"name":"ZPT Tisas Green 223 Bore Made in Turkey","slug":"zpt-tisas-green-223-bore-made-in-turkey","parent":0,"type":"simple","variation":"","permalink":"https://pakarms.co/product/zpt-tisas-green-223-bore-made-in-turkey/","sku":"","short_description":"","description":"","on_sale":true,"prices":{"price":"38500000","regular_price":"43000000","sale_price":"38500000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class=\"woocommerce-Price-currencySymbol\"&gt;&amp;#8360;&lt;/span&gt;430,000.00&lt;/span&gt;&lt;/del&gt; &lt;ins&gt;&lt;span class=\"woocommerce-Price-amount amount\"&gt;&lt;span class=\"woocommerce-Price-currencySymbol\"&gt;&amp;#8360;&lt;/span&gt;385,000.00&lt;/span&gt;&lt;/ins&gt;","average_rating":"0","review_count":0,"images":[{"id":9189,"src":"https://pakarms.co/wp-content/uploads/2026/05/IMG_2025-scaled.jpeg","thumbnail":"https://pakarms.co/wp-content/uploads/2026/05/IMG_2025-300x300.jpeg","srcset":"https://pakarms.co/wp-content/uploads/2026/05/IMG_2025-scaled.jpeg 2560w, https://pakarms.co/wp-content/uploads/2026/05/IMG_2025-300x169.jpeg 300w, https://pakarms.co/wp-content/uploads/2026/05/IMG_2025-1024x576.jpeg 1024w, https://pakarms.co/wp-content/uploads/2026/05/IMG_2025-768x432.jpeg 768w, https://pakarms.co/wp-content/uploads/2026/05/IMG_2025-1536x864.jpeg 1536w, https://pakarms.co/wp-content/uploads/2026/05/IMG_2025-2048x1152.jpeg 2048w, https://pakarms.co/wp-content/uploads/2026/05/IMG_2025-600x338.jpeg 600w, https://pakarms.co/wp-content/uploads/2026/05/IMG_2025-1x1.jpeg 1w, https://pakarms.co/wp-content/uploads/2026/05/IMG_2025-10x6.jpeg 10w","sizes":"(max-width: 2560px) 100vw, 2560px","name":"IMG_2025","alt":""},{"id":9182,"src":"https://pakarms.co/wp-content/uploads/2026/05/IMG_2018-scaled.jpeg","thumbnail":"https://pakarms.co/wp-content/uploads/2026/05/IMG_2018-300x300.jpeg","srcset":"https://pakarms.co/wp-content/uploads/2026/05/IMG_2018-scaled.jpeg 2560w, https://pakarms.co/wp-content/uploads/2026/05/IMG_2018-300x169.jpeg 300w, https://pakarms.co/wp-content/uploads/2026/05/IMG_2018-1024x576.jpeg 1024w, https://pakarms.co/wp-content/uploads/2026/05/IMG_2018-768x432.jpeg 768w, https://pakarms.co/wp-content/uploads/2026/05/IMG_2018-1536x864.jpeg 1536w, https://pakarms.co/wp-content/uploads/2026/05/IMG_2018-2048x1152.jpeg 2048w, https://pakarms.co/wp-content/uploads/2026/05/IMG_2018-600x338.jpeg 600w, https://pakarms.co/wp-content/uploads/2026/05/IMG_2018-1x1.jpeg 1w, https://pakarms.co/wp-content/uploads/2026/05/IMG_2018-10x6.jpeg 10w","sizes":"(max-width: 2560px) 100vw, 2560px","name":"IMG_2018","alt":""},{"id":9183,"src":"https://pakarms.co/wp-content/uploads/2026/05/IMG_2029-scaled.jpeg","thumbnail":"https://pakarms.co/wp-content/uploads/2026/05/IMG_2029-300x300.jpeg","srcset":"https://pakarms.co/wp-content/uploads/2026/05/IMG_2029-scaled.jpeg 2560w, https://pakarms.co/wp-content/uploads/2026/05/IMG_2029-300x169.jpeg 300w, https://pakarms.co/wp-content/uploads/2026/05/IMG_2029-1024x576.jpeg 1024w, https://pakarms.co/wp-content/uploads/2026/05/IMG_2029-768x432.jpeg 768w, https://pakarms.co/wp-content/uploads/2026/05/IMG_2029-1536x864.jpeg 1536w, https://pakarms.co/wp-content/uploads/2026/05/IMG_2029-2048x1152.jpeg 2048w, https://pakarms.co/wp-content/uploads/2026/05/IMG_2029-600x338.jpeg 600w, https://pakarms.co/wp-content/uploads/2026/05/IMG_2029-1x1.jpeg 1w, https://pakarms.co/wp-content/uploads/2026/05/IMG_2029-10x6.jpeg 10w","sizes":"(max-width: 2560px) 100vw, 2560px","name":"IMG_2029","alt":""},{"id":9184,"src":"https://pakarms.co/wp-content/uploads/2026/05/IMG_2015-scaled.jpeg","thumbnail":"https://pakarms.co/wp-content/uploads/2026/05/IMG_2015-300x300.jpeg","srcset":"https://pakarms.co/wp-content/uploads/2026/05/IMG_2015-scaled.jpeg 2560w, https://pakarms.co/wp-content/uploads/2026/05/IMG_2015-300x169.jpeg 300w, https://pakarms.co/wp-content/uploads/2026/05/IMG_2015-1024x576.jpeg 1024w, https://pakarms.co/wp-content/uploads/2026/05/IMG_2015-768x432.jpeg 768w, https://pakarms.co/wp-content/uploads/2026/05/IMG_2015-1536x864.jpeg 1536w, https://pakarms.co/wp-content/uploads/2026/05/IMG_2015-2048x1152.jpeg 2048w, https://pakarms.co/wp-content/uploads/2026/05/IMG_2015-600x338.jpeg 600w, https://pakarms.co/wp-content/uploads/2026/05/IMG_2015-1x1.jpeg 1w, https://pakarms.co/wp-content/uploads/2026/05/IMG_2015-10x6.jpeg 10w","sizes":"(max-width: 2560px) 100vw, 2560px","name":"IMG_2015","alt":""},{"id":9185,"src":"https://pakarms.co/wp-content/uploads/2026/05/IMG_2019-scaled.jpeg","thumbnail":"https://pakarms.co/wp-content/uploads/2026/05/IMG_2019-300x300.jpeg","srcset":"https://pakarms.co/wp-content/uploads/2026/05/IMG_2019-scaled.jpeg 2560w, https://pakarms.co/wp-content/uploads/2026/05/IMG_2019-300x169.jpeg 300w, https://pakarms.co/wp-content/uploads/2026/05/IMG_2019-1024x576.jpeg 1024w, https://pakarms.co/wp-content/uploads/2026/05/IMG_2019-768x432.jpeg 768w, https://pakarms.co/wp-content/uploads/2026/05/IMG_2019-1536x864.jpeg 1536w, https://pakarms.co/wp-content/uploads/2026/05/IMG_2019-2048x1152.jpeg 2048w, https://pakarms.co/wp-content/uploads/2026/05/IMG_2019-600x338.jpeg 600w, https://pakarms.co/wp-content/uploads/2026/05/IMG_2019-1x1.jpeg 1w, https://pakarms.co/wp-content/uploads/2026/05/IMG_2019-10x6.jpeg 10w","sizes":"(max-width: 2560px) 100vw, 2560px","name":"IMG_2019","alt":""},{"id":9186,"src":"https://pakarms.co/wp-content/uploads/2026/05/IMG_2020-scaled.jpeg","thumbnail":"https://pakarms.co/wp-content/uploads/2026/05/IMG_2020-300x300.jpeg","srcset":"https://pakarms.co/wp-content/uploads/2026/05/IMG_2020-scaled.jpeg 2560w, https://pakarms.co/wp-content/uploads/2026/05/IMG_2020-300x169.jpeg 300w, https://pakarms.co/wp-content/uploads/2026/05/IMG_2020-1024x576.jpeg 1024w, https://pakarms.co/wp-content/uploads/2026/05/IMG_2020-768x432.jpeg 768w, https://pakarms.co/wp-content/uploads/2026/05/IMG_2020-1536x864.jpeg 1536w, https://pakarms.co/wp-content/uploads/2026/05/IMG_2020-2048x1152.jpeg 2048w, https://pakarms.co/wp-content/uploads/2026/05/IMG_2020-600x338.jpeg 600w, https://pakarms.co/wp-content/uploads/2026/05/IMG_2020-1x1.jpeg 1w, https://pakarms.co/wp-content/uploads/2026/05/IMG_2020-10x6.jpeg 10w","sizes":"(max-width: 2560px) 100vw, 2560px","name":"IMG_2020","alt":""},{"id":9187,"src":"https://pakarms.co/wp-content/uploads/2026/05/IMG_2021-scaled.jpeg","thumbnail":"https://pakarms.co/wp-content/uploads/2026/05/IMG_2021-300x300.jpeg","srcset":"https://pakarms.co/wp-content/uploads/2026/05/IMG_2021-scaled.jpeg 2560w, https://pakarms.co/wp-content/uploads/2026/05/IMG_2021-300x169.jpeg 300w, https://pakarms.co/wp-content/uploads/2026/05/IMG_2021-1024x576.jpeg 1024w, https://pakarms.co/wp-content/uploads/2026/05/IMG_2021-768x432.jpeg 768w, https://pakarms.co/wp-content/uploads/2026/05/IMG_2021-1536x864.jpeg 1536w, https://pakarms.co/wp-content/uploads/2026/05/IMG_2021-2048x1152.jpeg 2048w, https://pakarms.co/wp-content/uploads/2026/05/IMG_2021-600x338.jpeg 600w, https://pakarms.co/wp-content/uploads/2026/05/IMG_2021-1x1.jpeg 1w, https://pakarms.co/wp-content/uploads/2026/05/IMG_2021-10x6.jpeg 10w","sizes":"(max-width: 2560px) 100vw, 2560px","name":"IMG_2021","alt":""},{"id":9188,"src":"https://pakarms.co/wp-content/uploads/2026/05/IMG_2022-scaled.jpeg","thumbnail":"https://pakarms.co/wp-content/uploads/2026/05/IMG_2022-300x300.jpeg","srcset":"https://pakarms.co/wp-content/uploads/2026/05/IMG_2022-scaled.jpeg 2560w, https://pakarms.co/wp-content/uploads/2026/05/IMG_2022-300x169.jpeg 300w, https://pakarms.co/wp-content/uploads/2026/05/IMG_2022-1024x576.jpeg 1024w, https://pakarms.co/wp-content/uploads/2026/05/IMG_2022-768x432.jpeg 768w, https://pakarms.co/wp-content/uploads/2026/05/IMG_2022-1536x864.jpeg 1536w, https://pakarms.co/wp-content/uploads/2026/05/IMG_2022-2048x1152.jpeg 2048w, https://pakarms.co/wp-content/uploads/2026/05/IMG_2022-600x338.jpeg 600w, https://pakarms.co/wp-content/uploads/2026/05/IMG_2022-1x1.jpeg 1w, https://pakarms.co/wp-content/uploads/2026/05/IMG_2022-10x6.jpeg 10w","sizes":"(max-width: 2560px) 100vw, 2560px","name":"IMG_2022","alt":""},{"id":9190,"src":"https://pakarms.co/wp-content/uploads/2026/05/IMG_2024-scaled.jpeg","thumbnail":"https://pakarms.co/wp-content/uploads/2026/05/IMG_2024-300x300.jpeg","srcset":"https://pakarms.co/wp-content/uploads/2026/05/IMG_2024-scaled.jpeg 2560w, https://pakarms.co/wp-content/uploads/2026/05/IMG_2024-300x169.jpeg 300w, https://pakarms.co/wp-content/uploads/2026/05/IMG_2024-1024x576.jpeg 1024w, https://pakarms.co/wp-content/uploads/2026/05/IMG_2024-768x432.jpeg 768w, https://pakarms.co/wp-content/uploads/2026/05/IMG_2024-1536x864.jpeg 1536w, https://pakarms.co/wp-content/uploads/2026/05/IMG_2024-2048x1152.jpeg 2048w, https://pakarms.co/wp-content/uploads/2026/05/IMG_2024-600x338.jpeg 600w, https://pakarms.co/wp-content/uploads/2026/05/IMG_2024-1x1.jpeg 1w, https://pakarms.co/wp-content/uploads/2026/05/IMG_2024-10x6.jpeg 10w","sizes":"(max-width: 2560px) 100vw, 2560px","name":"IMG_2024","alt":""},{"id":9191,"src":"https://pakarms.co/wp-content/uploads/2026/05/IMG_2023-scaled.jpeg","thumbnail":"https://pakarms.co/wp-content/uploads/2026/05/IMG_2023-300x300.jpeg","srcset":"https://pakarms.co/wp-content/uploads/2026/05/IMG_2023-scaled.jpeg 2560w, https://pakarms.co/wp-content/uploads/2026/05/IMG_2023-300x169.jpeg 300w, https://pakarms.co/wp-content/uploads/2026/05/IMG_2023-1024x576.jpeg 1024w, https://pakarms.co/wp-content/uploads/2026/05/IMG_2023-768x432.jpeg 768w, https://pakarms.co/wp-content/uploads/2026/05/IMG_2023-1536x864.jpeg 1536w, https://pakarms.co/wp-content/uploads/2026/05/IMG_2023-2048x1152.jpeg 2048w, https://pakarms.co/wp-content/uploads/2026/05/IMG_2023-600x338.jpeg 600w, https://pakarms.co/wp-content/uploads/2026/05/IMG_2023-1x1.jpeg 1w, https://pakarms.co/wp-content/uploads/2026/05/IMG_2023-10x6.jpeg 10w","sizes":"(max-width: 2560px) 100vw, 2560px","name":"IMG_2023","alt":""},{"id":9192,"src":"https://pakarms.co/wp-content/uploads/2026/05/IMG_2026-scaled.jpeg","thumbnail":"https://pakarms.co/wp-content/uploads/2026/05/IMG_2026-300x300.jpeg","srcset":"https://pakarms.co/wp-content/uploads/2026/05/IMG_2026-scaled.jpeg 2560w, https://pakarms.co/wp-content/uploads/2026/05/IMG_2026-300x169.jpeg 300w, https://pakarms.co/wp-content/uploads/2026/05/IMG_2026-1024x576.jpeg 1024w, https://pakarms.co/wp-content/uploads/2026/05/IMG_2026-768x432.jpeg 768w, https://pakarms.co/wp-content/uploads/2026/05/IMG_2026-1536x864.jpeg 1536w, https://pakarms.co/wp-content/uploads/2026/05/IMG_2026-2048x1152.jpeg 2048w, https://pakarms.co/wp-content/uploads/2026/05/IMG_2026-600x338.jpeg 600w, https://pakarms.co/wp-content/uploads/2026/05/IMG_2026-1x1.jpeg 1w, https://pakarms.co/wp-content/uploads/2026/05/IMG_2026-10x6.jpeg 10w","sizes":"(max-width: 2560px) 100vw, 2560px","name":"IMG_2026","alt":""},{"id":9193,"src":"https://pakarms.co/wp-content/uploads/2026/05/IMG_2027-scaled.jpeg","thumbnail":"https://pakarms.co/wp-content/uploads/2026/05/IMG_2027-300x300.jpeg","srcset":"https://pakarms.co/wp-content/uploads/2026/05/IMG_2027-scaled.jpeg 2560w, https://pakarms.co/wp-content/uploads/2026/05/IMG_2027-300x169.jpeg 300w, https://pakarms.co/wp-content/uploads/2026/05/IMG_2027-1024x576.jpeg 1024w, https://pakarms.co/wp-content/uploads/2026/05/IMG_2027-768x432.jpeg 768w, https://pakarms.co/wp-content/uploads/2026/05/IMG_2027-1536x864.jpeg 1536w, https://pakarms.co/wp-content/uploads/2026/05/IMG_2027-2048x1152.jpeg 2048w, https://pakarms.co/wp-content/uploads/2026/05/IMG_2027-600x338.jpeg 600w, https://pakarms.co/wp-content/uploads/2026/05/IMG_2027-1x1.jpeg 1w, https://pakarms.co/wp-content/uploads/2026/05/IMG_2027-10x6.jpeg 10w","sizes":"(max-width: 2560px) 100vw, 2560px","name":"IMG_2027","alt":""},{"id":9194,"src":"https://pakarms.co/wp-content/uploads/2026/05/IMG_2030-scaled.jpeg","thumbnail":"https://pakarms.co/wp-content/uploads/2026/05/IMG_2030-300x300.jpeg","srcset":"https://pakarms.co/wp-content/uploads/2026/05/IMG_2030-scaled.jpeg 2560w, https://pakarms.co/wp-content/uploads/2026/05/IMG_2030-300x169.jpeg 300w, https://pakarms.co/wp-content/uploads/2026/05/IMG_2030-1024x576.jpeg 1024w, https://pakarms.co/wp-content/uploads/2026/05/IMG_2030-768x432.jpeg 768w, https://pakarms.co/wp-content/uploads/2026/05/IMG_2030-1536x864.jpeg 1536w, https://pakarms.co/wp-content/uploads/2026/05/IMG_2030-2048x1152.jpeg 2048w, https://pakarms.co/wp-content/uploads/2026/05/IMG_2030-600x338.jpeg 600w, https://pakarms.co/wp-content/uploads/2026/05/IMG_2030-1x1.jpeg 1w, https://pakarms.co/wp-content/uploads/2026/05/IMG_2030-10x6.jpeg 10w","sizes":"(max-width: 2560px) 100vw, 2560px","name":"IMG_2030","alt":""},{"id":9195,"src":"https://pakarms.co/wp-content/uploads/2026/05/IMG_2031-scaled.jpeg","thumbnail":"https://pakarms.co/wp-content/uploads/2026/05/IMG_2031-300x300.jpeg","srcset":"https://pakarms.co/wp-content/uploads/2026/05/IMG_2031-scaled.jpeg 2560w, https://pakarms.co/wp-content/uploads/2026/05/IMG_2031-300x169.jpeg 300w, https://pakarms.co/wp-content/uploads/2026/05/IMG_2031-1024x576.jpeg 1024w, https://pakarms.co/wp-content/uploads/2026/05/IMG_2031-768x432.jpeg 768w, https://pakarms.co/wp-content/uploads/2026/05/IMG_2031-1536x864.jpeg 1536w, https://pakarms.co/wp-content/uploads/2026/05/IMG_2031-2048x1152.jpeg 2048w, https://pakarms.co/wp-content/uploads/2026/05/IMG_2031-600x338.jpeg 600w, https://pakarms.co/wp-content/uploads/2026/05/IMG_2031-1x1.jpeg 1w, https://pakarms.co/wp-content/uploads/2026/05/IMG_2031-10x6.jpeg 10w","sizes":"(max-width: 2560px) 100vw, 2560px","name":"IMG_2031","alt":""},{"id":9196,"src":"https://pakarms.co/wp-content/uploads/2026/05/IMG_2034-scaled.jpeg","thumbnail":"https://pakarms.co/wp-content/uploads/2026/05/IMG_2034-300x300.jpeg","srcset":"https://pakarms.co/wp-content/uploads/2026/05/IMG_2034-scaled.jpeg 2560w, https://pakarms.co/wp-content/uploads/2026/05/IMG_2034-300x169.jpeg 300w, https://pakarms.co/wp-content/uploads/2026/05/IMG_2034-1024x576.jpeg 1024w, https://pakarms.co/wp-content/uploads/2026/05/IMG_2034-768x432.jpeg 768w, https://pakarms.co/wp-content/uploads/2026/05/IMG_2034-1536x864.jpeg 1536w, https://pakarms.co/wp-content/uploads/2026/05/IMG_2034-2048x1152.jpeg 2048w, https://pakarms.co/wp-content/uploads/2026/05/IMG_2034-600x338.jpeg 600w, https://pakarms.co/wp-content/uploads/2026/05/IMG_2034-1x1.jpeg 1w, https://pakarms.co/wp-content/uploads/2026/05/IMG_2034-10x6.jpeg 10w","sizes":"(max-width: 2560px) 100vw, 2560px","name":"IMG_2034","alt":""},{"id":9197,"src":"https://pakarms.co/wp-content/uploads/2026/05/IMG_2033-scaled.jpeg","thumbnail":"https://pakarms.co/wp-content/uploads/2026/05/IMG_2033-300x300.jpeg","srcset":"https://pakarms.co/wp-content/uploads/2026/05/IMG_2033-scaled.jpeg 2560w, https://pakarms.co/wp-content/uploads/2026/05/IMG_2033-300x169.jpeg 300w, https://pakarms.co/wp-content/uploads/2026/05/IMG_2033-1024x576.jpeg 1024w, https://pakarms.co/wp-content/uploads/2026/05/IMG_2033-768x432.jpeg 768w, https://pakarms.co/wp-content/uploads/2026/05/IMG_2033-1536x864.jpeg 1536w, https://pakarms.co/wp-content/uploads/2026/05/IMG_2033-2048x1152.jpeg 2048w, https://pakarms.co/wp-content/uploads/2026/05/IMG_2033-600x338.jpeg 600w, https://pakarms.co/wp-content/uploads/2026/05/IMG_2033-1x1.jpeg 1w, https://pakarms.co/wp-content/uploads/2026/05/IMG_2033-10x6.jpeg 10w","sizes":"(max-width: 2560px) 100vw, 2560px","name":"IMG_2033","alt":""},{"id":9198,"src":"https://pakarms.co/wp-content/uploads/2026/05/IMG_2032-scaled.jpeg","thumbnail":"https://pakarms.co/wp-content/uploads/2026/05/IMG_2032-300x300.jpeg","srcset":"https://pakarms.co/wp-content/uploads/2026/05/IMG_2032-scaled.jpeg 2560w, https://pakarms.co/wp-content/uploads/2026/05/IMG_2032-300x169.jpeg 300w, https://pakarms.co/wp-content/uploads/2026/05/IMG_2032-1024x576.jpeg 1024w, https://pakarms.co/wp-content/uploads/2026/05/IMG_2032-768x432.jpeg 768w, https://pakarms.co/wp-content/uploads/2026/05/IMG_2032-1536x864.jpeg 1536w, https://pakarms.co/wp-content/uploads/2026/05/IMG_2032-2048x1152.jpeg 2048w, https://pakarms.co/wp-content/uploads/2026/05/IMG_2032-600x338.jpeg 600w, https://pakarms.co/wp-content/uploads/2026/05/IMG_2032-1x1.jpeg 1w, https://pakarms.co/wp-content/uploads/2026/05/IMG_2032-10x6.jpeg 10w","sizes":"(max-width: 2560px) 100vw, 2560px","name":"IMG_2032","alt":""},{"id":9199,"src":"https://pakarms.co/wp-content/uploads/2026/05/IMG_2035-scaled.jpeg","thumbnail":"https://pakarms.co/wp-content/uploads/2026/05/IMG_2035-300x300.jpeg","srcset":"https://pakarms.co/wp-content/uploads/2026/05/IMG_2035-scaled.jpeg 2560w, https://pakarms.co/wp-content/uploads/2026/05/IMG_2035-300x169.jpeg 300w, https://pakarms.co/wp-content/uploads/2026/05/IMG_2035-1024x576.jpeg 1024w, https://pakarms.co/wp-content/uploads/2026/05/IMG_2035-768x432.jpeg 768w, https://pakarms.co/wp-content/uploads/2026/05/IMG_2035-1536x864.jpeg 1536w, https://pakarms.co/wp-content/uploads/2026/05/IMG_2035-2048x1152.jpeg 2048w, https://pakarms.co/wp-content/uploads/2026/05/IMG_2035-600x338.jpeg 600w, https://pakarms.co/wp-content/uploads/2026/05/IMG_2035-1x1.jpeg 1w, https://pakarms.co/wp-content/uploads/2026/05/IMG_2035-10x6.jpeg 10w","sizes":"(max-width: 2560px) 100vw, 2560px","name":"IMG_2035","alt":""},{"id":9200,"src":"https://pakarms.co/wp-content/uploads/2026/05/IMG_2040-scaled.jpeg","thumbnail":"https://pakarms.co/wp-content/uploads/2026/05/IMG_2040-300x300.jpeg","srcset":"https://pakarms.co/wp-content/uploads/2026/05/IMG_2040-scaled.jpeg 2560w, https://pakarms.co/wp-content/uploads/2026/05/IMG_2040-300x169.jpeg 300w, https://pakarms.co/wp-content/uploads/2026/05/IMG_2040-1024x576.jpeg 1024w, https://pakarms.co/wp-content/uploads/2026/05/IMG_2040-768x432.jpeg 768w, https://pakarms.co/wp-content/uploads/2026/05/IMG_2040-1536x864.jpeg 1536w, https://pakarms.co/wp-content/uploads/2026/05/IMG_2040-2048x1152.jpeg 2048w, https://pakarms.co/wp-content/uploads/2026/05/IMG_2040-600x338.jpeg 600w, https://pakarms.co/wp-content/uploads/2026/05/IMG_2040-1x1.jpeg 1w, https://pakarms.co/wp-content/uploads/2026/05/IMG_2040-10x6.jpeg 10w","sizes":"(max-width: 2560px) 100vw, 2560px","name":"IMG_2040","alt":""},{"id":9202,"src":"https://pakarms.co/wp-content/uploads/2026/05/IMG_2039-scaled.jpeg","thumbnail":"https://pakarms.co/wp-content/uploads/2026/05/IMG_2039-300x300.jpeg","srcset":"https://pakarms.co/wp-content/uploads/2026/05/IMG_2039-scaled.jpeg 2560w, https://pakarms.co/wp-content/uploads/2026/05/IMG_2039-300x169.jpeg 300w, https://pakarms.co/wp-content/uploads/2026/05/IMG_2039-1024x576.jpeg 1024w, https://pakarms.co/wp-content/uploads/2026/05/IMG_2039-768x432.jpeg 768w, https://pakarms.co/wp-content/uploads/2026/05/IMG_2039-1536x864.jpeg 1536w, https://pakarms.co/wp-content/uploads/2026/05/IMG_2039-2048x1152.jpeg 2048w, https://pakarms.co/wp-content/uploads/2026/05/IMG_2039-600x338.jpeg 600w, https://pakarms.co/wp-content/uploads/2026/05/IMG_2039-1x1.jpeg 1w, https://pakarms.co/wp-content/uploads/2026/05/IMG_2039-10x6.jpeg 10w","sizes":"(max-width: 2560px) 100vw, 2560px","name":"IMG_2039","alt":""},{"id":9203,"src":"https://pakarms.co/wp-content/uploads/2026/05/IMG_2041-scaled.jpeg","thumbnail":"https://pakarms.co/wp-content/uploads/2026/05/IMG_2041-300x300.jpeg","srcset":"https://pakarms.co/wp-content/uploads/2026/05/IMG_2041-scaled.jpeg 2560w, https://pakarms.co/wp-content/uploads/2026/05/IMG_2041-300x169.jpeg 300w, https://pakarms.co/wp-content/uploads/2026/05/IMG_2041-1024x576.jpeg 1024w, https://pakarms.co/wp-content/uploads/2026/05/IMG_2041-768x432.jpeg 768w, https://pakarms.co/wp-content/uploads/2026/05/IMG_2041-1536x864.jpeg 1536w, https://pakarms.co/wp-content/uploads/2026/05/IMG_2041-2048x1152.jpeg 2048w, https://pakarms.co/wp-content/uploads/2026/05/IMG_2041-600x338.jpeg 600w, https://pakarms.co/wp-content/uploads/2026/05/IMG_2041-1x1.jpeg 1w, https://pakarms.co/wp-content/uploads/2026/05/IMG_2041-10x6.jpeg 10w","sizes":"(max-width: 2560px) 100vw, 2560px","name":"IMG_2041","alt":""},{"id":9204,"src":"https://pakarms.co/wp-content/uploads/2026/05/IMG_2043-scaled.jpeg","thumbnail":"https://pakarms.co/wp-content/uploads/2026/05/IMG_2043-300x300.jpeg","srcset":"https://pakarms.co/wp-content/uploads/2026/05/IMG_2043-scaled.jpeg 2560w, https://pakarms.co/wp-content/uploads/2026/05/IMG_2043-300x169.jpeg 300w, https://pakarms.co/wp-content/uploads/2026/05/IMG_2043-1024x576.jpeg 1024w, https://pakarms.co/wp-content/uploads/2026/05/IMG_2043-768x432.jpeg 768w, https://pakarms.co/wp-content/uploads/2026/05/IMG_2043-1536x864.jpeg 1536w, https://pakarms.co/wp-content/uploads/2026/05/IMG_2043-2048x1152.jpeg 2048w, https://pakarms.co/wp-content/uploads/2026/05/IMG_2043-600x338.jpeg 600w, https://pakarms.co/wp-content/uploads/2026/05/IMG_2043-1x1.jpeg 1w, https://pakarms.co/wp-content/uploads/2026/05/IMG_2043-10x6.jpeg 10w","sizes":"(max-width: 2560px) 100vw, 2560px","name":"IMG_2043","alt":""},{"id":9205,"src":"https://pakarms.co/wp-content/uploads/2026/05/IMG_2038-scaled.jpeg","thumbnail":"https://pakarms.co/wp-content/uploads/2026/05/IMG_2038-300x300.jpeg","srcset":"https://pakarms.co/wp-content/uploads/2026/05/IMG_2038-scaled.jpeg 2560w, https://pakarms.co/wp-content/uploads/2026/05/IMG_2038-300x169.jpeg 300w, https://pakarms.co/wp-content/uploads/2026/05/IMG_2038-1024x576.jpeg 1024w, https://pakarms.co/wp-content/uploads/2026/05/IMG_2038-768x432.jpeg 768w, https://pakarms.co/wp-content/uploads/2026/05/IMG_2038-1536x864.jpeg 1536w, https://pakarms.co/wp-content/uploads/2026/05/IMG_2038-2048x1152.jpeg 2048w, https://pakarms.co/wp-content/uploads/2026/05/IMG_2038-600x338.jpeg 600w, https://pakarms.co/wp-content/uploads/2026/05/IMG_2038-1x1.jpeg 1w, https://pakarms.co/wp-content/uploads/2026/05/IMG_2038-10x6.jpeg 10w","sizes":"(max-width: 2560px) 100vw, 2560px","name":"IMG_2038","alt":""},{"id":9206,"src":"https://pakarms.co/wp-content/uploads/2026/05/IMG_2036-scaled.jpeg","thumbnail":"https://pakarms.co/wp-content/uploads/2026/05/IMG_2036-300x300.jpeg","srcset":"https://pakarms.co/wp-content/uploads/2026/05/IMG_2036-scaled.jpeg 2560w, https://pakarms.co/wp-content/uploads/2026/05/IMG_2036-300x169.jpeg 300w, https://pakarms.co/wp-content/uploads/2026/05/IMG_2036-1024x576.jpeg 1024w, https://pakarms.co/wp-content/uploads/2026/05/IMG_2036-768x432.jpeg 768w, https://pakarms.co/wp-content/uploads/2026/05/IMG_2036-1536x864.jpeg 1536w, https://pakarms.co/wp-content/uploads/2026/05/IMG_2036-2048x1152.jpeg 2048w, https://pakarms.co/wp-content/uploads/2026/05/IMG_2036-600x338.jpeg 600w, https://pakarms.co/wp-content/uploads/2026/05/IMG_2036-1x1.jpeg 1w, https://pakarms.co/wp-content/uploads/2026/05/IMG_2036-10x6.jpeg 10w","sizes":"(max-width: 2560px) 100vw, 2560px","name":"IMG_2036","alt":""},{"id":9207,"src":"https://pakarms.co/wp-content/uploads/2026/05/IMG_2037-scaled.jpeg","thumbnail":"https://pakarms.co/wp-content/uploads/2026/05/IMG_2037-300x300.jpeg","srcset":"https://pakarms.co/wp-content/uploads/2026/05/IMG_2037-scaled.jpeg 2560w, https://pakarms.co/wp-content/uploads/2026/05/IMG_2037-300x169.jpeg 300w, https://pakarms.co/wp-content/uploads/2026/05/IMG_2037-1024x576.jpeg 1024w, https://pakarms.co/wp-content/uploads/2026/05/IMG_2037-768x432.jpeg 768w, https://pakarms.co/wp-content/uploads/2026/05/IMG_2037-1536x864.jpeg 1536w, https://pakarms.co/wp-content/uploads/2026/05/IMG_2037-2048x1152.jpeg 2048w, https://pakarms.co/wp-content/uploads/2026/05/IMG_2037-600x338.jpeg 600w, https://pakarms.co/wp-content/uploads/2026/05/IMG_2037-1x1.jpeg 1w, https://pakarms.co/wp-content/uploads/2026/05/IMG_2037-10x6.jpeg 10w","sizes":"(max-width: 2560px) 100vw, 2560px","name":"IMG_2037","alt":""}],"categories":[{"id":171,"name":"223 Bore Rifles","slug":"223-bore","link":"https://pakarms.co/product-category/223-bore/"},{"id":239,"name":"Original Imported","slug":"original-imported","link":"https://pakarms.co/product-category/original-imported/"}],"tags":[{"id":630,"name":"Ar15 Turkey","slug":"ar15-turkey","link":"https://pakarms.co/product-tag/ar15-turkey/"},{"id":587,"name":"Original Gun","slug":"original-gun","link":"https://pakarms.co/product-tag/original-gun/"},{"id":631,"name":"Tisas 223 Bore","slug":"tisas-223-bore","link":"https://pakarms.co/product-tag/tisas-223-bore/"},{"id":629,"name":"Zot Rifles","slug":"zot-rifles","link":"https://pakarms.co/product-tag/zot-rifles/"}],"attributes":[],"variations":[],"has_options":false,"is_purchasable":true,"is_in_stock":true,"is_on_backorder":false,"low_stock_remaining":null,"sold_individually":false,"add_to_cart":{"text":"Add to cart","description":"Add &amp;ldquo;ZPT Tisas Green 223 Bore Made in Turkey&amp;rdquo; to your cart","url":"?add-to-cart=9180","minimum":1,"maximum":9999,"multiple_of":1},"extensions":{}}</t>
        </is>
      </c>
      <c r="AJ13" s="3" t="inlineStr">
        <is>
          <t>[{"@context":"https://schema.org","@graph":[{"@type":"WebPage","@id":"https://pakarms.co/product/zpt-tisas-green-223-bore-made-in-turkey/","url":"https://pakarms.co/product/zpt-tisas-green-223-bore-made-in-turkey/","name":"ZPT Tisas Green 223 Bore Made in Turkey - pakarms.co","isPartOf":{"@id":"https://pakarms.co/#website"},"primaryImageOfPage":{"@id":"https://pakarms.co/product/zpt-tisas-green-223-bore-made-in-turkey/#primaryimage"},"image":{"@id":"https://pakarms.co/product/zpt-tisas-green-223-bore-made-in-turkey/#primaryimage"},"thumbnailUrl":"https://pakarms.co/wp-content/uploads/2026/05/IMG_2025-scaled.jpeg","datePublished":"2026-05-15T20:37:41+00:00","dateModified":"2026-05-16T02:40:18+00:00","breadcrumb":{"@id":"https://pakarms.co/product/zpt-tisas-green-223-bore-made-in-turkey/#breadcrumb"},"inLanguage":"en-GB","potentialAction":[{"@type":"ReadAction","target":["https://pakarms.co/product/zpt-tisas-green-223-bore-made-in-turkey/"]}]},{"@type":"ImageObject","inLanguage":"en-GB","@id":"https://pakarms.co/product/zpt-tisas-green-223-bore-made-in-turkey/#primaryimage","url":"https://pakarms.co/wp-content/uploads/2026/05/IMG_2025-scaled.jpeg","contentUrl":"https://pakarms.co/wp-content/uploads/2026/05/IMG_2025-scaled.jpeg","width":2560,"height":1440},{"@type":"BreadcrumbList","@id":"https://pakarms.co/product/zpt-tisas-green-223-bore-made-in-turkey/#breadcrumb","itemListElement":[{"@type":"ListItem","position":1,"name":"Home","item":"https://pakarms.co/"},{"@type":"ListItem","position":2,"name":"Shop","item":"https://pakarms.co/shop/"},{"@type":"ListItem","position":3,"name":"ZPT Tisas Green 223 Bore Made in Turkey"}]},{"@type":"WebSite","@id":"https://pakarms.co/#website","url":"https://pakarms.co/","name":"Pak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223 Bore Rifles","@id":"https://pakarms.co/product-category/223-bore/"}},{"@type":"ListItem","position":3,"item":{"name":"ZPT Tisas Green 223 Bore Made in Turkey","@id":"https://pakarms.co/product/zpt-tisas-green-223-bore-made-in-turkey/"}}]},{"@context":"https://schema.org/","@type":"Product","@id":"https://pakarms.co/product/zpt-tisas-green-223-bore-made-in-turkey/#product","name":"ZPT Tisas Green 223 Bore Made in Turkey","url":"https://pakarms.co/product/zpt-tisas-green-223-bore-made-in-turkey/","description":"","image":"https://pakarms.co/wp-content/uploads/2026/05/IMG_2025-scaled.jpeg","sku":9180,"offers":[{"@type":"Offer","price":"385000.00","priceValidUntil":"2027-12-31","priceSpecification":{"price":"385000.00","priceCurrency":"PKR","valueAddedTaxIncluded":"false"},"priceCurrency":"PKR","availability":"http://schema.org/InStock","url":"https://pakarms.co/product/zpt-tisas-green-223-bore-made-in-turkey/","seller":{"@type":"Organization","name":"pakarms.co","url":"https://pakarms.co"}}]}]}]</t>
        </is>
      </c>
    </row>
    <row r="14">
      <c r="A14" s="3" t="n">
        <v>9145</v>
      </c>
      <c r="B14" s="3" t="inlineStr">
        <is>
          <t>Ruger EC9s Mini Compact Made in USA 9mm</t>
        </is>
      </c>
      <c r="C14" s="3" t="inlineStr">
        <is>
          <t>ruger-ec9s-mini-compact-made-in-usa-9mm</t>
        </is>
      </c>
      <c r="D14" s="3" t="inlineStr">
        <is>
          <t>https://pakarms.co/product/ruger-ec9s-mini-compact-made-in-usa-9mm/</t>
        </is>
      </c>
      <c r="E14" s="3" t="inlineStr">
        <is>
          <t>simple</t>
        </is>
      </c>
      <c r="F14" s="3" t="inlineStr"/>
      <c r="G14" s="3" t="inlineStr">
        <is>
          <t>2026-05-14T15:15:25</t>
        </is>
      </c>
      <c r="H14" s="3" t="inlineStr">
        <is>
          <t>2026-05-14T15:15:27</t>
        </is>
      </c>
      <c r="I14" s="3" t="b">
        <v>1</v>
      </c>
      <c r="J14" s="3" t="b">
        <v>1</v>
      </c>
      <c r="K14" s="3" t="b">
        <v>1</v>
      </c>
      <c r="L14" s="3" t="b">
        <v>0</v>
      </c>
      <c r="M14" s="3" t="n"/>
      <c r="N14" s="3" t="inlineStr">
        <is>
          <t>0</t>
        </is>
      </c>
      <c r="O14" s="3" t="n">
        <v>0</v>
      </c>
      <c r="P14" s="3" t="inlineStr">
        <is>
          <t>PKR</t>
        </is>
      </c>
      <c r="Q14" s="5" t="n">
        <v>388000</v>
      </c>
      <c r="R14" s="5" t="n">
        <v>420000</v>
      </c>
      <c r="S14" s="5" t="n">
        <v>388000</v>
      </c>
      <c r="T14" s="3" t="inlineStr"/>
      <c r="U14" s="3" t="inlineStr">
        <is>
          <t>Original Imported</t>
        </is>
      </c>
      <c r="V14" s="3" t="inlineStr">
        <is>
          <t>9mm Compact | Ladies Pistol | USA Pistol</t>
        </is>
      </c>
      <c r="W14" s="3" t="inlineStr">
        <is>
          <t>[]</t>
        </is>
      </c>
      <c r="X14" s="3" t="inlineStr">
        <is>
          <t>[]</t>
        </is>
      </c>
      <c r="Y14" s="3" t="b">
        <v>0</v>
      </c>
      <c r="Z14" s="3" t="n">
        <v>24</v>
      </c>
      <c r="AA14" s="3" t="inlineStr"/>
      <c r="AB14" s="3" t="inlineStr"/>
      <c r="AC14" s="3" t="inlineStr">
        <is>
          <t>Ruger EC9s Mini Compact Made in USA 9mm</t>
        </is>
      </c>
      <c r="AD14" s="3" t="inlineStr"/>
      <c r="AE14" s="3" t="inlineStr">
        <is>
          <t>Reviews There are no reviews yet. Be the first to review “Ruger EC9s Mini Compact Made in USA 9mm” Cancel reply Your email address will not be published. Required fields are marked Your rating * Rate… Perfect Good Average Not that bad Very poor Your review * Name * Email * Save my name, email, and website in this browser for the next time I comment.</t>
        </is>
      </c>
      <c r="AF14" s="3" t="inlineStr">
        <is>
          <t>Category: Original Imported Tags: 9mm Compact , Ladies Pistol , USA Pistol</t>
        </is>
      </c>
      <c r="AG14" s="3" t="inlineStr">
        <is>
          <t>ok</t>
        </is>
      </c>
      <c r="AH14" s="3" t="inlineStr"/>
      <c r="AI14" s="3" t="inlineStr">
        <is>
          <t>{"id":9145,"name":"Ruger EC9s Mini Compact Made in USA 9mm","slug":"ruger-ec9s-mini-compact-made-in-usa-9mm","parent":0,"type":"simple","variation":"","permalink":"https://pakarms.co/product/ruger-ec9s-mini-compact-made-in-usa-9mm/","sku":"","short_description":"","description":"","on_sale":true,"prices":{"price":"38800000","regular_price":"42000000","sale_price":"38800000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class=\"woocommerce-Price-currencySymbol\"&gt;&amp;#8360;&lt;/span&gt;420,000.00&lt;/span&gt;&lt;/del&gt; &lt;ins&gt;&lt;span class=\"woocommerce-Price-amount amount\"&gt;&lt;span class=\"woocommerce-Price-currencySymbol\"&gt;&amp;#8360;&lt;/span&gt;388,000.00&lt;/span&gt;&lt;/ins&gt;","average_rating":"0","review_count":0,"images":[{"id":9147,"src":"https://pakarms.co/wp-content/uploads/2026/05/IMG_1977-scaled.jpeg","thumbnail":"https://pakarms.co/wp-content/uploads/2026/05/IMG_1977-300x300.jpeg","srcset":"https://pakarms.co/wp-content/uploads/2026/05/IMG_1977-scaled.jpeg 2560w, https://pakarms.co/wp-content/uploads/2026/05/IMG_1977-300x248.jpeg 300w, https://pakarms.co/wp-content/uploads/2026/05/IMG_1977-1024x848.jpeg 1024w, https://pakarms.co/wp-content/uploads/2026/05/IMG_1977-768x636.jpeg 768w, https://pakarms.co/wp-content/uploads/2026/05/IMG_1977-1536x1271.jpeg 1536w, https://pakarms.co/wp-content/uploads/2026/05/IMG_1977-2048x1695.jpeg 2048w, https://pakarms.co/wp-content/uploads/2026/05/IMG_1977-600x497.jpeg 600w, https://pakarms.co/wp-content/uploads/2026/05/IMG_1977-1x1.jpeg 1w, https://pakarms.co/wp-content/uploads/2026/05/IMG_1977-10x8.jpeg 10w","sizes":"(max-width: 2560px) 100vw, 2560px","name":"IMG_1977","alt":""},{"id":9148,"src":"https://pakarms.co/wp-content/uploads/2026/05/IMG_1992-scaled.jpeg","thumbnail":"https://pakarms.co/wp-content/uploads/2026/05/IMG_1992-300x300.jpeg","srcset":"https://pakarms.co/wp-content/uploads/2026/05/IMG_1992-scaled.jpeg 2560w, https://pakarms.co/wp-content/uploads/2026/05/IMG_1992-300x169.jpeg 300w, https://pakarms.co/wp-content/uploads/2026/05/IMG_1992-1024x576.jpeg 1024w, https://pakarms.co/wp-content/uploads/2026/05/IMG_1992-768x432.jpeg 768w, https://pakarms.co/wp-content/uploads/2026/05/IMG_1992-1536x864.jpeg 1536w, https://pakarms.co/wp-content/uploads/2026/05/IMG_1992-2048x1152.jpeg 2048w, https://pakarms.co/wp-content/uploads/2026/05/IMG_1992-600x338.jpeg 600w, https://pakarms.co/wp-content/uploads/2026/05/IMG_1992-1x1.jpeg 1w, https://pakarms.co/wp-content/uploads/2026/05/IMG_1992-10x6.jpeg 10w","sizes":"(max-width: 2560px) 100vw, 2560px","name":"IMG_1992","alt":""},{"id":9149,"src":"https://pakarms.co/wp-content/uploads/2026/05/IMG_1978-scaled.jpeg","thumbnail":"https://pakarms.co/wp-content/uploads/2026/05/IMG_1978-300x300.jpeg","srcset":"https://pakarms.co/wp-content/uploads/2026/05/IMG_1978-scaled.jpeg 2560w, https://pakarms.co/wp-content/uploads/2026/05/IMG_1978-300x169.jpeg 300w, https://pakarms.co/wp-content/uploads/2026/05/IMG_1978-1024x576.jpeg 1024w, https://pakarms.co/wp-content/uploads/2026/05/IMG_1978-768x432.jpeg 768w, https://pakarms.co/wp-content/uploads/2026/05/IMG_1978-1536x864.jpeg 1536w, https://pakarms.co/wp-content/uploads/2026/05/IMG_1978-2048x1152.jpeg 2048w, https://pakarms.co/wp-content/uploads/2026/05/IMG_1978-600x338.jpeg 600w, https://pakarms.co/wp-content/uploads/2026/05/IMG_1978-1x1.jpeg 1w, https://pakarms.co/wp-content/uploads/2026/05/IMG_1978-10x6.jpeg 10w","sizes":"(max-width: 2560px) 100vw, 2560px","name":"IMG_1978","alt":""},{"id":9150,"src":"https://pakarms.co/wp-content/uploads/2026/05/IMG_1982-scaled.jpeg","thumbnail":"https://pakarms.co/wp-content/uploads/2026/05/IMG_1982-300x300.jpeg","srcset":"https://pakarms.co/wp-content/uploads/2026/05/IMG_1982-scaled.jpeg 2560w, https://pakarms.co/wp-content/uploads/2026/05/IMG_1982-300x169.jpeg 300w, https://pakarms.co/wp-content/uploads/2026/05/IMG_1982-1024x576.jpeg 1024w, https://pakarms.co/wp-content/uploads/2026/05/IMG_1982-768x432.jpeg 768w, https://pakarms.co/wp-content/uploads/2026/05/IMG_1982-1536x864.jpeg 1536w, https://pakarms.co/wp-content/uploads/2026/05/IMG_1982-2048x1152.jpeg 2048w, https://pakarms.co/wp-content/uploads/2026/05/IMG_1982-600x338.jpeg 600w, https://pakarms.co/wp-content/uploads/2026/05/IMG_1982-1x1.jpeg 1w, https://pakarms.co/wp-content/uploads/2026/05/IMG_1982-10x6.jpeg 10w","sizes":"(max-width: 2560px) 100vw, 2560px","name":"IMG_1982","alt":""},{"id":9151,"src":"https://pakarms.co/wp-content/uploads/2026/05/IMG_1983-scaled.jpeg","thumbnail":"https://pakarms.co/wp-content/uploads/2026/05/IMG_1983-300x300.jpeg","srcset":"https://pakarms.co/wp-content/uploads/2026/05/IMG_1983-scaled.jpeg 2560w, https://pakarms.co/wp-content/uploads/2026/05/IMG_1983-300x169.jpeg 300w, https://pakarms.co/wp-content/uploads/2026/05/IMG_1983-1024x576.jpeg 1024w, https://pakarms.co/wp-content/uploads/2026/05/IMG_1983-768x432.jpeg 768w, https://pakarms.co/wp-content/uploads/2026/05/IMG_1983-1536x864.jpeg 1536w, https://pakarms.co/wp-content/uploads/2026/05/IMG_1983-2048x1152.jpeg 2048w, https://pakarms.co/wp-content/uploads/2026/05/IMG_1983-600x338.jpeg 600w, https://pakarms.co/wp-content/uploads/2026/05/IMG_1983-1x1.jpeg 1w, https://pakarms.co/wp-content/uploads/2026/05/IMG_1983-10x6.jpeg 10w","sizes":"(max-width: 2560px) 100vw, 2560px","name":"IMG_1983","alt":""},{"id":9152,"src":"https://pakarms.co/wp-content/uploads/2026/05/IMG_1984-scaled.jpeg","thumbnail":"https://pakarms.co/wp-content/uploads/2026/05/IMG_1984-300x300.jpeg","srcset":"https://pakarms.co/wp-content/uploads/2026/05/IMG_1984-scaled.jpeg 2560w, https://pakarms.co/wp-content/uploads/2026/05/IMG_1984-300x169.jpeg 300w, https://pakarms.co/wp-content/uploads/2026/05/IMG_1984-1024x576.jpeg 1024w, https://pakarms.co/wp-content/uploads/2026/05/IMG_1984-768x432.jpeg 768w, https://pakarms.co/wp-content/uploads/2026/05/IMG_1984-1536x864.jpeg 1536w, https://pakarms.co/wp-content/uploads/2026/05/IMG_1984-2048x1152.jpeg 2048w, https://pakarms.co/wp-content/uploads/2026/05/IMG_1984-600x338.jpeg 600w, https://pakarms.co/wp-content/uploads/2026/05/IMG_1984-1x1.jpeg 1w, https://pakarms.co/wp-content/uploads/2026/05/IMG_1984-10x6.jpeg 10w","sizes":"(max-width: 2560px) 100vw, 2560px","name":"IMG_1984","alt":""},{"id":9153,"src":"https://pakarms.co/wp-content/uploads/2026/05/IMG_1985-scaled.jpeg","thumbnail":"https://pakarms.co/wp-content/uploads/2026/05/IMG_1985-300x300.jpeg","srcset":"https://pakarms.co/wp-content/uploads/2026/05/IMG_1985-scaled.jpeg 2560w, https://pakarms.co/wp-content/uploads/2026/05/IMG_1985-300x169.jpeg 300w, https://pakarms.co/wp-content/uploads/2026/05/IMG_1985-1024x576.jpeg 1024w, https://pakarms.co/wp-content/uploads/2026/05/IMG_1985-768x432.jpeg 768w, https://pakarms.co/wp-content/uploads/2026/05/IMG_1985-1536x864.jpeg 1536w, https://pakarms.co/wp-content/uploads/2026/05/IMG_1985-2048x1152.jpeg 2048w, https://pakarms.co/wp-content/uploads/2026/05/IMG_1985-600x338.jpeg 600w, https://pakarms.co/wp-content/uploads/2026/05/IMG_1985-1x1.jpeg 1w, https://pakarms.co/wp-content/uploads/2026/05/IMG_1985-10x6.jpeg 10w","sizes":"(max-width: 2560px) 100vw, 2560px","name":"IMG_1985","alt":""},{"id":9154,"src":"https://pakarms.co/wp-content/uploads/2026/05/IMG_1986-scaled.jpeg","thumbnail":"https://pakarms.co/wp-content/uploads/2026/05/IMG_1986-300x300.jpeg","srcset":"https://pakarms.co/wp-content/uploads/2026/05/IMG_1986-scaled.jpeg 2560w, https://pakarms.co/wp-content/uploads/2026/05/IMG_1986-300x169.jpeg 300w, https://pakarms.co/wp-content/uploads/2026/05/IMG_1986-1024x576.jpeg 1024w, https://pakarms.co/wp-content/uploads/2026/05/IMG_1986-768x432.jpeg 768w, https://pakarms.co/wp-content/uploads/2026/05/IMG_1986-1536x864.jpeg 1536w, https://pakarms.co/wp-content/uploads/2026/05/IMG_1986-2048x1152.jpeg 2048w, https://pakarms.co/wp-content/uploads/2026/05/IMG_1986-600x338.jpeg 600w, https://pakarms.co/wp-content/uploads/2026/05/IMG_1986-1x1.jpeg 1w, https://pakarms.co/wp-content/uploads/2026/05/IMG_1986-10x6.jpeg 10w","sizes":"(max-width: 2560px) 100vw, 2560px","name":"IMG_1986","alt":""},{"id":9155,"src":"https://pakarms.co/wp-content/uploads/2026/05/IMG_1987-scaled.jpeg","thumbnail":"https://pakarms.co/wp-content/uploads/2026/05/IMG_1987-300x300.jpeg","srcset":"https://pakarms.co/wp-content/uploads/2026/05/IMG_1987-scaled.jpeg 2560w, https://pakarms.co/wp-content/uploads/2026/05/IMG_1987-300x169.jpeg 300w, https://pakarms.co/wp-content/uploads/2026/05/IMG_1987-1024x576.jpeg 1024w, https://pakarms.co/wp-content/uploads/2026/05/IMG_1987-768x432.jpeg 768w, https://pakarms.co/wp-content/uploads/2026/05/IMG_1987-1536x864.jpeg 1536w, https://pakarms.co/wp-content/uploads/2026/05/IMG_1987-2048x1152.jpeg 2048w, https://pakarms.co/wp-content/uploads/2026/05/IMG_1987-600x338.jpeg 600w, https://pakarms.co/wp-content/uploads/2026/05/IMG_1987-1x1.jpeg 1w, https://pakarms.co/wp-content/uploads/2026/05/IMG_1987-10x6.jpeg 10w","sizes":"(max-width: 2560px) 100vw, 2560px","name":"IMG_1987","alt":""},{"id":9156,"src":"https://pakarms.co/wp-content/uploads/2026/05/IMG_1988-scaled.jpeg","thumbnail":"https://pakarms.co/wp-content/uploads/2026/05/IMG_1988-300x300.jpeg","srcset":"https://pakarms.co/wp-content/uploads/2026/05/IMG_1988-scaled.jpeg 2560w, https://pakarms.co/wp-content/uploads/2026/05/IMG_1988-300x169.jpeg 300w, https://pakarms.co/wp-content/uploads/2026/05/IMG_1988-1024x576.jpeg 1024w, https://pakarms.co/wp-content/uploads/2026/05/IMG_1988-768x432.jpeg 768w, https://pakarms.co/wp-content/uploads/2026/05/IMG_1988-1536x864.jpeg 1536w, https://pakarms.co/wp-content/uploads/2026/05/IMG_1988-2048x1152.jpeg 2048w, https://pakarms.co/wp-content/uploads/2026/05/IMG_1988-600x338.jpeg 600w, https://pakarms.co/wp-content/uploads/2026/05/IMG_1988-1x1.jpeg 1w, https://pakarms.co/wp-content/uploads/2026/05/IMG_1988-10x6.jpeg 10w","sizes":"(max-width: 2560px) 100vw, 2560px","name":"IMG_1988","alt":""},{"id":9157,"src":"https://pakarms.co/wp-content/uploads/2026/05/IMG_1989-scaled.jpeg","thumbnail":"https://pakarms.co/wp-content/uploads/2026/05/IMG_1989-300x300.jpeg","srcset":"https://pakarms.co/wp-content/uploads/2026/05/IMG_1989-scaled.jpeg 2560w, https://pakarms.co/wp-content/uploads/2026/05/IMG_1989-300x169.jpeg 300w, https://pakarms.co/wp-content/uploads/2026/05/IMG_1989-1024x576.jpeg 1024w, https://pakarms.co/wp-content/uploads/2026/05/IMG_1989-768x432.jpeg 768w, https://pakarms.co/wp-content/uploads/2026/05/IMG_1989-1536x864.jpeg 1536w, https://pakarms.co/wp-content/uploads/2026/05/IMG_1989-2048x1152.jpeg 2048w, https://pakarms.co/wp-content/uploads/2026/05/IMG_1989-600x338.jpeg 600w, https://pakarms.co/wp-content/uploads/2026/05/IMG_1989-1x1.jpeg 1w, https://pakarms.co/wp-content/uploads/2026/05/IMG_1989-10x6.jpeg 10w","sizes":"(max-width: 2560px) 100vw, 2560px","name":"IMG_1989","alt":""},{"id":9158,"src":"https://pakarms.co/wp-content/uploads/2026/05/IMG_1990-scaled.jpeg","thumbnail":"https://pakarms.co/wp-content/uploads/2026/05/IMG_1990-300x300.jpeg","srcset":"https://pakarms.co/wp-content/uploads/2026/05/IMG_1990-scaled.jpeg 2560w, https://pakarms.co/wp-content/uploads/2026/05/IMG_1990-300x169.jpeg 300w, https://pakarms.co/wp-content/uploads/2026/05/IMG_1990-1024x576.jpeg 1024w, https://pakarms.co/wp-content/uploads/2026/05/IMG_1990-768x432.jpeg 768w, https://pakarms.co/wp-content/uploads/2026/05/IMG_1990-1536x864.jpeg 1536w, https://pakarms.co/wp-content/uploads/2026/05/IMG_1990-2048x1152.jpeg 2048w, https://pakarms.co/wp-content/uploads/2026/05/IMG_1990-600x338.jpeg 600w, https://pakarms.co/wp-content/uploads/2026/05/IMG_1990-1x1.jpeg 1w, https://pakarms.co/wp-content/uploads/2026/05/IMG_1990-10x6.jpeg 10w","sizes":"(max-width: 2560px) 100vw, 2560px","name":"IMG_1990","alt":""},{"id":9159,"src":"https://pakarms.co/wp-content/uploads/2026/05/IMG_1991-scaled.jpeg","thumbnail":"https://pakarms.co/wp-content/uploads/2026/05/IMG_1991-300x300.jpeg","srcset":"https://pakarms.co/wp-content/uploads/2026/05/IMG_1991-scaled.jpeg 2560w, https://pakarms.co/wp-content/uploads/2026/05/IMG_1991-300x169.jpeg 300w, https://pakarms.co/wp-content/uploads/2026/05/IMG_1991-1024x576.jpeg 1024w, https://pakarms.co/wp-content/uploads/2026/05/IMG_1991-768x432.jpeg 768w, https://pakarms.co/wp-content/uploads/2026/05/IMG_1991-1536x864.jpeg 1536w, https://pakarms.co/wp-content/uploads/2026/05/IMG_1991-2048x1152.jpeg 2048w, https://pakarms.co/wp-content/uploads/2026/05/IMG_1991-600x338.jpeg 600w, https://pakarms.co/wp-content/uploads/2026/05/IMG_1991-1x1.jpeg 1w, https://pakarms.co/wp-content/uploads/2026/05/IMG_1991-10x6.jpeg 10w","sizes":"(max-width: 2560px) 100vw, 2560px","name":"IMG_1991","alt":""},{"id":9160,"src":"https://pakarms.co/wp-content/uploads/2026/05/IMG_1993-scaled.jpeg","thumbnail":"https://pakarms.co/wp-content/uploads/2026/05/IMG_1993-300x300.jpeg","srcset":"https://pakarms.co/wp-content/uploads/2026/05/IMG_1993-scaled.jpeg 2560w, https://pakarms.co/wp-content/uploads/2026/05/IMG_1993-300x169.jpeg 300w, https://pakarms.co/wp-content/uploads/2026/05/IMG_1993-1024x576.jpeg 1024w, https://pakarms.co/wp-content/uploads/2026/05/IMG_1993-768x432.jpeg 768w, https://pakarms.co/wp-content/uploads/2026/05/IMG_1993-1536x864.jpeg 1536w, https://pakarms.co/wp-content/uploads/2026/05/IMG_1993-2048x1152.jpeg 2048w, https://pakarms.co/wp-content/uploads/2026/05/IMG_1993-600x338.jpeg 600w, https://pakarms.co/wp-content/uploads/2026/05/IMG_1993-1x1.jpeg 1w, https://pakarms.co/wp-content/uploads/2026/05/IMG_1993-10x6.jpeg 10w","sizes":"(max-width: 2560px) 100vw, 2560px","name":"IMG_1993","alt":""},{"id":9161,"src":"https://pakarms.co/wp-content/uploads/2026/05/IMG_1995-scaled.jpeg","thumbnail":"https://pakarms.co/wp-content/uploads/2026/05/IMG_1995-300x300.jpeg","srcset":"https://pakarms.co/wp-content/uploads/2026/05/IMG_1995-scaled.jpeg 2560w, https://pakarms.co/wp-content/uploads/2026/05/IMG_1995-300x169.jpeg 300w, https://pakarms.co/wp-content/uploads/2026/05/IMG_1995-1024x576.jpeg 1024w, https://pakarms.co/wp-content/uploads/2026/05/IMG_1995-768x432.jpeg 768w, https://pakarms.co/wp-content/uploads/2026/05/IMG_1995-1536x864.jpeg 1536w, https://pakarms.co/wp-content/uploads/2026/05/IMG_1995-2048x1152.jpeg 2048w, https://pakarms.co/wp-content/uploads/2026/05/IMG_1995-600x338.jpeg 600w, https://pakarms.co/wp-content/uploads/2026/05/IMG_1995-1x1.jpeg 1w, https://pakarms.co/wp-content/uploads/2026/05/IMG_1995-10x6.jpeg 10w","sizes":"(max-width: 2560px) 100vw, 2560px","name":"IMG_1995","alt":""},{"id":9162,"src":"https://pakarms.co/wp-content/uploads/2026/05/IMG_1996-scaled.jpeg","thumbnail":"https://pakarms.co/wp-content/uploads/2026/05/IMG_1996-300x300.jpeg","srcset":"https://pakarms.co/wp-content/uploads/2026/05/IMG_1996-scaled.jpeg 2560w, https://pakarms.co/wp-content/uploads/2026/05/IMG_1996-300x169.jpeg 300w, https://pakarms.co/wp-content/uploads/2026/05/IMG_1996-1024x576.jpeg 1024w, https://pakarms.co/wp-content/uploads/2026/05/IMG_1996-768x432.jpeg 768w, https://pakarms.co/wp-content/uploads/2026/05/IMG_1996-1536x864.jpeg 1536w, https://pakarms.co/wp-content/uploads/2026/05/IMG_1996-2048x1152.jpeg 2048w, https://pakarms.co/wp-content/uploads/2026/05/IMG_1996-600x338.jpeg 600w, https://pakarms.co/wp-content/uploads/2026/05/IMG_1996-1x1.jpeg 1w, https://pakarms.co/wp-content/uploads/2026/05/IMG_1996-10x6.jpeg 10w","sizes":"(max-width: 2560px) 100vw, 2560px","name":"IMG_1996","alt":""},{"id":9163,"src":"https://pakarms.co/wp-content/uploads/2026/05/IMG_1997-scaled.jpeg","thumbnail":"https://pakarms.co/wp-content/uploads/2026/05/IMG_1997-300x300.jpeg","srcset":"https://pakarms.co/wp-content/uploads/2026/05/IMG_1997-scaled.jpeg 2560w, https://pakarms.co/wp-content/uploads/2026/05/IMG_1997-300x169.jpeg 300w, https://pakarms.co/wp-content/uploads/2026/05/IMG_1997-1024x576.jpeg 1024w, https://pakarms.co/wp-content/uploads/2026/05/IMG_1997-768x432.jpeg 768w, https://pakarms.co/wp-content/uploads/2026/05/IMG_1997-1536x864.jpeg 1536w, https://pakarms.co/wp-content/uploads/2026/05/IMG_1997-2048x1152.jpeg 2048w, https://pakarms.co/wp-content/uploads/2026/05/IMG_1997-600x338.jpeg 600w, https://pakarms.co/wp-content/uploads/2026/05/IMG_1997-1x1.jpeg 1w, https://pakarms.co/wp-content/uploads/2026/05/IMG_1997-10x6.jpeg 10w","sizes":"(max-width: 2560px) 100vw, 2560px","name":"IMG_1997","alt":""},{"id":9164,"src":"https://pakarms.co/wp-content/uploads/2026/05/IMG_1998-scaled.jpeg","thumbnail":"https://pakarms.co/wp-content/uploads/2026/05/IMG_1998-300x300.jpeg","srcset":"https://pakarms.co/wp-content/uploads/2026/05/IMG_1998-scaled.jpeg 2560w, https://pakarms.co/wp-content/uploads/2026/05/IMG_1998-300x169.jpeg 300w, https://pakarms.co/wp-content/uploads/2026/05/IMG_1998-1024x576.jpeg 1024w, https://pakarms.co/wp-content/uploads/2026/05/IMG_1998-768x432.jpeg 768w, https://pakarms.co/wp-content/uploads/2026/05/IMG_1998-1536x864.jpeg 1536w, https://pakarms.co/wp-content/uploads/2026/05/IMG_1998-2048x1152.jpeg 2048w, https://pakarms.co/wp-content/uploads/2026/05/IMG_1998-600x338.jpeg 600w, https://pakarms.co/wp-content/uploads/2026/05/IMG_1998-1x1.jpeg 1w, https://pakarms.co/wp-content/uploads/2026/05/IMG_1998-10x6.jpeg 10w","sizes":"(max-width: 2560px) 100vw, 2560px","name":"IMG_1998","alt":""},{"id":9165,"src":"https://pakarms.co/wp-content/uploads/2026/05/IMG_1994-scaled.jpeg","thumbnail":"https://pakarms.co/wp-content/uploads/2026/05/IMG_1994-300x300.jpeg","srcset":"https://pakarms.co/wp-content/uploads/2026/05/IMG_1994-scaled.jpeg 2560w, https://pakarms.co/wp-content/uploads/2026/05/IMG_1994-300x169.jpeg 300w, https://pakarms.co/wp-content/uploads/2026/05/IMG_1994-1024x576.jpeg 1024w, https://pakarms.co/wp-content/uploads/2026/05/IMG_1994-768x432.jpeg 768w, https://pakarms.co/wp-content/uploads/2026/05/IMG_1994-1536x864.jpeg 1536w, https://pakarms.co/wp-content/uploads/2026/05/IMG_1994-2048x1152.jpeg 2048w, https://pakarms.co/wp-content/uploads/2026/05/IMG_1994-600x338.jpeg 600w, https://pakarms.co/wp-content/uploads/2026/05/IMG_1994-1x1.jpeg 1w, https://pakarms.co/wp-content/uploads/2026/05/IMG_1994-10x6.jpeg 10w","sizes":"(max-width: 2560px) 100vw, 2560px","name":"IMG_1994","alt":""},{"id":9166,"src":"https://pakarms.co/wp-content/uploads/2026/05/IMG_2001-scaled.jpeg","thumbnail":"https://pakarms.co/wp-content/uploads/2026/05/IMG_2001-300x300.jpeg","srcset":"https://pakarms.co/wp-content/uploads/2026/05/IMG_2001-scaled.jpeg 2560w, https://pakarms.co/wp-content/uploads/2026/05/IMG_2001-300x169.jpeg 300w, https://pakarms.co/wp-content/uploads/2026/05/IMG_2001-1024x576.jpeg 1024w, https://pakarms.co/wp-content/uploads/2026/05/IMG_2001-768x432.jpeg 768w, https://pakarms.co/wp-content/uploads/2026/05/IMG_2001-1536x864.jpeg 1536w, https://pakarms.co/wp-content/uploads/2026/05/IMG_2001-2048x1152.jpeg 2048w, https://pakarms.co/wp-content/uploads/2026/05/IMG_2001-600x338.jpeg 600w, https://pakarms.co/wp-content/uploads/2026/05/IMG_2001-1x1.jpeg 1w, https://pakarms.co/wp-content/uploads/2026/05/IMG_2001-10x6.jpeg 10w","sizes":"(max-width: 2560px) 100vw, 2560px","name":"IMG_2001","alt":""},{"id":9167,"src":"https://pakarms.co/wp-content/uploads/2026/05/IMG_1979-scaled.jpeg","thumbnail":"https://pakarms.co/wp-content/uploads/2026/05/IMG_1979-300x300.jpeg","srcset":"https://pakarms.co/wp-content/uploads/2026/05/IMG_1979-scaled.jpeg 2560w, https://pakarms.co/wp-content/uploads/2026/05/IMG_1979-300x169.jpeg 300w, https://pakarms.co/wp-content/uploads/2026/05/IMG_1979-1024x576.jpeg 1024w, https://pakarms.co/wp-content/uploads/2026/05/IMG_1979-768x432.jpeg 768w, https://pakarms.co/wp-content/uploads/2026/05/IMG_1979-1536x864.jpeg 1536w, https://pakarms.co/wp-content/uploads/2026/05/IMG_1979-2048x1152.jpeg 2048w, https://pakarms.co/wp-content/uploads/2026/05/IMG_1979-600x338.jpeg 600w, https://pakarms.co/wp-content/uploads/2026/05/IMG_1979-1x1.jpeg 1w, https://pakarms.co/wp-content/uploads/2026/05/IMG_1979-10x6.jpeg 10w","sizes":"(max-width: 2560px) 100vw, 2560px","name":"IMG_1979","alt":""},{"id":9168,"src":"https://pakarms.co/wp-content/uploads/2026/05/IMG_1980-scaled.jpeg","thumbnail":"https://pakarms.co/wp-content/uploads/2026/05/IMG_1980-300x300.jpeg","srcset":"https://pakarms.co/wp-content/uploads/2026/05/IMG_1980-scaled.jpeg 2560w, https://pakarms.co/wp-content/uploads/2026/05/IMG_1980-300x169.jpeg 300w, https://pakarms.co/wp-content/uploads/2026/05/IMG_1980-1024x576.jpeg 1024w, https://pakarms.co/wp-content/uploads/2026/05/IMG_1980-768x432.jpeg 768w, https://pakarms.co/wp-content/uploads/2026/05/IMG_1980-1536x864.jpeg 1536w, https://pakarms.co/wp-content/uploads/2026/05/IMG_1980-2048x1152.jpeg 2048w, https://pakarms.co/wp-content/uploads/2026/05/IMG_1980-600x338.jpeg 600w, https://pakarms.co/wp-content/uploads/2026/05/IMG_1980-1x1.jpeg 1w, https://pakarms.co/wp-content/uploads/2026/05/IMG_1980-10x6.jpeg 10w","sizes":"(max-width: 2560px) 100vw, 2560px","name":"IMG_1980","alt":""},{"id":9169,"src":"https://pakarms.co/wp-content/uploads/2026/05/IMG_1981-scaled.jpeg","thumbnail":"https://pakarms.co/wp-content/uploads/2026/05/IMG_1981-300x300.jpeg","srcset":"https://pakarms.co/wp-content/uploads/2026/05/IMG_1981-scaled.jpeg 2560w, https://pakarms.co/wp-content/uploads/2026/05/IMG_1981-300x169.jpeg 300w, https://pakarms.co/wp-content/uploads/2026/05/IMG_1981-1024x576.jpeg 1024w, https://pakarms.co/wp-content/uploads/2026/05/IMG_1981-768x432.jpeg 768w, https://pakarms.co/wp-content/uploads/2026/05/IMG_1981-1536x864.jpeg 1536w, https://pakarms.co/wp-content/uploads/2026/05/IMG_1981-2048x1152.jpeg 2048w, https://pakarms.co/wp-content/uploads/2026/05/IMG_1981-600x338.jpeg 600w, https://pakarms.co/wp-content/uploads/2026/05/IMG_1981-1x1.jpeg 1w, https://pakarms.co/wp-content/uploads/2026/05/IMG_1981-10x6.jpeg 10w","sizes":"(max-width: 2560px) 100vw, 2560px","name":"IMG_1981","alt":""},{"id":9170,"src":"https://pakarms.co/wp-content/uploads/2026/05/IMG_1976-scaled.jpeg","thumbnail":"https://pakarms.co/wp-content/uploads/2026/05/IMG_1976-300x300.jpeg","srcset":"https://pakarms.co/wp-content/uploads/2026/05/IMG_1976-scaled.jpeg 2560w, https://pakarms.co/wp-content/uploads/2026/05/IMG_1976-300x169.jpeg 300w, https://pakarms.co/wp-content/uploads/2026/05/IMG_1976-1024x576.jpeg 1024w, https://pakarms.co/wp-content/uploads/2026/05/IMG_1976-768x432.jpeg 768w, https://pakarms.co/wp-content/uploads/2026/05/IMG_1976-1536x864.jpeg 1536w, https://pakarms.co/wp-content/uploads/2026/05/IMG_1976-2048x1152.jpeg 2048w, https://pakarms.co/wp-content/uploads/2026/05/IMG_1976-600x338.jpeg 600w, https://pakarms.co/wp-content/uploads/2026/05/IMG_1976-1x1.jpeg 1w, https://pakarms.co/wp-content/uploads/2026/05/IMG_1976-10x6.jpeg 10w","sizes":"(max-width: 2560px) 100vw, 2560px","name":"IMG_1976","alt":""}],"categories":[{"id":239,"name":"Original Imported","slug":"original-imported","link":"https://pakarms.co/product-category/original-imported/"}],"tags":[{"id":577,"name":"9mm Compact","slug":"9mm-compact","link":"https://pakarms.co/product-tag/9mm-compact/"},{"id":212,"name":"Ladies Pistol","slug":"ladies-pistol","link":"https://pakarms.co/product-tag/ladies-pistol/"},{"id":433,"name":"USA Pistol","slug":"usa-pistol","link":"https://pakarms.co/product-tag/usa-pistol/"}],"attributes":[],"variations":[],"has_options":false,"is_purchasable":true,"is_in_stock":true,"is_on_backorder":false,"low_stock_remaining":null,"sold_individually":false,"add_to_cart":{"text":"Add to cart","description":"Add &amp;ldquo;Ruger EC9s Mini Compact Made in USA 9mm&amp;rdquo; to your cart","url":"?add-to-cart=9145","minimum":1,"maximum":9999,"multiple_of":1},"extensions":{}}</t>
        </is>
      </c>
      <c r="AJ14" s="3" t="inlineStr">
        <is>
          <t>[{"@context":"https://schema.org","@graph":[{"@type":"WebPage","@id":"https://pakarms.co/product/ruger-ec9s-mini-compact-made-in-usa-9mm/","url":"https://pakarms.co/product/ruger-ec9s-mini-compact-made-in-usa-9mm/","name":"Ruger EC9s Mini Compact Made in USA 9mm - pakarms.co","isPartOf":{"@id":"https://pakarms.co/#website"},"primaryImageOfPage":{"@id":"https://pakarms.co/product/ruger-ec9s-mini-compact-made-in-usa-9mm/#primaryimage"},"image":{"@id":"https://pakarms.co/product/ruger-ec9s-mini-compact-made-in-usa-9mm/#primaryimage"},"thumbnailUrl":"https://pakarms.co/wp-content/uploads/2026/05/IMG_1977-scaled.jpeg","datePublished":"2026-05-14T14:15:25+00:00","dateModified":"2026-05-14T14:15:27+00:00","breadcrumb":{"@id":"https://pakarms.co/product/ruger-ec9s-mini-compact-made-in-usa-9mm/#breadcrumb"},"inLanguage":"en-GB","potentialAction":[{"@type":"ReadAction","target":["https://pakarms.co/product/ruger-ec9s-mini-compact-made-in-usa-9mm/"]}]},{"@type":"ImageObject","inLanguage":"en-GB","@id":"https://pakarms.co/product/ruger-ec9s-mini-compact-made-in-usa-9mm/#primaryimage","url":"https://pakarms.co/wp-content/uploads/2026/05/IMG_1977-scaled.jpeg","contentUrl":"https://pakarms.co/wp-content/uploads/2026/05/IMG_1977-scaled.jpeg","width":2560,"height":2119},{"@type":"BreadcrumbList","@id":"https://pakarms.co/product/ruger-ec9s-mini-compact-made-in-usa-9mm/#breadcrumb","itemListElement":[{"@type":"ListItem","position":1,"name":"Home","item":"https://pakarms.co/"},{"@type":"ListItem","position":2,"name":"Shop","item":"https://pakarms.co/shop/"},{"@type":"ListItem","position":3,"name":"Ruger EC9s Mini Compact Made in USA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Imported","@id":"https://pakarms.co/product-category/original-imported/"}},{"@type":"ListItem","position":3,"item":{"name":"Ruger EC9s Mini Compact Made in USA 9mm","@id":"https://pakarms.co/product/ruger-ec9s-mini-compact-made-in-usa-9mm/"}}]},{"@context":"https://schema.org/","@type":"Product","@id":"https://pakarms.co/product/ruger-ec9s-mini-compact-made-in-usa-9mm/#product","name":"Ruger EC9s Mini Compact Made in USA 9mm","url":"https://pakarms.co/product/ruger-ec9s-mini-compact-made-in-usa-9mm/","description":"","image":"https://pakarms.co/wp-content/uploads/2026/05/IMG_1977-scaled.jpeg","sku":9145,"offers":[{"@type":"Offer","price":"388000.00","priceValidUntil":"2027-12-31","priceSpecification":{"price":"388000.00","priceCurrency":"PKR","valueAddedTaxIncluded":"false"},"priceCurrency":"PKR","availability":"http://schema.org/InStock","url":"https://pakarms.co/product/ruger-ec9s-mini-compact-made-in-usa-9mm/","seller":{"@type":"Organization","name":"pakarms.co","url":"https://pakarms.co"}}]}]}]</t>
        </is>
      </c>
    </row>
    <row r="15">
      <c r="A15" s="3" t="n">
        <v>9141</v>
      </c>
      <c r="B15" s="3" t="inlineStr">
        <is>
          <t>HS H11 Pro Made in Croatia 9mm</t>
        </is>
      </c>
      <c r="C15" s="3" t="inlineStr">
        <is>
          <t>hs-h11-pro-made-in-croatia-9mm</t>
        </is>
      </c>
      <c r="D15" s="3" t="inlineStr">
        <is>
          <t>https://pakarms.co/product/hs-h11-pro-made-in-croatia-9mm/</t>
        </is>
      </c>
      <c r="E15" s="3" t="inlineStr">
        <is>
          <t>simple</t>
        </is>
      </c>
      <c r="F15" s="3" t="inlineStr"/>
      <c r="G15" s="3" t="inlineStr">
        <is>
          <t>2026-05-14T13:05:44</t>
        </is>
      </c>
      <c r="H15" s="3" t="inlineStr">
        <is>
          <t>2026-05-14T13:05:44</t>
        </is>
      </c>
      <c r="I15" s="3" t="b">
        <v>1</v>
      </c>
      <c r="J15" s="3" t="b">
        <v>1</v>
      </c>
      <c r="K15" s="3" t="b">
        <v>1</v>
      </c>
      <c r="L15" s="3" t="b">
        <v>0</v>
      </c>
      <c r="M15" s="3" t="n"/>
      <c r="N15" s="3" t="inlineStr">
        <is>
          <t>0</t>
        </is>
      </c>
      <c r="O15" s="3" t="n">
        <v>0</v>
      </c>
      <c r="P15" s="3" t="inlineStr">
        <is>
          <t>PKR</t>
        </is>
      </c>
      <c r="Q15" s="5" t="n">
        <v>282000</v>
      </c>
      <c r="R15" s="5" t="n">
        <v>298000</v>
      </c>
      <c r="S15" s="5" t="n">
        <v>282000</v>
      </c>
      <c r="T15" s="3" t="inlineStr"/>
      <c r="U15" s="3" t="inlineStr">
        <is>
          <t>Original Imported</t>
        </is>
      </c>
      <c r="V15" s="3" t="inlineStr"/>
      <c r="W15" s="3" t="inlineStr">
        <is>
          <t>[]</t>
        </is>
      </c>
      <c r="X15" s="3" t="inlineStr">
        <is>
          <t>[]</t>
        </is>
      </c>
      <c r="Y15" s="3" t="b">
        <v>0</v>
      </c>
      <c r="Z15" s="3" t="n">
        <v>2</v>
      </c>
      <c r="AA15" s="3" t="inlineStr"/>
      <c r="AB15" s="3" t="inlineStr"/>
      <c r="AC15" s="3" t="inlineStr">
        <is>
          <t>HS H11 Pro Made in Croatia 9mm</t>
        </is>
      </c>
      <c r="AD15" s="3" t="inlineStr"/>
      <c r="AE15" s="3" t="inlineStr">
        <is>
          <t>Reviews There are no reviews yet. Be the first to review “HS H11 Pro Made in Croatia 9mm” Cancel reply Your email address will not be published. Required fields are marked Your rating * Rate… Perfect Good Average Not that bad Very poor Your review * Name * Email * Save my name, email, and website in this browser for the next time I comment.</t>
        </is>
      </c>
      <c r="AF15" s="3" t="inlineStr">
        <is>
          <t>Category: Original Imported</t>
        </is>
      </c>
      <c r="AG15" s="3" t="inlineStr">
        <is>
          <t>ok</t>
        </is>
      </c>
      <c r="AH15" s="3" t="inlineStr"/>
      <c r="AI15" s="3" t="inlineStr">
        <is>
          <t>{"id":9141,"name":"HS H11 Pro Made in Croatia 9mm","slug":"hs-h11-pro-made-in-croatia-9mm","parent":0,"type":"simple","variation":"","permalink":"https://pakarms.co/product/hs-h11-pro-made-in-croatia-9mm/","sku":"","short_description":"","description":"","on_sale":true,"prices":{"price":"28200000","regular_price":"29800000","sale_price":"28200000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class=\"woocommerce-Price-currencySymbol\"&gt;&amp;#8360;&lt;/span&gt;298,000.00&lt;/span&gt;&lt;/del&gt; &lt;ins&gt;&lt;span class=\"woocommerce-Price-amount amount\"&gt;&lt;span class=\"woocommerce-Price-currencySymbol\"&gt;&amp;#8360;&lt;/span&gt;282,000.00&lt;/span&gt;&lt;/ins&gt;","average_rating":"0","review_count":0,"images":[{"id":9138,"src":"https://pakarms.co/wp-content/uploads/2026/05/IMG-20250820-WA0107-scaled.jpeg","thumbnail":"https://pakarms.co/wp-content/uploads/2026/05/IMG-20250820-WA0107-300x300.jpeg","srcset":"https://pakarms.co/wp-content/uploads/2026/05/IMG-20250820-WA0107-scaled.jpeg 2560w, https://pakarms.co/wp-content/uploads/2026/05/IMG-20250820-WA0107-300x254.jpeg 300w, https://pakarms.co/wp-content/uploads/2026/05/IMG-20250820-WA0107-1024x867.jpeg 1024w, https://pakarms.co/wp-content/uploads/2026/05/IMG-20250820-WA0107-768x650.jpeg 768w, https://pakarms.co/wp-content/uploads/2026/05/IMG-20250820-WA0107-1536x1300.jpeg 1536w, https://pakarms.co/wp-content/uploads/2026/05/IMG-20250820-WA0107-2048x1734.jpeg 2048w, https://pakarms.co/wp-content/uploads/2026/05/IMG-20250820-WA0107-600x508.jpeg 600w, https://pakarms.co/wp-content/uploads/2026/05/IMG-20250820-WA0107-1x1.jpeg 1w, https://pakarms.co/wp-content/uploads/2026/05/IMG-20250820-WA0107-10x8.jpeg 10w","sizes":"(max-width: 2560px) 100vw, 2560px","name":"IMG-20250820-WA0107","alt":""},{"id":9139,"src":"https://pakarms.co/wp-content/uploads/2026/05/IMG-20250820-WA0109-scaled.jpeg","thumbnail":"https://pakarms.co/wp-content/uploads/2026/05/IMG-20250820-WA0109-300x300.jpeg","srcset":"https://pakarms.co/wp-content/uploads/2026/05/IMG-20250820-WA0109-scaled.jpeg 2560w, https://pakarms.co/wp-content/uploads/2026/05/IMG-20250820-WA0109-300x289.jpeg 300w, https://pakarms.co/wp-content/uploads/2026/05/IMG-20250820-WA0109-1024x985.jpeg 1024w, https://pakarms.co/wp-content/uploads/2026/05/IMG-20250820-WA0109-768x739.jpeg 768w, https://pakarms.co/wp-content/uploads/2026/05/IMG-20250820-WA0109-1536x1477.jpeg 1536w, https://pakarms.co/wp-content/uploads/2026/05/IMG-20250820-WA0109-2048x1970.jpeg 2048w, https://pakarms.co/wp-content/uploads/2026/05/IMG-20250820-WA0109-600x577.jpeg 600w, https://pakarms.co/wp-content/uploads/2026/05/IMG-20250820-WA0109-1x1.jpeg 1w, https://pakarms.co/wp-content/uploads/2026/05/IMG-20250820-WA0109-10x10.jpeg 10w","sizes":"(max-width: 2560px) 100vw, 2560px","name":"IMG-20250820-WA0109","alt":""}],"categories":[{"id":239,"name":"Original Imported","slug":"original-imported","link":"https://pakarms.co/product-category/original-imported/"}],"tags":[],"attributes":[],"variations":[],"has_options":false,"is_purchasable":true,"is_in_stock":true,"is_on_backorder":false,"low_stock_remaining":null,"sold_individually":false,"add_to_cart":{"text":"Add to cart","description":"Add &amp;ldquo;HS H11 Pro Made in Croatia 9mm&amp;rdquo; to your cart","url":"?add-to-cart=9141","minimum":1,"maximum":9999,"multiple_of":1},"extensions":{}}</t>
        </is>
      </c>
      <c r="AJ15" s="3" t="inlineStr">
        <is>
          <t>[{"@context":"https://schema.org","@graph":[{"@type":"WebPage","@id":"https://pakarms.co/product/hs-h11-pro-made-in-croatia-9mm/","url":"https://pakarms.co/product/hs-h11-pro-made-in-croatia-9mm/","name":"HS H11 Pro Made in Croatia 9mm - pakarms.co","isPartOf":{"@id":"https://pakarms.co/#website"},"primaryImageOfPage":{"@id":"https://pakarms.co/product/hs-h11-pro-made-in-croatia-9mm/#primaryimage"},"image":{"@id":"https://pakarms.co/product/hs-h11-pro-made-in-croatia-9mm/#primaryimage"},"thumbnailUrl":"https://pakarms.co/wp-content/uploads/2026/05/IMG-20250820-WA0107-scaled.jpeg","datePublished":"2026-05-14T12:05:44+00:00","dateModified":"2026-05-14T12:05:44+00:00","breadcrumb":{"@id":"https://pakarms.co/product/hs-h11-pro-made-in-croatia-9mm/#breadcrumb"},"inLanguage":"en-GB","potentialAction":[{"@type":"ReadAction","target":["https://pakarms.co/product/hs-h11-pro-made-in-croatia-9mm/"]}]},{"@type":"ImageObject","inLanguage":"en-GB","@id":"https://pakarms.co/product/hs-h11-pro-made-in-croatia-9mm/#primaryimage","url":"https://pakarms.co/wp-content/uploads/2026/05/IMG-20250820-WA0107-scaled.jpeg","contentUrl":"https://pakarms.co/wp-content/uploads/2026/05/IMG-20250820-WA0107-scaled.jpeg","width":2560,"height":2167},{"@type":"BreadcrumbList","@id":"https://pakarms.co/product/hs-h11-pro-made-in-croatia-9mm/#breadcrumb","itemListElement":[{"@type":"ListItem","position":1,"name":"Home","item":"https://pakarms.co/"},{"@type":"ListItem","position":2,"name":"Shop","item":"https://pakarms.co/shop/"},{"@type":"ListItem","position":3,"name":"HS H11 Pro Made in Croatia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Imported","@id":"https://pakarms.co/product-category/original-imported/"}},{"@type":"ListItem","position":3,"item":{"name":"HS H11 Pro Made in Croatia 9mm","@id":"https://pakarms.co/product/hs-h11-pro-made-in-croatia-9mm/"}}]},{"@context":"https://schema.org/","@type":"Product","@id":"https://pakarms.co/product/hs-h11-pro-made-in-croatia-9mm/#product","name":"HS H11 Pro Made in Croatia 9mm","url":"https://pakarms.co/product/hs-h11-pro-made-in-croatia-9mm/","description":"","image":"https://pakarms.co/wp-content/uploads/2026/05/IMG-20250820-WA0107-scaled.jpeg","sku":9141,"offers":[{"@type":"Offer","price":"282000.00","priceValidUntil":"2027-12-31","priceSpecification":{"price":"282000.00","priceCurrency":"PKR","valueAddedTaxIncluded":"false"},"priceCurrency":"PKR","availability":"http://schema.org/InStock","url":"https://pakarms.co/product/hs-h11-pro-made-in-croatia-9mm/","seller":{"@type":"Organization","name":"pakarms.co","url":"https://pakarms.co"}}]}]}]</t>
        </is>
      </c>
    </row>
    <row r="16">
      <c r="A16" s="3" t="n">
        <v>9134</v>
      </c>
      <c r="B16" s="3" t="inlineStr">
        <is>
          <t>HS H11 Pro FDE 9mm Made in Croatia</t>
        </is>
      </c>
      <c r="C16" s="3" t="inlineStr">
        <is>
          <t>hs-h11-pro-fde-9mm-made-in-croatia</t>
        </is>
      </c>
      <c r="D16" s="3" t="inlineStr">
        <is>
          <t>https://pakarms.co/product/hs-h11-pro-fde-9mm-made-in-croatia/</t>
        </is>
      </c>
      <c r="E16" s="3" t="inlineStr">
        <is>
          <t>simple</t>
        </is>
      </c>
      <c r="F16" s="3" t="inlineStr"/>
      <c r="G16" s="3" t="inlineStr">
        <is>
          <t>2026-05-14T13:04:09</t>
        </is>
      </c>
      <c r="H16" s="3" t="inlineStr">
        <is>
          <t>2026-05-14T13:04:37</t>
        </is>
      </c>
      <c r="I16" s="3" t="b">
        <v>1</v>
      </c>
      <c r="J16" s="3" t="b">
        <v>1</v>
      </c>
      <c r="K16" s="3" t="b">
        <v>1</v>
      </c>
      <c r="L16" s="3" t="b">
        <v>0</v>
      </c>
      <c r="M16" s="3" t="n"/>
      <c r="N16" s="3" t="inlineStr">
        <is>
          <t>0</t>
        </is>
      </c>
      <c r="O16" s="3" t="n">
        <v>0</v>
      </c>
      <c r="P16" s="3" t="inlineStr">
        <is>
          <t>PKR</t>
        </is>
      </c>
      <c r="Q16" s="5" t="n">
        <v>283000</v>
      </c>
      <c r="R16" s="5" t="n">
        <v>298000</v>
      </c>
      <c r="S16" s="5" t="n">
        <v>283000</v>
      </c>
      <c r="T16" s="3" t="inlineStr"/>
      <c r="U16" s="3" t="inlineStr">
        <is>
          <t>Original Imported</t>
        </is>
      </c>
      <c r="V16" s="3" t="inlineStr"/>
      <c r="W16" s="3" t="inlineStr">
        <is>
          <t>[]</t>
        </is>
      </c>
      <c r="X16" s="3" t="inlineStr">
        <is>
          <t>[]</t>
        </is>
      </c>
      <c r="Y16" s="3" t="b">
        <v>0</v>
      </c>
      <c r="Z16" s="3" t="n">
        <v>2</v>
      </c>
      <c r="AA16" s="3" t="inlineStr"/>
      <c r="AB16" s="3" t="inlineStr"/>
      <c r="AC16" s="3" t="inlineStr">
        <is>
          <t>HS H11 Pro FDE 9mm Made in Croatia</t>
        </is>
      </c>
      <c r="AD16" s="3" t="inlineStr"/>
      <c r="AE16" s="3" t="inlineStr">
        <is>
          <t>Reviews There are no reviews yet. Be the first to review “HS H11 Pro FDE 9mm Made in Croatia” Cancel reply Your email address will not be published. Required fields are marked Your rating * Rate… Perfect Good Average Not that bad Very poor Your review * Name * Email * Save my name, email, and website in this browser for the next time I comment.</t>
        </is>
      </c>
      <c r="AF16" s="3" t="inlineStr">
        <is>
          <t>Category: Original Imported</t>
        </is>
      </c>
      <c r="AG16" s="3" t="inlineStr">
        <is>
          <t>ok</t>
        </is>
      </c>
      <c r="AH16" s="3" t="inlineStr"/>
      <c r="AI16" s="3" t="inlineStr">
        <is>
          <t>{"id":9134,"name":"HS H11 Pro FDE 9mm Made in Croatia","slug":"hs-h11-pro-fde-9mm-made-in-croatia","parent":0,"type":"simple","variation":"","permalink":"https://pakarms.co/product/hs-h11-pro-fde-9mm-made-in-croatia/","sku":"","short_description":"","description":"","on_sale":true,"prices":{"price":"28300000","regular_price":"29800000","sale_price":"28300000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class=\"woocommerce-Price-currencySymbol\"&gt;&amp;#8360;&lt;/span&gt;298,000.00&lt;/span&gt;&lt;/del&gt; &lt;ins&gt;&lt;span class=\"woocommerce-Price-amount amount\"&gt;&lt;span class=\"woocommerce-Price-currencySymbol\"&gt;&amp;#8360;&lt;/span&gt;283,000.00&lt;/span&gt;&lt;/ins&gt;","average_rating":"0","review_count":0,"images":[{"id":9136,"src":"https://pakarms.co/wp-content/uploads/2026/05/IMG_8874-scaled.jpeg","thumbnail":"https://pakarms.co/wp-content/uploads/2026/05/IMG_8874-300x300.jpeg","srcset":"https://pakarms.co/wp-content/uploads/2026/05/IMG_8874-scaled.jpeg 1920w, https://pakarms.co/wp-content/uploads/2026/05/IMG_8874-225x300.jpeg 225w, https://pakarms.co/wp-content/uploads/2026/05/IMG_8874-768x1024.jpeg 768w, https://pakarms.co/wp-content/uploads/2026/05/IMG_8874-1152x1536.jpeg 1152w, https://pakarms.co/wp-content/uploads/2026/05/IMG_8874-1536x2048.jpeg 1536w, https://pakarms.co/wp-content/uploads/2026/05/IMG_8874-600x800.jpeg 600w, https://pakarms.co/wp-content/uploads/2026/05/IMG_8874-1x1.jpeg 1w, https://pakarms.co/wp-content/uploads/2026/05/IMG_8874-8x10.jpeg 8w","sizes":"(max-width: 1920px) 100vw, 1920px","name":"IMG_8874","alt":""},{"id":9137,"src":"https://pakarms.co/wp-content/uploads/2026/05/IMG_8875-scaled.jpeg","thumbnail":"https://pakarms.co/wp-content/uploads/2026/05/IMG_8875-300x300.jpeg","srcset":"https://pakarms.co/wp-content/uploads/2026/05/IMG_8875-scaled.jpeg 2230w, https://pakarms.co/wp-content/uploads/2026/05/IMG_8875-261x300.jpeg 261w, https://pakarms.co/wp-content/uploads/2026/05/IMG_8875-892x1024.jpeg 892w, https://pakarms.co/wp-content/uploads/2026/05/IMG_8875-768x882.jpeg 768w, https://pakarms.co/wp-content/uploads/2026/05/IMG_8875-1338x1536.jpeg 1338w, https://pakarms.co/wp-content/uploads/2026/05/IMG_8875-1784x2048.jpeg 1784w, https://pakarms.co/wp-content/uploads/2026/05/IMG_8875-600x689.jpeg 600w, https://pakarms.co/wp-content/uploads/2026/05/IMG_8875-1x1.jpeg 1w, https://pakarms.co/wp-content/uploads/2026/05/IMG_8875-10x10.jpeg 10w","sizes":"(max-width: 2230px) 100vw, 2230px","name":"IMG_8875","alt":""}],"categories":[{"id":239,"name":"Original Imported","slug":"original-imported","link":"https://pakarms.co/product-category/original-imported/"}],"tags":[],"attributes":[],"variations":[],"has_options":false,"is_purchasable":true,"is_in_stock":true,"is_on_backorder":false,"low_stock_remaining":null,"sold_individually":false,"add_to_cart":{"text":"Add to cart","description":"Add &amp;ldquo;HS H11 Pro FDE 9mm Made in Croatia&amp;rdquo; to your cart","url":"?add-to-cart=9134","minimum":1,"maximum":9999,"multiple_of":1},"extensions":{}}</t>
        </is>
      </c>
      <c r="AJ16" s="3" t="inlineStr">
        <is>
          <t>[{"@context":"https://schema.org","@graph":[{"@type":"WebPage","@id":"https://pakarms.co/product/hs-h11-pro-fde-9mm-made-in-croatia/","url":"https://pakarms.co/product/hs-h11-pro-fde-9mm-made-in-croatia/","name":"HS H11 Pro FDE 9mm Made in Croatia - pakarms.co","isPartOf":{"@id":"https://pakarms.co/#website"},"primaryImageOfPage":{"@id":"https://pakarms.co/product/hs-h11-pro-fde-9mm-made-in-croatia/#primaryimage"},"image":{"@id":"https://pakarms.co/product/hs-h11-pro-fde-9mm-made-in-croatia/#primaryimage"},"thumbnailUrl":"https://pakarms.co/wp-content/uploads/2026/05/IMG_8874-scaled.jpeg","datePublished":"2026-05-14T12:04:09+00:00","dateModified":"2026-05-14T12:04:37+00:00","breadcrumb":{"@id":"https://pakarms.co/product/hs-h11-pro-fde-9mm-made-in-croatia/#breadcrumb"},"inLanguage":"en-GB","potentialAction":[{"@type":"ReadAction","target":["https://pakarms.co/product/hs-h11-pro-fde-9mm-made-in-croatia/"]}]},{"@type":"ImageObject","inLanguage":"en-GB","@id":"https://pakarms.co/product/hs-h11-pro-fde-9mm-made-in-croatia/#primaryimage","url":"https://pakarms.co/wp-content/uploads/2026/05/IMG_8874-scaled.jpeg","contentUrl":"https://pakarms.co/wp-content/uploads/2026/05/IMG_8874-scaled.jpeg","width":1920,"height":2560},{"@type":"BreadcrumbList","@id":"https://pakarms.co/product/hs-h11-pro-fde-9mm-made-in-croatia/#breadcrumb","itemListElement":[{"@type":"ListItem","position":1,"name":"Home","item":"https://pakarms.co/"},{"@type":"ListItem","position":2,"name":"Shop","item":"https://pakarms.co/shop/"},{"@type":"ListItem","position":3,"name":"HS H11 Pro FDE 9mm Made in Croatia"}]},{"@type":"WebSite","@id":"https://pakarms.co/#website","url":"https://pakarms.co/","name":"Pak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Imported","@id":"https://pakarms.co/product-category/original-imported/"}},{"@type":"ListItem","position":3,"item":{"name":"HS H11 Pro FDE 9mm Made in Croatia","@id":"https://pakarms.co/product/hs-h11-pro-fde-9mm-made-in-croatia/"}}]},{"@context":"https://schema.org/","@type":"Product","@id":"https://pakarms.co/product/hs-h11-pro-fde-9mm-made-in-croatia/#product","name":"HS H11 Pro FDE 9mm Made in Croatia","url":"https://pakarms.co/product/hs-h11-pro-fde-9mm-made-in-croatia/","description":"","image":"https://pakarms.co/wp-content/uploads/2026/05/IMG_8874-scaled.jpeg","sku":9134,"offers":[{"@type":"Offer","price":"283000.00","priceValidUntil":"2027-12-31","priceSpecification":{"price":"283000.00","priceCurrency":"PKR","valueAddedTaxIncluded":"false"},"priceCurrency":"PKR","availability":"http://schema.org/InStock","url":"https://pakarms.co/product/hs-h11-pro-fde-9mm-made-in-croatia/","seller":{"@type":"Organization","name":"pakarms.co","url":"https://pakarms.co"}}]}]}]</t>
        </is>
      </c>
    </row>
    <row r="17">
      <c r="A17" s="3" t="n">
        <v>9129</v>
      </c>
      <c r="B17" s="3" t="inlineStr">
        <is>
          <t>HS H11 9mm Made in Crotia Compact</t>
        </is>
      </c>
      <c r="C17" s="3" t="inlineStr">
        <is>
          <t>hs-h11-9mm-made-in-crotia</t>
        </is>
      </c>
      <c r="D17" s="3" t="inlineStr">
        <is>
          <t>https://pakarms.co/product/hs-h11-9mm-made-in-crotia/</t>
        </is>
      </c>
      <c r="E17" s="3" t="inlineStr">
        <is>
          <t>simple</t>
        </is>
      </c>
      <c r="F17" s="3" t="inlineStr"/>
      <c r="G17" s="3" t="inlineStr">
        <is>
          <t>2026-05-14T13:02:09</t>
        </is>
      </c>
      <c r="H17" s="3" t="inlineStr">
        <is>
          <t>2026-05-22T17:18:58</t>
        </is>
      </c>
      <c r="I17" s="3" t="b">
        <v>1</v>
      </c>
      <c r="J17" s="3" t="b">
        <v>1</v>
      </c>
      <c r="K17" s="3" t="b">
        <v>1</v>
      </c>
      <c r="L17" s="3" t="b">
        <v>0</v>
      </c>
      <c r="M17" s="3" t="n"/>
      <c r="N17" s="3" t="inlineStr">
        <is>
          <t>0</t>
        </is>
      </c>
      <c r="O17" s="3" t="n">
        <v>0</v>
      </c>
      <c r="P17" s="3" t="inlineStr">
        <is>
          <t>PKR</t>
        </is>
      </c>
      <c r="Q17" s="5" t="n">
        <v>262000</v>
      </c>
      <c r="R17" s="5" t="n">
        <v>295000</v>
      </c>
      <c r="S17" s="5" t="n">
        <v>262000</v>
      </c>
      <c r="T17" s="3" t="inlineStr"/>
      <c r="U17" s="3" t="inlineStr">
        <is>
          <t>Original Imported</t>
        </is>
      </c>
      <c r="V17" s="3" t="inlineStr"/>
      <c r="W17" s="3" t="inlineStr">
        <is>
          <t>[]</t>
        </is>
      </c>
      <c r="X17" s="3" t="inlineStr">
        <is>
          <t>[]</t>
        </is>
      </c>
      <c r="Y17" s="3" t="b">
        <v>0</v>
      </c>
      <c r="Z17" s="3" t="n">
        <v>21</v>
      </c>
      <c r="AA17" s="3" t="inlineStr"/>
      <c r="AB17" s="3" t="inlineStr"/>
      <c r="AC17" s="3" t="inlineStr">
        <is>
          <t>HS H11 9mm Made in Crotia Compact</t>
        </is>
      </c>
      <c r="AD17" s="3" t="inlineStr"/>
      <c r="AE17" s="3" t="inlineStr">
        <is>
          <t>Reviews There are no reviews yet. Be the first to review “HS H11 9mm Made in Crotia Compact” Cancel reply Your email address will not be published. Required fields are marked Your rating * Rate… Perfect Good Average Not that bad Very poor Your review * Name * Email * Save my name, email, and website in this browser for the next time I comment.</t>
        </is>
      </c>
      <c r="AF17" s="3" t="inlineStr">
        <is>
          <t>Category: Original Imported</t>
        </is>
      </c>
      <c r="AG17" s="3" t="inlineStr">
        <is>
          <t>ok</t>
        </is>
      </c>
      <c r="AH17" s="3" t="inlineStr"/>
      <c r="AI17" s="3" t="inlineStr">
        <is>
          <t>{"id":9129,"name":"HS H11 9mm Made in Crotia Compact","slug":"hs-h11-9mm-made-in-crotia","parent":0,"type":"simple","variation":"","permalink":"https://pakarms.co/product/hs-h11-9mm-made-in-crotia/","sku":"","short_description":"","description":"","on_sale":true,"prices":{"price":"26200000","regular_price":"29500000","sale_price":"26200000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class=\"woocommerce-Price-currencySymbol\"&gt;&amp;#8360;&lt;/span&gt;295,000.00&lt;/span&gt;&lt;/del&gt; &lt;ins&gt;&lt;span class=\"woocommerce-Price-amount amount\"&gt;&lt;span class=\"woocommerce-Price-currencySymbol\"&gt;&amp;#8360;&lt;/span&gt;262,000.00&lt;/span&gt;&lt;/ins&gt;","average_rating":"0","review_count":0,"images":[{"id":9132,"src":"https://pakarms.co/wp-content/uploads/2026/05/IMG-20250820-WA0113-scaled.jpeg","thumbnail":"https://pakarms.co/wp-content/uploads/2026/05/IMG-20250820-WA0113-300x300.jpeg","srcset":"https://pakarms.co/wp-content/uploads/2026/05/IMG-20250820-WA0113-scaled.jpeg 1920w, https://pakarms.co/wp-content/uploads/2026/05/IMG-20250820-WA0113-225x300.jpeg 225w, https://pakarms.co/wp-content/uploads/2026/05/IMG-20250820-WA0113-768x1024.jpeg 768w, https://pakarms.co/wp-content/uploads/2026/05/IMG-20250820-WA0113-1152x1536.jpeg 1152w, https://pakarms.co/wp-content/uploads/2026/05/IMG-20250820-WA0113-1536x2048.jpeg 1536w, https://pakarms.co/wp-content/uploads/2026/05/IMG-20250820-WA0113-600x800.jpeg 600w, https://pakarms.co/wp-content/uploads/2026/05/IMG-20250820-WA0113-1x1.jpeg 1w, https://pakarms.co/wp-content/uploads/2026/05/IMG-20250820-WA0113-8x10.jpeg 8w","sizes":"(max-width: 1920px) 100vw, 1920px","name":"IMG-20250820-WA0113","alt":""},{"id":9131,"src":"https://pakarms.co/wp-content/uploads/2026/05/IMG-20250820-WA0111-scaled.jpeg","thumbnail":"https://pakarms.co/wp-content/uploads/2026/05/IMG-20250820-WA0111-300x300.jpeg","srcset":"https://pakarms.co/wp-content/uploads/2026/05/IMG-20250820-WA0111-scaled.jpeg 1920w, https://pakarms.co/wp-content/uploads/2026/05/IMG-20250820-WA0111-225x300.jpeg 225w, https://pakarms.co/wp-content/uploads/2026/05/IMG-20250820-WA0111-768x1024.jpeg 768w, https://pakarms.co/wp-content/uploads/2026/05/IMG-20250820-WA0111-1152x1536.jpeg 1152w, https://pakarms.co/wp-content/uploads/2026/05/IMG-20250820-WA0111-1536x2048.jpeg 1536w, https://pakarms.co/wp-content/uploads/2026/05/IMG-20250820-WA0111-600x800.jpeg 600w, https://pakarms.co/wp-content/uploads/2026/05/IMG-20250820-WA0111-1x1.jpeg 1w, https://pakarms.co/wp-content/uploads/2026/05/IMG-20250820-WA0111-8x10.jpeg 8w","sizes":"(max-width: 1920px) 100vw, 1920px","name":"IMG-20250820-WA0111","alt":""},{"id":9386,"src":"https://pakarms.co/wp-content/uploads/2026/05/IMG_2262-scaled.jpeg","thumbnail":"https://pakarms.co/wp-content/uploads/2026/05/IMG_2262-300x300.jpeg","srcset":"https://pakarms.co/wp-content/uploads/2026/05/IMG_2262-scaled.jpeg 2560w, https://pakarms.co/wp-content/uploads/2026/05/IMG_2262-300x169.jpeg 300w, https://pakarms.co/wp-content/uploads/2026/05/IMG_2262-1024x576.jpeg 1024w, https://pakarms.co/wp-content/uploads/2026/05/IMG_2262-768x432.jpeg 768w, https://pakarms.co/wp-content/uploads/2026/05/IMG_2262-1536x864.jpeg 1536w, https://pakarms.co/wp-content/uploads/2026/05/IMG_2262-2048x1152.jpeg 2048w, https://pakarms.co/wp-content/uploads/2026/05/IMG_2262-600x338.jpeg 600w, https://pakarms.co/wp-content/uploads/2026/05/IMG_2262-1x1.jpeg 1w, https://pakarms.co/wp-content/uploads/2026/05/IMG_2262-10x6.jpeg 10w","sizes":"(max-width: 2560px) 100vw, 2560px","name":"IMG_2262","alt":""},{"id":9387,"src":"https://pakarms.co/wp-content/uploads/2026/05/IMG_2263-scaled.jpeg","thumbnail":"https://pakarms.co/wp-content/uploads/2026/05/IMG_2263-300x300.jpeg","srcset":"https://pakarms.co/wp-content/uploads/2026/05/IMG_2263-scaled.jpeg 2560w, https://pakarms.co/wp-content/uploads/2026/05/IMG_2263-300x169.jpeg 300w, https://pakarms.co/wp-content/uploads/2026/05/IMG_2263-1024x576.jpeg 1024w, https://pakarms.co/wp-content/uploads/2026/05/IMG_2263-768x432.jpeg 768w, https://pakarms.co/wp-content/uploads/2026/05/IMG_2263-1536x864.jpeg 1536w, https://pakarms.co/wp-content/uploads/2026/05/IMG_2263-2048x1152.jpeg 2048w, https://pakarms.co/wp-content/uploads/2026/05/IMG_2263-600x338.jpeg 600w, https://pakarms.co/wp-content/uploads/2026/05/IMG_2263-1x1.jpeg 1w, https://pakarms.co/wp-content/uploads/2026/05/IMG_2263-10x6.jpeg 10w","sizes":"(max-width: 2560px) 100vw, 2560px","name":"IMG_2263","alt":""},{"id":9388,"src":"https://pakarms.co/wp-content/uploads/2026/05/IMG_2265-scaled.jpeg","thumbnail":"https://pakarms.co/wp-content/uploads/2026/05/IMG_2265-300x300.jpeg","srcset":"https://pakarms.co/wp-content/uploads/2026/05/IMG_2265-scaled.jpeg 2560w, https://pakarms.co/wp-content/uploads/2026/05/IMG_2265-300x169.jpeg 300w, https://pakarms.co/wp-content/uploads/2026/05/IMG_2265-1024x576.jpeg 1024w, https://pakarms.co/wp-content/uploads/2026/05/IMG_2265-768x432.jpeg 768w, https://pakarms.co/wp-content/uploads/2026/05/IMG_2265-1536x864.jpeg 1536w, https://pakarms.co/wp-content/uploads/2026/05/IMG_2265-2048x1152.jpeg 2048w, https://pakarms.co/wp-content/uploads/2026/05/IMG_2265-600x338.jpeg 600w, https://pakarms.co/wp-content/uploads/2026/05/IMG_2265-1x1.jpeg 1w, https://pakarms.co/wp-content/uploads/2026/05/IMG_2265-10x6.jpeg 10w","sizes":"(max-width: 2560px) 100vw, 2560px","name":"IMG_2265","alt":""},{"id":9389,"src":"https://pakarms.co/wp-content/uploads/2026/05/IMG_2266-scaled.jpeg","thumbnail":"https://pakarms.co/wp-content/uploads/2026/05/IMG_2266-300x300.jpeg","srcset":"https://pakarms.co/wp-content/uploads/2026/05/IMG_2266-scaled.jpeg 2560w, https://pakarms.co/wp-content/uploads/2026/05/IMG_2266-300x169.jpeg 300w, https://pakarms.co/wp-content/uploads/2026/05/IMG_2266-1024x576.jpeg 1024w, https://pakarms.co/wp-content/uploads/2026/05/IMG_2266-768x432.jpeg 768w, https://pakarms.co/wp-content/uploads/2026/05/IMG_2266-1536x864.jpeg 1536w, https://pakarms.co/wp-content/uploads/2026/05/IMG_2266-2048x1152.jpeg 2048w, https://pakarms.co/wp-content/uploads/2026/05/IMG_2266-600x338.jpeg 600w, https://pakarms.co/wp-content/uploads/2026/05/IMG_2266-1x1.jpeg 1w, https://pakarms.co/wp-content/uploads/2026/05/IMG_2266-10x6.jpeg 10w","sizes":"(max-width: 2560px) 100vw, 2560px","name":"IMG_2266","alt":""},{"id":9390,"src":"https://pakarms.co/wp-content/uploads/2026/05/IMG_2267-scaled.jpeg","thumbnail":"https://pakarms.co/wp-content/uploads/2026/05/IMG_2267-300x300.jpeg","srcset":"https://pakarms.co/wp-content/uploads/2026/05/IMG_2267-scaled.jpeg 2560w, https://pakarms.co/wp-content/uploads/2026/05/IMG_2267-300x169.jpeg 300w, https://pakarms.co/wp-content/uploads/2026/05/IMG_2267-1024x576.jpeg 1024w, https://pakarms.co/wp-content/uploads/2026/05/IMG_2267-768x432.jpeg 768w, https://pakarms.co/wp-content/uploads/2026/05/IMG_2267-1536x864.jpeg 1536w, https://pakarms.co/wp-content/uploads/2026/05/IMG_2267-2048x1152.jpeg 2048w, https://pakarms.co/wp-content/uploads/2026/05/IMG_2267-600x338.jpeg 600w, https://pakarms.co/wp-content/uploads/2026/05/IMG_2267-1x1.jpeg 1w, https://pakarms.co/wp-content/uploads/2026/05/IMG_2267-10x6.jpeg 10w","sizes":"(max-width: 2560px) 100vw, 2560px","name":"IMG_2267","alt":""},{"id":9391,"src":"https://pakarms.co/wp-content/uploads/2026/05/IMG_2268-scaled.jpeg","thumbnail":"https://pakarms.co/wp-content/uploads/2026/05/IMG_2268-300x300.jpeg","srcset":"https://pakarms.co/wp-content/uploads/2026/05/IMG_2268-scaled.jpeg 2560w, https://pakarms.co/wp-content/uploads/2026/05/IMG_2268-300x169.jpeg 300w, https://pakarms.co/wp-content/uploads/2026/05/IMG_2268-1024x576.jpeg 1024w, https://pakarms.co/wp-content/uploads/2026/05/IMG_2268-768x432.jpeg 768w, https://pakarms.co/wp-content/uploads/2026/05/IMG_2268-1536x864.jpeg 1536w, https://pakarms.co/wp-content/uploads/2026/05/IMG_2268-2048x1152.jpeg 2048w, https://pakarms.co/wp-content/uploads/2026/05/IMG_2268-600x338.jpeg 600w, https://pakarms.co/wp-content/uploads/2026/05/IMG_2268-1x1.jpeg 1w, https://pakarms.co/wp-content/uploads/2026/05/IMG_2268-10x6.jpeg 10w","sizes":"(max-width: 2560px) 100vw, 2560px","name":"IMG_2268","alt":""},{"id":9392,"src":"https://pakarms.co/wp-content/uploads/2026/05/IMG_2269-scaled.jpeg","thumbnail":"https://pakarms.co/wp-content/uploads/2026/05/IMG_2269-300x300.jpeg","srcset":"https://pakarms.co/wp-content/uploads/2026/05/IMG_2269-scaled.jpeg 2560w, https://pakarms.co/wp-content/uploads/2026/05/IMG_2269-300x169.jpeg 300w, https://pakarms.co/wp-content/uploads/2026/05/IMG_2269-1024x576.jpeg 1024w, https://pakarms.co/wp-content/uploads/2026/05/IMG_2269-768x432.jpeg 768w, https://pakarms.co/wp-content/uploads/2026/05/IMG_2269-1536x864.jpeg 1536w, https://pakarms.co/wp-content/uploads/2026/05/IMG_2269-2048x1152.jpeg 2048w, https://pakarms.co/wp-content/uploads/2026/05/IMG_2269-600x338.jpeg 600w, https://pakarms.co/wp-content/uploads/2026/05/IMG_2269-1x1.jpeg 1w, https://pakarms.co/wp-content/uploads/2026/05/IMG_2269-10x6.jpeg 10w","sizes":"(max-width: 2560px) 100vw, 2560px","name":"IMG_2269","alt":""},{"id":9393,"src":"https://pakarms.co/wp-content/uploads/2026/05/IMG_2270-scaled.jpeg","thumbnail":"https://pakarms.co/wp-content/uploads/2026/05/IMG_2270-300x300.jpeg","srcset":"https://pakarms.co/wp-content/uploads/2026/05/IMG_2270-scaled.jpeg 2560w, https://pakarms.co/wp-content/uploads/2026/05/IMG_2270-300x169.jpeg 300w, https://pakarms.co/wp-content/uploads/2026/05/IMG_2270-1024x576.jpeg 1024w, https://pakarms.co/wp-content/uploads/2026/05/IMG_2270-768x432.jpeg 768w, https://pakarms.co/wp-content/uploads/2026/05/IMG_2270-1536x864.jpeg 1536w, https://pakarms.co/wp-content/uploads/2026/05/IMG_2270-2048x1152.jpeg 2048w, https://pakarms.co/wp-content/uploads/2026/05/IMG_2270-600x338.jpeg 600w, https://pakarms.co/wp-content/uploads/2026/05/IMG_2270-1x1.jpeg 1w, https://pakarms.co/wp-content/uploads/2026/05/IMG_2270-10x6.jpeg 10w","sizes":"(max-width: 2560px) 100vw, 2560px","name":"IMG_2270","alt":""},{"id":9394,"src":"https://pakarms.co/wp-content/uploads/2026/05/IMG_2272-scaled.jpeg","thumbnail":"https://pakarms.co/wp-content/uploads/2026/05/IMG_2272-300x300.jpeg","srcset":"https://pakarms.co/wp-content/uploads/2026/05/IMG_2272-scaled.jpeg 2560w, https://pakarms.co/wp-content/uploads/2026/05/IMG_2272-300x169.jpeg 300w, https://pakarms.co/wp-content/uploads/2026/05/IMG_2272-1024x576.jpeg 1024w, https://pakarms.co/wp-content/uploads/2026/05/IMG_2272-768x432.jpeg 768w, https://pakarms.co/wp-content/uploads/2026/05/IMG_2272-1536x864.jpeg 1536w, https://pakarms.co/wp-content/uploads/2026/05/IMG_2272-2048x1152.jpeg 2048w, https://pakarms.co/wp-content/uploads/2026/05/IMG_2272-600x338.jpeg 600w, https://pakarms.co/wp-content/uploads/2026/05/IMG_2272-1x1.jpeg 1w, https://pakarms.co/wp-content/uploads/2026/05/IMG_2272-10x6.jpeg 10w","sizes":"(max-width: 2560px) 100vw, 2560px","name":"IMG_2272","alt":""},{"id":9395,"src":"https://pakarms.co/wp-content/uploads/2026/05/IMG_2273-scaled.jpeg","thumbnail":"https://pakarms.co/wp-content/uploads/2026/05/IMG_2273-300x300.jpeg","srcset":"https://pakarms.co/wp-content/uploads/2026/05/IMG_2273-scaled.jpeg 2560w, https://pakarms.co/wp-content/uploads/2026/05/IMG_2273-300x169.jpeg 300w, https://pakarms.co/wp-content/uploads/2026/05/IMG_2273-1024x576.jpeg 1024w, https://pakarms.co/wp-content/uploads/2026/05/IMG_2273-768x432.jpeg 768w, https://pakarms.co/wp-content/uploads/2026/05/IMG_2273-1536x864.jpeg 1536w, https://pakarms.co/wp-content/uploads/2026/05/IMG_2273-2048x1152.jpeg 2048w, https://pakarms.co/wp-content/uploads/2026/05/IMG_2273-600x338.jpeg 600w, https://pakarms.co/wp-content/uploads/2026/05/IMG_2273-1x1.jpeg 1w, https://pakarms.co/wp-content/uploads/2026/05/IMG_2273-10x6.jpeg 10w","sizes":"(max-width: 2560px) 100vw, 2560px","name":"IMG_2273","alt":""},{"id":9396,"src":"https://pakarms.co/wp-content/uploads/2026/05/IMG_2274-scaled.jpeg","thumbnail":"https://pakarms.co/wp-content/uploads/2026/05/IMG_2274-300x300.jpeg","srcset":"https://pakarms.co/wp-content/uploads/2026/05/IMG_2274-scaled.jpeg 2560w, https://pakarms.co/wp-content/uploads/2026/05/IMG_2274-300x169.jpeg 300w, https://pakarms.co/wp-content/uploads/2026/05/IMG_2274-1024x576.jpeg 1024w, https://pakarms.co/wp-content/uploads/2026/05/IMG_2274-768x432.jpeg 768w, https://pakarms.co/wp-content/uploads/2026/05/IMG_2274-1536x864.jpeg 1536w, https://pakarms.co/wp-content/uploads/2026/05/IMG_2274-2048x1152.jpeg 2048w, https://pakarms.co/wp-content/uploads/2026/05/IMG_2274-600x338.jpeg 600w, https://pakarms.co/wp-content/uploads/2026/05/IMG_2274-1x1.jpeg 1w, https://pakarms.co/wp-content/uploads/2026/05/IMG_2274-10x6.jpeg 10w","sizes":"(max-width: 2560px) 100vw, 2560px","name":"IMG_2274","alt":""},{"id":9397,"src":"https://pakarms.co/wp-content/uploads/2026/05/IMG_2275-scaled.jpeg","thumbnail":"https://pakarms.co/wp-content/uploads/2026/05/IMG_2275-300x300.jpeg","srcset":"https://pakarms.co/wp-content/uploads/2026/05/IMG_2275-scaled.jpeg 2560w, https://pakarms.co/wp-content/uploads/2026/05/IMG_2275-300x169.jpeg 300w, https://pakarms.co/wp-content/uploads/2026/05/IMG_2275-1024x576.jpeg 1024w, https://pakarms.co/wp-content/uploads/2026/05/IMG_2275-768x432.jpeg 768w, https://pakarms.co/wp-content/uploads/2026/05/IMG_2275-1536x864.jpeg 1536w, https://pakarms.co/wp-content/uploads/2026/05/IMG_2275-2048x1152.jpeg 2048w, https://pakarms.co/wp-content/uploads/2026/05/IMG_2275-600x338.jpeg 600w, https://pakarms.co/wp-content/uploads/2026/05/IMG_2275-1x1.jpeg 1w, https://pakarms.co/wp-content/uploads/2026/05/IMG_2275-10x6.jpeg 10w","sizes":"(max-width: 2560px) 100vw, 2560px","name":"IMG_2275","alt":""},{"id":9398,"src":"https://pakarms.co/wp-content/uploads/2026/05/IMG_2276-scaled.jpeg","thumbnail":"https://pakarms.co/wp-content/uploads/2026/05/IMG_2276-300x300.jpeg","srcset":"https://pakarms.co/wp-content/uploads/2026/05/IMG_2276-scaled.jpeg 2560w, https://pakarms.co/wp-content/uploads/2026/05/IMG_2276-300x169.jpeg 300w, https://pakarms.co/wp-content/uploads/2026/05/IMG_2276-1024x576.jpeg 1024w, https://pakarms.co/wp-content/uploads/2026/05/IMG_2276-768x432.jpeg 768w, https://pakarms.co/wp-content/uploads/2026/05/IMG_2276-1536x864.jpeg 1536w, https://pakarms.co/wp-content/uploads/2026/05/IMG_2276-2048x1152.jpeg 2048w, https://pakarms.co/wp-content/uploads/2026/05/IMG_2276-600x338.jpeg 600w, https://pakarms.co/wp-content/uploads/2026/05/IMG_2276-1x1.jpeg 1w, https://pakarms.co/wp-content/uploads/2026/05/IMG_2276-10x6.jpeg 10w","sizes":"(max-width: 2560px) 100vw, 2560px","name":"IMG_2276","alt":""},{"id":9399,"src":"https://pakarms.co/wp-content/uploads/2026/05/IMG_2277-scaled.jpeg","thumbnail":"https://pakarms.co/wp-content/uploads/2026/05/IMG_2277-300x300.jpeg","srcset":"https://pakarms.co/wp-content/uploads/2026/05/IMG_2277-scaled.jpeg 2560w, https://pakarms.co/wp-content/uploads/2026/05/IMG_2277-300x169.jpeg 300w, https://pakarms.co/wp-content/uploads/2026/05/IMG_2277-1024x576.jpeg 1024w, https://pakarms.co/wp-content/uploads/2026/05/IMG_2277-768x432.jpeg 768w, https://pakarms.co/wp-content/uploads/2026/05/IMG_2277-1536x864.jpeg 1536w, https://pakarms.co/wp-content/uploads/2026/05/IMG_2277-2048x1152.jpeg 2048w, https://pakarms.co/wp-content/uploads/2026/05/IMG_2277-600x338.jpeg 600w, https://pakarms.co/wp-content/uploads/2026/05/IMG_2277-1x1.jpeg 1w, https://pakarms.co/wp-content/uploads/2026/05/IMG_2277-10x6.jpeg 10w","sizes":"(max-width: 2560px) 100vw, 2560px","name":"IMG_2277","alt":""},{"id":9400,"src":"https://pakarms.co/wp-content/uploads/2026/05/IMG_2280-scaled.jpeg","thumbnail":"https://pakarms.co/wp-content/uploads/2026/05/IMG_2280-300x300.jpeg","srcset":"https://pakarms.co/wp-content/uploads/2026/05/IMG_2280-scaled.jpeg 2560w, https://pakarms.co/wp-content/uploads/2026/05/IMG_2280-300x169.jpeg 300w, https://pakarms.co/wp-content/uploads/2026/05/IMG_2280-1024x576.jpeg 1024w, https://pakarms.co/wp-content/uploads/2026/05/IMG_2280-768x432.jpeg 768w, https://pakarms.co/wp-content/uploads/2026/05/IMG_2280-1536x864.jpeg 1536w, https://pakarms.co/wp-content/uploads/2026/05/IMG_2280-2048x1152.jpeg 2048w, https://pakarms.co/wp-content/uploads/2026/05/IMG_2280-600x338.jpeg 600w, https://pakarms.co/wp-content/uploads/2026/05/IMG_2280-1x1.jpeg 1w, https://pakarms.co/wp-content/uploads/2026/05/IMG_2280-10x6.jpeg 10w","sizes":"(max-width: 2560px) 100vw, 2560px","name":"IMG_2280","alt":""},{"id":9401,"src":"https://pakarms.co/wp-content/uploads/2026/05/IMG_2281-scaled.jpeg","thumbnail":"https://pakarms.co/wp-content/uploads/2026/05/IMG_2281-300x300.jpeg","srcset":"https://pakarms.co/wp-content/uploads/2026/05/IMG_2281-scaled.jpeg 2560w, https://pakarms.co/wp-content/uploads/2026/05/IMG_2281-300x169.jpeg 300w, https://pakarms.co/wp-content/uploads/2026/05/IMG_2281-1024x576.jpeg 1024w, https://pakarms.co/wp-content/uploads/2026/05/IMG_2281-768x432.jpeg 768w, https://pakarms.co/wp-content/uploads/2026/05/IMG_2281-1536x864.jpeg 1536w, https://pakarms.co/wp-content/uploads/2026/05/IMG_2281-2048x1152.jpeg 2048w, https://pakarms.co/wp-content/uploads/2026/05/IMG_2281-600x338.jpeg 600w, https://pakarms.co/wp-content/uploads/2026/05/IMG_2281-1x1.jpeg 1w, https://pakarms.co/wp-content/uploads/2026/05/IMG_2281-10x6.jpeg 10w","sizes":"(max-width: 2560px) 100vw, 2560px","name":"IMG_2281","alt":""},{"id":9402,"src":"https://pakarms.co/wp-content/uploads/2026/05/IMG_2279-scaled.jpeg","thumbnail":"https://pakarms.co/wp-content/uploads/2026/05/IMG_2279-300x300.jpeg","srcset":"https://pakarms.co/wp-content/uploads/2026/05/IMG_2279-scaled.jpeg 2560w, https://pakarms.co/wp-content/uploads/2026/05/IMG_2279-300x169.jpeg 300w, https://pakarms.co/wp-content/uploads/2026/05/IMG_2279-1024x576.jpeg 1024w, https://pakarms.co/wp-content/uploads/2026/05/IMG_2279-768x432.jpeg 768w, https://pakarms.co/wp-content/uploads/2026/05/IMG_2279-1536x864.jpeg 1536w, https://pakarms.co/wp-content/uploads/2026/05/IMG_2279-2048x1152.jpeg 2048w, https://pakarms.co/wp-content/uploads/2026/05/IMG_2279-600x338.jpeg 600w, https://pakarms.co/wp-content/uploads/2026/05/IMG_2279-1x1.jpeg 1w, https://pakarms.co/wp-content/uploads/2026/05/IMG_2279-10x6.jpeg 10w","sizes":"(max-width: 2560px) 100vw, 2560px","name":"IMG_2279","alt":""},{"id":9403,"src":"https://pakarms.co/wp-content/uploads/2026/05/IMG_2278-scaled.jpeg","thumbnail":"https://pakarms.co/wp-content/uploads/2026/05/IMG_2278-300x300.jpeg","srcset":"https://pakarms.co/wp-content/uploads/2026/05/IMG_2278-scaled.jpeg 2560w, https://pakarms.co/wp-content/uploads/2026/05/IMG_2278-300x169.jpeg 300w, https://pakarms.co/wp-content/uploads/2026/05/IMG_2278-1024x576.jpeg 1024w, https://pakarms.co/wp-content/uploads/2026/05/IMG_2278-768x432.jpeg 768w, https://pakarms.co/wp-content/uploads/2026/05/IMG_2278-1536x864.jpeg 1536w, https://pakarms.co/wp-content/uploads/2026/05/IMG_2278-2048x1152.jpeg 2048w, https://pakarms.co/wp-content/uploads/2026/05/IMG_2278-600x338.jpeg 600w, https://pakarms.co/wp-content/uploads/2026/05/IMG_2278-1x1.jpeg 1w, https://pakarms.co/wp-content/uploads/2026/05/IMG_2278-10x6.jpeg 10w","sizes":"(max-width: 2560px) 100vw, 2560px","name":"IMG_2278","alt":""},{"id":9404,"src":"https://pakarms.co/wp-content/uploads/2026/05/IMG_2264-scaled.jpeg","thumbnail":"https://pakarms.co/wp-content/uploads/2026/05/IMG_2264-300x300.jpeg","srcset":"https://pakarms.co/wp-content/uploads/2026/05/IMG_2264-scaled.jpeg 2560w, https://pakarms.co/wp-content/uploads/2026/05/IMG_2264-300x169.jpeg 300w, https://pakarms.co/wp-content/uploads/2026/05/IMG_2264-1024x576.jpeg 1024w, https://pakarms.co/wp-content/uploads/2026/05/IMG_2264-768x432.jpeg 768w, https://pakarms.co/wp-content/uploads/2026/05/IMG_2264-1536x864.jpeg 1536w, https://pakarms.co/wp-content/uploads/2026/05/IMG_2264-2048x1152.jpeg 2048w, https://pakarms.co/wp-content/uploads/2026/05/IMG_2264-600x338.jpeg 600w, https://pakarms.co/wp-content/uploads/2026/05/IMG_2264-1x1.jpeg 1w, https://pakarms.co/wp-content/uploads/2026/05/IMG_2264-10x6.jpeg 10w","sizes":"(max-width: 2560px) 100vw, 2560px","name":"IMG_2264","alt":""}],"categories":[{"id":239,"name":"Original Imported","slug":"original-imported","link":"https://pakarms.co/product-category/original-imported/"}],"tags":[],"attributes":[],"variations":[],"has_options":false,"is_purchasable":true,"is_in_stock":true,"is_on_backorder":false,"low_stock_remaining":null,"sold_individually":false,"add_to_cart":{"text":"Add to cart","description":"Add &amp;ldquo;HS H11 9mm Made in Crotia Compact&amp;rdquo; to your cart","url":"?add-to-cart=9129","minimum":1,"maximum":9999,"multiple_of":1},"extensions":{}}</t>
        </is>
      </c>
      <c r="AJ17" s="3" t="inlineStr">
        <is>
          <t>[{"@context":"https://schema.org","@graph":[{"@type":"WebPage","@id":"https://pakarms.co/product/hs-h11-9mm-made-in-crotia/","url":"https://pakarms.co/product/hs-h11-9mm-made-in-crotia/","name":"HS H11 9mm Made in Crotia Compact - pakarms.co","isPartOf":{"@id":"https://pakarms.co/#website"},"primaryImageOfPage":{"@id":"https://pakarms.co/product/hs-h11-9mm-made-in-crotia/#primaryimage"},"image":{"@id":"https://pakarms.co/product/hs-h11-9mm-made-in-crotia/#primaryimage"},"thumbnailUrl":"https://pakarms.co/wp-content/uploads/2026/05/IMG-20250820-WA0113-scaled.jpeg","datePublished":"2026-05-14T12:02:09+00:00","dateModified":"2026-05-22T16:18:58+00:00","breadcrumb":{"@id":"https://pakarms.co/product/hs-h11-9mm-made-in-crotia/#breadcrumb"},"inLanguage":"en-GB","potentialAction":[{"@type":"ReadAction","target":["https://pakarms.co/product/hs-h11-9mm-made-in-crotia/"]}]},{"@type":"ImageObject","inLanguage":"en-GB","@id":"https://pakarms.co/product/hs-h11-9mm-made-in-crotia/#primaryimage","url":"https://pakarms.co/wp-content/uploads/2026/05/IMG-20250820-WA0113-scaled.jpeg","contentUrl":"https://pakarms.co/wp-content/uploads/2026/05/IMG-20250820-WA0113-scaled.jpeg","width":1920,"height":2560},{"@type":"BreadcrumbList","@id":"https://pakarms.co/product/hs-h11-9mm-made-in-crotia/#breadcrumb","itemListElement":[{"@type":"ListItem","position":1,"name":"Home","item":"https://pakarms.co/"},{"@type":"ListItem","position":2,"name":"Shop","item":"https://pakarms.co/shop/"},{"@type":"ListItem","position":3,"name":"HS H11 9mm Made in Crotia Compact"}]},{"@type":"WebSite","@id":"https://pakarms.co/#website","url":"https://pakarms.co/","name":"Pak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Imported","@id":"https://pakarms.co/product-category/original-imported/"}},{"@type":"ListItem","position":3,"item":{"name":"HS H11 9mm Made in Crotia Compact","@id":"https://pakarms.co/product/hs-h11-9mm-made-in-crotia/"}}]},{"@context":"https://schema.org/","@type":"Product","@id":"https://pakarms.co/product/hs-h11-9mm-made-in-crotia/#product","name":"HS H11 9mm Made in Crotia Compact","url":"https://pakarms.co/product/hs-h11-9mm-made-in-crotia/","description":"","image":"https://pakarms.co/wp-content/uploads/2026/05/IMG-20250820-WA0113-scaled.jpeg","sku":9129,"offers":[{"@type":"Offer","price":"262000.00","priceValidUntil":"2027-12-31","priceSpecification":{"price":"262000.00","priceCurrency":"PKR","valueAddedTaxIncluded":"false"},"priceCurrency":"PKR","availability":"http://schema.org/InStock","url":"https://pakarms.co/product/hs-h11-9mm-made-in-crotia/","seller":{"@type":"Organization","name":"pakarms.co","url":"https://pakarms.co"}}]}]}]</t>
        </is>
      </c>
    </row>
    <row r="18">
      <c r="A18" s="3" t="n">
        <v>9101</v>
      </c>
      <c r="B18" s="3" t="inlineStr">
        <is>
          <t>SAR-9c Sarsilmaz Turkey 9mm</t>
        </is>
      </c>
      <c r="C18" s="3" t="inlineStr">
        <is>
          <t>sar-9c-sarsilmaz-turkey-9mm</t>
        </is>
      </c>
      <c r="D18" s="3" t="inlineStr">
        <is>
          <t>https://pakarms.co/product/sar-9c-sarsilmaz-turkey-9mm/</t>
        </is>
      </c>
      <c r="E18" s="3" t="inlineStr">
        <is>
          <t>simple</t>
        </is>
      </c>
      <c r="F18" s="3" t="inlineStr"/>
      <c r="G18" s="3" t="inlineStr">
        <is>
          <t>2026-05-13T13:17:32</t>
        </is>
      </c>
      <c r="H18" s="3" t="inlineStr">
        <is>
          <t>2026-05-13T13:17:33</t>
        </is>
      </c>
      <c r="I18" s="3" t="b">
        <v>1</v>
      </c>
      <c r="J18" s="3" t="b">
        <v>1</v>
      </c>
      <c r="K18" s="3" t="b">
        <v>1</v>
      </c>
      <c r="L18" s="3" t="b">
        <v>0</v>
      </c>
      <c r="M18" s="3" t="n"/>
      <c r="N18" s="3" t="inlineStr">
        <is>
          <t>0</t>
        </is>
      </c>
      <c r="O18" s="3" t="n">
        <v>0</v>
      </c>
      <c r="P18" s="3" t="inlineStr">
        <is>
          <t>PKR</t>
        </is>
      </c>
      <c r="Q18" s="5" t="n">
        <v>187000</v>
      </c>
      <c r="R18" s="5" t="n">
        <v>210000</v>
      </c>
      <c r="S18" s="5" t="n">
        <v>187000</v>
      </c>
      <c r="T18" s="3" t="inlineStr"/>
      <c r="U18" s="3" t="inlineStr">
        <is>
          <t>Original Imported</t>
        </is>
      </c>
      <c r="V18" s="3" t="inlineStr">
        <is>
          <t>SAR 9c | Sarsilmaz | Turkey 9mm | Turkey 9mm Pistol</t>
        </is>
      </c>
      <c r="W18" s="3" t="inlineStr">
        <is>
          <t>[]</t>
        </is>
      </c>
      <c r="X18" s="3" t="inlineStr">
        <is>
          <t>[]</t>
        </is>
      </c>
      <c r="Y18" s="3" t="b">
        <v>0</v>
      </c>
      <c r="Z18" s="3" t="n">
        <v>18</v>
      </c>
      <c r="AA18" s="3" t="inlineStr"/>
      <c r="AB18" s="3" t="inlineStr"/>
      <c r="AC18" s="3" t="inlineStr">
        <is>
          <t>SAR-9c Sarsilmaz Turkey 9mm</t>
        </is>
      </c>
      <c r="AD18" s="3" t="inlineStr"/>
      <c r="AE18" s="3" t="inlineStr">
        <is>
          <t>Reviews There are no reviews yet. Be the first to review “SAR-9c Sarsilmaz Turkey 9mm” Cancel reply Your email address will not be published. Required fields are marked Your rating * Rate… Perfect Good Average Not that bad Very poor Your review * Name * Email * Save my name, email, and website in this browser for the next time I comment.</t>
        </is>
      </c>
      <c r="AF18" s="3" t="inlineStr">
        <is>
          <t>Category: Original Imported Tags: SAR 9c , Sarsilmaz , Turkey 9mm , Turkey 9mm Pistol</t>
        </is>
      </c>
      <c r="AG18" s="3" t="inlineStr">
        <is>
          <t>ok</t>
        </is>
      </c>
      <c r="AH18" s="3" t="inlineStr"/>
      <c r="AI18" s="3" t="inlineStr">
        <is>
          <t>{"id":9101,"name":"SAR-9c Sarsilmaz Turkey 9mm","slug":"sar-9c-sarsilmaz-turkey-9mm","parent":0,"type":"simple","variation":"","permalink":"https://pakarms.co/product/sar-9c-sarsilmaz-turkey-9mm/","sku":"","short_description":"","description":"","on_sale":true,"prices":{"price":"18700000","regular_price":"21000000","sale_price":"18700000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class=\"woocommerce-Price-currencySymbol\"&gt;&amp;#8360;&lt;/span&gt;210,000.00&lt;/span&gt;&lt;/del&gt; &lt;ins&gt;&lt;span class=\"woocommerce-Price-amount amount\"&gt;&lt;span class=\"woocommerce-Price-currencySymbol\"&gt;&amp;#8360;&lt;/span&gt;187,000.00&lt;/span&gt;&lt;/ins&gt;","average_rating":"0","review_count":0,"images":[{"id":9112,"src":"https://pakarms.co/wp-content/uploads/2026/05/IMG_1940-scaled.jpeg","thumbnail":"https://pakarms.co/wp-content/uploads/2026/05/IMG_1940-300x300.jpeg","srcset":"https://pakarms.co/wp-content/uploads/2026/05/IMG_1940-scaled.jpeg 2560w, https://pakarms.co/wp-content/uploads/2026/05/IMG_1940-300x169.jpeg 300w, https://pakarms.co/wp-content/uploads/2026/05/IMG_1940-1024x576.jpeg 1024w, https://pakarms.co/wp-content/uploads/2026/05/IMG_1940-768x432.jpeg 768w, https://pakarms.co/wp-content/uploads/2026/05/IMG_1940-1536x864.jpeg 1536w, https://pakarms.co/wp-content/uploads/2026/05/IMG_1940-2048x1152.jpeg 2048w, https://pakarms.co/wp-content/uploads/2026/05/IMG_1940-600x338.jpeg 600w, https://pakarms.co/wp-content/uploads/2026/05/IMG_1940-1x1.jpeg 1w, https://pakarms.co/wp-content/uploads/2026/05/IMG_1940-10x6.jpeg 10w","sizes":"(max-width: 2560px) 100vw, 2560px","name":"IMG_1940","alt":""},{"id":9103,"src":"https://pakarms.co/wp-content/uploads/2026/05/IMG_1930-scaled.jpeg","thumbnail":"https://pakarms.co/wp-content/uploads/2026/05/IMG_1930-300x300.jpeg","srcset":"https://pakarms.co/wp-content/uploads/2026/05/IMG_1930-scaled.jpeg 2560w, https://pakarms.co/wp-content/uploads/2026/05/IMG_1930-300x169.jpeg 300w, https://pakarms.co/wp-content/uploads/2026/05/IMG_1930-1024x576.jpeg 1024w, https://pakarms.co/wp-content/uploads/2026/05/IMG_1930-768x432.jpeg 768w, https://pakarms.co/wp-content/uploads/2026/05/IMG_1930-1536x864.jpeg 1536w, https://pakarms.co/wp-content/uploads/2026/05/IMG_1930-2048x1152.jpeg 2048w, https://pakarms.co/wp-content/uploads/2026/05/IMG_1930-600x338.jpeg 600w, https://pakarms.co/wp-content/uploads/2026/05/IMG_1930-1x1.jpeg 1w, https://pakarms.co/wp-content/uploads/2026/05/IMG_1930-10x6.jpeg 10w","sizes":"(max-width: 2560px) 100vw, 2560px","name":"IMG_1930","alt":""},{"id":9104,"src":"https://pakarms.co/wp-content/uploads/2026/05/IMG_1937-scaled.jpeg","thumbnail":"https://pakarms.co/wp-content/uploads/2026/05/IMG_1937-300x300.jpeg","srcset":"https://pakarms.co/wp-content/uploads/2026/05/IMG_1937-scaled.jpeg 2560w, https://pakarms.co/wp-content/uploads/2026/05/IMG_1937-300x169.jpeg 300w, https://pakarms.co/wp-content/uploads/2026/05/IMG_1937-1024x576.jpeg 1024w, https://pakarms.co/wp-content/uploads/2026/05/IMG_1937-768x432.jpeg 768w, https://pakarms.co/wp-content/uploads/2026/05/IMG_1937-1536x864.jpeg 1536w, https://pakarms.co/wp-content/uploads/2026/05/IMG_1937-2048x1152.jpeg 2048w, https://pakarms.co/wp-content/uploads/2026/05/IMG_1937-600x338.jpeg 600w, https://pakarms.co/wp-content/uploads/2026/05/IMG_1937-1x1.jpeg 1w, https://pakarms.co/wp-content/uploads/2026/05/IMG_1937-10x6.jpeg 10w","sizes":"(max-width: 2560px) 100vw, 2560px","name":"IMG_1937","alt":""},{"id":9105,"src":"https://pakarms.co/wp-content/uploads/2026/05/IMG_1932-scaled.jpeg","thumbnail":"https://pakarms.co/wp-content/uploads/2026/05/IMG_1932-300x300.jpeg","srcset":"https://pakarms.co/wp-content/uploads/2026/05/IMG_1932-scaled.jpeg 2560w, https://pakarms.co/wp-content/uploads/2026/05/IMG_1932-300x169.jpeg 300w, https://pakarms.co/wp-content/uploads/2026/05/IMG_1932-1024x576.jpeg 1024w, https://pakarms.co/wp-content/uploads/2026/05/IMG_1932-768x432.jpeg 768w, https://pakarms.co/wp-content/uploads/2026/05/IMG_1932-1536x864.jpeg 1536w, https://pakarms.co/wp-content/uploads/2026/05/IMG_1932-2048x1152.jpeg 2048w, https://pakarms.co/wp-content/uploads/2026/05/IMG_1932-600x338.jpeg 600w, https://pakarms.co/wp-content/uploads/2026/05/IMG_1932-1x1.jpeg 1w, https://pakarms.co/wp-content/uploads/2026/05/IMG_1932-10x6.jpeg 10w","sizes":"(max-width: 2560px) 100vw, 2560px","name":"IMG_1932","alt":""},{"id":9106,"src":"https://pakarms.co/wp-content/uploads/2026/05/IMG_1933-scaled.jpeg","thumbnail":"https://pakarms.co/wp-content/uploads/2026/05/IMG_1933-300x300.jpeg","srcset":"https://pakarms.co/wp-content/uploads/2026/05/IMG_1933-scaled.jpeg 2560w, https://pakarms.co/wp-content/uploads/2026/05/IMG_1933-300x169.jpeg 300w, https://pakarms.co/wp-content/uploads/2026/05/IMG_1933-1024x576.jpeg 1024w, https://pakarms.co/wp-content/uploads/2026/05/IMG_1933-768x432.jpeg 768w, https://pakarms.co/wp-content/uploads/2026/05/IMG_1933-1536x864.jpeg 1536w, https://pakarms.co/wp-content/uploads/2026/05/IMG_1933-2048x1152.jpeg 2048w, https://pakarms.co/wp-content/uploads/2026/05/IMG_1933-600x338.jpeg 600w, https://pakarms.co/wp-content/uploads/2026/05/IMG_1933-1x1.jpeg 1w, https://pakarms.co/wp-content/uploads/2026/05/IMG_1933-10x6.jpeg 10w","sizes":"(max-width: 2560px) 100vw, 2560px","name":"IMG_1933","alt":""},{"id":9107,"src":"https://pakarms.co/wp-content/uploads/2026/05/IMG_1934-scaled.jpeg","thumbnail":"https://pakarms.co/wp-content/uploads/2026/05/IMG_1934-300x300.jpeg","srcset":"https://pakarms.co/wp-content/uploads/2026/05/IMG_1934-scaled.jpeg 2560w, https://pakarms.co/wp-content/uploads/2026/05/IMG_1934-300x169.jpeg 300w, https://pakarms.co/wp-content/uploads/2026/05/IMG_1934-1024x576.jpeg 1024w, https://pakarms.co/wp-content/uploads/2026/05/IMG_1934-768x432.jpeg 768w, https://pakarms.co/wp-content/uploads/2026/05/IMG_1934-1536x864.jpeg 1536w, https://pakarms.co/wp-content/uploads/2026/05/IMG_1934-2048x1152.jpeg 2048w, https://pakarms.co/wp-content/uploads/2026/05/IMG_1934-600x338.jpeg 600w, https://pakarms.co/wp-content/uploads/2026/05/IMG_1934-1x1.jpeg 1w, https://pakarms.co/wp-content/uploads/2026/05/IMG_1934-10x6.jpeg 10w","sizes":"(max-width: 2560px) 100vw, 2560px","name":"IMG_1934","alt":""},{"id":9108,"src":"https://pakarms.co/wp-content/uploads/2026/05/IMG_1935-scaled.jpeg","thumbnail":"https://pakarms.co/wp-content/uploads/2026/05/IMG_1935-300x300.jpeg","srcset":"https://pakarms.co/wp-content/uploads/2026/05/IMG_1935-scaled.jpeg 2560w, https://pakarms.co/wp-content/uploads/2026/05/IMG_1935-300x169.jpeg 300w, https://pakarms.co/wp-content/uploads/2026/05/IMG_1935-1024x576.jpeg 1024w, https://pakarms.co/wp-content/uploads/2026/05/IMG_1935-768x432.jpeg 768w, https://pakarms.co/wp-content/uploads/2026/05/IMG_1935-1536x864.jpeg 1536w, https://pakarms.co/wp-content/uploads/2026/05/IMG_1935-2048x1152.jpeg 2048w, https://pakarms.co/wp-content/uploads/2026/05/IMG_1935-600x338.jpeg 600w, https://pakarms.co/wp-content/uploads/2026/05/IMG_1935-1x1.jpeg 1w, https://pakarms.co/wp-content/uploads/2026/05/IMG_1935-10x6.jpeg 10w","sizes":"(max-width: 2560px) 100vw, 2560px","name":"IMG_1935","alt":""},{"id":9109,"src":"https://pakarms.co/wp-content/uploads/2026/05/IMG_1936-scaled.jpeg","thumbnail":"https://pakarms.co/wp-content/uploads/2026/05/IMG_1936-300x300.jpeg","srcset":"https://pakarms.co/wp-content/uploads/2026/05/IMG_1936-scaled.jpeg 2560w, https://pakarms.co/wp-content/uploads/2026/05/IMG_1936-300x169.jpeg 300w, https://pakarms.co/wp-content/uploads/2026/05/IMG_1936-1024x576.jpeg 1024w, https://pakarms.co/wp-content/uploads/2026/05/IMG_1936-768x432.jpeg 768w, https://pakarms.co/wp-content/uploads/2026/05/IMG_1936-1536x864.jpeg 1536w, https://pakarms.co/wp-content/uploads/2026/05/IMG_1936-2048x1152.jpeg 2048w, https://pakarms.co/wp-content/uploads/2026/05/IMG_1936-600x338.jpeg 600w, https://pakarms.co/wp-content/uploads/2026/05/IMG_1936-1x1.jpeg 1w, https://pakarms.co/wp-content/uploads/2026/05/IMG_1936-10x6.jpeg 10w","sizes":"(max-width: 2560px) 100vw, 2560px","name":"IMG_1936","alt":""},{"id":9110,"src":"https://pakarms.co/wp-content/uploads/2026/05/IMG_1938-scaled.jpeg","thumbnail":"https://pakarms.co/wp-content/uploads/2026/05/IMG_1938-300x300.jpeg","srcset":"https://pakarms.co/wp-content/uploads/2026/05/IMG_1938-scaled.jpeg 2560w, https://pakarms.co/wp-content/uploads/2026/05/IMG_1938-300x169.jpeg 300w, https://pakarms.co/wp-content/uploads/2026/05/IMG_1938-1024x576.jpeg 1024w, https://pakarms.co/wp-content/uploads/2026/05/IMG_1938-768x432.jpeg 768w, https://pakarms.co/wp-content/uploads/2026/05/IMG_1938-1536x864.jpeg 1536w, https://pakarms.co/wp-content/uploads/2026/05/IMG_1938-2048x1152.jpeg 2048w, https://pakarms.co/wp-content/uploads/2026/05/IMG_1938-600x338.jpeg 600w, https://pakarms.co/wp-content/uploads/2026/05/IMG_1938-1x1.jpeg 1w, https://pakarms.co/wp-content/uploads/2026/05/IMG_1938-10x6.jpeg 10w","sizes":"(max-width: 2560px) 100vw, 2560px","name":"IMG_1938","alt":""},{"id":9111,"src":"https://pakarms.co/wp-content/uploads/2026/05/IMG_1939-scaled.jpeg","thumbnail":"https://pakarms.co/wp-content/uploads/2026/05/IMG_1939-300x300.jpeg","srcset":"https://pakarms.co/wp-content/uploads/2026/05/IMG_1939-scaled.jpeg 2560w, https://pakarms.co/wp-content/uploads/2026/05/IMG_1939-300x169.jpeg 300w, https://pakarms.co/wp-content/uploads/2026/05/IMG_1939-1024x576.jpeg 1024w, https://pakarms.co/wp-content/uploads/2026/05/IMG_1939-768x432.jpeg 768w, https://pakarms.co/wp-content/uploads/2026/05/IMG_1939-1536x864.jpeg 1536w, https://pakarms.co/wp-content/uploads/2026/05/IMG_1939-2048x1152.jpeg 2048w, https://pakarms.co/wp-content/uploads/2026/05/IMG_1939-600x338.jpeg 600w, https://pakarms.co/wp-content/uploads/2026/05/IMG_1939-1x1.jpeg 1w, https://pakarms.co/wp-content/uploads/2026/05/IMG_1939-10x6.jpeg 10w","sizes":"(max-width: 2560px) 100vw, 2560px","name":"IMG_1939","alt":""},{"id":9113,"src":"https://pakarms.co/wp-content/uploads/2026/05/IMG_1941-scaled.jpeg","thumbnail":"https://pakarms.co/wp-content/uploads/2026/05/IMG_1941-300x300.jpeg","srcset":"https://pakarms.co/wp-content/uploads/2026/05/IMG_1941-scaled.jpeg 2560w, https://pakarms.co/wp-content/uploads/2026/05/IMG_1941-300x169.jpeg 300w, https://pakarms.co/wp-content/uploads/2026/05/IMG_1941-1024x576.jpeg 1024w, https://pakarms.co/wp-content/uploads/2026/05/IMG_1941-768x432.jpeg 768w, https://pakarms.co/wp-content/uploads/2026/05/IMG_1941-1536x864.jpeg 1536w, https://pakarms.co/wp-content/uploads/2026/05/IMG_1941-2048x1152.jpeg 2048w, https://pakarms.co/wp-content/uploads/2026/05/IMG_1941-600x338.jpeg 600w, https://pakarms.co/wp-content/uploads/2026/05/IMG_1941-1x1.jpeg 1w, https://pakarms.co/wp-content/uploads/2026/05/IMG_1941-10x6.jpeg 10w","sizes":"(max-width: 2560px) 100vw, 2560px","name":"IMG_1941","alt":""},{"id":9114,"src":"https://pakarms.co/wp-content/uploads/2026/05/IMG_1942-scaled.jpeg","thumbnail":"https://pakarms.co/wp-content/uploads/2026/05/IMG_1942-300x300.jpeg","srcset":"https://pakarms.co/wp-content/uploads/2026/05/IMG_1942-scaled.jpeg 2560w, https://pakarms.co/wp-content/uploads/2026/05/IMG_1942-300x169.jpeg 300w, https://pakarms.co/wp-content/uploads/2026/05/IMG_1942-1024x576.jpeg 1024w, https://pakarms.co/wp-content/uploads/2026/05/IMG_1942-768x432.jpeg 768w, https://pakarms.co/wp-content/uploads/2026/05/IMG_1942-1536x864.jpeg 1536w, https://pakarms.co/wp-content/uploads/2026/05/IMG_1942-2048x1152.jpeg 2048w, https://pakarms.co/wp-content/uploads/2026/05/IMG_1942-600x338.jpeg 600w, https://pakarms.co/wp-content/uploads/2026/05/IMG_1942-1x1.jpeg 1w, https://pakarms.co/wp-content/uploads/2026/05/IMG_1942-10x6.jpeg 10w","sizes":"(max-width: 2560px) 100vw, 2560px","name":"IMG_1942","alt":""},{"id":9115,"src":"https://pakarms.co/wp-content/uploads/2026/05/IMG_1945-scaled.jpeg","thumbnail":"https://pakarms.co/wp-content/uploads/2026/05/IMG_1945-300x300.jpeg","srcset":"https://pakarms.co/wp-content/uploads/2026/05/IMG_1945-scaled.jpeg 2560w, https://pakarms.co/wp-content/uploads/2026/05/IMG_1945-300x169.jpeg 300w, https://pakarms.co/wp-content/uploads/2026/05/IMG_1945-1024x576.jpeg 1024w, https://pakarms.co/wp-content/uploads/2026/05/IMG_1945-768x432.jpeg 768w, https://pakarms.co/wp-content/uploads/2026/05/IMG_1945-1536x864.jpeg 1536w, https://pakarms.co/wp-content/uploads/2026/05/IMG_1945-2048x1152.jpeg 2048w, https://pakarms.co/wp-content/uploads/2026/05/IMG_1945-600x338.jpeg 600w, https://pakarms.co/wp-content/uploads/2026/05/IMG_1945-1x1.jpeg 1w, https://pakarms.co/wp-content/uploads/2026/05/IMG_1945-10x6.jpeg 10w","sizes":"(max-width: 2560px) 100vw, 2560px","name":"IMG_1945","alt":""},{"id":9116,"src":"https://pakarms.co/wp-content/uploads/2026/05/IMG_1946-scaled.jpeg","thumbnail":"https://pakarms.co/wp-content/uploads/2026/05/IMG_1946-300x300.jpeg","srcset":"https://pakarms.co/wp-content/uploads/2026/05/IMG_1946-scaled.jpeg 2560w, https://pakarms.co/wp-content/uploads/2026/05/IMG_1946-300x169.jpeg 300w, https://pakarms.co/wp-content/uploads/2026/05/IMG_1946-1024x576.jpeg 1024w, https://pakarms.co/wp-content/uploads/2026/05/IMG_1946-768x432.jpeg 768w, https://pakarms.co/wp-content/uploads/2026/05/IMG_1946-1536x864.jpeg 1536w, https://pakarms.co/wp-content/uploads/2026/05/IMG_1946-2048x1152.jpeg 2048w, https://pakarms.co/wp-content/uploads/2026/05/IMG_1946-600x338.jpeg 600w, https://pakarms.co/wp-content/uploads/2026/05/IMG_1946-1x1.jpeg 1w, https://pakarms.co/wp-content/uploads/2026/05/IMG_1946-10x6.jpeg 10w","sizes":"(max-width: 2560px) 100vw, 2560px","name":"IMG_1946","alt":""},{"id":9117,"src":"https://pakarms.co/wp-content/uploads/2026/05/IMG_1944-scaled.jpeg","thumbnail":"https://pakarms.co/wp-content/uploads/2026/05/IMG_1944-300x300.jpeg","srcset":"https://pakarms.co/wp-content/uploads/2026/05/IMG_1944-scaled.jpeg 2560w, https://pakarms.co/wp-content/uploads/2026/05/IMG_1944-300x169.jpeg 300w, https://pakarms.co/wp-content/uploads/2026/05/IMG_1944-1024x576.jpeg 1024w, https://pakarms.co/wp-content/uploads/2026/05/IMG_1944-768x432.jpeg 768w, https://pakarms.co/wp-content/uploads/2026/05/IMG_1944-1536x864.jpeg 1536w, https://pakarms.co/wp-content/uploads/2026/05/IMG_1944-2048x1152.jpeg 2048w, https://pakarms.co/wp-content/uploads/2026/05/IMG_1944-600x338.jpeg 600w, https://pakarms.co/wp-content/uploads/2026/05/IMG_1944-1x1.jpeg 1w, https://pakarms.co/wp-content/uploads/2026/05/IMG_1944-10x6.jpeg 10w","sizes":"(max-width: 2560px) 100vw, 2560px","name":"IMG_1944","alt":""},{"id":9118,"src":"https://pakarms.co/wp-content/uploads/2026/05/IMG_1947-scaled.jpeg","thumbnail":"https://pakarms.co/wp-content/uploads/2026/05/IMG_1947-300x300.jpeg","srcset":"https://pakarms.co/wp-content/uploads/2026/05/IMG_1947-scaled.jpeg 2560w, https://pakarms.co/wp-content/uploads/2026/05/IMG_1947-300x169.jpeg 300w, https://pakarms.co/wp-content/uploads/2026/05/IMG_1947-1024x576.jpeg 1024w, https://pakarms.co/wp-content/uploads/2026/05/IMG_1947-768x432.jpeg 768w, https://pakarms.co/wp-content/uploads/2026/05/IMG_1947-1536x864.jpeg 1536w, https://pakarms.co/wp-content/uploads/2026/05/IMG_1947-2048x1152.jpeg 2048w, https://pakarms.co/wp-content/uploads/2026/05/IMG_1947-600x338.jpeg 600w, https://pakarms.co/wp-content/uploads/2026/05/IMG_1947-1x1.jpeg 1w, https://pakarms.co/wp-content/uploads/2026/05/IMG_1947-10x6.jpeg 10w","sizes":"(max-width: 2560px) 100vw, 2560px","name":"IMG_1947","alt":""},{"id":9119,"src":"https://pakarms.co/wp-content/uploads/2026/05/IMG_1948-scaled.jpeg","thumbnail":"https://pakarms.co/wp-content/uploads/2026/05/IMG_1948-300x300.jpeg","srcset":"https://pakarms.co/wp-content/uploads/2026/05/IMG_1948-scaled.jpeg 2560w, https://pakarms.co/wp-content/uploads/2026/05/IMG_1948-300x169.jpeg 300w, https://pakarms.co/wp-content/uploads/2026/05/IMG_1948-1024x576.jpeg 1024w, https://pakarms.co/wp-content/uploads/2026/05/IMG_1948-768x432.jpeg 768w, https://pakarms.co/wp-content/uploads/2026/05/IMG_1948-1536x864.jpeg 1536w, https://pakarms.co/wp-content/uploads/2026/05/IMG_1948-2048x1152.jpeg 2048w, https://pakarms.co/wp-content/uploads/2026/05/IMG_1948-600x338.jpeg 600w, https://pakarms.co/wp-content/uploads/2026/05/IMG_1948-1x1.jpeg 1w, https://pakarms.co/wp-content/uploads/2026/05/IMG_1948-10x6.jpeg 10w","sizes":"(max-width: 2560px) 100vw, 2560px","name":"IMG_1948","alt":""},{"id":9120,"src":"https://pakarms.co/wp-content/uploads/2026/05/IMG_1929-scaled.jpeg","thumbnail":"https://pakarms.co/wp-content/uploads/2026/05/IMG_1929-300x300.jpeg","srcset":"https://pakarms.co/wp-content/uploads/2026/05/IMG_1929-scaled.jpeg 2560w, https://pakarms.co/wp-content/uploads/2026/05/IMG_1929-300x169.jpeg 300w, https://pakarms.co/wp-content/uploads/2026/05/IMG_1929-1024x576.jpeg 1024w, https://pakarms.co/wp-content/uploads/2026/05/IMG_1929-768x432.jpeg 768w, https://pakarms.co/wp-content/uploads/2026/05/IMG_1929-1536x864.jpeg 1536w, https://pakarms.co/wp-content/uploads/2026/05/IMG_1929-2048x1152.jpeg 2048w, https://pakarms.co/wp-content/uploads/2026/05/IMG_1929-600x338.jpeg 600w, https://pakarms.co/wp-content/uploads/2026/05/IMG_1929-1x1.jpeg 1w, https://pakarms.co/wp-content/uploads/2026/05/IMG_1929-10x6.jpeg 10w","sizes":"(max-width: 2560px) 100vw, 2560px","name":"IMG_1929","alt":""}],"categories":[{"id":239,"name":"Original Imported","slug":"original-imported","link":"https://pakarms.co/product-category/original-imported/"}],"tags":[{"id":628,"name":"SAR 9c","slug":"sar-9c","link":"https://pakarms.co/product-tag/sar-9c/"},{"id":627,"name":"Sarsilmaz","slug":"sarsilmaz","link":"https://pakarms.co/product-tag/sarsilmaz/"},{"id":458,"name":"Turkey 9mm","slug":"turkey-9mm","link":"https://pakarms.co/product-tag/turkey-9mm/"},{"id":573,"name":"Turkey 9mm Pistol","slug":"turkey-9mm-pistol","link":"https://pakarms.co/product-tag/turkey-9mm-pistol/"}],"attributes":[],"variations":[],"has_options":false,"is_purchasable":true,"is_in_stock":true,"is_on_backorder":false,"low_stock_remaining":null,"sold_individually":false,"add_to_cart":{"text":"Add to cart","description":"Add &amp;ldquo;SAR-9c Sarsilmaz Turkey 9mm&amp;rdquo; to your cart","url":"?add-to-cart=9101","minimum":1,"maximum":9999,"multiple_of":1},"extensions":{}}</t>
        </is>
      </c>
      <c r="AJ18" s="3" t="inlineStr">
        <is>
          <t>[{"@context":"https://schema.org","@graph":[{"@type":"WebPage","@id":"https://pakarms.co/product/sar-9c-sarsilmaz-turkey-9mm/","url":"https://pakarms.co/product/sar-9c-sarsilmaz-turkey-9mm/","name":"SAR-9c Sarsilmaz Turkey 9mm - pakarms.co","isPartOf":{"@id":"https://pakarms.co/#website"},"primaryImageOfPage":{"@id":"https://pakarms.co/product/sar-9c-sarsilmaz-turkey-9mm/#primaryimage"},"image":{"@id":"https://pakarms.co/product/sar-9c-sarsilmaz-turkey-9mm/#primaryimage"},"thumbnailUrl":"https://pakarms.co/wp-content/uploads/2026/05/IMG_1940-scaled.jpeg","datePublished":"2026-05-13T12:17:32+00:00","dateModified":"2026-05-13T12:17:33+00:00","breadcrumb":{"@id":"https://pakarms.co/product/sar-9c-sarsilmaz-turkey-9mm/#breadcrumb"},"inLanguage":"en-GB","potentialAction":[{"@type":"ReadAction","target":["https://pakarms.co/product/sar-9c-sarsilmaz-turkey-9mm/"]}]},{"@type":"ImageObject","inLanguage":"en-GB","@id":"https://pakarms.co/product/sar-9c-sarsilmaz-turkey-9mm/#primaryimage","url":"https://pakarms.co/wp-content/uploads/2026/05/IMG_1940-scaled.jpeg","contentUrl":"https://pakarms.co/wp-content/uploads/2026/05/IMG_1940-scaled.jpeg","width":2560,"height":1440},{"@type":"BreadcrumbList","@id":"https://pakarms.co/product/sar-9c-sarsilmaz-turkey-9mm/#breadcrumb","itemListElement":[{"@type":"ListItem","position":1,"name":"Home","item":"https://pakarms.co/"},{"@type":"ListItem","position":2,"name":"Shop","item":"https://pakarms.co/shop/"},{"@type":"ListItem","position":3,"name":"SAR-9c Sarsilmaz Turkey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Imported","@id":"https://pakarms.co/product-category/original-imported/"}},{"@type":"ListItem","position":3,"item":{"name":"SAR-9c Sarsilmaz Turkey 9mm","@id":"https://pakarms.co/product/sar-9c-sarsilmaz-turkey-9mm/"}}]},{"@context":"https://schema.org/","@type":"Product","@id":"https://pakarms.co/product/sar-9c-sarsilmaz-turkey-9mm/#product","name":"SAR-9c Sarsilmaz Turkey 9mm","url":"https://pakarms.co/product/sar-9c-sarsilmaz-turkey-9mm/","description":"","image":"https://pakarms.co/wp-content/uploads/2026/05/IMG_1940-scaled.jpeg","sku":9101,"offers":[{"@type":"Offer","price":"187000.00","priceValidUntil":"2027-12-31","priceSpecification":{"price":"187000.00","priceCurrency":"PKR","valueAddedTaxIncluded":"false"},"priceCurrency":"PKR","availability":"http://schema.org/InStock","url":"https://pakarms.co/product/sar-9c-sarsilmaz-turkey-9mm/","seller":{"@type":"Organization","name":"pakarms.co","url":"https://pakarms.co"}}]}]}]</t>
        </is>
      </c>
    </row>
    <row r="19">
      <c r="A19" s="3" t="n">
        <v>9066</v>
      </c>
      <c r="B19" s="3" t="inlineStr">
        <is>
          <t>MKA 223 Bore By Husan Made in Turkey</t>
        </is>
      </c>
      <c r="C19" s="3" t="inlineStr">
        <is>
          <t>mka-223-bore-by-husan-made-in-turkey</t>
        </is>
      </c>
      <c r="D19" s="3" t="inlineStr">
        <is>
          <t>https://pakarms.co/product/mka-223-bore-by-husan-made-in-turkey/</t>
        </is>
      </c>
      <c r="E19" s="3" t="inlineStr">
        <is>
          <t>simple</t>
        </is>
      </c>
      <c r="F19" s="3" t="inlineStr"/>
      <c r="G19" s="3" t="inlineStr">
        <is>
          <t>2026-05-09T08:37:38</t>
        </is>
      </c>
      <c r="H19" s="3" t="inlineStr">
        <is>
          <t>2026-05-09T08:38:06</t>
        </is>
      </c>
      <c r="I19" s="3" t="b">
        <v>1</v>
      </c>
      <c r="J19" s="3" t="b">
        <v>1</v>
      </c>
      <c r="K19" s="3" t="b">
        <v>1</v>
      </c>
      <c r="L19" s="3" t="b">
        <v>0</v>
      </c>
      <c r="M19" s="3" t="n"/>
      <c r="N19" s="3" t="inlineStr">
        <is>
          <t>0</t>
        </is>
      </c>
      <c r="O19" s="3" t="n">
        <v>0</v>
      </c>
      <c r="P19" s="3" t="inlineStr">
        <is>
          <t>PKR</t>
        </is>
      </c>
      <c r="Q19" s="5" t="n">
        <v>298000</v>
      </c>
      <c r="R19" s="5" t="n">
        <v>340000</v>
      </c>
      <c r="S19" s="5" t="n">
        <v>298000</v>
      </c>
      <c r="T19" s="3" t="inlineStr"/>
      <c r="U19" s="3" t="inlineStr">
        <is>
          <t>223 Bore Rifles | Original Imported</t>
        </is>
      </c>
      <c r="V19" s="3" t="inlineStr"/>
      <c r="W19" s="3" t="inlineStr">
        <is>
          <t>[]</t>
        </is>
      </c>
      <c r="X19" s="3" t="inlineStr">
        <is>
          <t>[]</t>
        </is>
      </c>
      <c r="Y19" s="3" t="b">
        <v>0</v>
      </c>
      <c r="Z19" s="3" t="n">
        <v>12</v>
      </c>
      <c r="AA19" s="3" t="inlineStr"/>
      <c r="AB19" s="3" t="inlineStr"/>
      <c r="AC19" s="3" t="inlineStr">
        <is>
          <t>MKA 223 Bore By Husan Made in Turkey</t>
        </is>
      </c>
      <c r="AD19" s="3" t="inlineStr"/>
      <c r="AE19" s="3" t="inlineStr">
        <is>
          <t>Reviews There are no reviews yet. Be the first to review “MKA 223 Bore By Husan Made in Turkey” Cancel reply Your email address will not be published. Required fields are marked Your rating * Rate… Perfect Good Average Not that bad Very poor Your review * Name * Email * Save my name, email, and website in this browser for the next time I comment.</t>
        </is>
      </c>
      <c r="AF19" s="3" t="inlineStr">
        <is>
          <t>Categories: 223 Bore Rifles , Original Imported</t>
        </is>
      </c>
      <c r="AG19" s="3" t="inlineStr">
        <is>
          <t>ok</t>
        </is>
      </c>
      <c r="AH19" s="3" t="inlineStr"/>
      <c r="AI19" s="3" t="inlineStr">
        <is>
          <t>{"id":9066,"name":"MKA 223 Bore By Husan Made in Turkey","slug":"mka-223-bore-by-husan-made-in-turkey","parent":0,"type":"simple","variation":"","permalink":"https://pakarms.co/product/mka-223-bore-by-husan-made-in-turkey/","sku":"","short_description":"","description":"","on_sale":true,"prices":{"price":"29800000","regular_price":"34000000","sale_price":"29800000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class=\"woocommerce-Price-currencySymbol\"&gt;&amp;#8360;&lt;/span&gt;340,000.00&lt;/span&gt;&lt;/del&gt; &lt;ins&gt;&lt;span class=\"woocommerce-Price-amount amount\"&gt;&lt;span class=\"woocommerce-Price-currencySymbol\"&gt;&amp;#8360;&lt;/span&gt;298,000.00&lt;/span&gt;&lt;/ins&gt;","average_rating":"0","review_count":0,"images":[{"id":9071,"src":"https://pakarms.co/wp-content/uploads/2026/05/IMG_1858-scaled.jpeg","thumbnail":"https://pakarms.co/wp-content/uploads/2026/05/IMG_1858-300x300.jpeg","srcset":"https://pakarms.co/wp-content/uploads/2026/05/IMG_1858-scaled.jpeg 2560w, https://pakarms.co/wp-content/uploads/2026/05/IMG_1858-300x169.jpeg 300w, https://pakarms.co/wp-content/uploads/2026/05/IMG_1858-1024x576.jpeg 1024w, https://pakarms.co/wp-content/uploads/2026/05/IMG_1858-768x432.jpeg 768w, https://pakarms.co/wp-content/uploads/2026/05/IMG_1858-1536x864.jpeg 1536w, https://pakarms.co/wp-content/uploads/2026/05/IMG_1858-2048x1152.jpeg 2048w, https://pakarms.co/wp-content/uploads/2026/05/IMG_1858-600x338.jpeg 600w, https://pakarms.co/wp-content/uploads/2026/05/IMG_1858-1x1.jpeg 1w, https://pakarms.co/wp-content/uploads/2026/05/IMG_1858-10x6.jpeg 10w","sizes":"(max-width: 2560px) 100vw, 2560px","name":"IMG_1858","alt":""},{"id":9068,"src":"https://pakarms.co/wp-content/uploads/2026/05/IMG_1854-scaled.jpeg","thumbnail":"https://pakarms.co/wp-content/uploads/2026/05/IMG_1854-300x300.jpeg","srcset":"https://pakarms.co/wp-content/uploads/2026/05/IMG_1854-scaled.jpeg 2560w, https://pakarms.co/wp-content/uploads/2026/05/IMG_1854-300x169.jpeg 300w, https://pakarms.co/wp-content/uploads/2026/05/IMG_1854-1024x576.jpeg 1024w, https://pakarms.co/wp-content/uploads/2026/05/IMG_1854-768x432.jpeg 768w, https://pakarms.co/wp-content/uploads/2026/05/IMG_1854-1536x864.jpeg 1536w, https://pakarms.co/wp-content/uploads/2026/05/IMG_1854-2048x1152.jpeg 2048w, https://pakarms.co/wp-content/uploads/2026/05/IMG_1854-600x338.jpeg 600w, https://pakarms.co/wp-content/uploads/2026/05/IMG_1854-1x1.jpeg 1w, https://pakarms.co/wp-content/uploads/2026/05/IMG_1854-10x6.jpeg 10w","sizes":"(max-width: 2560px) 100vw, 2560px","name":"IMG_1854","alt":""},{"id":9069,"src":"https://pakarms.co/wp-content/uploads/2026/05/IMG_1853-scaled.jpeg","thumbnail":"https://pakarms.co/wp-content/uploads/2026/05/IMG_1853-300x300.jpeg","srcset":"https://pakarms.co/wp-content/uploads/2026/05/IMG_1853-scaled.jpeg 2560w, https://pakarms.co/wp-content/uploads/2026/05/IMG_1853-300x169.jpeg 300w, https://pakarms.co/wp-content/uploads/2026/05/IMG_1853-1024x576.jpeg 1024w, https://pakarms.co/wp-content/uploads/2026/05/IMG_1853-768x432.jpeg 768w, https://pakarms.co/wp-content/uploads/2026/05/IMG_1853-1536x864.jpeg 1536w, https://pakarms.co/wp-content/uploads/2026/05/IMG_1853-2048x1152.jpeg 2048w, https://pakarms.co/wp-content/uploads/2026/05/IMG_1853-600x338.jpeg 600w, https://pakarms.co/wp-content/uploads/2026/05/IMG_1853-1x1.jpeg 1w, https://pakarms.co/wp-content/uploads/2026/05/IMG_1853-10x6.jpeg 10w","sizes":"(max-width: 2560px) 100vw, 2560px","name":"IMG_1853","alt":""},{"id":9070,"src":"https://pakarms.co/wp-content/uploads/2026/05/IMG_1855-scaled.jpeg","thumbnail":"https://pakarms.co/wp-content/uploads/2026/05/IMG_1855-300x300.jpeg","srcset":"https://pakarms.co/wp-content/uploads/2026/05/IMG_1855-scaled.jpeg 2560w, https://pakarms.co/wp-content/uploads/2026/05/IMG_1855-300x169.jpeg 300w, https://pakarms.co/wp-content/uploads/2026/05/IMG_1855-1024x576.jpeg 1024w, https://pakarms.co/wp-content/uploads/2026/05/IMG_1855-768x432.jpeg 768w, https://pakarms.co/wp-content/uploads/2026/05/IMG_1855-1536x864.jpeg 1536w, https://pakarms.co/wp-content/uploads/2026/05/IMG_1855-2048x1152.jpeg 2048w, https://pakarms.co/wp-content/uploads/2026/05/IMG_1855-600x338.jpeg 600w, https://pakarms.co/wp-content/uploads/2026/05/IMG_1855-1x1.jpeg 1w, https://pakarms.co/wp-content/uploads/2026/05/IMG_1855-10x6.jpeg 10w","sizes":"(max-width: 2560px) 100vw, 2560px","name":"IMG_1855","alt":""},{"id":9072,"src":"https://pakarms.co/wp-content/uploads/2026/05/IMG_1859-scaled.jpeg","thumbnail":"https://pakarms.co/wp-content/uploads/2026/05/IMG_1859-300x300.jpeg","srcset":"https://pakarms.co/wp-content/uploads/2026/05/IMG_1859-scaled.jpeg 2560w, https://pakarms.co/wp-content/uploads/2026/05/IMG_1859-300x169.jpeg 300w, https://pakarms.co/wp-content/uploads/2026/05/IMG_1859-1024x576.jpeg 1024w, https://pakarms.co/wp-content/uploads/2026/05/IMG_1859-768x432.jpeg 768w, https://pakarms.co/wp-content/uploads/2026/05/IMG_1859-1536x864.jpeg 1536w, https://pakarms.co/wp-content/uploads/2026/05/IMG_1859-2048x1152.jpeg 2048w, https://pakarms.co/wp-content/uploads/2026/05/IMG_1859-600x338.jpeg 600w, https://pakarms.co/wp-content/uploads/2026/05/IMG_1859-1x1.jpeg 1w, https://pakarms.co/wp-content/uploads/2026/05/IMG_1859-10x6.jpeg 10w","sizes":"(max-width: 2560px) 100vw, 2560px","name":"IMG_1859","alt":""},{"id":9073,"src":"https://pakarms.co/wp-content/uploads/2026/05/IMG_1856-scaled.jpeg","thumbnail":"https://pakarms.co/wp-content/uploads/2026/05/IMG_1856-300x300.jpeg","srcset":"https://pakarms.co/wp-content/uploads/2026/05/IMG_1856-scaled.jpeg 2560w, https://pakarms.co/wp-content/uploads/2026/05/IMG_1856-300x169.jpeg 300w, https://pakarms.co/wp-content/uploads/2026/05/IMG_1856-1024x576.jpeg 1024w, https://pakarms.co/wp-content/uploads/2026/05/IMG_1856-768x432.jpeg 768w, https://pakarms.co/wp-content/uploads/2026/05/IMG_1856-1536x864.jpeg 1536w, https://pakarms.co/wp-content/uploads/2026/05/IMG_1856-2048x1152.jpeg 2048w, https://pakarms.co/wp-content/uploads/2026/05/IMG_1856-600x338.jpeg 600w, https://pakarms.co/wp-content/uploads/2026/05/IMG_1856-1x1.jpeg 1w, https://pakarms.co/wp-content/uploads/2026/05/IMG_1856-10x6.jpeg 10w","sizes":"(max-width: 2560px) 100vw, 2560px","name":"IMG_1856","alt":""},{"id":9074,"src":"https://pakarms.co/wp-content/uploads/2026/05/IMG_1862-scaled.jpeg","thumbnail":"https://pakarms.co/wp-content/uploads/2026/05/IMG_1862-300x300.jpeg","srcset":"https://pakarms.co/wp-content/uploads/2026/05/IMG_1862-scaled.jpeg 2560w, https://pakarms.co/wp-content/uploads/2026/05/IMG_1862-300x169.jpeg 300w, https://pakarms.co/wp-content/uploads/2026/05/IMG_1862-1024x576.jpeg 1024w, https://pakarms.co/wp-content/uploads/2026/05/IMG_1862-768x432.jpeg 768w, https://pakarms.co/wp-content/uploads/2026/05/IMG_1862-1536x864.jpeg 1536w, https://pakarms.co/wp-content/uploads/2026/05/IMG_1862-2048x1152.jpeg 2048w, https://pakarms.co/wp-content/uploads/2026/05/IMG_1862-600x338.jpeg 600w, https://pakarms.co/wp-content/uploads/2026/05/IMG_1862-1x1.jpeg 1w, https://pakarms.co/wp-content/uploads/2026/05/IMG_1862-10x6.jpeg 10w","sizes":"(max-width: 2560px) 100vw, 2560px","name":"IMG_1862","alt":""},{"id":9075,"src":"https://pakarms.co/wp-content/uploads/2026/05/IMG_1860-scaled.jpeg","thumbnail":"https://pakarms.co/wp-content/uploads/2026/05/IMG_1860-300x300.jpeg","srcset":"https://pakarms.co/wp-content/uploads/2026/05/IMG_1860-scaled.jpeg 2560w, https://pakarms.co/wp-content/uploads/2026/05/IMG_1860-300x169.jpeg 300w, https://pakarms.co/wp-content/uploads/2026/05/IMG_1860-1024x576.jpeg 1024w, https://pakarms.co/wp-content/uploads/2026/05/IMG_1860-768x432.jpeg 768w, https://pakarms.co/wp-content/uploads/2026/05/IMG_1860-1536x864.jpeg 1536w, https://pakarms.co/wp-content/uploads/2026/05/IMG_1860-2048x1152.jpeg 2048w, https://pakarms.co/wp-content/uploads/2026/05/IMG_1860-600x338.jpeg 600w, https://pakarms.co/wp-content/uploads/2026/05/IMG_1860-1x1.jpeg 1w, https://pakarms.co/wp-content/uploads/2026/05/IMG_1860-10x6.jpeg 10w","sizes":"(max-width: 2560px) 100vw, 2560px","name":"IMG_1860","alt":""},{"id":9076,"src":"https://pakarms.co/wp-content/uploads/2026/05/IMG_1861-scaled.jpeg","thumbnail":"https://pakarms.co/wp-content/uploads/2026/05/IMG_1861-300x300.jpeg","srcset":"https://pakarms.co/wp-content/uploads/2026/05/IMG_1861-scaled.jpeg 2560w, https://pakarms.co/wp-content/uploads/2026/05/IMG_1861-300x169.jpeg 300w, https://pakarms.co/wp-content/uploads/2026/05/IMG_1861-1024x576.jpeg 1024w, https://pakarms.co/wp-content/uploads/2026/05/IMG_1861-768x432.jpeg 768w, https://pakarms.co/wp-content/uploads/2026/05/IMG_1861-1536x864.jpeg 1536w, https://pakarms.co/wp-content/uploads/2026/05/IMG_1861-2048x1152.jpeg 2048w, https://pakarms.co/wp-content/uploads/2026/05/IMG_1861-600x338.jpeg 600w, https://pakarms.co/wp-content/uploads/2026/05/IMG_1861-1x1.jpeg 1w, https://pakarms.co/wp-content/uploads/2026/05/IMG_1861-10x6.jpeg 10w","sizes":"(max-width: 2560px) 100vw, 2560px","name":"IMG_1861","alt":""},{"id":9077,"src":"https://pakarms.co/wp-content/uploads/2026/05/IMG_1857-scaled.jpeg","thumbnail":"https://pakarms.co/wp-content/uploads/2026/05/IMG_1857-300x300.jpeg","srcset":"https://pakarms.co/wp-content/uploads/2026/05/IMG_1857-scaled.jpeg 2560w, https://pakarms.co/wp-content/uploads/2026/05/IMG_1857-300x169.jpeg 300w, https://pakarms.co/wp-content/uploads/2026/05/IMG_1857-1024x576.jpeg 1024w, https://pakarms.co/wp-content/uploads/2026/05/IMG_1857-768x432.jpeg 768w, https://pakarms.co/wp-content/uploads/2026/05/IMG_1857-1536x864.jpeg 1536w, https://pakarms.co/wp-content/uploads/2026/05/IMG_1857-2048x1152.jpeg 2048w, https://pakarms.co/wp-content/uploads/2026/05/IMG_1857-600x338.jpeg 600w, https://pakarms.co/wp-content/uploads/2026/05/IMG_1857-1x1.jpeg 1w, https://pakarms.co/wp-content/uploads/2026/05/IMG_1857-10x6.jpeg 10w","sizes":"(max-width: 2560px) 100vw, 2560px","name":"IMG_1857","alt":""},{"id":9078,"src":"https://pakarms.co/wp-content/uploads/2026/05/IMG_1851-scaled.jpeg","thumbnail":"https://pakarms.co/wp-content/uploads/2026/05/IMG_1851-300x300.jpeg","srcset":"https://pakarms.co/wp-content/uploads/2026/05/IMG_1851-scaled.jpeg 2560w, https://pakarms.co/wp-content/uploads/2026/05/IMG_1851-300x169.jpeg 300w, https://pakarms.co/wp-content/uploads/2026/05/IMG_1851-1024x576.jpeg 1024w, https://pakarms.co/wp-content/uploads/2026/05/IMG_1851-768x432.jpeg 768w, https://pakarms.co/wp-content/uploads/2026/05/IMG_1851-1536x864.jpeg 1536w, https://pakarms.co/wp-content/uploads/2026/05/IMG_1851-2048x1152.jpeg 2048w, https://pakarms.co/wp-content/uploads/2026/05/IMG_1851-600x338.jpeg 600w, https://pakarms.co/wp-content/uploads/2026/05/IMG_1851-1x1.jpeg 1w, https://pakarms.co/wp-content/uploads/2026/05/IMG_1851-10x6.jpeg 10w","sizes":"(max-width: 2560px) 100vw, 2560px","name":"IMG_1851","alt":""},{"id":9079,"src":"https://pakarms.co/wp-content/uploads/2026/05/IMG_1852-scaled.jpeg","thumbnail":"https://pakarms.co/wp-content/uploads/2026/05/IMG_1852-300x300.jpeg","srcset":"https://pakarms.co/wp-content/uploads/2026/05/IMG_1852-scaled.jpeg 2560w, https://pakarms.co/wp-content/uploads/2026/05/IMG_1852-300x169.jpeg 300w, https://pakarms.co/wp-content/uploads/2026/05/IMG_1852-1024x576.jpeg 1024w, https://pakarms.co/wp-content/uploads/2026/05/IMG_1852-768x432.jpeg 768w, https://pakarms.co/wp-content/uploads/2026/05/IMG_1852-1536x864.jpeg 1536w, https://pakarms.co/wp-content/uploads/2026/05/IMG_1852-2048x1152.jpeg 2048w, https://pakarms.co/wp-content/uploads/2026/05/IMG_1852-600x338.jpeg 600w, https://pakarms.co/wp-content/uploads/2026/05/IMG_1852-1x1.jpeg 1w, https://pakarms.co/wp-content/uploads/2026/05/IMG_1852-10x6.jpeg 10w","sizes":"(max-width: 2560px) 100vw, 2560px","name":"IMG_1852","alt":""}],"categories":[{"id":171,"name":"223 Bore Rifles","slug":"223-bore","link":"https://pakarms.co/product-category/223-bore/"},{"id":239,"name":"Original Imported","slug":"original-imported","link":"https://pakarms.co/product-category/original-imported/"}],"tags":[],"attributes":[],"variations":[],"has_options":false,"is_purchasable":true,"is_in_stock":true,"is_on_backorder":false,"low_stock_remaining":null,"sold_individually":false,"add_to_cart":{"text":"Add to cart","description":"Add &amp;ldquo;MKA 223 Bore By Husan Made in Turkey&amp;rdquo; to your cart","url":"?add-to-cart=9066","minimum":1,"maximum":9999,"multiple_of":1},"extensions":{}}</t>
        </is>
      </c>
      <c r="AJ19" s="3" t="inlineStr">
        <is>
          <t>[{"@context":"https://schema.org","@graph":[{"@type":"WebPage","@id":"https://pakarms.co/product/mka-223-bore-by-husan-made-in-turkey/","url":"https://pakarms.co/product/mka-223-bore-by-husan-made-in-turkey/","name":"MKA 223 Bore By Husan Made in Turkey - pakarms.co","isPartOf":{"@id":"https://pakarms.co/#website"},"primaryImageOfPage":{"@id":"https://pakarms.co/product/mka-223-bore-by-husan-made-in-turkey/#primaryimage"},"image":{"@id":"https://pakarms.co/product/mka-223-bore-by-husan-made-in-turkey/#primaryimage"},"thumbnailUrl":"https://pakarms.co/wp-content/uploads/2026/05/IMG_1858-scaled.jpeg","datePublished":"2026-05-09T07:37:38+00:00","dateModified":"2026-05-09T07:38:06+00:00","description":"The Husan Arms MKA 556 series features several short-barrel configurations, often utilizing a short-stroke piston system and chambered in \\(5.56 \\times 45\\text{mm}\\) NATO (.223 Rem). These rifles are manufactured in Turkey and are known for being compact, with options such as the MKA 556-115S (11.5-inch barrel) and ultra-short variants.","breadcrumb":{"@id":"https://pakarms.co/product/mka-223-bore-by-husan-made-in-turkey/#breadcrumb"},"inLanguage":"en-GB","potentialAction":[{"@type":"ReadAction","target":["https://pakarms.co/product/mka-223-bore-by-husan-made-in-turkey/"]}]},{"@type":"ImageObject","inLanguage":"en-GB","@id":"https://pakarms.co/product/mka-223-bore-by-husan-made-in-turkey/#primaryimage","url":"https://pakarms.co/wp-content/uploads/2026/05/IMG_1858-scaled.jpeg","contentUrl":"https://pakarms.co/wp-content/uploads/2026/05/IMG_1858-scaled.jpeg","width":2560,"height":1440},{"@type":"BreadcrumbList","@id":"https://pakarms.co/product/mka-223-bore-by-husan-made-in-turkey/#breadcrumb","itemListElement":[{"@type":"ListItem","position":1,"name":"Home","item":"https://pakarms.co/"},{"@type":"ListItem","position":2,"name":"Shop","item":"https://pakarms.co/shop/"},{"@type":"ListItem","position":3,"name":"MKA 223 Bore By Husan Made in Turkey"}]},{"@type":"WebSite","@id":"https://pakarms.co/#website","url":"https://pakarms.co/","name":"Pak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223 Bore Rifles","@id":"https://pakarms.co/product-category/223-bore/"}},{"@type":"ListItem","position":3,"item":{"name":"MKA 223 Bore By Husan Made in Turkey","@id":"https://pakarms.co/product/mka-223-bore-by-husan-made-in-turkey/"}}]},{"@context":"https://schema.org/","@type":"Product","@id":"https://pakarms.co/product/mka-223-bore-by-husan-made-in-turkey/#product","name":"MKA 223 Bore By Husan Made in Turkey","url":"https://pakarms.co/product/mka-223-bore-by-husan-made-in-turkey/","description":"","image":"https://pakarms.co/wp-content/uploads/2026/05/IMG_1858-scaled.jpeg","sku":9066,"offers":[{"@type":"Offer","price":"298000.00","priceValidUntil":"2027-12-31","priceSpecification":{"price":"298000.00","priceCurrency":"PKR","valueAddedTaxIncluded":"false"},"priceCurrency":"PKR","availability":"http://schema.org/InStock","url":"https://pakarms.co/product/mka-223-bore-by-husan-made-in-turkey/","seller":{"@type":"Organization","name":"pakarms.co","url":"https://pakarms.co"}}]}]}]</t>
        </is>
      </c>
    </row>
    <row r="20">
      <c r="A20" s="3" t="n">
        <v>8989</v>
      </c>
      <c r="B20" s="3" t="inlineStr">
        <is>
          <t>Zastava M70A Serbian 30 Bore 9 Shot A+ Copy</t>
        </is>
      </c>
      <c r="C20" s="3" t="inlineStr">
        <is>
          <t>zastava-m70a-serbian-30-bore-9-shot-a-copy</t>
        </is>
      </c>
      <c r="D20" s="3" t="inlineStr">
        <is>
          <t>https://pakarms.co/product/zastava-m70a-serbian-30-bore-9-shot-a-copy/</t>
        </is>
      </c>
      <c r="E20" s="3" t="inlineStr">
        <is>
          <t>simple</t>
        </is>
      </c>
      <c r="F20" s="3" t="inlineStr"/>
      <c r="G20" s="3" t="inlineStr">
        <is>
          <t>2026-04-30T18:28:46</t>
        </is>
      </c>
      <c r="H20" s="3" t="inlineStr">
        <is>
          <t>2026-04-30T18:28:47</t>
        </is>
      </c>
      <c r="I20" s="3" t="b">
        <v>1</v>
      </c>
      <c r="J20" s="3" t="b">
        <v>1</v>
      </c>
      <c r="K20" s="3" t="b">
        <v>1</v>
      </c>
      <c r="L20" s="3" t="b">
        <v>0</v>
      </c>
      <c r="M20" s="3" t="n"/>
      <c r="N20" s="3" t="inlineStr">
        <is>
          <t>0</t>
        </is>
      </c>
      <c r="O20" s="3" t="n">
        <v>0</v>
      </c>
      <c r="P20" s="3" t="inlineStr">
        <is>
          <t>PKR</t>
        </is>
      </c>
      <c r="Q20" s="5" t="n">
        <v>52000</v>
      </c>
      <c r="R20" s="5" t="n">
        <v>78000</v>
      </c>
      <c r="S20" s="5" t="n">
        <v>52000</v>
      </c>
      <c r="T20" s="3" t="inlineStr"/>
      <c r="U20" s="3" t="inlineStr">
        <is>
          <t>30 Bore Pistols 7.62x25mm</t>
        </is>
      </c>
      <c r="V20" s="3" t="inlineStr">
        <is>
          <t>Pak Made Pistol | Serbia Pistol | Zastava M70A</t>
        </is>
      </c>
      <c r="W20" s="3" t="inlineStr">
        <is>
          <t>[]</t>
        </is>
      </c>
      <c r="X20" s="3" t="inlineStr">
        <is>
          <t>[]</t>
        </is>
      </c>
      <c r="Y20" s="3" t="b">
        <v>0</v>
      </c>
      <c r="Z20" s="3" t="n">
        <v>14</v>
      </c>
      <c r="AA20" s="3" t="inlineStr"/>
      <c r="AB20" s="3" t="inlineStr"/>
      <c r="AC20" s="3" t="inlineStr">
        <is>
          <t>Zastava M70A Serbian 30 Bore 9 Shot A+ Copy</t>
        </is>
      </c>
      <c r="AD20" s="3" t="inlineStr"/>
      <c r="AE20" s="3" t="inlineStr">
        <is>
          <t>Reviews There are no reviews yet. Be the first to review “Zastava M70A Serbian 30 Bore 9 Shot A+ Copy” Cancel reply Your email address will not be published. Required fields are marked Your rating * Rate… Perfect Good Average Not that bad Very poor Your review * Name * Email * Save my name, email, and website in this browser for the next time I comment.</t>
        </is>
      </c>
      <c r="AF20" s="3" t="inlineStr">
        <is>
          <t>Category: 30 Bore Pistols 7.62x25mm Tags: Pak Made Pistol , Serbia Pistol , Zastava M70A</t>
        </is>
      </c>
      <c r="AG20" s="3" t="inlineStr">
        <is>
          <t>ok</t>
        </is>
      </c>
      <c r="AH20" s="3" t="inlineStr"/>
      <c r="AI20" s="3" t="inlineStr">
        <is>
          <t>{"id":8989,"name":"Zastava M70A Serbian 30 Bore 9 Shot A+ Copy","slug":"zastava-m70a-serbian-30-bore-9-shot-a-copy","parent":0,"type":"simple","variation":"","permalink":"https://pakarms.co/product/zastava-m70a-serbian-30-bore-9-shot-a-copy/","sku":"","short_description":"","description":"","on_sale":true,"prices":{"price":"5200000","regular_price":"7800000","sale_price":"5200000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class=\"woocommerce-Price-currencySymbol\"&gt;&amp;#8360;&lt;/span&gt;78,000.00&lt;/span&gt;&lt;/del&gt; &lt;ins&gt;&lt;span class=\"woocommerce-Price-amount amount\"&gt;&lt;span class=\"woocommerce-Price-currencySymbol\"&gt;&amp;#8360;&lt;/span&gt;52,000.00&lt;/span&gt;&lt;/ins&gt;","average_rating":"0","review_count":0,"images":[{"id":8993,"src":"https://pakarms.co/wp-content/uploads/2026/04/IMG_1558-scaled.jpeg","thumbnail":"https://pakarms.co/wp-content/uploads/2026/04/IMG_1558-300x300.jpeg","srcset":"https://pakarms.co/wp-content/uploads/2026/04/IMG_1558-scaled.jpeg 2560w, https://pakarms.co/wp-content/uploads/2026/04/IMG_1558-300x169.jpeg 300w, https://pakarms.co/wp-content/uploads/2026/04/IMG_1558-1024x576.jpeg 1024w, https://pakarms.co/wp-content/uploads/2026/04/IMG_1558-768x432.jpeg 768w, https://pakarms.co/wp-content/uploads/2026/04/IMG_1558-1536x864.jpeg 1536w, https://pakarms.co/wp-content/uploads/2026/04/IMG_1558-2048x1152.jpeg 2048w, https://pakarms.co/wp-content/uploads/2026/04/IMG_1558-600x338.jpeg 600w, https://pakarms.co/wp-content/uploads/2026/04/IMG_1558-1x1.jpeg 1w, https://pakarms.co/wp-content/uploads/2026/04/IMG_1558-10x6.jpeg 10w","sizes":"(max-width: 2560px) 100vw, 2560px","name":"IMG_1558","alt":""},{"id":8991,"src":"https://pakarms.co/wp-content/uploads/2026/04/IMG_1557-scaled.jpeg","thumbnail":"https://pakarms.co/wp-content/uploads/2026/04/IMG_1557-300x300.jpeg","srcset":"https://pakarms.co/wp-content/uploads/2026/04/IMG_1557-scaled.jpeg 2560w, https://pakarms.co/wp-content/uploads/2026/04/IMG_1557-300x169.jpeg 300w, https://pakarms.co/wp-content/uploads/2026/04/IMG_1557-1024x576.jpeg 1024w, https://pakarms.co/wp-content/uploads/2026/04/IMG_1557-768x432.jpeg 768w, https://pakarms.co/wp-content/uploads/2026/04/IMG_1557-1536x864.jpeg 1536w, https://pakarms.co/wp-content/uploads/2026/04/IMG_1557-2048x1152.jpeg 2048w, https://pakarms.co/wp-content/uploads/2026/04/IMG_1557-600x338.jpeg 600w, https://pakarms.co/wp-content/uploads/2026/04/IMG_1557-1x1.jpeg 1w, https://pakarms.co/wp-content/uploads/2026/04/IMG_1557-10x6.jpeg 10w","sizes":"(max-width: 2560px) 100vw, 2560px","name":"IMG_1557","alt":""},{"id":8992,"src":"https://pakarms.co/wp-content/uploads/2026/04/IMG_1564-scaled.jpeg","thumbnail":"https://pakarms.co/wp-content/uploads/2026/04/IMG_1564-300x300.jpeg","srcset":"https://pakarms.co/wp-content/uploads/2026/04/IMG_1564-scaled.jpeg 2560w, https://pakarms.co/wp-content/uploads/2026/04/IMG_1564-300x169.jpeg 300w, https://pakarms.co/wp-content/uploads/2026/04/IMG_1564-1024x576.jpeg 1024w, https://pakarms.co/wp-content/uploads/2026/04/IMG_1564-768x432.jpeg 768w, https://pakarms.co/wp-content/uploads/2026/04/IMG_1564-1536x864.jpeg 1536w, https://pakarms.co/wp-content/uploads/2026/04/IMG_1564-2048x1152.jpeg 2048w, https://pakarms.co/wp-content/uploads/2026/04/IMG_1564-600x338.jpeg 600w, https://pakarms.co/wp-content/uploads/2026/04/IMG_1564-1x1.jpeg 1w, https://pakarms.co/wp-content/uploads/2026/04/IMG_1564-10x6.jpeg 10w","sizes":"(max-width: 2560px) 100vw, 2560px","name":"IMG_1564","alt":""},{"id":8994,"src":"https://pakarms.co/wp-content/uploads/2026/04/IMG_1559-scaled.jpeg","thumbnail":"https://pakarms.co/wp-content/uploads/2026/04/IMG_1559-300x300.jpeg","srcset":"https://pakarms.co/wp-content/uploads/2026/04/IMG_1559-scaled.jpeg 2560w, https://pakarms.co/wp-content/uploads/2026/04/IMG_1559-300x169.jpeg 300w, https://pakarms.co/wp-content/uploads/2026/04/IMG_1559-1024x576.jpeg 1024w, https://pakarms.co/wp-content/uploads/2026/04/IMG_1559-768x432.jpeg 768w, https://pakarms.co/wp-content/uploads/2026/04/IMG_1559-1536x864.jpeg 1536w, https://pakarms.co/wp-content/uploads/2026/04/IMG_1559-2048x1152.jpeg 2048w, https://pakarms.co/wp-content/uploads/2026/04/IMG_1559-600x338.jpeg 600w, https://pakarms.co/wp-content/uploads/2026/04/IMG_1559-1x1.jpeg 1w, https://pakarms.co/wp-content/uploads/2026/04/IMG_1559-10x6.jpeg 10w","sizes":"(max-width: 2560px) 100vw, 2560px","name":"IMG_1559","alt":""},{"id":8995,"src":"https://pakarms.co/wp-content/uploads/2026/04/IMG_1560-scaled.jpeg","thumbnail":"https://pakarms.co/wp-content/uploads/2026/04/IMG_1560-300x300.jpeg","srcset":"https://pakarms.co/wp-content/uploads/2026/04/IMG_1560-scaled.jpeg 2560w, https://pakarms.co/wp-content/uploads/2026/04/IMG_1560-300x169.jpeg 300w, https://pakarms.co/wp-content/uploads/2026/04/IMG_1560-1024x576.jpeg 1024w, https://pakarms.co/wp-content/uploads/2026/04/IMG_1560-768x432.jpeg 768w, https://pakarms.co/wp-content/uploads/2026/04/IMG_1560-1536x864.jpeg 1536w, https://pakarms.co/wp-content/uploads/2026/04/IMG_1560-2048x1152.jpeg 2048w, https://pakarms.co/wp-content/uploads/2026/04/IMG_1560-600x338.jpeg 600w, https://pakarms.co/wp-content/uploads/2026/04/IMG_1560-1x1.jpeg 1w, https://pakarms.co/wp-content/uploads/2026/04/IMG_1560-10x6.jpeg 10w","sizes":"(max-width: 2560px) 100vw, 2560px","name":"IMG_1560","alt":""},{"id":8996,"src":"https://pakarms.co/wp-content/uploads/2026/04/IMG_1561-scaled.jpeg","thumbnail":"https://pakarms.co/wp-content/uploads/2026/04/IMG_1561-300x300.jpeg","srcset":"https://pakarms.co/wp-content/uploads/2026/04/IMG_1561-scaled.jpeg 2560w, https://pakarms.co/wp-content/uploads/2026/04/IMG_1561-300x169.jpeg 300w, https://pakarms.co/wp-content/uploads/2026/04/IMG_1561-1024x576.jpeg 1024w, https://pakarms.co/wp-content/uploads/2026/04/IMG_1561-768x432.jpeg 768w, https://pakarms.co/wp-content/uploads/2026/04/IMG_1561-1536x864.jpeg 1536w, https://pakarms.co/wp-content/uploads/2026/04/IMG_1561-2048x1152.jpeg 2048w, https://pakarms.co/wp-content/uploads/2026/04/IMG_1561-600x338.jpeg 600w, https://pakarms.co/wp-content/uploads/2026/04/IMG_1561-1x1.jpeg 1w, https://pakarms.co/wp-content/uploads/2026/04/IMG_1561-10x6.jpeg 10w","sizes":"(max-width: 2560px) 100vw, 2560px","name":"IMG_1561","alt":""},{"id":8997,"src":"https://pakarms.co/wp-content/uploads/2026/04/IMG_1562-scaled.jpeg","thumbnail":"https://pakarms.co/wp-content/uploads/2026/04/IMG_1562-300x300.jpeg","srcset":"https://pakarms.co/wp-content/uploads/2026/04/IMG_1562-scaled.jpeg 2560w, https://pakarms.co/wp-content/uploads/2026/04/IMG_1562-300x169.jpeg 300w, https://pakarms.co/wp-content/uploads/2026/04/IMG_1562-1024x576.jpeg 1024w, https://pakarms.co/wp-content/uploads/2026/04/IMG_1562-768x432.jpeg 768w, https://pakarms.co/wp-content/uploads/2026/04/IMG_1562-1536x864.jpeg 1536w, https://pakarms.co/wp-content/uploads/2026/04/IMG_1562-2048x1152.jpeg 2048w, https://pakarms.co/wp-content/uploads/2026/04/IMG_1562-600x338.jpeg 600w, https://pakarms.co/wp-content/uploads/2026/04/IMG_1562-1x1.jpeg 1w, https://pakarms.co/wp-content/uploads/2026/04/IMG_1562-10x6.jpeg 10w","sizes":"(max-width: 2560px) 100vw, 2560px","name":"IMG_1562","alt":""},{"id":8998,"src":"https://pakarms.co/wp-content/uploads/2026/04/IMG_1563-scaled.jpeg","thumbnail":"https://pakarms.co/wp-content/uploads/2026/04/IMG_1563-300x300.jpeg","srcset":"https://pakarms.co/wp-content/uploads/2026/04/IMG_1563-scaled.jpeg 2560w, https://pakarms.co/wp-content/uploads/2026/04/IMG_1563-300x169.jpeg 300w, https://pakarms.co/wp-content/uploads/2026/04/IMG_1563-1024x576.jpeg 1024w, https://pakarms.co/wp-content/uploads/2026/04/IMG_1563-768x432.jpeg 768w, https://pakarms.co/wp-content/uploads/2026/04/IMG_1563-1536x864.jpeg 1536w, https://pakarms.co/wp-content/uploads/2026/04/IMG_1563-2048x1152.jpeg 2048w, https://pakarms.co/wp-content/uploads/2026/04/IMG_1563-600x338.jpeg 600w, https://pakarms.co/wp-content/uploads/2026/04/IMG_1563-1x1.jpeg 1w, https://pakarms.co/wp-content/uploads/2026/04/IMG_1563-10x6.jpeg 10w","sizes":"(max-width: 2560px) 100vw, 2560px","name":"IMG_1563","alt":""},{"id":8999,"src":"https://pakarms.co/wp-content/uploads/2026/04/IMG_1565-scaled.jpeg","thumbnail":"https://pakarms.co/wp-content/uploads/2026/04/IMG_1565-300x300.jpeg","srcset":"https://pakarms.co/wp-content/uploads/2026/04/IMG_1565-scaled.jpeg 2560w, https://pakarms.co/wp-content/uploads/2026/04/IMG_1565-300x169.jpeg 300w, https://pakarms.co/wp-content/uploads/2026/04/IMG_1565-1024x576.jpeg 1024w, https://pakarms.co/wp-content/uploads/2026/04/IMG_1565-768x432.jpeg 768w, https://pakarms.co/wp-content/uploads/2026/04/IMG_1565-1536x864.jpeg 1536w, https://pakarms.co/wp-content/uploads/2026/04/IMG_1565-2048x1152.jpeg 2048w, https://pakarms.co/wp-content/uploads/2026/04/IMG_1565-600x338.jpeg 600w, https://pakarms.co/wp-content/uploads/2026/04/IMG_1565-1x1.jpeg 1w, https://pakarms.co/wp-content/uploads/2026/04/IMG_1565-10x6.jpeg 10w","sizes":"(max-width: 2560px) 100vw, 2560px","name":"IMG_1565","alt":""},{"id":9000,"src":"https://pakarms.co/wp-content/uploads/2026/04/IMG_1566-scaled.jpeg","thumbnail":"https://pakarms.co/wp-content/uploads/2026/04/IMG_1566-300x300.jpeg","srcset":"https://pakarms.co/wp-content/uploads/2026/04/IMG_1566-scaled.jpeg 2560w, https://pakarms.co/wp-content/uploads/2026/04/IMG_1566-300x169.jpeg 300w, https://pakarms.co/wp-content/uploads/2026/04/IMG_1566-1024x576.jpeg 1024w, https://pakarms.co/wp-content/uploads/2026/04/IMG_1566-768x432.jpeg 768w, https://pakarms.co/wp-content/uploads/2026/04/IMG_1566-1536x864.jpeg 1536w, https://pakarms.co/wp-content/uploads/2026/04/IMG_1566-2048x1152.jpeg 2048w, https://pakarms.co/wp-content/uploads/2026/04/IMG_1566-600x338.jpeg 600w, https://pakarms.co/wp-content/uploads/2026/04/IMG_1566-1x1.jpeg 1w, https://pakarms.co/wp-content/uploads/2026/04/IMG_1566-10x6.jpeg 10w","sizes":"(max-width: 2560px) 100vw, 2560px","name":"IMG_1566","alt":""},{"id":9001,"src":"https://pakarms.co/wp-content/uploads/2026/04/IMG_1567-scaled.jpeg","thumbnail":"https://pakarms.co/wp-content/uploads/2026/04/IMG_1567-300x300.jpeg","srcset":"https://pakarms.co/wp-content/uploads/2026/04/IMG_1567-scaled.jpeg 2560w, https://pakarms.co/wp-content/uploads/2026/04/IMG_1567-300x169.jpeg 300w, https://pakarms.co/wp-content/uploads/2026/04/IMG_1567-1024x576.jpeg 1024w, https://pakarms.co/wp-content/uploads/2026/04/IMG_1567-768x432.jpeg 768w, https://pakarms.co/wp-content/uploads/2026/04/IMG_1567-1536x864.jpeg 1536w, https://pakarms.co/wp-content/uploads/2026/04/IMG_1567-2048x1152.jpeg 2048w, https://pakarms.co/wp-content/uploads/2026/04/IMG_1567-600x338.jpeg 600w, https://pakarms.co/wp-content/uploads/2026/04/IMG_1567-1x1.jpeg 1w, https://pakarms.co/wp-content/uploads/2026/04/IMG_1567-10x6.jpeg 10w","sizes":"(max-width: 2560px) 100vw, 2560px","name":"IMG_1567","alt":""},{"id":9002,"src":"https://pakarms.co/wp-content/uploads/2026/04/IMG_1568-scaled.jpeg","thumbnail":"https://pakarms.co/wp-content/uploads/2026/04/IMG_1568-300x300.jpeg","srcset":"https://pakarms.co/wp-content/uploads/2026/04/IMG_1568-scaled.jpeg 2560w, https://pakarms.co/wp-content/uploads/2026/04/IMG_1568-300x169.jpeg 300w, https://pakarms.co/wp-content/uploads/2026/04/IMG_1568-1024x576.jpeg 1024w, https://pakarms.co/wp-content/uploads/2026/04/IMG_1568-768x432.jpeg 768w, https://pakarms.co/wp-content/uploads/2026/04/IMG_1568-1536x864.jpeg 1536w, https://pakarms.co/wp-content/uploads/2026/04/IMG_1568-2048x1152.jpeg 2048w, https://pakarms.co/wp-content/uploads/2026/04/IMG_1568-600x338.jpeg 600w, https://pakarms.co/wp-content/uploads/2026/04/IMG_1568-1x1.jpeg 1w, https://pakarms.co/wp-content/uploads/2026/04/IMG_1568-10x6.jpeg 10w","sizes":"(max-width: 2560px) 100vw, 2560px","name":"IMG_1568","alt":""},{"id":9003,"src":"https://pakarms.co/wp-content/uploads/2026/04/IMG_1569-scaled.jpeg","thumbnail":"https://pakarms.co/wp-content/uploads/2026/04/IMG_1569-300x300.jpeg","srcset":"https://pakarms.co/wp-content/uploads/2026/04/IMG_1569-scaled.jpeg 2560w, https://pakarms.co/wp-content/uploads/2026/04/IMG_1569-300x169.jpeg 300w, https://pakarms.co/wp-content/uploads/2026/04/IMG_1569-1024x576.jpeg 1024w, https://pakarms.co/wp-content/uploads/2026/04/IMG_1569-768x432.jpeg 768w, https://pakarms.co/wp-content/uploads/2026/04/IMG_1569-1536x864.jpeg 1536w, https://pakarms.co/wp-content/uploads/2026/04/IMG_1569-2048x1152.jpeg 2048w, https://pakarms.co/wp-content/uploads/2026/04/IMG_1569-600x338.jpeg 600w, https://pakarms.co/wp-content/uploads/2026/04/IMG_1569-1x1.jpeg 1w, https://pakarms.co/wp-content/uploads/2026/04/IMG_1569-10x6.jpeg 10w","sizes":"(max-width: 2560px) 100vw, 2560px","name":"IMG_1569","alt":""},{"id":9004,"src":"https://pakarms.co/wp-content/uploads/2026/04/IMG_1570-scaled.jpeg","thumbnail":"https://pakarms.co/wp-content/uploads/2026/04/IMG_1570-300x300.jpeg","srcset":"https://pakarms.co/wp-content/uploads/2026/04/IMG_1570-scaled.jpeg 2560w, https://pakarms.co/wp-content/uploads/2026/04/IMG_1570-300x169.jpeg 300w, https://pakarms.co/wp-content/uploads/2026/04/IMG_1570-1024x576.jpeg 1024w, https://pakarms.co/wp-content/uploads/2026/04/IMG_1570-768x432.jpeg 768w, https://pakarms.co/wp-content/uploads/2026/04/IMG_1570-1536x864.jpeg 1536w, https://pakarms.co/wp-content/uploads/2026/04/IMG_1570-2048x1152.jpeg 2048w, https://pakarms.co/wp-content/uploads/2026/04/IMG_1570-600x338.jpeg 600w, https://pakarms.co/wp-content/uploads/2026/04/IMG_1570-1x1.jpeg 1w, https://pakarms.co/wp-content/uploads/2026/04/IMG_1570-10x6.jpeg 10w","sizes":"(max-width: 2560px) 100vw, 2560px","name":"IMG_1570","alt":""}],"categories":[{"id":213,"name":"30 Bore Pistols 7.62x25mm","slug":"30-bore-7-shot-762mm","link":"https://pakarms.co/product-category/30-bore-7-shot-762mm/"}],"tags":[{"id":373,"name":"Pak Made Pistol","slug":"pak-made-pistol","link":"https://pakarms.co/product-tag/pak-made-pistol/"},{"id":626,"name":"Serbia Pistol","slug":"serbia-pistol","link":"https://pakarms.co/product-tag/serbia-pistol/"},{"id":625,"name":"Zastava M70A","slug":"zastava-m70a","link":"https://pakarms.co/product-tag/zastava-m70a/"}],"attributes":[],"variations":[],"has_options":false,"is_purchasable":true,"is_in_stock":true,"is_on_backorder":false,"low_stock_remaining":null,"sold_individually":false,"add_to_cart":{"text":"Add to cart","description":"Add &amp;ldquo;Zastava M70A Serbian 30 Bore 9 Shot A+ Copy&amp;rdquo; to your cart","url":"?add-to-cart=8989","minimum":1,"maximum":9999,"multiple_of":1},"extensions":{}}</t>
        </is>
      </c>
      <c r="AJ20" s="3" t="inlineStr">
        <is>
          <t>[{"@context":"https://schema.org","@graph":[{"@type":"WebPage","@id":"https://pakarms.co/product/zastava-m70a-serbian-30-bore-9-shot-a-copy/","url":"https://pakarms.co/product/zastava-m70a-serbian-30-bore-9-shot-a-copy/","name":"Zastava M70A Serbian 30 Bore 9 Shot A+ Copy - pakarms.co","isPartOf":{"@id":"https://pakarms.co/#website"},"primaryImageOfPage":{"@id":"https://pakarms.co/product/zastava-m70a-serbian-30-bore-9-shot-a-copy/#primaryimage"},"image":{"@id":"https://pakarms.co/product/zastava-m70a-serbian-30-bore-9-shot-a-copy/#primaryimage"},"thumbnailUrl":"https://pakarms.co/wp-content/uploads/2026/04/IMG_1558-scaled.jpeg","datePublished":"2026-04-30T17:28:46+00:00","dateModified":"2026-04-30T17:28:47+00:00","breadcrumb":{"@id":"https://pakarms.co/product/zastava-m70a-serbian-30-bore-9-shot-a-copy/#breadcrumb"},"inLanguage":"en-GB","potentialAction":[{"@type":"ReadAction","target":["https://pakarms.co/product/zastava-m70a-serbian-30-bore-9-shot-a-copy/"]}]},{"@type":"ImageObject","inLanguage":"en-GB","@id":"https://pakarms.co/product/zastava-m70a-serbian-30-bore-9-shot-a-copy/#primaryimage","url":"https://pakarms.co/wp-content/uploads/2026/04/IMG_1558-scaled.jpeg","contentUrl":"https://pakarms.co/wp-content/uploads/2026/04/IMG_1558-scaled.jpeg","width":2560,"height":1440},{"@type":"BreadcrumbList","@id":"https://pakarms.co/product/zastava-m70a-serbian-30-bore-9-shot-a-copy/#breadcrumb","itemListElement":[{"@type":"ListItem","position":1,"name":"Home","item":"https://pakarms.co/"},{"@type":"ListItem","position":2,"name":"Shop","item":"https://pakarms.co/shop/"},{"@type":"ListItem","position":3,"name":"Zastava M70A Serbian 30 Bore 9 Shot A+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30 Bore Pistols 7.62x25mm","@id":"https://pakarms.co/product-category/30-bore-7-shot-762mm/"}},{"@type":"ListItem","position":3,"item":{"name":"Zastava M70A Serbian 30 Bore 9 Shot A+ Copy","@id":"https://pakarms.co/product/zastava-m70a-serbian-30-bore-9-shot-a-copy/"}}]},{"@context":"https://schema.org/","@type":"Product","@id":"https://pakarms.co/product/zastava-m70a-serbian-30-bore-9-shot-a-copy/#product","name":"Zastava M70A Serbian 30 Bore 9 Shot A+ Copy","url":"https://pakarms.co/product/zastava-m70a-serbian-30-bore-9-shot-a-copy/","description":"","image":"https://pakarms.co/wp-content/uploads/2026/04/IMG_1558-scaled.jpeg","sku":8989,"offers":[{"@type":"Offer","price":"52000.00","priceValidUntil":"2027-12-31","priceSpecification":{"price":"52000.00","priceCurrency":"PKR","valueAddedTaxIncluded":"false"},"priceCurrency":"PKR","availability":"http://schema.org/InStock","url":"https://pakarms.co/product/zastava-m70a-serbian-30-bore-9-shot-a-copy/","seller":{"@type":"Organization","name":"pakarms.co","url":"https://pakarms.co"}}]}]}]</t>
        </is>
      </c>
    </row>
    <row r="21">
      <c r="A21" s="3" t="n">
        <v>8967</v>
      </c>
      <c r="B21" s="3" t="inlineStr">
        <is>
          <t>Taurus Gx2 Brazil 9mm Compact Pistol</t>
        </is>
      </c>
      <c r="C21" s="3" t="inlineStr">
        <is>
          <t>taurus-gx2-brazil-9mm-compact-pistol</t>
        </is>
      </c>
      <c r="D21" s="3" t="inlineStr">
        <is>
          <t>https://pakarms.co/product/taurus-gx2-brazil-9mm-compact-pistol/</t>
        </is>
      </c>
      <c r="E21" s="3" t="inlineStr">
        <is>
          <t>simple</t>
        </is>
      </c>
      <c r="F21" s="3" t="inlineStr"/>
      <c r="G21" s="3" t="inlineStr">
        <is>
          <t>2026-04-30T17:10:13</t>
        </is>
      </c>
      <c r="H21" s="3" t="inlineStr">
        <is>
          <t>2026-04-30T17:10:14</t>
        </is>
      </c>
      <c r="I21" s="3" t="b">
        <v>1</v>
      </c>
      <c r="J21" s="3" t="b">
        <v>1</v>
      </c>
      <c r="K21" s="3" t="b">
        <v>1</v>
      </c>
      <c r="L21" s="3" t="b">
        <v>0</v>
      </c>
      <c r="M21" s="3" t="n"/>
      <c r="N21" s="3" t="inlineStr">
        <is>
          <t>0</t>
        </is>
      </c>
      <c r="O21" s="3" t="n">
        <v>0</v>
      </c>
      <c r="P21" s="3" t="inlineStr">
        <is>
          <t>PKR</t>
        </is>
      </c>
      <c r="Q21" s="5" t="n">
        <v>169999</v>
      </c>
      <c r="R21" s="5" t="n">
        <v>200000</v>
      </c>
      <c r="S21" s="5" t="n">
        <v>169999</v>
      </c>
      <c r="T21" s="3" t="inlineStr"/>
      <c r="U21" s="3" t="inlineStr">
        <is>
          <t>Original Imported | Taurus</t>
        </is>
      </c>
      <c r="V21" s="3" t="inlineStr">
        <is>
          <t>Brazil 9mm | Gx2 Pistol | Original Taurus</t>
        </is>
      </c>
      <c r="W21" s="3" t="inlineStr">
        <is>
          <t>[]</t>
        </is>
      </c>
      <c r="X21" s="3" t="inlineStr">
        <is>
          <t>[]</t>
        </is>
      </c>
      <c r="Y21" s="3" t="b">
        <v>0</v>
      </c>
      <c r="Z21" s="3" t="n">
        <v>19</v>
      </c>
      <c r="AA21" s="3" t="inlineStr"/>
      <c r="AB21" s="3" t="inlineStr"/>
      <c r="AC21" s="3" t="inlineStr">
        <is>
          <t>Taurus Gx2 Brazil 9mm Compact Pistol</t>
        </is>
      </c>
      <c r="AD21" s="3" t="inlineStr"/>
      <c r="AE21" s="3" t="inlineStr">
        <is>
          <t>Reviews There are no reviews yet. Be the first to review “Taurus Gx2 Brazil 9mm Compact Pistol” Cancel reply Your email address will not be published. Required fields are marked Your rating * Rate… Perfect Good Average Not that bad Very poor Your review * Name * Email * Save my name, email, and website in this browser for the next time I comment.</t>
        </is>
      </c>
      <c r="AF21" s="3" t="inlineStr">
        <is>
          <t>Categories: Original Imported , Taurus Tags: Brazil 9mm , Gx2 Pistol , Original Taurus</t>
        </is>
      </c>
      <c r="AG21" s="3" t="inlineStr">
        <is>
          <t>ok</t>
        </is>
      </c>
      <c r="AH21" s="3" t="inlineStr"/>
      <c r="AI21" s="3" t="inlineStr">
        <is>
          <t>{"id":8967,"name":"Taurus Gx2 Brazil 9mm Compact Pistol","slug":"taurus-gx2-brazil-9mm-compact-pistol","parent":0,"type":"simple","variation":"","permalink":"https://pakarms.co/product/taurus-gx2-brazil-9mm-compact-pistol/","sku":"","short_description":"","description":"","on_sale":true,"prices":{"price":"16999900","regular_price":"20000000","sale_price":"16999900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class=\"woocommerce-Price-currencySymbol\"&gt;&amp;#8360;&lt;/span&gt;200,000.00&lt;/span&gt;&lt;/del&gt; &lt;ins&gt;&lt;span class=\"woocommerce-Price-amount amount\"&gt;&lt;span class=\"woocommerce-Price-currencySymbol\"&gt;&amp;#8360;&lt;/span&gt;169,999.00&lt;/span&gt;&lt;/ins&gt;","average_rating":"0","review_count":0,"images":[{"id":8984,"src":"https://pakarms.co/wp-content/uploads/2026/04/IMG_1634-scaled.jpeg","thumbnail":"https://pakarms.co/wp-content/uploads/2026/04/IMG_1634-300x300.jpeg","srcset":"https://pakarms.co/wp-content/uploads/2026/04/IMG_1634-scaled.jpeg 2560w, https://pakarms.co/wp-content/uploads/2026/04/IMG_1634-300x169.jpeg 300w, https://pakarms.co/wp-content/uploads/2026/04/IMG_1634-1024x576.jpeg 1024w, https://pakarms.co/wp-content/uploads/2026/04/IMG_1634-768x432.jpeg 768w, https://pakarms.co/wp-content/uploads/2026/04/IMG_1634-1536x864.jpeg 1536w, https://pakarms.co/wp-content/uploads/2026/04/IMG_1634-2048x1152.jpeg 2048w, https://pakarms.co/wp-content/uploads/2026/04/IMG_1634-600x338.jpeg 600w, https://pakarms.co/wp-content/uploads/2026/04/IMG_1634-1x1.jpeg 1w, https://pakarms.co/wp-content/uploads/2026/04/IMG_1634-10x6.jpeg 10w","sizes":"(max-width: 2560px) 100vw, 2560px","name":"IMG_1634","alt":""},{"id":8969,"src":"https://pakarms.co/wp-content/uploads/2026/04/IMG_1618-scaled.jpeg","thumbnail":"https://pakarms.co/wp-content/uploads/2026/04/IMG_1618-300x300.jpeg","srcset":"https://pakarms.co/wp-content/uploads/2026/04/IMG_1618-scaled.jpeg 2560w, https://pakarms.co/wp-content/uploads/2026/04/IMG_1618-300x169.jpeg 300w, https://pakarms.co/wp-content/uploads/2026/04/IMG_1618-1024x576.jpeg 1024w, https://pakarms.co/wp-content/uploads/2026/04/IMG_1618-768x432.jpeg 768w, https://pakarms.co/wp-content/uploads/2026/04/IMG_1618-1536x864.jpeg 1536w, https://pakarms.co/wp-content/uploads/2026/04/IMG_1618-2048x1152.jpeg 2048w, https://pakarms.co/wp-content/uploads/2026/04/IMG_1618-600x338.jpeg 600w, https://pakarms.co/wp-content/uploads/2026/04/IMG_1618-1x1.jpeg 1w, https://pakarms.co/wp-content/uploads/2026/04/IMG_1618-10x6.jpeg 10w","sizes":"(max-width: 2560px) 100vw, 2560px","name":"IMG_1618","alt":""},{"id":8970,"src":"https://pakarms.co/wp-content/uploads/2026/04/IMG_1624-scaled.jpeg","thumbnail":"https://pakarms.co/wp-content/uploads/2026/04/IMG_1624-300x300.jpeg","srcset":"https://pakarms.co/wp-content/uploads/2026/04/IMG_1624-scaled.jpeg 2560w, https://pakarms.co/wp-content/uploads/2026/04/IMG_1624-300x169.jpeg 300w, https://pakarms.co/wp-content/uploads/2026/04/IMG_1624-1024x576.jpeg 1024w, https://pakarms.co/wp-content/uploads/2026/04/IMG_1624-768x432.jpeg 768w, https://pakarms.co/wp-content/uploads/2026/04/IMG_1624-1536x864.jpeg 1536w, https://pakarms.co/wp-content/uploads/2026/04/IMG_1624-2048x1152.jpeg 2048w, https://pakarms.co/wp-content/uploads/2026/04/IMG_1624-600x338.jpeg 600w, https://pakarms.co/wp-content/uploads/2026/04/IMG_1624-1x1.jpeg 1w, https://pakarms.co/wp-content/uploads/2026/04/IMG_1624-10x6.jpeg 10w","sizes":"(max-width: 2560px) 100vw, 2560px","name":"IMG_1624","alt":""},{"id":8971,"src":"https://pakarms.co/wp-content/uploads/2026/04/IMG_1619-scaled.jpeg","thumbnail":"https://pakarms.co/wp-content/uploads/2026/04/IMG_1619-300x300.jpeg","srcset":"https://pakarms.co/wp-content/uploads/2026/04/IMG_1619-scaled.jpeg 2560w, https://pakarms.co/wp-content/uploads/2026/04/IMG_1619-300x169.jpeg 300w, https://pakarms.co/wp-content/uploads/2026/04/IMG_1619-1024x576.jpeg 1024w, https://pakarms.co/wp-content/uploads/2026/04/IMG_1619-768x432.jpeg 768w, https://pakarms.co/wp-content/uploads/2026/04/IMG_1619-1536x864.jpeg 1536w, https://pakarms.co/wp-content/uploads/2026/04/IMG_1619-2048x1152.jpeg 2048w, https://pakarms.co/wp-content/uploads/2026/04/IMG_1619-600x338.jpeg 600w, https://pakarms.co/wp-content/uploads/2026/04/IMG_1619-1x1.jpeg 1w, https://pakarms.co/wp-content/uploads/2026/04/IMG_1619-10x6.jpeg 10w","sizes":"(max-width: 2560px) 100vw, 2560px","name":"IMG_1619","alt":""},{"id":8972,"src":"https://pakarms.co/wp-content/uploads/2026/04/IMG_1620-scaled.jpeg","thumbnail":"https://pakarms.co/wp-content/uploads/2026/04/IMG_1620-300x300.jpeg","srcset":"https://pakarms.co/wp-content/uploads/2026/04/IMG_1620-scaled.jpeg 2560w, https://pakarms.co/wp-content/uploads/2026/04/IMG_1620-300x169.jpeg 300w, https://pakarms.co/wp-content/uploads/2026/04/IMG_1620-1024x576.jpeg 1024w, https://pakarms.co/wp-content/uploads/2026/04/IMG_1620-768x432.jpeg 768w, https://pakarms.co/wp-content/uploads/2026/04/IMG_1620-1536x864.jpeg 1536w, https://pakarms.co/wp-content/uploads/2026/04/IMG_1620-2048x1152.jpeg 2048w, https://pakarms.co/wp-content/uploads/2026/04/IMG_1620-600x338.jpeg 600w, https://pakarms.co/wp-content/uploads/2026/04/IMG_1620-1x1.jpeg 1w, https://pakarms.co/wp-content/uploads/2026/04/IMG_1620-10x6.jpeg 10w","sizes":"(max-width: 2560px) 100vw, 2560px","name":"IMG_1620","alt":""},{"id":8973,"src":"https://pakarms.co/wp-content/uploads/2026/04/IMG_1621-scaled.jpeg","thumbnail":"https://pakarms.co/wp-content/uploads/2026/04/IMG_1621-300x300.jpeg","srcset":"https://pakarms.co/wp-content/uploads/2026/04/IMG_1621-scaled.jpeg 2560w, https://pakarms.co/wp-content/uploads/2026/04/IMG_1621-300x169.jpeg 300w, https://pakarms.co/wp-content/uploads/2026/04/IMG_1621-1024x576.jpeg 1024w, https://pakarms.co/wp-content/uploads/2026/04/IMG_1621-768x432.jpeg 768w, https://pakarms.co/wp-content/uploads/2026/04/IMG_1621-1536x864.jpeg 1536w, https://pakarms.co/wp-content/uploads/2026/04/IMG_1621-2048x1152.jpeg 2048w, https://pakarms.co/wp-content/uploads/2026/04/IMG_1621-600x338.jpeg 600w, https://pakarms.co/wp-content/uploads/2026/04/IMG_1621-1x1.jpeg 1w, https://pakarms.co/wp-content/uploads/2026/04/IMG_1621-10x6.jpeg 10w","sizes":"(max-width: 2560px) 100vw, 2560px","name":"IMG_1621","alt":""},{"id":8974,"src":"https://pakarms.co/wp-content/uploads/2026/04/IMG_1622-scaled.jpeg","thumbnail":"https://pakarms.co/wp-content/uploads/2026/04/IMG_1622-300x300.jpeg","srcset":"https://pakarms.co/wp-content/uploads/2026/04/IMG_1622-scaled.jpeg 2560w, https://pakarms.co/wp-content/uploads/2026/04/IMG_1622-300x169.jpeg 300w, https://pakarms.co/wp-content/uploads/2026/04/IMG_1622-1024x576.jpeg 1024w, https://pakarms.co/wp-content/uploads/2026/04/IMG_1622-768x432.jpeg 768w, https://pakarms.co/wp-content/uploads/2026/04/IMG_1622-1536x864.jpeg 1536w, https://pakarms.co/wp-content/uploads/2026/04/IMG_1622-2048x1152.jpeg 2048w, https://pakarms.co/wp-content/uploads/2026/04/IMG_1622-600x338.jpeg 600w, https://pakarms.co/wp-content/uploads/2026/04/IMG_1622-1x1.jpeg 1w, https://pakarms.co/wp-content/uploads/2026/04/IMG_1622-10x6.jpeg 10w","sizes":"(max-width: 2560px) 100vw, 2560px","name":"IMG_1622","alt":""},{"id":8975,"src":"https://pakarms.co/wp-content/uploads/2026/04/IMG_1623-scaled.jpeg","thumbnail":"https://pakarms.co/wp-content/uploads/2026/04/IMG_1623-300x300.jpeg","srcset":"https://pakarms.co/wp-content/uploads/2026/04/IMG_1623-scaled.jpeg 2560w, https://pakarms.co/wp-content/uploads/2026/04/IMG_1623-300x169.jpeg 300w, https://pakarms.co/wp-content/uploads/2026/04/IMG_1623-1024x576.jpeg 1024w, https://pakarms.co/wp-content/uploads/2026/04/IMG_1623-768x432.jpeg 768w, https://pakarms.co/wp-content/uploads/2026/04/IMG_1623-1536x864.jpeg 1536w, https://pakarms.co/wp-content/uploads/2026/04/IMG_1623-2048x1152.jpeg 2048w, https://pakarms.co/wp-content/uploads/2026/04/IMG_1623-600x338.jpeg 600w, https://pakarms.co/wp-content/uploads/2026/04/IMG_1623-1x1.jpeg 1w, https://pakarms.co/wp-content/uploads/2026/04/IMG_1623-10x6.jpeg 10w","sizes":"(max-width: 2560px) 100vw, 2560px","name":"IMG_1623","alt":""},{"id":8976,"src":"https://pakarms.co/wp-content/uploads/2026/04/IMG_1625-scaled.jpeg","thumbnail":"https://pakarms.co/wp-content/uploads/2026/04/IMG_1625-300x300.jpeg","srcset":"https://pakarms.co/wp-content/uploads/2026/04/IMG_1625-scaled.jpeg 2560w, https://pakarms.co/wp-content/uploads/2026/04/IMG_1625-300x169.jpeg 300w, https://pakarms.co/wp-content/uploads/2026/04/IMG_1625-1024x576.jpeg 1024w, https://pakarms.co/wp-content/uploads/2026/04/IMG_1625-768x432.jpeg 768w, https://pakarms.co/wp-content/uploads/2026/04/IMG_1625-1536x864.jpeg 1536w, https://pakarms.co/wp-content/uploads/2026/04/IMG_1625-2048x1152.jpeg 2048w, https://pakarms.co/wp-content/uploads/2026/04/IMG_1625-600x338.jpeg 600w, https://pakarms.co/wp-content/uploads/2026/04/IMG_1625-1x1.jpeg 1w, https://pakarms.co/wp-content/uploads/2026/04/IMG_1625-10x6.jpeg 10w","sizes":"(max-width: 2560px) 100vw, 2560px","name":"IMG_1625","alt":""},{"id":8977,"src":"https://pakarms.co/wp-content/uploads/2026/04/IMG_1626-scaled.jpeg","thumbnail":"https://pakarms.co/wp-content/uploads/2026/04/IMG_1626-300x300.jpeg","srcset":"https://pakarms.co/wp-content/uploads/2026/04/IMG_1626-scaled.jpeg 2560w, https://pakarms.co/wp-content/uploads/2026/04/IMG_1626-300x169.jpeg 300w, https://pakarms.co/wp-content/uploads/2026/04/IMG_1626-1024x576.jpeg 1024w, https://pakarms.co/wp-content/uploads/2026/04/IMG_1626-768x432.jpeg 768w, https://pakarms.co/wp-content/uploads/2026/04/IMG_1626-1536x864.jpeg 1536w, https://pakarms.co/wp-content/uploads/2026/04/IMG_1626-2048x1152.jpeg 2048w, https://pakarms.co/wp-content/uploads/2026/04/IMG_1626-600x338.jpeg 600w, https://pakarms.co/wp-content/uploads/2026/04/IMG_1626-1x1.jpeg 1w, https://pakarms.co/wp-content/uploads/2026/04/IMG_1626-10x6.jpeg 10w","sizes":"(max-width: 2560px) 100vw, 2560px","name":"IMG_1626","alt":""},{"id":8978,"src":"https://pakarms.co/wp-content/uploads/2026/04/IMG_1628-scaled.jpeg","thumbnail":"https://pakarms.co/wp-content/uploads/2026/04/IMG_1628-300x300.jpeg","srcset":"https://pakarms.co/wp-content/uploads/2026/04/IMG_1628-scaled.jpeg 2560w, https://pakarms.co/wp-content/uploads/2026/04/IMG_1628-300x169.jpeg 300w, https://pakarms.co/wp-content/uploads/2026/04/IMG_1628-1024x576.jpeg 1024w, https://pakarms.co/wp-content/uploads/2026/04/IMG_1628-768x432.jpeg 768w, https://pakarms.co/wp-content/uploads/2026/04/IMG_1628-1536x864.jpeg 1536w, https://pakarms.co/wp-content/uploads/2026/04/IMG_1628-2048x1152.jpeg 2048w, https://pakarms.co/wp-content/uploads/2026/04/IMG_1628-600x338.jpeg 600w, https://pakarms.co/wp-content/uploads/2026/04/IMG_1628-1x1.jpeg 1w, https://pakarms.co/wp-content/uploads/2026/04/IMG_1628-10x6.jpeg 10w","sizes":"(max-width: 2560px) 100vw, 2560px","name":"IMG_1628","alt":""},{"id":8979,"src":"https://pakarms.co/wp-content/uploads/2026/04/IMG_1629-scaled.jpeg","thumbnail":"https://pakarms.co/wp-content/uploads/2026/04/IMG_1629-300x300.jpeg","srcset":"https://pakarms.co/wp-content/uploads/2026/04/IMG_1629-scaled.jpeg 2560w, https://pakarms.co/wp-content/uploads/2026/04/IMG_1629-300x169.jpeg 300w, https://pakarms.co/wp-content/uploads/2026/04/IMG_1629-1024x576.jpeg 1024w, https://pakarms.co/wp-content/uploads/2026/04/IMG_1629-768x432.jpeg 768w, https://pakarms.co/wp-content/uploads/2026/04/IMG_1629-1536x864.jpeg 1536w, https://pakarms.co/wp-content/uploads/2026/04/IMG_1629-2048x1152.jpeg 2048w, https://pakarms.co/wp-content/uploads/2026/04/IMG_1629-600x338.jpeg 600w, https://pakarms.co/wp-content/uploads/2026/04/IMG_1629-1x1.jpeg 1w, https://pakarms.co/wp-content/uploads/2026/04/IMG_1629-10x6.jpeg 10w","sizes":"(max-width: 2560px) 100vw, 2560px","name":"IMG_1629","alt":""},{"id":8980,"src":"https://pakarms.co/wp-content/uploads/2026/04/IMG_1630-scaled.jpeg","thumbnail":"https://pakarms.co/wp-content/uploads/2026/04/IMG_1630-300x300.jpeg","srcset":"https://pakarms.co/wp-content/uploads/2026/04/IMG_1630-scaled.jpeg 2560w, https://pakarms.co/wp-content/uploads/2026/04/IMG_1630-300x169.jpeg 300w, https://pakarms.co/wp-content/uploads/2026/04/IMG_1630-1024x576.jpeg 1024w, https://pakarms.co/wp-content/uploads/2026/04/IMG_1630-768x432.jpeg 768w, https://pakarms.co/wp-content/uploads/2026/04/IMG_1630-1536x864.jpeg 1536w, https://pakarms.co/wp-content/uploads/2026/04/IMG_1630-2048x1152.jpeg 2048w, https://pakarms.co/wp-content/uploads/2026/04/IMG_1630-600x338.jpeg 600w, https://pakarms.co/wp-content/uploads/2026/04/IMG_1630-1x1.jpeg 1w, https://pakarms.co/wp-content/uploads/2026/04/IMG_1630-10x6.jpeg 10w","sizes":"(max-width: 2560px) 100vw, 2560px","name":"IMG_1630","alt":""},{"id":8981,"src":"https://pakarms.co/wp-content/uploads/2026/04/IMG_1631-scaled.jpeg","thumbnail":"https://pakarms.co/wp-content/uploads/2026/04/IMG_1631-300x300.jpeg","srcset":"https://pakarms.co/wp-content/uploads/2026/04/IMG_1631-scaled.jpeg 2560w, https://pakarms.co/wp-content/uploads/2026/04/IMG_1631-300x169.jpeg 300w, https://pakarms.co/wp-content/uploads/2026/04/IMG_1631-1024x576.jpeg 1024w, https://pakarms.co/wp-content/uploads/2026/04/IMG_1631-768x432.jpeg 768w, https://pakarms.co/wp-content/uploads/2026/04/IMG_1631-1536x864.jpeg 1536w, https://pakarms.co/wp-content/uploads/2026/04/IMG_1631-2048x1152.jpeg 2048w, https://pakarms.co/wp-content/uploads/2026/04/IMG_1631-600x338.jpeg 600w, https://pakarms.co/wp-content/uploads/2026/04/IMG_1631-1x1.jpeg 1w, https://pakarms.co/wp-content/uploads/2026/04/IMG_1631-10x6.jpeg 10w","sizes":"(max-width: 2560px) 100vw, 2560px","name":"IMG_1631","alt":""},{"id":8982,"src":"https://pakarms.co/wp-content/uploads/2026/04/IMG_1632-scaled.jpeg","thumbnail":"https://pakarms.co/wp-content/uploads/2026/04/IMG_1632-300x300.jpeg","srcset":"https://pakarms.co/wp-content/uploads/2026/04/IMG_1632-scaled.jpeg 2560w, https://pakarms.co/wp-content/uploads/2026/04/IMG_1632-300x169.jpeg 300w, https://pakarms.co/wp-content/uploads/2026/04/IMG_1632-1024x576.jpeg 1024w, https://pakarms.co/wp-content/uploads/2026/04/IMG_1632-768x432.jpeg 768w, https://pakarms.co/wp-content/uploads/2026/04/IMG_1632-1536x864.jpeg 1536w, https://pakarms.co/wp-content/uploads/2026/04/IMG_1632-2048x1152.jpeg 2048w, https://pakarms.co/wp-content/uploads/2026/04/IMG_1632-600x338.jpeg 600w, https://pakarms.co/wp-content/uploads/2026/04/IMG_1632-1x1.jpeg 1w, https://pakarms.co/wp-content/uploads/2026/04/IMG_1632-10x6.jpeg 10w","sizes":"(max-width: 2560px) 100vw, 2560px","name":"IMG_1632","alt":""},{"id":8983,"src":"https://pakarms.co/wp-content/uploads/2026/04/IMG_1633-scaled.jpeg","thumbnail":"https://pakarms.co/wp-content/uploads/2026/04/IMG_1633-300x300.jpeg","srcset":"https://pakarms.co/wp-content/uploads/2026/04/IMG_1633-scaled.jpeg 2560w, https://pakarms.co/wp-content/uploads/2026/04/IMG_1633-300x169.jpeg 300w, https://pakarms.co/wp-content/uploads/2026/04/IMG_1633-1024x576.jpeg 1024w, https://pakarms.co/wp-content/uploads/2026/04/IMG_1633-768x432.jpeg 768w, https://pakarms.co/wp-content/uploads/2026/04/IMG_1633-1536x864.jpeg 1536w, https://pakarms.co/wp-content/uploads/2026/04/IMG_1633-2048x1152.jpeg 2048w, https://pakarms.co/wp-content/uploads/2026/04/IMG_1633-600x338.jpeg 600w, https://pakarms.co/wp-content/uploads/2026/04/IMG_1633-1x1.jpeg 1w, https://pakarms.co/wp-content/uploads/2026/04/IMG_1633-10x6.jpeg 10w","sizes":"(max-width: 2560px) 100vw, 2560px","name":"IMG_1633","alt":""},{"id":8985,"src":"https://pakarms.co/wp-content/uploads/2026/04/IMG_1635-scaled.jpeg","thumbnail":"https://pakarms.co/wp-content/uploads/2026/04/IMG_1635-300x300.jpeg","srcset":"https://pakarms.co/wp-content/uploads/2026/04/IMG_1635-scaled.jpeg 2560w, https://pakarms.co/wp-content/uploads/2026/04/IMG_1635-300x169.jpeg 300w, https://pakarms.co/wp-content/uploads/2026/04/IMG_1635-1024x576.jpeg 1024w, https://pakarms.co/wp-content/uploads/2026/04/IMG_1635-768x432.jpeg 768w, https://pakarms.co/wp-content/uploads/2026/04/IMG_1635-1536x864.jpeg 1536w, https://pakarms.co/wp-content/uploads/2026/04/IMG_1635-2048x1152.jpeg 2048w, https://pakarms.co/wp-content/uploads/2026/04/IMG_1635-600x338.jpeg 600w, https://pakarms.co/wp-content/uploads/2026/04/IMG_1635-1x1.jpeg 1w, https://pakarms.co/wp-content/uploads/2026/04/IMG_1635-10x6.jpeg 10w","sizes":"(max-width: 2560px) 100vw, 2560px","name":"IMG_1635","alt":""},{"id":8986,"src":"https://pakarms.co/wp-content/uploads/2026/04/IMG_1627-scaled.jpeg","thumbnail":"https://pakarms.co/wp-content/uploads/2026/04/IMG_1627-300x300.jpeg","srcset":"https://pakarms.co/wp-content/uploads/2026/04/IMG_1627-scaled.jpeg 2560w, https://pakarms.co/wp-content/uploads/2026/04/IMG_1627-300x169.jpeg 300w, https://pakarms.co/wp-content/uploads/2026/04/IMG_1627-1024x576.jpeg 1024w, https://pakarms.co/wp-content/uploads/2026/04/IMG_1627-768x432.jpeg 768w, https://pakarms.co/wp-content/uploads/2026/04/IMG_1627-1536x864.jpeg 1536w, https://pakarms.co/wp-content/uploads/2026/04/IMG_1627-2048x1152.jpeg 2048w, https://pakarms.co/wp-content/uploads/2026/04/IMG_1627-600x338.jpeg 600w, https://pakarms.co/wp-content/uploads/2026/04/IMG_1627-1x1.jpeg 1w, https://pakarms.co/wp-content/uploads/2026/04/IMG_1627-10x6.jpeg 10w","sizes":"(max-width: 2560px) 100vw, 2560px","name":"IMG_1627","alt":""},{"id":8987,"src":"https://pakarms.co/wp-content/uploads/2026/04/IMG_1658-2-scaled.jpeg","thumbnail":"https://pakarms.co/wp-content/uploads/2026/04/IMG_1658-2-300x300.jpeg","srcset":"https://pakarms.co/wp-content/uploads/2026/04/IMG_1658-2-scaled.jpeg 2560w, https://pakarms.co/wp-content/uploads/2026/04/IMG_1658-2-300x169.jpeg 300w, https://pakarms.co/wp-content/uploads/2026/04/IMG_1658-2-1024x576.jpeg 1024w, https://pakarms.co/wp-content/uploads/2026/04/IMG_1658-2-768x432.jpeg 768w, https://pakarms.co/wp-content/uploads/2026/04/IMG_1658-2-1536x864.jpeg 1536w, https://pakarms.co/wp-content/uploads/2026/04/IMG_1658-2-2048x1152.jpeg 2048w, https://pakarms.co/wp-content/uploads/2026/04/IMG_1658-2-600x338.jpeg 600w, https://pakarms.co/wp-content/uploads/2026/04/IMG_1658-2-1x1.jpeg 1w, https://pakarms.co/wp-content/uploads/2026/04/IMG_1658-2-10x6.jpeg 10w","sizes":"(max-width: 2560px) 100vw, 2560px","name":"IMG_1658","alt":""}],"categories":[{"id":239,"name":"Original Imported","slug":"original-imported","link":"https://pakarms.co/product-category/original-imported/"},{"id":240,"name":"Taurus","slug":"taurus","link":"https://pakarms.co/product-category/taurus/"}],"tags":[{"id":622,"name":"Brazil 9mm","slug":"brazil-9mm","link":"https://pakarms.co/product-tag/brazil-9mm/"},{"id":624,"name":"Gx2 Pistol","slug":"gx2-pistol","link":"https://pakarms.co/product-tag/gx2-pistol/"},{"id":623,"name":"Original Taurus","slug":"original-taurus","link":"https://pakarms.co/product-tag/original-taurus/"}],"attributes":[],"variations":[],"has_options":false,"is_purchasable":true,"is_in_stock":true,"is_on_backorder":false,"low_stock_remaining":null,"sold_individually":false,"add_to_cart":{"text":"Add to cart","description":"Add &amp;ldquo;Taurus Gx2 Brazil 9mm Compact Pistol&amp;rdquo; to your cart","url":"?add-to-cart=8967","minimum":1,"maximum":9999,"multiple_of":1},"extensions":{}}</t>
        </is>
      </c>
      <c r="AJ21" s="3" t="inlineStr">
        <is>
          <t>[{"@context":"https://schema.org","@graph":[{"@type":"WebPage","@id":"https://pakarms.co/product/taurus-gx2-brazil-9mm-compact-pistol/","url":"https://pakarms.co/product/taurus-gx2-brazil-9mm-compact-pistol/","name":"Taurus Gx2 Brazil 9mm Compact Pistol - pakarms.co","isPartOf":{"@id":"https://pakarms.co/#website"},"primaryImageOfPage":{"@id":"https://pakarms.co/product/taurus-gx2-brazil-9mm-compact-pistol/#primaryimage"},"image":{"@id":"https://pakarms.co/product/taurus-gx2-brazil-9mm-compact-pistol/#primaryimage"},"thumbnailUrl":"https://pakarms.co/wp-content/uploads/2026/04/IMG_1634-scaled.jpeg","datePublished":"2026-04-30T16:10:13+00:00","dateModified":"2026-04-30T16:10:14+00:00","breadcrumb":{"@id":"https://pakarms.co/product/taurus-gx2-brazil-9mm-compact-pistol/#breadcrumb"},"inLanguage":"en-GB","potentialAction":[{"@type":"ReadAction","target":["https://pakarms.co/product/taurus-gx2-brazil-9mm-compact-pistol/"]}]},{"@type":"ImageObject","inLanguage":"en-GB","@id":"https://pakarms.co/product/taurus-gx2-brazil-9mm-compact-pistol/#primaryimage","url":"https://pakarms.co/wp-content/uploads/2026/04/IMG_1634-scaled.jpeg","contentUrl":"https://pakarms.co/wp-content/uploads/2026/04/IMG_1634-scaled.jpeg","width":2560,"height":1440},{"@type":"BreadcrumbList","@id":"https://pakarms.co/product/taurus-gx2-brazil-9mm-compact-pistol/#breadcrumb","itemListElement":[{"@type":"ListItem","position":1,"name":"Home","item":"https://pakarms.co/"},{"@type":"ListItem","position":2,"name":"Shop","item":"https://pakarms.co/shop/"},{"@type":"ListItem","position":3,"name":"Taurus Gx2 Brazil 9mm Compact Pistol"}]},{"@type":"WebSite","@id":"https://pakarms.co/#website","url":"https://pakarms.co/","name":"Pak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Imported","@id":"https://pakarms.co/product-category/original-imported/"}},{"@type":"ListItem","position":3,"item":{"name":"Taurus Gx2 Brazil 9mm Compact Pistol","@id":"https://pakarms.co/product/taurus-gx2-brazil-9mm-compact-pistol/"}}]},{"@context":"https://schema.org/","@type":"Product","@id":"https://pakarms.co/product/taurus-gx2-brazil-9mm-compact-pistol/#product","name":"Taurus Gx2 Brazil 9mm Compact Pistol","url":"https://pakarms.co/product/taurus-gx2-brazil-9mm-compact-pistol/","description":"","image":"https://pakarms.co/wp-content/uploads/2026/04/IMG_1634-scaled.jpeg","sku":8967,"offers":[{"@type":"Offer","price":"169999.00","priceValidUntil":"2027-12-31","priceSpecification":{"price":"169999.00","priceCurrency":"PKR","valueAddedTaxIncluded":"false"},"priceCurrency":"PKR","availability":"http://schema.org/InStock","url":"https://pakarms.co/product/taurus-gx2-brazil-9mm-compact-pistol/","seller":{"@type":"Organization","name":"pakarms.co","url":"https://pakarms.co"}}]}]}]</t>
        </is>
      </c>
    </row>
    <row r="22">
      <c r="A22" s="3" t="n">
        <v>8944</v>
      </c>
      <c r="B22" s="3" t="inlineStr">
        <is>
          <t>G3 Black Taurus Brazil 9mm</t>
        </is>
      </c>
      <c r="C22" s="3" t="inlineStr">
        <is>
          <t>g3-black-taurus-brazil-9mm</t>
        </is>
      </c>
      <c r="D22" s="3" t="inlineStr">
        <is>
          <t>https://pakarms.co/product/g3-black-taurus-brazil-9mm/</t>
        </is>
      </c>
      <c r="E22" s="3" t="inlineStr">
        <is>
          <t>simple</t>
        </is>
      </c>
      <c r="F22" s="3" t="inlineStr"/>
      <c r="G22" s="3" t="inlineStr">
        <is>
          <t>2026-04-30T17:04:55</t>
        </is>
      </c>
      <c r="H22" s="3" t="inlineStr">
        <is>
          <t>2026-04-30T17:04:55</t>
        </is>
      </c>
      <c r="I22" s="3" t="b">
        <v>1</v>
      </c>
      <c r="J22" s="3" t="b">
        <v>1</v>
      </c>
      <c r="K22" s="3" t="b">
        <v>1</v>
      </c>
      <c r="L22" s="3" t="b">
        <v>0</v>
      </c>
      <c r="M22" s="3" t="n"/>
      <c r="N22" s="3" t="inlineStr">
        <is>
          <t>0</t>
        </is>
      </c>
      <c r="O22" s="3" t="n">
        <v>0</v>
      </c>
      <c r="P22" s="3" t="inlineStr">
        <is>
          <t>PKR</t>
        </is>
      </c>
      <c r="Q22" s="5" t="n">
        <v>160000</v>
      </c>
      <c r="R22" s="5" t="n">
        <v>195000</v>
      </c>
      <c r="S22" s="5" t="n">
        <v>160000</v>
      </c>
      <c r="T22" s="3" t="inlineStr"/>
      <c r="U22" s="3" t="inlineStr">
        <is>
          <t>Original Imported | Taurus</t>
        </is>
      </c>
      <c r="V22" s="3" t="inlineStr">
        <is>
          <t>G3 Taurus | Original Pistol</t>
        </is>
      </c>
      <c r="W22" s="3" t="inlineStr">
        <is>
          <t>[]</t>
        </is>
      </c>
      <c r="X22" s="3" t="inlineStr">
        <is>
          <t>[]</t>
        </is>
      </c>
      <c r="Y22" s="3" t="b">
        <v>0</v>
      </c>
      <c r="Z22" s="3" t="n">
        <v>20</v>
      </c>
      <c r="AA22" s="3" t="inlineStr"/>
      <c r="AB22" s="3" t="inlineStr"/>
      <c r="AC22" s="3" t="inlineStr">
        <is>
          <t>G3 Black Taurus Brazil 9mm</t>
        </is>
      </c>
      <c r="AD22" s="3" t="inlineStr"/>
      <c r="AE22" s="3" t="inlineStr">
        <is>
          <t>Reviews There are no reviews yet. Be the first to review “G3 Black Taurus Brazil 9mm” Cancel reply Your email address will not be published. Required fields are marked Your rating * Rate… Perfect Good Average Not that bad Very poor Your review * Name * Email * Save my name, email, and website in this browser for the next time I comment.</t>
        </is>
      </c>
      <c r="AF22" s="3" t="inlineStr">
        <is>
          <t>Categories: Original Imported , Taurus Tags: G3 Taurus , Original Pistol</t>
        </is>
      </c>
      <c r="AG22" s="3" t="inlineStr">
        <is>
          <t>ok</t>
        </is>
      </c>
      <c r="AH22" s="3" t="inlineStr"/>
      <c r="AI22" s="3" t="inlineStr">
        <is>
          <t>{"id":8944,"name":"G3 Black Taurus Brazil 9mm","slug":"g3-black-taurus-brazil-9mm","parent":0,"type":"simple","variation":"","permalink":"https://pakarms.co/product/g3-black-taurus-brazil-9mm/","sku":"","short_description":"","description":"","on_sale":true,"prices":{"price":"16000000","regular_price":"19500000","sale_price":"16000000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class=\"woocommerce-Price-currencySymbol\"&gt;&amp;#8360;&lt;/span&gt;195,000.00&lt;/span&gt;&lt;/del&gt; &lt;ins&gt;&lt;span class=\"woocommerce-Price-amount amount\"&gt;&lt;span class=\"woocommerce-Price-currencySymbol\"&gt;&amp;#8360;&lt;/span&gt;160,000.00&lt;/span&gt;&lt;/ins&gt;","average_rating":"0","review_count":0,"images":[{"id":8946,"src":"https://pakarms.co/wp-content/uploads/2026/04/IMG_1639-scaled.jpeg","thumbnail":"https://pakarms.co/wp-content/uploads/2026/04/IMG_1639-300x300.jpeg","srcset":"https://pakarms.co/wp-content/uploads/2026/04/IMG_1639-scaled.jpeg 2560w, https://pakarms.co/wp-content/uploads/2026/04/IMG_1639-300x169.jpeg 300w, https://pakarms.co/wp-content/uploads/2026/04/IMG_1639-1024x576.jpeg 1024w, https://pakarms.co/wp-content/uploads/2026/04/IMG_1639-768x432.jpeg 768w, https://pakarms.co/wp-content/uploads/2026/04/IMG_1639-1536x864.jpeg 1536w, https://pakarms.co/wp-content/uploads/2026/04/IMG_1639-2048x1152.jpeg 2048w, https://pakarms.co/wp-content/uploads/2026/04/IMG_1639-600x338.jpeg 600w, https://pakarms.co/wp-content/uploads/2026/04/IMG_1639-1x1.jpeg 1w, https://pakarms.co/wp-content/uploads/2026/04/IMG_1639-10x6.jpeg 10w","sizes":"(max-width: 2560px) 100vw, 2560px","name":"IMG_1639","alt":""},{"id":8947,"src":"https://pakarms.co/wp-content/uploads/2026/04/IMG_1653-scaled.jpeg","thumbnail":"https://pakarms.co/wp-content/uploads/2026/04/IMG_1653-300x300.jpeg","srcset":"https://pakarms.co/wp-content/uploads/2026/04/IMG_1653-scaled.jpeg 2560w, https://pakarms.co/wp-content/uploads/2026/04/IMG_1653-300x169.jpeg 300w, https://pakarms.co/wp-content/uploads/2026/04/IMG_1653-1024x576.jpeg 1024w, https://pakarms.co/wp-content/uploads/2026/04/IMG_1653-768x432.jpeg 768w, https://pakarms.co/wp-content/uploads/2026/04/IMG_1653-1536x864.jpeg 1536w, https://pakarms.co/wp-content/uploads/2026/04/IMG_1653-2048x1152.jpeg 2048w, https://pakarms.co/wp-content/uploads/2026/04/IMG_1653-600x338.jpeg 600w, https://pakarms.co/wp-content/uploads/2026/04/IMG_1653-1x1.jpeg 1w, https://pakarms.co/wp-content/uploads/2026/04/IMG_1653-10x6.jpeg 10w","sizes":"(max-width: 2560px) 100vw, 2560px","name":"IMG_1653","alt":""},{"id":8949,"src":"https://pakarms.co/wp-content/uploads/2026/04/IMG_1656-scaled.jpeg","thumbnail":"https://pakarms.co/wp-content/uploads/2026/04/IMG_1656-300x300.jpeg","srcset":"https://pakarms.co/wp-content/uploads/2026/04/IMG_1656-scaled.jpeg 2560w, https://pakarms.co/wp-content/uploads/2026/04/IMG_1656-300x169.jpeg 300w, https://pakarms.co/wp-content/uploads/2026/04/IMG_1656-1024x576.jpeg 1024w, https://pakarms.co/wp-content/uploads/2026/04/IMG_1656-768x432.jpeg 768w, https://pakarms.co/wp-content/uploads/2026/04/IMG_1656-1536x864.jpeg 1536w, https://pakarms.co/wp-content/uploads/2026/04/IMG_1656-2048x1152.jpeg 2048w, https://pakarms.co/wp-content/uploads/2026/04/IMG_1656-600x338.jpeg 600w, https://pakarms.co/wp-content/uploads/2026/04/IMG_1656-1x1.jpeg 1w, https://pakarms.co/wp-content/uploads/2026/04/IMG_1656-10x6.jpeg 10w","sizes":"(max-width: 2560px) 100vw, 2560px","name":"IMG_1656","alt":""},{"id":8950,"src":"https://pakarms.co/wp-content/uploads/2026/04/IMG_1655-scaled.jpeg","thumbnail":"https://pakarms.co/wp-content/uploads/2026/04/IMG_1655-300x300.jpeg","srcset":"https://pakarms.co/wp-content/uploads/2026/04/IMG_1655-scaled.jpeg 2560w, https://pakarms.co/wp-content/uploads/2026/04/IMG_1655-300x169.jpeg 300w, https://pakarms.co/wp-content/uploads/2026/04/IMG_1655-1024x576.jpeg 1024w, https://pakarms.co/wp-content/uploads/2026/04/IMG_1655-768x432.jpeg 768w, https://pakarms.co/wp-content/uploads/2026/04/IMG_1655-1536x864.jpeg 1536w, https://pakarms.co/wp-content/uploads/2026/04/IMG_1655-2048x1152.jpeg 2048w, https://pakarms.co/wp-content/uploads/2026/04/IMG_1655-600x338.jpeg 600w, https://pakarms.co/wp-content/uploads/2026/04/IMG_1655-1x1.jpeg 1w, https://pakarms.co/wp-content/uploads/2026/04/IMG_1655-10x6.jpeg 10w","sizes":"(max-width: 2560px) 100vw, 2560px","name":"IMG_1655","alt":""},{"id":8951,"src":"https://pakarms.co/wp-content/uploads/2026/04/IMG_1652-scaled.jpeg","thumbnail":"https://pakarms.co/wp-content/uploads/2026/04/IMG_1652-300x300.jpeg","srcset":"https://pakarms.co/wp-content/uploads/2026/04/IMG_1652-scaled.jpeg 2560w, https://pakarms.co/wp-content/uploads/2026/04/IMG_1652-300x169.jpeg 300w, https://pakarms.co/wp-content/uploads/2026/04/IMG_1652-1024x576.jpeg 1024w, https://pakarms.co/wp-content/uploads/2026/04/IMG_1652-768x432.jpeg 768w, https://pakarms.co/wp-content/uploads/2026/04/IMG_1652-1536x864.jpeg 1536w, https://pakarms.co/wp-content/uploads/2026/04/IMG_1652-2048x1152.jpeg 2048w, https://pakarms.co/wp-content/uploads/2026/04/IMG_1652-600x338.jpeg 600w, https://pakarms.co/wp-content/uploads/2026/04/IMG_1652-1x1.jpeg 1w, https://pakarms.co/wp-content/uploads/2026/04/IMG_1652-10x6.jpeg 10w","sizes":"(max-width: 2560px) 100vw, 2560px","name":"IMG_1652","alt":""},{"id":8952,"src":"https://pakarms.co/wp-content/uploads/2026/04/IMG_1654-scaled.jpeg","thumbnail":"https://pakarms.co/wp-content/uploads/2026/04/IMG_1654-300x300.jpeg","srcset":"https://pakarms.co/wp-content/uploads/2026/04/IMG_1654-scaled.jpeg 2560w, https://pakarms.co/wp-content/uploads/2026/04/IMG_1654-300x169.jpeg 300w, https://pakarms.co/wp-content/uploads/2026/04/IMG_1654-1024x576.jpeg 1024w, https://pakarms.co/wp-content/uploads/2026/04/IMG_1654-768x432.jpeg 768w, https://pakarms.co/wp-content/uploads/2026/04/IMG_1654-1536x864.jpeg 1536w, https://pakarms.co/wp-content/uploads/2026/04/IMG_1654-2048x1152.jpeg 2048w, https://pakarms.co/wp-content/uploads/2026/04/IMG_1654-600x338.jpeg 600w, https://pakarms.co/wp-content/uploads/2026/04/IMG_1654-1x1.jpeg 1w, https://pakarms.co/wp-content/uploads/2026/04/IMG_1654-10x6.jpeg 10w","sizes":"(max-width: 2560px) 100vw, 2560px","name":"IMG_1654","alt":""},{"id":8953,"src":"https://pakarms.co/wp-content/uploads/2026/04/IMG_1651-scaled.jpeg","thumbnail":"https://pakarms.co/wp-content/uploads/2026/04/IMG_1651-300x300.jpeg","srcset":"https://pakarms.co/wp-content/uploads/2026/04/IMG_1651-scaled.jpeg 2560w, https://pakarms.co/wp-content/uploads/2026/04/IMG_1651-300x169.jpeg 300w, https://pakarms.co/wp-content/uploads/2026/04/IMG_1651-1024x576.jpeg 1024w, https://pakarms.co/wp-content/uploads/2026/04/IMG_1651-768x432.jpeg 768w, https://pakarms.co/wp-content/uploads/2026/04/IMG_1651-1536x864.jpeg 1536w, https://pakarms.co/wp-content/uploads/2026/04/IMG_1651-2048x1152.jpeg 2048w, https://pakarms.co/wp-content/uploads/2026/04/IMG_1651-600x338.jpeg 600w, https://pakarms.co/wp-content/uploads/2026/04/IMG_1651-1x1.jpeg 1w, https://pakarms.co/wp-content/uploads/2026/04/IMG_1651-10x6.jpeg 10w","sizes":"(max-width: 2560px) 100vw, 2560px","name":"IMG_1651","alt":""},{"id":8948,"src":"https://pakarms.co/wp-content/uploads/2026/04/IMG_1657-scaled.jpeg","thumbnail":"https://pakarms.co/wp-content/uploads/2026/04/IMG_1657-300x300.jpeg","srcset":"https://pakarms.co/wp-content/uploads/2026/04/IMG_1657-scaled.jpeg 2560w, https://pakarms.co/wp-content/uploads/2026/04/IMG_1657-300x169.jpeg 300w, https://pakarms.co/wp-content/uploads/2026/04/IMG_1657-1024x576.jpeg 1024w, https://pakarms.co/wp-content/uploads/2026/04/IMG_1657-768x432.jpeg 768w, https://pakarms.co/wp-content/uploads/2026/04/IMG_1657-1536x864.jpeg 1536w, https://pakarms.co/wp-content/uploads/2026/04/IMG_1657-2048x1152.jpeg 2048w, https://pakarms.co/wp-content/uploads/2026/04/IMG_1657-600x338.jpeg 600w, https://pakarms.co/wp-content/uploads/2026/04/IMG_1657-1x1.jpeg 1w, https://pakarms.co/wp-content/uploads/2026/04/IMG_1657-10x6.jpeg 10w","sizes":"(max-width: 2560px) 100vw, 2560px","name":"IMG_1657","alt":""},{"id":8954,"src":"https://pakarms.co/wp-content/uploads/2026/04/IMG_1649-scaled.jpeg","thumbnail":"https://pakarms.co/wp-content/uploads/2026/04/IMG_1649-300x300.jpeg","srcset":"https://pakarms.co/wp-content/uploads/2026/04/IMG_1649-scaled.jpeg 2560w, https://pakarms.co/wp-content/uploads/2026/04/IMG_1649-300x169.jpeg 300w, https://pakarms.co/wp-content/uploads/2026/04/IMG_1649-1024x576.jpeg 1024w, https://pakarms.co/wp-content/uploads/2026/04/IMG_1649-768x432.jpeg 768w, https://pakarms.co/wp-content/uploads/2026/04/IMG_1649-1536x864.jpeg 1536w, https://pakarms.co/wp-content/uploads/2026/04/IMG_1649-2048x1152.jpeg 2048w, https://pakarms.co/wp-content/uploads/2026/04/IMG_1649-600x338.jpeg 600w, https://pakarms.co/wp-content/uploads/2026/04/IMG_1649-1x1.jpeg 1w, https://pakarms.co/wp-content/uploads/2026/04/IMG_1649-10x6.jpeg 10w","sizes":"(max-width: 2560px) 100vw, 2560px","name":"IMG_1649","alt":""},{"id":8955,"src":"https://pakarms.co/wp-content/uploads/2026/04/IMG_1648-scaled.jpeg","thumbnail":"https://pakarms.co/wp-content/uploads/2026/04/IMG_1648-300x300.jpeg","srcset":"https://pakarms.co/wp-content/uploads/2026/04/IMG_1648-scaled.jpeg 2560w, https://pakarms.co/wp-content/uploads/2026/04/IMG_1648-300x169.jpeg 300w, https://pakarms.co/wp-content/uploads/2026/04/IMG_1648-1024x576.jpeg 1024w, https://pakarms.co/wp-content/uploads/2026/04/IMG_1648-768x432.jpeg 768w, https://pakarms.co/wp-content/uploads/2026/04/IMG_1648-1536x864.jpeg 1536w, https://pakarms.co/wp-content/uploads/2026/04/IMG_1648-2048x1152.jpeg 2048w, https://pakarms.co/wp-content/uploads/2026/04/IMG_1648-600x338.jpeg 600w, https://pakarms.co/wp-content/uploads/2026/04/IMG_1648-1x1.jpeg 1w, https://pakarms.co/wp-content/uploads/2026/04/IMG_1648-10x6.jpeg 10w","sizes":"(max-width: 2560px) 100vw, 2560px","name":"IMG_1648","alt":""},{"id":8956,"src":"https://pakarms.co/wp-content/uploads/2026/04/IMG_1647-scaled.jpeg","thumbnail":"https://pakarms.co/wp-content/uploads/2026/04/IMG_1647-300x300.jpeg","srcset":"https://pakarms.co/wp-content/uploads/2026/04/IMG_1647-scaled.jpeg 2560w, https://pakarms.co/wp-content/uploads/2026/04/IMG_1647-300x169.jpeg 300w, https://pakarms.co/wp-content/uploads/2026/04/IMG_1647-1024x576.jpeg 1024w, https://pakarms.co/wp-content/uploads/2026/04/IMG_1647-768x432.jpeg 768w, https://pakarms.co/wp-content/uploads/2026/04/IMG_1647-1536x864.jpeg 1536w, https://pakarms.co/wp-content/uploads/2026/04/IMG_1647-2048x1152.jpeg 2048w, https://pakarms.co/wp-content/uploads/2026/04/IMG_1647-600x338.jpeg 600w, https://pakarms.co/wp-content/uploads/2026/04/IMG_1647-1x1.jpeg 1w, https://pakarms.co/wp-content/uploads/2026/04/IMG_1647-10x6.jpeg 10w","sizes":"(max-width: 2560px) 100vw, 2560px","name":"IMG_1647","alt":""},{"id":8957,"src":"https://pakarms.co/wp-content/uploads/2026/04/IMG_1646-scaled.jpeg","thumbnail":"https://pakarms.co/wp-content/uploads/2026/04/IMG_1646-300x300.jpeg","srcset":"https://pakarms.co/wp-content/uploads/2026/04/IMG_1646-scaled.jpeg 2560w, https://pakarms.co/wp-content/uploads/2026/04/IMG_1646-300x169.jpeg 300w, https://pakarms.co/wp-content/uploads/2026/04/IMG_1646-1024x576.jpeg 1024w, https://pakarms.co/wp-content/uploads/2026/04/IMG_1646-768x432.jpeg 768w, https://pakarms.co/wp-content/uploads/2026/04/IMG_1646-1536x864.jpeg 1536w, https://pakarms.co/wp-content/uploads/2026/04/IMG_1646-2048x1152.jpeg 2048w, https://pakarms.co/wp-content/uploads/2026/04/IMG_1646-600x338.jpeg 600w, https://pakarms.co/wp-content/uploads/2026/04/IMG_1646-1x1.jpeg 1w, https://pakarms.co/wp-content/uploads/2026/04/IMG_1646-10x6.jpeg 10w","sizes":"(max-width: 2560px) 100vw, 2560px","name":"IMG_1646","alt":""},{"id":8958,"src":"https://pakarms.co/wp-content/uploads/2026/04/IMG_1645-scaled.jpeg","thumbnail":"https://pakarms.co/wp-content/uploads/2026/04/IMG_1645-300x300.jpeg","srcset":"https://pakarms.co/wp-content/uploads/2026/04/IMG_1645-scaled.jpeg 2560w, https://pakarms.co/wp-content/uploads/2026/04/IMG_1645-300x169.jpeg 300w, https://pakarms.co/wp-content/uploads/2026/04/IMG_1645-1024x576.jpeg 1024w, https://pakarms.co/wp-content/uploads/2026/04/IMG_1645-768x432.jpeg 768w, https://pakarms.co/wp-content/uploads/2026/04/IMG_1645-1536x864.jpeg 1536w, https://pakarms.co/wp-content/uploads/2026/04/IMG_1645-2048x1152.jpeg 2048w, https://pakarms.co/wp-content/uploads/2026/04/IMG_1645-600x338.jpeg 600w, https://pakarms.co/wp-content/uploads/2026/04/IMG_1645-1x1.jpeg 1w, https://pakarms.co/wp-content/uploads/2026/04/IMG_1645-10x6.jpeg 10w","sizes":"(max-width: 2560px) 100vw, 2560px","name":"IMG_1645","alt":""},{"id":8959,"src":"https://pakarms.co/wp-content/uploads/2026/04/IMG_1644-scaled.jpeg","thumbnail":"https://pakarms.co/wp-content/uploads/2026/04/IMG_1644-300x300.jpeg","srcset":"https://pakarms.co/wp-content/uploads/2026/04/IMG_1644-scaled.jpeg 2560w, https://pakarms.co/wp-content/uploads/2026/04/IMG_1644-300x169.jpeg 300w, https://pakarms.co/wp-content/uploads/2026/04/IMG_1644-1024x576.jpeg 1024w, https://pakarms.co/wp-content/uploads/2026/04/IMG_1644-768x432.jpeg 768w, https://pakarms.co/wp-content/uploads/2026/04/IMG_1644-1536x864.jpeg 1536w, https://pakarms.co/wp-content/uploads/2026/04/IMG_1644-2048x1152.jpeg 2048w, https://pakarms.co/wp-content/uploads/2026/04/IMG_1644-600x338.jpeg 600w, https://pakarms.co/wp-content/uploads/2026/04/IMG_1644-1x1.jpeg 1w, https://pakarms.co/wp-content/uploads/2026/04/IMG_1644-10x6.jpeg 10w","sizes":"(max-width: 2560px) 100vw, 2560px","name":"IMG_1644","alt":""},{"id":8960,"src":"https://pakarms.co/wp-content/uploads/2026/04/IMG_1643-scaled.jpeg","thumbnail":"https://pakarms.co/wp-content/uploads/2026/04/IMG_1643-300x300.jpeg","srcset":"https://pakarms.co/wp-content/uploads/2026/04/IMG_1643-scaled.jpeg 2560w, https://pakarms.co/wp-content/uploads/2026/04/IMG_1643-300x169.jpeg 300w, https://pakarms.co/wp-content/uploads/2026/04/IMG_1643-1024x576.jpeg 1024w, https://pakarms.co/wp-content/uploads/2026/04/IMG_1643-768x432.jpeg 768w, https://pakarms.co/wp-content/uploads/2026/04/IMG_1643-1536x864.jpeg 1536w, https://pakarms.co/wp-content/uploads/2026/04/IMG_1643-2048x1152.jpeg 2048w, https://pakarms.co/wp-content/uploads/2026/04/IMG_1643-600x338.jpeg 600w, https://pakarms.co/wp-content/uploads/2026/04/IMG_1643-1x1.jpeg 1w, https://pakarms.co/wp-content/uploads/2026/04/IMG_1643-10x6.jpeg 10w","sizes":"(max-width: 2560px) 100vw, 2560px","name":"IMG_1643","alt":""},{"id":8961,"src":"https://pakarms.co/wp-content/uploads/2026/04/IMG_1642-scaled.jpeg","thumbnail":"https://pakarms.co/wp-content/uploads/2026/04/IMG_1642-300x300.jpeg","srcset":"https://pakarms.co/wp-content/uploads/2026/04/IMG_1642-scaled.jpeg 2560w, https://pakarms.co/wp-content/uploads/2026/04/IMG_1642-300x169.jpeg 300w, https://pakarms.co/wp-content/uploads/2026/04/IMG_1642-1024x576.jpeg 1024w, https://pakarms.co/wp-content/uploads/2026/04/IMG_1642-768x432.jpeg 768w, https://pakarms.co/wp-content/uploads/2026/04/IMG_1642-1536x864.jpeg 1536w, https://pakarms.co/wp-content/uploads/2026/04/IMG_1642-2048x1152.jpeg 2048w, https://pakarms.co/wp-content/uploads/2026/04/IMG_1642-600x338.jpeg 600w, https://pakarms.co/wp-content/uploads/2026/04/IMG_1642-1x1.jpeg 1w, https://pakarms.co/wp-content/uploads/2026/04/IMG_1642-10x6.jpeg 10w","sizes":"(max-width: 2560px) 100vw, 2560px","name":"IMG_1642","alt":""},{"id":8962,"src":"https://pakarms.co/wp-content/uploads/2026/04/IMG_1641-scaled.jpeg","thumbnail":"https://pakarms.co/wp-content/uploads/2026/04/IMG_1641-300x300.jpeg","srcset":"https://pakarms.co/wp-content/uploads/2026/04/IMG_1641-scaled.jpeg 2560w, https://pakarms.co/wp-content/uploads/2026/04/IMG_1641-300x169.jpeg 300w, https://pakarms.co/wp-content/uploads/2026/04/IMG_1641-1024x576.jpeg 1024w, https://pakarms.co/wp-content/uploads/2026/04/IMG_1641-768x432.jpeg 768w, https://pakarms.co/wp-content/uploads/2026/04/IMG_1641-1536x864.jpeg 1536w, https://pakarms.co/wp-content/uploads/2026/04/IMG_1641-2048x1152.jpeg 2048w, https://pakarms.co/wp-content/uploads/2026/04/IMG_1641-600x338.jpeg 600w, https://pakarms.co/wp-content/uploads/2026/04/IMG_1641-1x1.jpeg 1w, https://pakarms.co/wp-content/uploads/2026/04/IMG_1641-10x6.jpeg 10w","sizes":"(max-width: 2560px) 100vw, 2560px","name":"IMG_1641","alt":""},{"id":8963,"src":"https://pakarms.co/wp-content/uploads/2026/04/IMG_1640-scaled.jpeg","thumbnail":"https://pakarms.co/wp-content/uploads/2026/04/IMG_1640-300x300.jpeg","srcset":"https://pakarms.co/wp-content/uploads/2026/04/IMG_1640-scaled.jpeg 2560w, https://pakarms.co/wp-content/uploads/2026/04/IMG_1640-300x169.jpeg 300w, https://pakarms.co/wp-content/uploads/2026/04/IMG_1640-1024x576.jpeg 1024w, https://pakarms.co/wp-content/uploads/2026/04/IMG_1640-768x432.jpeg 768w, https://pakarms.co/wp-content/uploads/2026/04/IMG_1640-1536x864.jpeg 1536w, https://pakarms.co/wp-content/uploads/2026/04/IMG_1640-2048x1152.jpeg 2048w, https://pakarms.co/wp-content/uploads/2026/04/IMG_1640-600x338.jpeg 600w, https://pakarms.co/wp-content/uploads/2026/04/IMG_1640-1x1.jpeg 1w, https://pakarms.co/wp-content/uploads/2026/04/IMG_1640-10x6.jpeg 10w","sizes":"(max-width: 2560px) 100vw, 2560px","name":"IMG_1640","alt":""},{"id":8964,"src":"https://pakarms.co/wp-content/uploads/2026/04/IMG_1650-scaled.jpeg","thumbnail":"https://pakarms.co/wp-content/uploads/2026/04/IMG_1650-300x300.jpeg","srcset":"https://pakarms.co/wp-content/uploads/2026/04/IMG_1650-scaled.jpeg 2560w, https://pakarms.co/wp-content/uploads/2026/04/IMG_1650-300x169.jpeg 300w, https://pakarms.co/wp-content/uploads/2026/04/IMG_1650-1024x576.jpeg 1024w, https://pakarms.co/wp-content/uploads/2026/04/IMG_1650-768x432.jpeg 768w, https://pakarms.co/wp-content/uploads/2026/04/IMG_1650-1536x864.jpeg 1536w, https://pakarms.co/wp-content/uploads/2026/04/IMG_1650-2048x1152.jpeg 2048w, https://pakarms.co/wp-content/uploads/2026/04/IMG_1650-600x338.jpeg 600w, https://pakarms.co/wp-content/uploads/2026/04/IMG_1650-1x1.jpeg 1w, https://pakarms.co/wp-content/uploads/2026/04/IMG_1650-10x6.jpeg 10w","sizes":"(max-width: 2560px) 100vw, 2560px","name":"IMG_1650","alt":""},{"id":8965,"src":"https://pakarms.co/wp-content/uploads/2026/04/IMG_1658-1-scaled.jpeg","thumbnail":"https://pakarms.co/wp-content/uploads/2026/04/IMG_1658-1-300x300.jpeg","srcset":"https://pakarms.co/wp-content/uploads/2026/04/IMG_1658-1-scaled.jpeg 2560w, https://pakarms.co/wp-content/uploads/2026/04/IMG_1658-1-300x169.jpeg 300w, https://pakarms.co/wp-content/uploads/2026/04/IMG_1658-1-1024x576.jpeg 1024w, https://pakarms.co/wp-content/uploads/2026/04/IMG_1658-1-768x432.jpeg 768w, https://pakarms.co/wp-content/uploads/2026/04/IMG_1658-1-1536x864.jpeg 1536w, https://pakarms.co/wp-content/uploads/2026/04/IMG_1658-1-2048x1152.jpeg 2048w, https://pakarms.co/wp-content/uploads/2026/04/IMG_1658-1-600x338.jpeg 600w, https://pakarms.co/wp-content/uploads/2026/04/IMG_1658-1-1x1.jpeg 1w, https://pakarms.co/wp-content/uploads/2026/04/IMG_1658-1-10x6.jpeg 10w","sizes":"(max-width: 2560px) 100vw, 2560px","name":"IMG_1658","alt":""}],"categories":[{"id":239,"name":"Original Imported","slug":"original-imported","link":"https://pakarms.co/product-category/original-imported/"},{"id":240,"name":"Taurus","slug":"taurus","link":"https://pakarms.co/product-category/taurus/"}],"tags":[{"id":621,"name":"G3 Taurus","slug":"g3-taurus","link":"https://pakarms.co/product-tag/g3-taurus/"},{"id":578,"name":"Original Pistol","slug":"original-pistol","link":"https://pakarms.co/product-tag/original-pistol/"}],"attributes":[],"variations":[],"has_options":false,"is_purchasable":true,"is_in_stock":true,"is_on_backorder":false,"low_stock_remaining":null,"sold_individually":false,"add_to_cart":{"text":"Add to cart","description":"Add &amp;ldquo;G3 Black Taurus Brazil 9mm&amp;rdquo; to your cart","url":"?add-to-cart=8944","minimum":1,"maximum":9999,"multiple_of":1},"extensions":{}}</t>
        </is>
      </c>
      <c r="AJ22" s="3" t="inlineStr">
        <is>
          <t>[{"@context":"https://schema.org","@graph":[{"@type":"WebPage","@id":"https://pakarms.co/product/g3-black-taurus-brazil-9mm/","url":"https://pakarms.co/product/g3-black-taurus-brazil-9mm/","name":"G3 Black Taurus Brazil 9mm - pakarms.co","isPartOf":{"@id":"https://pakarms.co/#website"},"primaryImageOfPage":{"@id":"https://pakarms.co/product/g3-black-taurus-brazil-9mm/#primaryimage"},"image":{"@id":"https://pakarms.co/product/g3-black-taurus-brazil-9mm/#primaryimage"},"thumbnailUrl":"https://pakarms.co/wp-content/uploads/2026/04/IMG_1639-scaled.jpeg","datePublished":"2026-04-30T16:04:55+00:00","dateModified":"2026-04-30T16:04:55+00:00","breadcrumb":{"@id":"https://pakarms.co/product/g3-black-taurus-brazil-9mm/#breadcrumb"},"inLanguage":"en-GB","potentialAction":[{"@type":"ReadAction","target":["https://pakarms.co/product/g3-black-taurus-brazil-9mm/"]}]},{"@type":"ImageObject","inLanguage":"en-GB","@id":"https://pakarms.co/product/g3-black-taurus-brazil-9mm/#primaryimage","url":"https://pakarms.co/wp-content/uploads/2026/04/IMG_1639-scaled.jpeg","contentUrl":"https://pakarms.co/wp-content/uploads/2026/04/IMG_1639-scaled.jpeg","width":2560,"height":1440},{"@type":"BreadcrumbList","@id":"https://pakarms.co/product/g3-black-taurus-brazil-9mm/#breadcrumb","itemListElement":[{"@type":"ListItem","position":1,"name":"Home","item":"https://pakarms.co/"},{"@type":"ListItem","position":2,"name":"Shop","item":"https://pakarms.co/shop/"},{"@type":"ListItem","position":3,"name":"G3 Black Taurus Brazil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Imported","@id":"https://pakarms.co/product-category/original-imported/"}},{"@type":"ListItem","position":3,"item":{"name":"G3 Black Taurus Brazil 9mm","@id":"https://pakarms.co/product/g3-black-taurus-brazil-9mm/"}}]},{"@context":"https://schema.org/","@type":"Product","@id":"https://pakarms.co/product/g3-black-taurus-brazil-9mm/#product","name":"G3 Black Taurus Brazil 9mm","url":"https://pakarms.co/product/g3-black-taurus-brazil-9mm/","description":"","image":"https://pakarms.co/wp-content/uploads/2026/04/IMG_1639-scaled.jpeg","sku":8944,"offers":[{"@type":"Offer","price":"160000.00","priceValidUntil":"2027-12-31","priceSpecification":{"price":"160000.00","priceCurrency":"PKR","valueAddedTaxIncluded":"false"},"priceCurrency":"PKR","availability":"http://schema.org/InStock","url":"https://pakarms.co/product/g3-black-taurus-brazil-9mm/","seller":{"@type":"Organization","name":"pakarms.co","url":"https://pakarms.co"}}]}]}]</t>
        </is>
      </c>
    </row>
    <row r="23">
      <c r="A23" s="3" t="n">
        <v>8922</v>
      </c>
      <c r="B23" s="3" t="inlineStr">
        <is>
          <t>G3c Taurus Brazil 9mm Compact Size Pistol</t>
        </is>
      </c>
      <c r="C23" s="3" t="inlineStr">
        <is>
          <t>g3c-taurus-brazil-9mm-compact-size-pistol</t>
        </is>
      </c>
      <c r="D23" s="3" t="inlineStr">
        <is>
          <t>https://pakarms.co/product/g3c-taurus-brazil-9mm-compact-size-pistol/</t>
        </is>
      </c>
      <c r="E23" s="3" t="inlineStr">
        <is>
          <t>simple</t>
        </is>
      </c>
      <c r="F23" s="3" t="inlineStr"/>
      <c r="G23" s="3" t="inlineStr">
        <is>
          <t>2026-04-30T16:57:41</t>
        </is>
      </c>
      <c r="H23" s="3" t="inlineStr">
        <is>
          <t>2026-04-30T16:57:43</t>
        </is>
      </c>
      <c r="I23" s="3" t="b">
        <v>1</v>
      </c>
      <c r="J23" s="3" t="b">
        <v>1</v>
      </c>
      <c r="K23" s="3" t="b">
        <v>1</v>
      </c>
      <c r="L23" s="3" t="b">
        <v>0</v>
      </c>
      <c r="M23" s="3" t="n"/>
      <c r="N23" s="3" t="inlineStr">
        <is>
          <t>0</t>
        </is>
      </c>
      <c r="O23" s="3" t="n">
        <v>0</v>
      </c>
      <c r="P23" s="3" t="inlineStr">
        <is>
          <t>PKR</t>
        </is>
      </c>
      <c r="Q23" s="5" t="n">
        <v>164000</v>
      </c>
      <c r="R23" s="5" t="n">
        <v>190000</v>
      </c>
      <c r="S23" s="5" t="n">
        <v>164000</v>
      </c>
      <c r="T23" s="3" t="inlineStr"/>
      <c r="U23" s="3" t="inlineStr">
        <is>
          <t>Original Imported | Taurus</t>
        </is>
      </c>
      <c r="V23" s="3" t="inlineStr">
        <is>
          <t>9mm | 9mm Pistol | Brazil | Taurus</t>
        </is>
      </c>
      <c r="W23" s="3" t="inlineStr">
        <is>
          <t>[]</t>
        </is>
      </c>
      <c r="X23" s="3" t="inlineStr">
        <is>
          <t>[]</t>
        </is>
      </c>
      <c r="Y23" s="3" t="b">
        <v>0</v>
      </c>
      <c r="Z23" s="3" t="n">
        <v>19</v>
      </c>
      <c r="AA23" s="3" t="inlineStr"/>
      <c r="AB23" s="3" t="inlineStr"/>
      <c r="AC23" s="3" t="inlineStr">
        <is>
          <t>G3c Taurus Brazil 9mm Compact Size Pistol</t>
        </is>
      </c>
      <c r="AD23" s="3" t="inlineStr"/>
      <c r="AE23" s="3" t="inlineStr">
        <is>
          <t>Reviews There are no reviews yet. Be the first to review “G3c Taurus Brazil 9mm Compact Size Pistol” Cancel reply Your email address will not be published. Required fields are marked Your rating * Rate… Perfect Good Average Not that bad Very poor Your review * Name * Email * Save my name, email, and website in this browser for the next time I comment.</t>
        </is>
      </c>
      <c r="AF23" s="3" t="inlineStr">
        <is>
          <t>Categories: Original Imported , Taurus Tags: 9mm , 9mm Pistol , Brazil , Taurus</t>
        </is>
      </c>
      <c r="AG23" s="3" t="inlineStr">
        <is>
          <t>ok</t>
        </is>
      </c>
      <c r="AH23" s="3" t="inlineStr"/>
      <c r="AI23" s="3" t="inlineStr">
        <is>
          <t>{"id":8922,"name":"G3c Taurus Brazil 9mm Compact Size Pistol","slug":"g3c-taurus-brazil-9mm-compact-size-pistol","parent":0,"type":"simple","variation":"","permalink":"https://pakarms.co/product/g3c-taurus-brazil-9mm-compact-size-pistol/","sku":"","short_description":"","description":"","on_sale":true,"prices":{"price":"16400000","regular_price":"19000000","sale_price":"16400000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class=\"woocommerce-Price-currencySymbol\"&gt;&amp;#8360;&lt;/span&gt;190,000.00&lt;/span&gt;&lt;/del&gt; &lt;ins&gt;&lt;span class=\"woocommerce-Price-amount amount\"&gt;&lt;span class=\"woocommerce-Price-currencySymbol\"&gt;&amp;#8360;&lt;/span&gt;164,000.00&lt;/span&gt;&lt;/ins&gt;","average_rating":"0","review_count":0,"images":[{"id":8929,"src":"https://pakarms.co/wp-content/uploads/2026/04/IMG_1664-scaled.jpeg","thumbnail":"https://pakarms.co/wp-content/uploads/2026/04/IMG_1664-300x300.jpeg","srcset":"https://pakarms.co/wp-content/uploads/2026/04/IMG_1664-scaled.jpeg 2560w, https://pakarms.co/wp-content/uploads/2026/04/IMG_1664-300x169.jpeg 300w, https://pakarms.co/wp-content/uploads/2026/04/IMG_1664-1024x576.jpeg 1024w, https://pakarms.co/wp-content/uploads/2026/04/IMG_1664-768x432.jpeg 768w, https://pakarms.co/wp-content/uploads/2026/04/IMG_1664-1536x864.jpeg 1536w, https://pakarms.co/wp-content/uploads/2026/04/IMG_1664-2048x1152.jpeg 2048w, https://pakarms.co/wp-content/uploads/2026/04/IMG_1664-600x338.jpeg 600w, https://pakarms.co/wp-content/uploads/2026/04/IMG_1664-1x1.jpeg 1w, https://pakarms.co/wp-content/uploads/2026/04/IMG_1664-10x6.jpeg 10w","sizes":"(max-width: 2560px) 100vw, 2560px","name":"IMG_1664","alt":""},{"id":8924,"src":"https://pakarms.co/wp-content/uploads/2026/04/IMG_1660-scaled.jpeg","thumbnail":"https://pakarms.co/wp-content/uploads/2026/04/IMG_1660-300x300.jpeg","srcset":"https://pakarms.co/wp-content/uploads/2026/04/IMG_1660-scaled.jpeg 2560w, https://pakarms.co/wp-content/uploads/2026/04/IMG_1660-300x169.jpeg 300w, https://pakarms.co/wp-content/uploads/2026/04/IMG_1660-1024x576.jpeg 1024w, https://pakarms.co/wp-content/uploads/2026/04/IMG_1660-768x432.jpeg 768w, https://pakarms.co/wp-content/uploads/2026/04/IMG_1660-1536x864.jpeg 1536w, https://pakarms.co/wp-content/uploads/2026/04/IMG_1660-2048x1152.jpeg 2048w, https://pakarms.co/wp-content/uploads/2026/04/IMG_1660-600x338.jpeg 600w, https://pakarms.co/wp-content/uploads/2026/04/IMG_1660-1x1.jpeg 1w, https://pakarms.co/wp-content/uploads/2026/04/IMG_1660-10x6.jpeg 10w","sizes":"(max-width: 2560px) 100vw, 2560px","name":"IMG_1660","alt":""},{"id":8925,"src":"https://pakarms.co/wp-content/uploads/2026/04/IMG_1665-scaled.jpeg","thumbnail":"https://pakarms.co/wp-content/uploads/2026/04/IMG_1665-300x300.jpeg","srcset":"https://pakarms.co/wp-content/uploads/2026/04/IMG_1665-scaled.jpeg 2560w, https://pakarms.co/wp-content/uploads/2026/04/IMG_1665-300x169.jpeg 300w, https://pakarms.co/wp-content/uploads/2026/04/IMG_1665-1024x576.jpeg 1024w, https://pakarms.co/wp-content/uploads/2026/04/IMG_1665-768x432.jpeg 768w, https://pakarms.co/wp-content/uploads/2026/04/IMG_1665-1536x864.jpeg 1536w, https://pakarms.co/wp-content/uploads/2026/04/IMG_1665-2048x1152.jpeg 2048w, https://pakarms.co/wp-content/uploads/2026/04/IMG_1665-600x338.jpeg 600w, https://pakarms.co/wp-content/uploads/2026/04/IMG_1665-1x1.jpeg 1w, https://pakarms.co/wp-content/uploads/2026/04/IMG_1665-10x6.jpeg 10w","sizes":"(max-width: 2560px) 100vw, 2560px","name":"IMG_1665","alt":""},{"id":8926,"src":"https://pakarms.co/wp-content/uploads/2026/04/IMG_1661-scaled.jpeg","thumbnail":"https://pakarms.co/wp-content/uploads/2026/04/IMG_1661-300x300.jpeg","srcset":"https://pakarms.co/wp-content/uploads/2026/04/IMG_1661-scaled.jpeg 2560w, https://pakarms.co/wp-content/uploads/2026/04/IMG_1661-300x169.jpeg 300w, https://pakarms.co/wp-content/uploads/2026/04/IMG_1661-1024x576.jpeg 1024w, https://pakarms.co/wp-content/uploads/2026/04/IMG_1661-768x432.jpeg 768w, https://pakarms.co/wp-content/uploads/2026/04/IMG_1661-1536x864.jpeg 1536w, https://pakarms.co/wp-content/uploads/2026/04/IMG_1661-2048x1152.jpeg 2048w, https://pakarms.co/wp-content/uploads/2026/04/IMG_1661-600x338.jpeg 600w, https://pakarms.co/wp-content/uploads/2026/04/IMG_1661-1x1.jpeg 1w, https://pakarms.co/wp-content/uploads/2026/04/IMG_1661-10x6.jpeg 10w","sizes":"(max-width: 2560px) 100vw, 2560px","name":"IMG_1661","alt":""},{"id":8927,"src":"https://pakarms.co/wp-content/uploads/2026/04/IMG_1662-scaled.jpeg","thumbnail":"https://pakarms.co/wp-content/uploads/2026/04/IMG_1662-300x300.jpeg","srcset":"https://pakarms.co/wp-content/uploads/2026/04/IMG_1662-scaled.jpeg 2560w, https://pakarms.co/wp-content/uploads/2026/04/IMG_1662-300x169.jpeg 300w, https://pakarms.co/wp-content/uploads/2026/04/IMG_1662-1024x576.jpeg 1024w, https://pakarms.co/wp-content/uploads/2026/04/IMG_1662-768x432.jpeg 768w, https://pakarms.co/wp-content/uploads/2026/04/IMG_1662-1536x864.jpeg 1536w, https://pakarms.co/wp-content/uploads/2026/04/IMG_1662-2048x1152.jpeg 2048w, https://pakarms.co/wp-content/uploads/2026/04/IMG_1662-600x338.jpeg 600w, https://pakarms.co/wp-content/uploads/2026/04/IMG_1662-1x1.jpeg 1w, https://pakarms.co/wp-content/uploads/2026/04/IMG_1662-10x6.jpeg 10w","sizes":"(max-width: 2560px) 100vw, 2560px","name":"IMG_1662","alt":""},{"id":8928,"src":"https://pakarms.co/wp-content/uploads/2026/04/IMG_1663-scaled.jpeg","thumbnail":"https://pakarms.co/wp-content/uploads/2026/04/IMG_1663-300x300.jpeg","srcset":"https://pakarms.co/wp-content/uploads/2026/04/IMG_1663-scaled.jpeg 2560w, https://pakarms.co/wp-content/uploads/2026/04/IMG_1663-300x169.jpeg 300w, https://pakarms.co/wp-content/uploads/2026/04/IMG_1663-1024x576.jpeg 1024w, https://pakarms.co/wp-content/uploads/2026/04/IMG_1663-768x432.jpeg 768w, https://pakarms.co/wp-content/uploads/2026/04/IMG_1663-1536x864.jpeg 1536w, https://pakarms.co/wp-content/uploads/2026/04/IMG_1663-2048x1152.jpeg 2048w, https://pakarms.co/wp-content/uploads/2026/04/IMG_1663-600x338.jpeg 600w, https://pakarms.co/wp-content/uploads/2026/04/IMG_1663-1x1.jpeg 1w, https://pakarms.co/wp-content/uploads/2026/04/IMG_1663-10x6.jpeg 10w","sizes":"(max-width: 2560px) 100vw, 2560px","name":"IMG_1663","alt":""},{"id":8930,"src":"https://pakarms.co/wp-content/uploads/2026/04/IMG_1666-scaled.jpeg","thumbnail":"https://pakarms.co/wp-content/uploads/2026/04/IMG_1666-300x300.jpeg","srcset":"https://pakarms.co/wp-content/uploads/2026/04/IMG_1666-scaled.jpeg 2560w, https://pakarms.co/wp-content/uploads/2026/04/IMG_1666-300x169.jpeg 300w, https://pakarms.co/wp-content/uploads/2026/04/IMG_1666-1024x576.jpeg 1024w, https://pakarms.co/wp-content/uploads/2026/04/IMG_1666-768x432.jpeg 768w, https://pakarms.co/wp-content/uploads/2026/04/IMG_1666-1536x864.jpeg 1536w, https://pakarms.co/wp-content/uploads/2026/04/IMG_1666-2048x1152.jpeg 2048w, https://pakarms.co/wp-content/uploads/2026/04/IMG_1666-600x338.jpeg 600w, https://pakarms.co/wp-content/uploads/2026/04/IMG_1666-1x1.jpeg 1w, https://pakarms.co/wp-content/uploads/2026/04/IMG_1666-10x6.jpeg 10w","sizes":"(max-width: 2560px) 100vw, 2560px","name":"IMG_1666","alt":""},{"id":8931,"src":"https://pakarms.co/wp-content/uploads/2026/04/IMG_1667-scaled.jpeg","thumbnail":"https://pakarms.co/wp-content/uploads/2026/04/IMG_1667-300x300.jpeg","srcset":"https://pakarms.co/wp-content/uploads/2026/04/IMG_1667-scaled.jpeg 2560w, https://pakarms.co/wp-content/uploads/2026/04/IMG_1667-300x169.jpeg 300w, https://pakarms.co/wp-content/uploads/2026/04/IMG_1667-1024x576.jpeg 1024w, https://pakarms.co/wp-content/uploads/2026/04/IMG_1667-768x432.jpeg 768w, https://pakarms.co/wp-content/uploads/2026/04/IMG_1667-1536x864.jpeg 1536w, https://pakarms.co/wp-content/uploads/2026/04/IMG_1667-2048x1152.jpeg 2048w, https://pakarms.co/wp-content/uploads/2026/04/IMG_1667-600x338.jpeg 600w, https://pakarms.co/wp-content/uploads/2026/04/IMG_1667-1x1.jpeg 1w, https://pakarms.co/wp-content/uploads/2026/04/IMG_1667-10x6.jpeg 10w","sizes":"(max-width: 2560px) 100vw, 2560px","name":"IMG_1667","alt":""},{"id":8932,"src":"https://pakarms.co/wp-content/uploads/2026/04/IMG_1668-scaled.jpeg","thumbnail":"https://pakarms.co/wp-content/uploads/2026/04/IMG_1668-300x300.jpeg","srcset":"https://pakarms.co/wp-content/uploads/2026/04/IMG_1668-scaled.jpeg 2560w, https://pakarms.co/wp-content/uploads/2026/04/IMG_1668-300x169.jpeg 300w, https://pakarms.co/wp-content/uploads/2026/04/IMG_1668-1024x576.jpeg 1024w, https://pakarms.co/wp-content/uploads/2026/04/IMG_1668-768x432.jpeg 768w, https://pakarms.co/wp-content/uploads/2026/04/IMG_1668-1536x864.jpeg 1536w, https://pakarms.co/wp-content/uploads/2026/04/IMG_1668-2048x1152.jpeg 2048w, https://pakarms.co/wp-content/uploads/2026/04/IMG_1668-600x338.jpeg 600w, https://pakarms.co/wp-content/uploads/2026/04/IMG_1668-1x1.jpeg 1w, https://pakarms.co/wp-content/uploads/2026/04/IMG_1668-10x6.jpeg 10w","sizes":"(max-width: 2560px) 100vw, 2560px","name":"IMG_1668","alt":""},{"id":8933,"src":"https://pakarms.co/wp-content/uploads/2026/04/IMG_1669-scaled.jpeg","thumbnail":"https://pakarms.co/wp-content/uploads/2026/04/IMG_1669-300x300.jpeg","srcset":"https://pakarms.co/wp-content/uploads/2026/04/IMG_1669-scaled.jpeg 2560w, https://pakarms.co/wp-content/uploads/2026/04/IMG_1669-300x169.jpeg 300w, https://pakarms.co/wp-content/uploads/2026/04/IMG_1669-1024x576.jpeg 1024w, https://pakarms.co/wp-content/uploads/2026/04/IMG_1669-768x432.jpeg 768w, https://pakarms.co/wp-content/uploads/2026/04/IMG_1669-1536x864.jpeg 1536w, https://pakarms.co/wp-content/uploads/2026/04/IMG_1669-2048x1152.jpeg 2048w, https://pakarms.co/wp-content/uploads/2026/04/IMG_1669-600x338.jpeg 600w, https://pakarms.co/wp-content/uploads/2026/04/IMG_1669-1x1.jpeg 1w, https://pakarms.co/wp-content/uploads/2026/04/IMG_1669-10x6.jpeg 10w","sizes":"(max-width: 2560px) 100vw, 2560px","name":"IMG_1669","alt":""},{"id":8934,"src":"https://pakarms.co/wp-content/uploads/2026/04/IMG_1670-scaled.jpeg","thumbnail":"https://pakarms.co/wp-content/uploads/2026/04/IMG_1670-300x300.jpeg","srcset":"https://pakarms.co/wp-content/uploads/2026/04/IMG_1670-scaled.jpeg 2560w, https://pakarms.co/wp-content/uploads/2026/04/IMG_1670-300x169.jpeg 300w, https://pakarms.co/wp-content/uploads/2026/04/IMG_1670-1024x576.jpeg 1024w, https://pakarms.co/wp-content/uploads/2026/04/IMG_1670-768x432.jpeg 768w, https://pakarms.co/wp-content/uploads/2026/04/IMG_1670-1536x864.jpeg 1536w, https://pakarms.co/wp-content/uploads/2026/04/IMG_1670-2048x1152.jpeg 2048w, https://pakarms.co/wp-content/uploads/2026/04/IMG_1670-600x338.jpeg 600w, https://pakarms.co/wp-content/uploads/2026/04/IMG_1670-1x1.jpeg 1w, https://pakarms.co/wp-content/uploads/2026/04/IMG_1670-10x6.jpeg 10w","sizes":"(max-width: 2560px) 100vw, 2560px","name":"IMG_1670","alt":""},{"id":8935,"src":"https://pakarms.co/wp-content/uploads/2026/04/IMG_1671-scaled.jpeg","thumbnail":"https://pakarms.co/wp-content/uploads/2026/04/IMG_1671-300x300.jpeg","srcset":"https://pakarms.co/wp-content/uploads/2026/04/IMG_1671-scaled.jpeg 2560w, https://pakarms.co/wp-content/uploads/2026/04/IMG_1671-300x169.jpeg 300w, https://pakarms.co/wp-content/uploads/2026/04/IMG_1671-1024x576.jpeg 1024w, https://pakarms.co/wp-content/uploads/2026/04/IMG_1671-768x432.jpeg 768w, https://pakarms.co/wp-content/uploads/2026/04/IMG_1671-1536x864.jpeg 1536w, https://pakarms.co/wp-content/uploads/2026/04/IMG_1671-2048x1152.jpeg 2048w, https://pakarms.co/wp-content/uploads/2026/04/IMG_1671-600x338.jpeg 600w, https://pakarms.co/wp-content/uploads/2026/04/IMG_1671-1x1.jpeg 1w, https://pakarms.co/wp-content/uploads/2026/04/IMG_1671-10x6.jpeg 10w","sizes":"(max-width: 2560px) 100vw, 2560px","name":"IMG_1671","alt":""},{"id":8936,"src":"https://pakarms.co/wp-content/uploads/2026/04/IMG_1672-scaled.jpeg","thumbnail":"https://pakarms.co/wp-content/uploads/2026/04/IMG_1672-300x300.jpeg","srcset":"https://pakarms.co/wp-content/uploads/2026/04/IMG_1672-scaled.jpeg 2560w, https://pakarms.co/wp-content/uploads/2026/04/IMG_1672-300x169.jpeg 300w, https://pakarms.co/wp-content/uploads/2026/04/IMG_1672-1024x576.jpeg 1024w, https://pakarms.co/wp-content/uploads/2026/04/IMG_1672-768x432.jpeg 768w, https://pakarms.co/wp-content/uploads/2026/04/IMG_1672-1536x864.jpeg 1536w, https://pakarms.co/wp-content/uploads/2026/04/IMG_1672-2048x1152.jpeg 2048w, https://pakarms.co/wp-content/uploads/2026/04/IMG_1672-600x338.jpeg 600w, https://pakarms.co/wp-content/uploads/2026/04/IMG_1672-1x1.jpeg 1w, https://pakarms.co/wp-content/uploads/2026/04/IMG_1672-10x6.jpeg 10w","sizes":"(max-width: 2560px) 100vw, 2560px","name":"IMG_1672","alt":""},{"id":8937,"src":"https://pakarms.co/wp-content/uploads/2026/04/IMG_1673-scaled.jpeg","thumbnail":"https://pakarms.co/wp-content/uploads/2026/04/IMG_1673-300x300.jpeg","srcset":"https://pakarms.co/wp-content/uploads/2026/04/IMG_1673-scaled.jpeg 2560w, https://pakarms.co/wp-content/uploads/2026/04/IMG_1673-300x169.jpeg 300w, https://pakarms.co/wp-content/uploads/2026/04/IMG_1673-1024x576.jpeg 1024w, https://pakarms.co/wp-content/uploads/2026/04/IMG_1673-768x432.jpeg 768w, https://pakarms.co/wp-content/uploads/2026/04/IMG_1673-1536x864.jpeg 1536w, https://pakarms.co/wp-content/uploads/2026/04/IMG_1673-2048x1152.jpeg 2048w, https://pakarms.co/wp-content/uploads/2026/04/IMG_1673-600x338.jpeg 600w, https://pakarms.co/wp-content/uploads/2026/04/IMG_1673-1x1.jpeg 1w, https://pakarms.co/wp-content/uploads/2026/04/IMG_1673-10x6.jpeg 10w","sizes":"(max-width: 2560px) 100vw, 2560px","name":"IMG_1673","alt":""},{"id":8938,"src":"https://pakarms.co/wp-content/uploads/2026/04/IMG_1674-scaled.jpeg","thumbnail":"https://pakarms.co/wp-content/uploads/2026/04/IMG_1674-300x300.jpeg","srcset":"https://pakarms.co/wp-content/uploads/2026/04/IMG_1674-scaled.jpeg 2560w, https://pakarms.co/wp-content/uploads/2026/04/IMG_1674-300x169.jpeg 300w, https://pakarms.co/wp-content/uploads/2026/04/IMG_1674-1024x576.jpeg 1024w, https://pakarms.co/wp-content/uploads/2026/04/IMG_1674-768x432.jpeg 768w, https://pakarms.co/wp-content/uploads/2026/04/IMG_1674-1536x864.jpeg 1536w, https://pakarms.co/wp-content/uploads/2026/04/IMG_1674-2048x1152.jpeg 2048w, https://pakarms.co/wp-content/uploads/2026/04/IMG_1674-600x338.jpeg 600w, https://pakarms.co/wp-content/uploads/2026/04/IMG_1674-1x1.jpeg 1w, https://pakarms.co/wp-content/uploads/2026/04/IMG_1674-10x6.jpeg 10w","sizes":"(max-width: 2560px) 100vw, 2560px","name":"IMG_1674","alt":""},{"id":8939,"src":"https://pakarms.co/wp-content/uploads/2026/04/IMG_1675-scaled.jpeg","thumbnail":"https://pakarms.co/wp-content/uploads/2026/04/IMG_1675-300x300.jpeg","srcset":"https://pakarms.co/wp-content/uploads/2026/04/IMG_1675-scaled.jpeg 2560w, https://pakarms.co/wp-content/uploads/2026/04/IMG_1675-300x169.jpeg 300w, https://pakarms.co/wp-content/uploads/2026/04/IMG_1675-1024x576.jpeg 1024w, https://pakarms.co/wp-content/uploads/2026/04/IMG_1675-768x432.jpeg 768w, https://pakarms.co/wp-content/uploads/2026/04/IMG_1675-1536x864.jpeg 1536w, https://pakarms.co/wp-content/uploads/2026/04/IMG_1675-2048x1152.jpeg 2048w, https://pakarms.co/wp-content/uploads/2026/04/IMG_1675-600x338.jpeg 600w, https://pakarms.co/wp-content/uploads/2026/04/IMG_1675-1x1.jpeg 1w, https://pakarms.co/wp-content/uploads/2026/04/IMG_1675-10x6.jpeg 10w","sizes":"(max-width: 2560px) 100vw, 2560px","name":"IMG_1675","alt":""},{"id":8940,"src":"https://pakarms.co/wp-content/uploads/2026/04/IMG_1676-scaled.jpeg","thumbnail":"https://pakarms.co/wp-content/uploads/2026/04/IMG_1676-300x300.jpeg","srcset":"https://pakarms.co/wp-content/uploads/2026/04/IMG_1676-scaled.jpeg 2560w, https://pakarms.co/wp-content/uploads/2026/04/IMG_1676-300x169.jpeg 300w, https://pakarms.co/wp-content/uploads/2026/04/IMG_1676-1024x576.jpeg 1024w, https://pakarms.co/wp-content/uploads/2026/04/IMG_1676-768x432.jpeg 768w, https://pakarms.co/wp-content/uploads/2026/04/IMG_1676-1536x864.jpeg 1536w, https://pakarms.co/wp-content/uploads/2026/04/IMG_1676-2048x1152.jpeg 2048w, https://pakarms.co/wp-content/uploads/2026/04/IMG_1676-600x338.jpeg 600w, https://pakarms.co/wp-content/uploads/2026/04/IMG_1676-1x1.jpeg 1w, https://pakarms.co/wp-content/uploads/2026/04/IMG_1676-10x6.jpeg 10w","sizes":"(max-width: 2560px) 100vw, 2560px","name":"IMG_1676","alt":""},{"id":8941,"src":"https://pakarms.co/wp-content/uploads/2026/04/IMG_1677-scaled.jpeg","thumbnail":"https://pakarms.co/wp-content/uploads/2026/04/IMG_1677-300x300.jpeg","srcset":"https://pakarms.co/wp-content/uploads/2026/04/IMG_1677-scaled.jpeg 2560w, https://pakarms.co/wp-content/uploads/2026/04/IMG_1677-300x169.jpeg 300w, https://pakarms.co/wp-content/uploads/2026/04/IMG_1677-1024x576.jpeg 1024w, https://pakarms.co/wp-content/uploads/2026/04/IMG_1677-768x432.jpeg 768w, https://pakarms.co/wp-content/uploads/2026/04/IMG_1677-1536x864.jpeg 1536w, https://pakarms.co/wp-content/uploads/2026/04/IMG_1677-2048x1152.jpeg 2048w, https://pakarms.co/wp-content/uploads/2026/04/IMG_1677-600x338.jpeg 600w, https://pakarms.co/wp-content/uploads/2026/04/IMG_1677-1x1.jpeg 1w, https://pakarms.co/wp-content/uploads/2026/04/IMG_1677-10x6.jpeg 10w","sizes":"(max-width: 2560px) 100vw, 2560px","name":"IMG_1677","alt":""},{"id":8942,"src":"https://pakarms.co/wp-content/uploads/2026/04/IMG_1658-scaled.jpeg","thumbnail":"https://pakarms.co/wp-content/uploads/2026/04/IMG_1658-300x300.jpeg","srcset":"https://pakarms.co/wp-content/uploads/2026/04/IMG_1658-scaled.jpeg 2560w, https://pakarms.co/wp-content/uploads/2026/04/IMG_1658-300x169.jpeg 300w, https://pakarms.co/wp-content/uploads/2026/04/IMG_1658-1024x576.jpeg 1024w, https://pakarms.co/wp-content/uploads/2026/04/IMG_1658-768x432.jpeg 768w, https://pakarms.co/wp-content/uploads/2026/04/IMG_1658-1536x864.jpeg 1536w, https://pakarms.co/wp-content/uploads/2026/04/IMG_1658-2048x1152.jpeg 2048w, https://pakarms.co/wp-content/uploads/2026/04/IMG_1658-600x338.jpeg 600w, https://pakarms.co/wp-content/uploads/2026/04/IMG_1658-1x1.jpeg 1w, https://pakarms.co/wp-content/uploads/2026/04/IMG_1658-10x6.jpeg 10w","sizes":"(max-width: 2560px) 100vw, 2560px","name":"IMG_1658","alt":""}],"categories":[{"id":239,"name":"Original Imported","slug":"original-imported","link":"https://pakarms.co/product-category/original-imported/"},{"id":240,"name":"Taurus","slug":"taurus","link":"https://pakarms.co/product-category/taurus/"}],"tags":[{"id":251,"name":"9mm","slug":"9mm","link":"https://pakarms.co/product-tag/9mm/"},{"id":380,"name":"9mm Pistol","slug":"9mm-pistol","link":"https://pakarms.co/product-tag/9mm-pistol/"},{"id":620,"name":"Brazil","slug":"brazil","link":"https://pakarms.co/product-tag/brazil/"},{"id":241,"name":"Taurus","slug":"taurus","link":"https://pakarms.co/product-tag/taurus/"}],"attributes":[],"variations":[],"has_options":false,"is_purchasable":true,"is_in_stock":true,"is_on_backorder":false,"low_stock_remaining":null,"sold_individually":false,"add_to_cart":{"text":"Add to cart","description":"Add &amp;ldquo;G3c Taurus Brazil 9mm Compact Size Pistol&amp;rdquo; to your cart","url":"?add-to-cart=8922","minimum":1,"maximum":9999,"multiple_of":1},"extensions":{}}</t>
        </is>
      </c>
      <c r="AJ23" s="3" t="inlineStr">
        <is>
          <t>[{"@context":"https://schema.org","@graph":[{"@type":"WebPage","@id":"https://pakarms.co/product/g3c-taurus-brazil-9mm-compact-size-pistol/","url":"https://pakarms.co/product/g3c-taurus-brazil-9mm-compact-size-pistol/","name":"G3c Taurus Brazil 9mm Compact Size Pistol - pakarms.co","isPartOf":{"@id":"https://pakarms.co/#website"},"primaryImageOfPage":{"@id":"https://pakarms.co/product/g3c-taurus-brazil-9mm-compact-size-pistol/#primaryimage"},"image":{"@id":"https://pakarms.co/product/g3c-taurus-brazil-9mm-compact-size-pistol/#primaryimage"},"thumbnailUrl":"https://pakarms.co/wp-content/uploads/2026/04/IMG_1664-scaled.jpeg","datePublished":"2026-04-30T15:57:41+00:00","dateModified":"2026-04-30T15:57:43+00:00","breadcrumb":{"@id":"https://pakarms.co/product/g3c-taurus-brazil-9mm-compact-size-pistol/#breadcrumb"},"inLanguage":"en-GB","potentialAction":[{"@type":"ReadAction","target":["https://pakarms.co/product/g3c-taurus-brazil-9mm-compact-size-pistol/"]}]},{"@type":"ImageObject","inLanguage":"en-GB","@id":"https://pakarms.co/product/g3c-taurus-brazil-9mm-compact-size-pistol/#primaryimage","url":"https://pakarms.co/wp-content/uploads/2026/04/IMG_1664-scaled.jpeg","contentUrl":"https://pakarms.co/wp-content/uploads/2026/04/IMG_1664-scaled.jpeg","width":2560,"height":1440},{"@type":"BreadcrumbList","@id":"https://pakarms.co/product/g3c-taurus-brazil-9mm-compact-size-pistol/#breadcrumb","itemListElement":[{"@type":"ListItem","position":1,"name":"Home","item":"https://pakarms.co/"},{"@type":"ListItem","position":2,"name":"Shop","item":"https://pakarms.co/shop/"},{"@type":"ListItem","position":3,"name":"G3c Taurus Brazil 9mm Compact Size Pistol"}]},{"@type":"WebSite","@id":"https://pakarms.co/#website","url":"https://pakarms.co/","name":"Pak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Taurus","@id":"https://pakarms.co/product-category/taurus/"}},{"@type":"ListItem","position":3,"item":{"name":"G3c Taurus Brazil 9mm Compact Size Pistol","@id":"https://pakarms.co/product/g3c-taurus-brazil-9mm-compact-size-pistol/"}}]},{"@context":"https://schema.org/","@type":"Product","@id":"https://pakarms.co/product/g3c-taurus-brazil-9mm-compact-size-pistol/#product","name":"G3c Taurus Brazil 9mm Compact Size Pistol","url":"https://pakarms.co/product/g3c-taurus-brazil-9mm-compact-size-pistol/","description":"","image":"https://pakarms.co/wp-content/uploads/2026/04/IMG_1664-scaled.jpeg","sku":8922,"offers":[{"@type":"Offer","price":"164000.00","priceValidUntil":"2027-12-31","priceSpecification":{"price":"164000.00","priceCurrency":"PKR","valueAddedTaxIncluded":"false"},"priceCurrency":"PKR","availability":"http://schema.org/InStock","url":"https://pakarms.co/product/g3c-taurus-brazil-9mm-compact-size-pistol/","seller":{"@type":"Organization","name":"pakarms.co","url":"https://pakarms.co"}}]}]}]</t>
        </is>
      </c>
    </row>
    <row r="24">
      <c r="A24" s="3" t="n">
        <v>8908</v>
      </c>
      <c r="B24" s="3" t="inlineStr">
        <is>
          <t>G3 Taurus 9mm Black &amp;#038; White</t>
        </is>
      </c>
      <c r="C24" s="3" t="inlineStr">
        <is>
          <t>g3-taurus-9mm-black-white</t>
        </is>
      </c>
      <c r="D24" s="3" t="inlineStr">
        <is>
          <t>https://pakarms.co/product/g3-taurus-9mm-black-white/</t>
        </is>
      </c>
      <c r="E24" s="3" t="inlineStr">
        <is>
          <t>simple</t>
        </is>
      </c>
      <c r="F24" s="3" t="inlineStr"/>
      <c r="G24" s="3" t="inlineStr">
        <is>
          <t>2026-04-30T16:52:15</t>
        </is>
      </c>
      <c r="H24" s="3" t="inlineStr">
        <is>
          <t>2026-04-30T16:52:16</t>
        </is>
      </c>
      <c r="I24" s="3" t="b">
        <v>1</v>
      </c>
      <c r="J24" s="3" t="b">
        <v>1</v>
      </c>
      <c r="K24" s="3" t="b">
        <v>1</v>
      </c>
      <c r="L24" s="3" t="b">
        <v>0</v>
      </c>
      <c r="M24" s="3" t="n"/>
      <c r="N24" s="3" t="inlineStr">
        <is>
          <t>0</t>
        </is>
      </c>
      <c r="O24" s="3" t="n">
        <v>0</v>
      </c>
      <c r="P24" s="3" t="inlineStr">
        <is>
          <t>PKR</t>
        </is>
      </c>
      <c r="Q24" s="5" t="n">
        <v>168000</v>
      </c>
      <c r="R24" s="5" t="n">
        <v>200000</v>
      </c>
      <c r="S24" s="5" t="n">
        <v>168000</v>
      </c>
      <c r="T24" s="3" t="inlineStr"/>
      <c r="U24" s="3" t="inlineStr">
        <is>
          <t>Original Imported | Taurus</t>
        </is>
      </c>
      <c r="V24" s="3" t="inlineStr"/>
      <c r="W24" s="3" t="inlineStr">
        <is>
          <t>[]</t>
        </is>
      </c>
      <c r="X24" s="3" t="inlineStr">
        <is>
          <t>[]</t>
        </is>
      </c>
      <c r="Y24" s="3" t="b">
        <v>0</v>
      </c>
      <c r="Z24" s="3" t="n">
        <v>11</v>
      </c>
      <c r="AA24" s="3" t="inlineStr"/>
      <c r="AB24" s="3" t="inlineStr"/>
      <c r="AC24" s="3" t="inlineStr">
        <is>
          <t>G3 Taurus 9mm Black &amp; White</t>
        </is>
      </c>
      <c r="AD24" s="3" t="inlineStr"/>
      <c r="AE24" s="3" t="inlineStr">
        <is>
          <t>Reviews There are no reviews yet. Be the first to review “G3 Taurus 9mm Black &amp; White” Cancel reply Your email address will not be published. Required fields are marked Your rating * Rate… Perfect Good Average Not that bad Very poor Your review * Name * Email * Save my name, email, and website in this browser for the next time I comment.</t>
        </is>
      </c>
      <c r="AF24" s="3" t="inlineStr">
        <is>
          <t>Categories: Original Imported , Taurus</t>
        </is>
      </c>
      <c r="AG24" s="3" t="inlineStr">
        <is>
          <t>ok</t>
        </is>
      </c>
      <c r="AH24" s="3" t="inlineStr"/>
      <c r="AI24" s="3" t="inlineStr">
        <is>
          <t>{"id":8908,"name":"G3 Taurus 9mm Black &amp;#038; White","slug":"g3-taurus-9mm-black-white","parent":0,"type":"simple","variation":"","permalink":"https://pakarms.co/product/g3-taurus-9mm-black-white/","sku":"","short_description":"","description":"","on_sale":true,"prices":{"price":"16800000","regular_price":"20000000","sale_price":"16800000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class=\"woocommerce-Price-currencySymbol\"&gt;&amp;#8360;&lt;/span&gt;200,000.00&lt;/span&gt;&lt;/del&gt; &lt;ins&gt;&lt;span class=\"woocommerce-Price-amount amount\"&gt;&lt;span class=\"woocommerce-Price-currencySymbol\"&gt;&amp;#8360;&lt;/span&gt;168,000.00&lt;/span&gt;&lt;/ins&gt;","average_rating":"0","review_count":0,"images":[{"id":8910,"src":"https://pakarms.co/wp-content/uploads/2026/04/IMG_1678-scaled.jpeg","thumbnail":"https://pakarms.co/wp-content/uploads/2026/04/IMG_1678-300x300.jpeg","srcset":"https://pakarms.co/wp-content/uploads/2026/04/IMG_1678-scaled.jpeg 2560w, https://pakarms.co/wp-content/uploads/2026/04/IMG_1678-300x169.jpeg 300w, https://pakarms.co/wp-content/uploads/2026/04/IMG_1678-1024x576.jpeg 1024w, https://pakarms.co/wp-content/uploads/2026/04/IMG_1678-768x432.jpeg 768w, https://pakarms.co/wp-content/uploads/2026/04/IMG_1678-1536x864.jpeg 1536w, https://pakarms.co/wp-content/uploads/2026/04/IMG_1678-2048x1152.jpeg 2048w, https://pakarms.co/wp-content/uploads/2026/04/IMG_1678-600x338.jpeg 600w, https://pakarms.co/wp-content/uploads/2026/04/IMG_1678-1x1.jpeg 1w, https://pakarms.co/wp-content/uploads/2026/04/IMG_1678-10x6.jpeg 10w","sizes":"(max-width: 2560px) 100vw, 2560px","name":"IMG_1678","alt":""},{"id":8911,"src":"https://pakarms.co/wp-content/uploads/2026/04/IMG_1683-scaled.jpeg","thumbnail":"https://pakarms.co/wp-content/uploads/2026/04/IMG_1683-300x300.jpeg","srcset":"https://pakarms.co/wp-content/uploads/2026/04/IMG_1683-scaled.jpeg 2560w, https://pakarms.co/wp-content/uploads/2026/04/IMG_1683-300x169.jpeg 300w, https://pakarms.co/wp-content/uploads/2026/04/IMG_1683-1024x576.jpeg 1024w, https://pakarms.co/wp-content/uploads/2026/04/IMG_1683-768x432.jpeg 768w, https://pakarms.co/wp-content/uploads/2026/04/IMG_1683-1536x864.jpeg 1536w, https://pakarms.co/wp-content/uploads/2026/04/IMG_1683-2048x1152.jpeg 2048w, https://pakarms.co/wp-content/uploads/2026/04/IMG_1683-600x338.jpeg 600w, https://pakarms.co/wp-content/uploads/2026/04/IMG_1683-1x1.jpeg 1w, https://pakarms.co/wp-content/uploads/2026/04/IMG_1683-10x6.jpeg 10w","sizes":"(max-width: 2560px) 100vw, 2560px","name":"IMG_1683","alt":""},{"id":8912,"src":"https://pakarms.co/wp-content/uploads/2026/04/IMG_1679-scaled.jpeg","thumbnail":"https://pakarms.co/wp-content/uploads/2026/04/IMG_1679-300x300.jpeg","srcset":"https://pakarms.co/wp-content/uploads/2026/04/IMG_1679-scaled.jpeg 2560w, https://pakarms.co/wp-content/uploads/2026/04/IMG_1679-300x169.jpeg 300w, https://pakarms.co/wp-content/uploads/2026/04/IMG_1679-1024x576.jpeg 1024w, https://pakarms.co/wp-content/uploads/2026/04/IMG_1679-768x432.jpeg 768w, https://pakarms.co/wp-content/uploads/2026/04/IMG_1679-1536x864.jpeg 1536w, https://pakarms.co/wp-content/uploads/2026/04/IMG_1679-2048x1152.jpeg 2048w, https://pakarms.co/wp-content/uploads/2026/04/IMG_1679-600x338.jpeg 600w, https://pakarms.co/wp-content/uploads/2026/04/IMG_1679-1x1.jpeg 1w, https://pakarms.co/wp-content/uploads/2026/04/IMG_1679-10x6.jpeg 10w","sizes":"(max-width: 2560px) 100vw, 2560px","name":"IMG_1679","alt":""},{"id":8913,"src":"https://pakarms.co/wp-content/uploads/2026/04/IMG_1680-scaled.jpeg","thumbnail":"https://pakarms.co/wp-content/uploads/2026/04/IMG_1680-300x300.jpeg","srcset":"https://pakarms.co/wp-content/uploads/2026/04/IMG_1680-scaled.jpeg 2560w, https://pakarms.co/wp-content/uploads/2026/04/IMG_1680-300x169.jpeg 300w, https://pakarms.co/wp-content/uploads/2026/04/IMG_1680-1024x576.jpeg 1024w, https://pakarms.co/wp-content/uploads/2026/04/IMG_1680-768x432.jpeg 768w, https://pakarms.co/wp-content/uploads/2026/04/IMG_1680-1536x864.jpeg 1536w, https://pakarms.co/wp-content/uploads/2026/04/IMG_1680-2048x1152.jpeg 2048w, https://pakarms.co/wp-content/uploads/2026/04/IMG_1680-600x338.jpeg 600w, https://pakarms.co/wp-content/uploads/2026/04/IMG_1680-1x1.jpeg 1w, https://pakarms.co/wp-content/uploads/2026/04/IMG_1680-10x6.jpeg 10w","sizes":"(max-width: 2560px) 100vw, 2560px","name":"IMG_1680","alt":""},{"id":8914,"src":"https://pakarms.co/wp-content/uploads/2026/04/IMG_1681-scaled.jpeg","thumbnail":"https://pakarms.co/wp-content/uploads/2026/04/IMG_1681-300x300.jpeg","srcset":"https://pakarms.co/wp-content/uploads/2026/04/IMG_1681-scaled.jpeg 2560w, https://pakarms.co/wp-content/uploads/2026/04/IMG_1681-300x169.jpeg 300w, https://pakarms.co/wp-content/uploads/2026/04/IMG_1681-1024x576.jpeg 1024w, https://pakarms.co/wp-content/uploads/2026/04/IMG_1681-768x432.jpeg 768w, https://pakarms.co/wp-content/uploads/2026/04/IMG_1681-1536x864.jpeg 1536w, https://pakarms.co/wp-content/uploads/2026/04/IMG_1681-2048x1152.jpeg 2048w, https://pakarms.co/wp-content/uploads/2026/04/IMG_1681-600x338.jpeg 600w, https://pakarms.co/wp-content/uploads/2026/04/IMG_1681-1x1.jpeg 1w, https://pakarms.co/wp-content/uploads/2026/04/IMG_1681-10x6.jpeg 10w","sizes":"(max-width: 2560px) 100vw, 2560px","name":"IMG_1681","alt":""},{"id":8915,"src":"https://pakarms.co/wp-content/uploads/2026/04/IMG_1682-scaled.jpeg","thumbnail":"https://pakarms.co/wp-content/uploads/2026/04/IMG_1682-300x300.jpeg","srcset":"https://pakarms.co/wp-content/uploads/2026/04/IMG_1682-scaled.jpeg 2560w, https://pakarms.co/wp-content/uploads/2026/04/IMG_1682-300x169.jpeg 300w, https://pakarms.co/wp-content/uploads/2026/04/IMG_1682-1024x576.jpeg 1024w, https://pakarms.co/wp-content/uploads/2026/04/IMG_1682-768x432.jpeg 768w, https://pakarms.co/wp-content/uploads/2026/04/IMG_1682-1536x864.jpeg 1536w, https://pakarms.co/wp-content/uploads/2026/04/IMG_1682-2048x1152.jpeg 2048w, https://pakarms.co/wp-content/uploads/2026/04/IMG_1682-600x338.jpeg 600w, https://pakarms.co/wp-content/uploads/2026/04/IMG_1682-1x1.jpeg 1w, https://pakarms.co/wp-content/uploads/2026/04/IMG_1682-10x6.jpeg 10w","sizes":"(max-width: 2560px) 100vw, 2560px","name":"IMG_1682","alt":""},{"id":8916,"src":"https://pakarms.co/wp-content/uploads/2026/04/IMG_1684-scaled.jpeg","thumbnail":"https://pakarms.co/wp-content/uploads/2026/04/IMG_1684-300x300.jpeg","srcset":"https://pakarms.co/wp-content/uploads/2026/04/IMG_1684-scaled.jpeg 2560w, https://pakarms.co/wp-content/uploads/2026/04/IMG_1684-300x169.jpeg 300w, https://pakarms.co/wp-content/uploads/2026/04/IMG_1684-1024x576.jpeg 1024w, https://pakarms.co/wp-content/uploads/2026/04/IMG_1684-768x432.jpeg 768w, https://pakarms.co/wp-content/uploads/2026/04/IMG_1684-1536x864.jpeg 1536w, https://pakarms.co/wp-content/uploads/2026/04/IMG_1684-2048x1152.jpeg 2048w, https://pakarms.co/wp-content/uploads/2026/04/IMG_1684-600x338.jpeg 600w, https://pakarms.co/wp-content/uploads/2026/04/IMG_1684-1x1.jpeg 1w, https://pakarms.co/wp-content/uploads/2026/04/IMG_1684-10x6.jpeg 10w","sizes":"(max-width: 2560px) 100vw, 2560px","name":"IMG_1684","alt":""},{"id":8917,"src":"https://pakarms.co/wp-content/uploads/2026/04/IMG_1685-scaled.jpeg","thumbnail":"https://pakarms.co/wp-content/uploads/2026/04/IMG_1685-300x300.jpeg","srcset":"https://pakarms.co/wp-content/uploads/2026/04/IMG_1685-scaled.jpeg 2560w, https://pakarms.co/wp-content/uploads/2026/04/IMG_1685-300x169.jpeg 300w, https://pakarms.co/wp-content/uploads/2026/04/IMG_1685-1024x576.jpeg 1024w, https://pakarms.co/wp-content/uploads/2026/04/IMG_1685-768x432.jpeg 768w, https://pakarms.co/wp-content/uploads/2026/04/IMG_1685-1536x864.jpeg 1536w, https://pakarms.co/wp-content/uploads/2026/04/IMG_1685-2048x1152.jpeg 2048w, https://pakarms.co/wp-content/uploads/2026/04/IMG_1685-600x338.jpeg 600w, https://pakarms.co/wp-content/uploads/2026/04/IMG_1685-1x1.jpeg 1w, https://pakarms.co/wp-content/uploads/2026/04/IMG_1685-10x6.jpeg 10w","sizes":"(max-width: 2560px) 100vw, 2560px","name":"IMG_1685","alt":""},{"id":8918,"src":"https://pakarms.co/wp-content/uploads/2026/04/IMG_1686-scaled.jpeg","thumbnail":"https://pakarms.co/wp-content/uploads/2026/04/IMG_1686-300x300.jpeg","srcset":"https://pakarms.co/wp-content/uploads/2026/04/IMG_1686-scaled.jpeg 2560w, https://pakarms.co/wp-content/uploads/2026/04/IMG_1686-300x169.jpeg 300w, https://pakarms.co/wp-content/uploads/2026/04/IMG_1686-1024x576.jpeg 1024w, https://pakarms.co/wp-content/uploads/2026/04/IMG_1686-768x432.jpeg 768w, https://pakarms.co/wp-content/uploads/2026/04/IMG_1686-1536x864.jpeg 1536w, https://pakarms.co/wp-content/uploads/2026/04/IMG_1686-2048x1152.jpeg 2048w, https://pakarms.co/wp-content/uploads/2026/04/IMG_1686-600x338.jpeg 600w, https://pakarms.co/wp-content/uploads/2026/04/IMG_1686-1x1.jpeg 1w, https://pakarms.co/wp-content/uploads/2026/04/IMG_1686-10x6.jpeg 10w","sizes":"(max-width: 2560px) 100vw, 2560px","name":"IMG_1686","alt":""},{"id":8919,"src":"https://pakarms.co/wp-content/uploads/2026/04/IMG_1687-scaled.jpeg","thumbnail":"https://pakarms.co/wp-content/uploads/2026/04/IMG_1687-300x300.jpeg","srcset":"https://pakarms.co/wp-content/uploads/2026/04/IMG_1687-scaled.jpeg 2560w, https://pakarms.co/wp-content/uploads/2026/04/IMG_1687-300x169.jpeg 300w, https://pakarms.co/wp-content/uploads/2026/04/IMG_1687-1024x576.jpeg 1024w, https://pakarms.co/wp-content/uploads/2026/04/IMG_1687-768x432.jpeg 768w, https://pakarms.co/wp-content/uploads/2026/04/IMG_1687-1536x864.jpeg 1536w, https://pakarms.co/wp-content/uploads/2026/04/IMG_1687-2048x1152.jpeg 2048w, https://pakarms.co/wp-content/uploads/2026/04/IMG_1687-600x338.jpeg 600w, https://pakarms.co/wp-content/uploads/2026/04/IMG_1687-1x1.jpeg 1w, https://pakarms.co/wp-content/uploads/2026/04/IMG_1687-10x6.jpeg 10w","sizes":"(max-width: 2560px) 100vw, 2560px","name":"IMG_1687","alt":""},{"id":8920,"src":"https://pakarms.co/wp-content/uploads/2026/04/IMG_1688-scaled.jpeg","thumbnail":"https://pakarms.co/wp-content/uploads/2026/04/IMG_1688-300x300.jpeg","srcset":"https://pakarms.co/wp-content/uploads/2026/04/IMG_1688-scaled.jpeg 2560w, https://pakarms.co/wp-content/uploads/2026/04/IMG_1688-300x169.jpeg 300w, https://pakarms.co/wp-content/uploads/2026/04/IMG_1688-1024x576.jpeg 1024w, https://pakarms.co/wp-content/uploads/2026/04/IMG_1688-768x432.jpeg 768w, https://pakarms.co/wp-content/uploads/2026/04/IMG_1688-1536x864.jpeg 1536w, https://pakarms.co/wp-content/uploads/2026/04/IMG_1688-2048x1152.jpeg 2048w, https://pakarms.co/wp-content/uploads/2026/04/IMG_1688-600x338.jpeg 600w, https://pakarms.co/wp-content/uploads/2026/04/IMG_1688-1x1.jpeg 1w, https://pakarms.co/wp-content/uploads/2026/04/IMG_1688-10x6.jpeg 10w","sizes":"(max-width: 2560px) 100vw, 2560px","name":"IMG_1688","alt":""}],"categories":[{"id":239,"name":"Original Imported","slug":"original-imported","link":"https://pakarms.co/product-category/original-imported/"},{"id":240,"name":"Taurus","slug":"taurus","link":"https://pakarms.co/product-category/taurus/"}],"tags":[],"attributes":[],"variations":[],"has_options":false,"is_purchasable":true,"is_in_stock":true,"is_on_backorder":false,"low_stock_remaining":null,"sold_individually":false,"add_to_cart":{"text":"Add to cart","description":"Add &amp;ldquo;G3 Taurus 9mm Black &amp;#038; White&amp;rdquo; to your cart","url":"?add-to-cart=8908","minimum":1,"maximum":9999,"multiple_of":1},"extensions":{}}</t>
        </is>
      </c>
      <c r="AJ24" s="3" t="inlineStr">
        <is>
          <t>[{"@context":"https://schema.org","@graph":[{"@type":"WebPage","@id":"https://pakarms.co/product/g3-taurus-9mm-black-white/","url":"https://pakarms.co/product/g3-taurus-9mm-black-white/","name":"G3 Taurus 9mm Black &amp; White - pakarms.co","isPartOf":{"@id":"https://pakarms.co/#website"},"primaryImageOfPage":{"@id":"https://pakarms.co/product/g3-taurus-9mm-black-white/#primaryimage"},"image":{"@id":"https://pakarms.co/product/g3-taurus-9mm-black-white/#primaryimage"},"thumbnailUrl":"https://pakarms.co/wp-content/uploads/2026/04/IMG_1678-scaled.jpeg","datePublished":"2026-04-30T15:52:15+00:00","dateModified":"2026-04-30T15:52:16+00:00","breadcrumb":{"@id":"https://pakarms.co/product/g3-taurus-9mm-black-white/#breadcrumb"},"inLanguage":"en-GB","potentialAction":[{"@type":"ReadAction","target":["https://pakarms.co/product/g3-taurus-9mm-black-white/"]}]},{"@type":"ImageObject","inLanguage":"en-GB","@id":"https://pakarms.co/product/g3-taurus-9mm-black-white/#primaryimage","url":"https://pakarms.co/wp-content/uploads/2026/04/IMG_1678-scaled.jpeg","contentUrl":"https://pakarms.co/wp-content/uploads/2026/04/IMG_1678-scaled.jpeg","width":2560,"height":1440},{"@type":"BreadcrumbList","@id":"https://pakarms.co/product/g3-taurus-9mm-black-white/#breadcrumb","itemListElement":[{"@type":"ListItem","position":1,"name":"Home","item":"https://pakarms.co/"},{"@type":"ListItem","position":2,"name":"Shop","item":"https://pakarms.co/shop/"},{"@type":"ListItem","position":3,"name":"G3 Taurus 9mm Black &amp;#038; White"}]},{"@type":"WebSite","@id":"https://pakarms.co/#website","url":"https://pakarms.co/","name":"Pak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Imported","@id":"https://pakarms.co/product-category/original-imported/"}},{"@type":"ListItem","position":3,"item":{"name":"G3 Taurus 9mm Black &amp;amp;#038; White","@id":"https://pakarms.co/product/g3-taurus-9mm-black-white/"}}]},{"@context":"https://schema.org/","@type":"Product","@id":"https://pakarms.co/product/g3-taurus-9mm-black-white/#product","name":"G3 Taurus 9mm Black &amp;amp;amp; White","url":"https://pakarms.co/product/g3-taurus-9mm-black-white/","description":"","image":"https://pakarms.co/wp-content/uploads/2026/04/IMG_1678-scaled.jpeg","sku":8908,"offers":[{"@type":"Offer","price":"168000.00","priceValidUntil":"2027-12-31","priceSpecification":{"price":"168000.00","priceCurrency":"PKR","valueAddedTaxIncluded":"false"},"priceCurrency":"PKR","availability":"http://schema.org/InStock","url":"https://pakarms.co/product/g3-taurus-9mm-black-white/","seller":{"@type":"Organization","name":"pakarms.co","url":"https://pakarms.co"}}]}]}]</t>
        </is>
      </c>
    </row>
    <row r="25">
      <c r="A25" s="3" t="n">
        <v>8892</v>
      </c>
      <c r="B25" s="3" t="inlineStr">
        <is>
          <t>Sig Sauer M400 Switchblade Made in USA</t>
        </is>
      </c>
      <c r="C25" s="3" t="inlineStr">
        <is>
          <t>sig-sauer-m400-switchblade-made-in-usa</t>
        </is>
      </c>
      <c r="D25" s="3" t="inlineStr">
        <is>
          <t>https://pakarms.co/product/sig-sauer-m400-switchblade-made-in-usa/</t>
        </is>
      </c>
      <c r="E25" s="3" t="inlineStr">
        <is>
          <t>simple</t>
        </is>
      </c>
      <c r="F25" s="3" t="inlineStr"/>
      <c r="G25" s="3" t="inlineStr">
        <is>
          <t>2026-04-28T12:24:37</t>
        </is>
      </c>
      <c r="H25" s="3" t="inlineStr">
        <is>
          <t>2026-04-28T12:24:38</t>
        </is>
      </c>
      <c r="I25" s="3" t="b">
        <v>1</v>
      </c>
      <c r="J25" s="3" t="b">
        <v>1</v>
      </c>
      <c r="K25" s="3" t="b">
        <v>1</v>
      </c>
      <c r="L25" s="3" t="b">
        <v>0</v>
      </c>
      <c r="M25" s="3" t="n"/>
      <c r="N25" s="3" t="inlineStr">
        <is>
          <t>0</t>
        </is>
      </c>
      <c r="O25" s="3" t="n">
        <v>0</v>
      </c>
      <c r="P25" s="3" t="inlineStr">
        <is>
          <t>PKR</t>
        </is>
      </c>
      <c r="Q25" s="5" t="n">
        <v>1410000</v>
      </c>
      <c r="R25" s="5" t="n">
        <v>1550000</v>
      </c>
      <c r="S25" s="5" t="n">
        <v>1410000</v>
      </c>
      <c r="T25" s="3" t="inlineStr"/>
      <c r="U25" s="3" t="inlineStr">
        <is>
          <t>223 Bore Rifles | Original Imported</t>
        </is>
      </c>
      <c r="V25" s="3" t="inlineStr"/>
      <c r="W25" s="3" t="inlineStr">
        <is>
          <t>[]</t>
        </is>
      </c>
      <c r="X25" s="3" t="inlineStr">
        <is>
          <t>[]</t>
        </is>
      </c>
      <c r="Y25" s="3" t="b">
        <v>0</v>
      </c>
      <c r="Z25" s="3" t="n">
        <v>4</v>
      </c>
      <c r="AA25" s="3" t="inlineStr"/>
      <c r="AB25" s="3" t="inlineStr"/>
      <c r="AC25" s="3" t="inlineStr">
        <is>
          <t>Sig Sauer M400 Switchblade Made in USA</t>
        </is>
      </c>
      <c r="AD25" s="3" t="inlineStr"/>
      <c r="AE25" s="3" t="inlineStr">
        <is>
          <t>Reviews There are no reviews yet. Be the first to review “Sig Sauer M400 Switchblade Made in USA” Cancel reply Your email address will not be published. Required fields are marked Your rating * Rate… Perfect Good Average Not that bad Very poor Your review * Name * Email * Save my name, email, and website in this browser for the next time I comment.</t>
        </is>
      </c>
      <c r="AF25" s="3" t="inlineStr">
        <is>
          <t>Categories: 223 Bore Rifles , Original Imported</t>
        </is>
      </c>
      <c r="AG25" s="3" t="inlineStr">
        <is>
          <t>ok</t>
        </is>
      </c>
      <c r="AH25" s="3" t="inlineStr"/>
      <c r="AI25" s="3" t="inlineStr">
        <is>
          <t>{"id":8892,"name":"Sig Sauer M400 Switchblade Made in USA","slug":"sig-sauer-m400-switchblade-made-in-usa","parent":0,"type":"simple","variation":"","permalink":"https://pakarms.co/product/sig-sauer-m400-switchblade-made-in-usa/","sku":"","short_description":"","description":"","on_sale":true,"prices":{"price":"141000000","regular_price":"155000000","sale_price":"141000000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class=\"woocommerce-Price-currencySymbol\"&gt;&amp;#8360;&lt;/span&gt;1,550,000.00&lt;/span&gt;&lt;/del&gt; &lt;ins&gt;&lt;span class=\"woocommerce-Price-amount amount\"&gt;&lt;span class=\"woocommerce-Price-currencySymbol\"&gt;&amp;#8360;&lt;/span&gt;1,410,000.00&lt;/span&gt;&lt;/ins&gt;","average_rating":"0","review_count":0,"images":[{"id":8894,"src":"https://pakarms.co/wp-content/uploads/2026/04/IMG_1541.jpeg","thumbnail":"https://pakarms.co/wp-content/uploads/2026/04/IMG_1541-300x300.jpeg","srcset":"https://pakarms.co/wp-content/uploads/2026/04/IMG_1541.jpeg 2048w, https://pakarms.co/wp-content/uploads/2026/04/IMG_1541-300x169.jpeg 300w, https://pakarms.co/wp-content/uploads/2026/04/IMG_1541-1024x576.jpeg 1024w, https://pakarms.co/wp-content/uploads/2026/04/IMG_1541-768x432.jpeg 768w, https://pakarms.co/wp-content/uploads/2026/04/IMG_1541-1536x864.jpeg 1536w, https://pakarms.co/wp-content/uploads/2026/04/IMG_1541-600x338.jpeg 600w, https://pakarms.co/wp-content/uploads/2026/04/IMG_1541-1x1.jpeg 1w, https://pakarms.co/wp-content/uploads/2026/04/IMG_1541-10x6.jpeg 10w","sizes":"(max-width: 2048px) 100vw, 2048px","name":"IMG_1541","alt":""},{"id":8895,"src":"https://pakarms.co/wp-content/uploads/2026/04/IMG_1542.jpeg","thumbnail":"https://pakarms.co/wp-content/uploads/2026/04/IMG_1542-300x300.jpeg","srcset":"https://pakarms.co/wp-content/uploads/2026/04/IMG_1542.jpeg 2048w, https://pakarms.co/wp-content/uploads/2026/04/IMG_1542-300x169.jpeg 300w, https://pakarms.co/wp-content/uploads/2026/04/IMG_1542-1024x576.jpeg 1024w, https://pakarms.co/wp-content/uploads/2026/04/IMG_1542-768x432.jpeg 768w, https://pakarms.co/wp-content/uploads/2026/04/IMG_1542-1536x864.jpeg 1536w, https://pakarms.co/wp-content/uploads/2026/04/IMG_1542-600x338.jpeg 600w, https://pakarms.co/wp-content/uploads/2026/04/IMG_1542-1x1.jpeg 1w, https://pakarms.co/wp-content/uploads/2026/04/IMG_1542-10x6.jpeg 10w","sizes":"(max-width: 2048px) 100vw, 2048px","name":"IMG_1542","alt":""},{"id":8896,"src":"https://pakarms.co/wp-content/uploads/2026/04/IMG_1543.jpeg","thumbnail":"https://pakarms.co/wp-content/uploads/2026/04/IMG_1543-300x300.jpeg","srcset":"https://pakarms.co/wp-content/uploads/2026/04/IMG_1543.jpeg 2048w, https://pakarms.co/wp-content/uploads/2026/04/IMG_1543-300x169.jpeg 300w, https://pakarms.co/wp-content/uploads/2026/04/IMG_1543-1024x576.jpeg 1024w, https://pakarms.co/wp-content/uploads/2026/04/IMG_1543-768x432.jpeg 768w, https://pakarms.co/wp-content/uploads/2026/04/IMG_1543-1536x864.jpeg 1536w, https://pakarms.co/wp-content/uploads/2026/04/IMG_1543-600x338.jpeg 600w, https://pakarms.co/wp-content/uploads/2026/04/IMG_1543-1x1.jpeg 1w, https://pakarms.co/wp-content/uploads/2026/04/IMG_1543-10x6.jpeg 10w","sizes":"(max-width: 2048px) 100vw, 2048px","name":"IMG_1543","alt":""},{"id":8897,"src":"https://pakarms.co/wp-content/uploads/2026/04/IMG_1544.jpeg","thumbnail":"https://pakarms.co/wp-content/uploads/2026/04/IMG_1544-300x300.jpeg","srcset":"https://pakarms.co/wp-content/uploads/2026/04/IMG_1544.jpeg 1825w, https://pakarms.co/wp-content/uploads/2026/04/IMG_1544-300x169.jpeg 300w, https://pakarms.co/wp-content/uploads/2026/04/IMG_1544-1024x576.jpeg 1024w, https://pakarms.co/wp-content/uploads/2026/04/IMG_1544-768x432.jpeg 768w, https://pakarms.co/wp-content/uploads/2026/04/IMG_1544-1536x864.jpeg 1536w, https://pakarms.co/wp-content/uploads/2026/04/IMG_1544-600x338.jpeg 600w, https://pakarms.co/wp-content/uploads/2026/04/IMG_1544-1x1.jpeg 1w, https://pakarms.co/wp-content/uploads/2026/04/IMG_1544-10x6.jpeg 10w","sizes":"(max-width: 1825px) 100vw, 1825px","name":"IMG_1544","alt":""}],"categories":[{"id":171,"name":"223 Bore Rifles","slug":"223-bore","link":"https://pakarms.co/product-category/223-bore/"},{"id":239,"name":"Original Imported","slug":"original-imported","link":"https://pakarms.co/product-category/original-imported/"}],"tags":[],"attributes":[],"variations":[],"has_options":false,"is_purchasable":true,"is_in_stock":true,"is_on_backorder":false,"low_stock_remaining":null,"sold_individually":false,"add_to_cart":{"text":"Add to cart","description":"Add &amp;ldquo;Sig Sauer M400 Switchblade Made in USA&amp;rdquo; to your cart","url":"?add-to-cart=8892","minimum":1,"maximum":9999,"multiple_of":1},"extensions":{}}</t>
        </is>
      </c>
      <c r="AJ25" s="3" t="inlineStr">
        <is>
          <t>[{"@context":"https://schema.org","@graph":[{"@type":"WebPage","@id":"https://pakarms.co/product/sig-sauer-m400-switchblade-made-in-usa/","url":"https://pakarms.co/product/sig-sauer-m400-switchblade-made-in-usa/","name":"Sig Sauer M400 Switchblade Made in USA - pakarms.co","isPartOf":{"@id":"https://pakarms.co/#website"},"primaryImageOfPage":{"@id":"https://pakarms.co/product/sig-sauer-m400-switchblade-made-in-usa/#primaryimage"},"image":{"@id":"https://pakarms.co/product/sig-sauer-m400-switchblade-made-in-usa/#primaryimage"},"thumbnailUrl":"https://pakarms.co/wp-content/uploads/2026/04/IMG_1541.jpeg","datePublished":"2026-04-28T11:24:37+00:00","dateModified":"2026-04-28T11:24:38+00:00","breadcrumb":{"@id":"https://pakarms.co/product/sig-sauer-m400-switchblade-made-in-usa/#breadcrumb"},"inLanguage":"en-GB","potentialAction":[{"@type":"ReadAction","target":["https://pakarms.co/product/sig-sauer-m400-switchblade-made-in-usa/"]}]},{"@type":"ImageObject","inLanguage":"en-GB","@id":"https://pakarms.co/product/sig-sauer-m400-switchblade-made-in-usa/#primaryimage","url":"https://pakarms.co/wp-content/uploads/2026/04/IMG_1541.jpeg","contentUrl":"https://pakarms.co/wp-content/uploads/2026/04/IMG_1541.jpeg","width":2048,"height":1152},{"@type":"BreadcrumbList","@id":"https://pakarms.co/product/sig-sauer-m400-switchblade-made-in-usa/#breadcrumb","itemListElement":[{"@type":"ListItem","position":1,"name":"Home","item":"https://pakarms.co/"},{"@type":"ListItem","position":2,"name":"Shop","item":"https://pakarms.co/shop/"},{"@type":"ListItem","position":3,"name":"Sig Sauer M400 Switchblade Made in USA"}]},{"@type":"WebSite","@id":"https://pakarms.co/#website","url":"https://pakarms.co/","name":"Pak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223 Bore Rifles","@id":"https://pakarms.co/product-category/223-bore/"}},{"@type":"ListItem","position":3,"item":{"name":"Sig Sauer M400 Switchblade Made in USA","@id":"https://pakarms.co/product/sig-sauer-m400-switchblade-made-in-usa/"}}]},{"@context":"https://schema.org/","@type":"Product","@id":"https://pakarms.co/product/sig-sauer-m400-switchblade-made-in-usa/#product","name":"Sig Sauer M400 Switchblade Made in USA","url":"https://pakarms.co/product/sig-sauer-m400-switchblade-made-in-usa/","description":"","image":"https://pakarms.co/wp-content/uploads/2026/04/IMG_1541.jpeg","sku":8892,"offers":[{"@type":"Offer","price":"1410000.00","priceValidUntil":"2027-12-31","priceSpecification":{"price":"1410000.00","priceCurrency":"PKR","valueAddedTaxIncluded":"false"},"priceCurrency":"PKR","availability":"http://schema.org/InStock","url":"https://pakarms.co/product/sig-sauer-m400-switchblade-made-in-usa/","seller":{"@type":"Organization","name":"pakarms.co","url":"https://pakarms.co"}}]}]}]</t>
        </is>
      </c>
    </row>
    <row r="26">
      <c r="A26" s="3" t="n">
        <v>8872</v>
      </c>
      <c r="B26" s="3" t="inlineStr">
        <is>
          <t>Glock 26 Gen4 Compact Laser Stippling Skull Bagging 9mm</t>
        </is>
      </c>
      <c r="C26" s="3" t="inlineStr">
        <is>
          <t>glock-26-gen4-compact-laser-stippling-skull-bagging-9mm</t>
        </is>
      </c>
      <c r="D26" s="3" t="inlineStr">
        <is>
          <t>https://pakarms.co/product/glock-26-gen4-compact-laser-stippling-skull-bagging-9mm/</t>
        </is>
      </c>
      <c r="E26" s="3" t="inlineStr">
        <is>
          <t>simple</t>
        </is>
      </c>
      <c r="F26" s="3" t="inlineStr"/>
      <c r="G26" s="3" t="inlineStr">
        <is>
          <t>2026-04-27T16:00:03</t>
        </is>
      </c>
      <c r="H26" s="3" t="inlineStr">
        <is>
          <t>2026-04-27T16:00:04</t>
        </is>
      </c>
      <c r="I26" s="3" t="b">
        <v>1</v>
      </c>
      <c r="J26" s="3" t="b">
        <v>1</v>
      </c>
      <c r="K26" s="3" t="b">
        <v>1</v>
      </c>
      <c r="L26" s="3" t="b">
        <v>0</v>
      </c>
      <c r="M26" s="3" t="n"/>
      <c r="N26" s="3" t="inlineStr">
        <is>
          <t>0</t>
        </is>
      </c>
      <c r="O26" s="3" t="n">
        <v>0</v>
      </c>
      <c r="P26" s="3" t="inlineStr">
        <is>
          <t>PKR</t>
        </is>
      </c>
      <c r="Q26" s="5" t="n">
        <v>67999</v>
      </c>
      <c r="R26" s="5" t="n">
        <v>85000</v>
      </c>
      <c r="S26" s="5" t="n">
        <v>67999</v>
      </c>
      <c r="T26" s="3" t="inlineStr"/>
      <c r="U26" s="3" t="inlineStr">
        <is>
          <t>Glock</t>
        </is>
      </c>
      <c r="V26" s="3" t="inlineStr">
        <is>
          <t>9mm | Glock 26 | Pak Made Pistol</t>
        </is>
      </c>
      <c r="W26" s="3" t="inlineStr">
        <is>
          <t>[]</t>
        </is>
      </c>
      <c r="X26" s="3" t="inlineStr">
        <is>
          <t>[]</t>
        </is>
      </c>
      <c r="Y26" s="3" t="b">
        <v>0</v>
      </c>
      <c r="Z26" s="3" t="n">
        <v>13</v>
      </c>
      <c r="AA26" s="3" t="inlineStr"/>
      <c r="AB26" s="3" t="inlineStr"/>
      <c r="AC26" s="3" t="inlineStr">
        <is>
          <t>Glock 26 Gen4 Compact Laser Stippling Skull Bagging 9mm</t>
        </is>
      </c>
      <c r="AD26" s="3" t="inlineStr"/>
      <c r="AE26" s="3" t="inlineStr">
        <is>
          <t>Reviews There are no reviews yet. Be the first to review “Glock 26 Gen4 Compact Laser Stippling Skull Bagging 9mm” Cancel reply Your email address will not be published. Required fields are marked Your rating * Rate… Perfect Good Average Not that bad Very poor Your review * Name * Email * Save my name, email, and website in this browser for the next time I comment.</t>
        </is>
      </c>
      <c r="AF26" s="3" t="inlineStr">
        <is>
          <t>Category: Glock Tags: 9mm , Glock 26 , Pak Made Pistol</t>
        </is>
      </c>
      <c r="AG26" s="3" t="inlineStr">
        <is>
          <t>ok</t>
        </is>
      </c>
      <c r="AH26" s="3" t="inlineStr"/>
      <c r="AI26" s="3" t="inlineStr">
        <is>
          <t>{"id":8872,"name":"Glock 26 Gen4 Compact Laser Stippling Skull Bagging 9mm","slug":"glock-26-gen4-compact-laser-stippling-skull-bagging-9mm","parent":0,"type":"simple","variation":"","permalink":"https://pakarms.co/product/glock-26-gen4-compact-laser-stippling-skull-bagging-9mm/","sku":"","short_description":"","description":"","on_sale":true,"prices":{"price":"6799900","regular_price":"8500000","sale_price":"6799900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class=\"woocommerce-Price-currencySymbol\"&gt;&amp;#8360;&lt;/span&gt;85,000.00&lt;/span&gt;&lt;/del&gt; &lt;ins&gt;&lt;span class=\"woocommerce-Price-amount amount\"&gt;&lt;span class=\"woocommerce-Price-currencySymbol\"&gt;&amp;#8360;&lt;/span&gt;67,999.00&lt;/span&gt;&lt;/ins&gt;","average_rating":"0","review_count":0,"images":[{"id":8886,"src":"https://pakarms.co/wp-content/uploads/2026/04/IMG_9356-scaled.jpeg","thumbnail":"https://pakarms.co/wp-content/uploads/2026/04/IMG_9356-300x300.jpeg","srcset":"https://pakarms.co/wp-content/uploads/2026/04/IMG_9356-scaled.jpeg 2560w, https://pakarms.co/wp-content/uploads/2026/04/IMG_9356-300x169.jpeg 300w, https://pakarms.co/wp-content/uploads/2026/04/IMG_9356-1024x576.jpeg 1024w, https://pakarms.co/wp-content/uploads/2026/04/IMG_9356-768x432.jpeg 768w, https://pakarms.co/wp-content/uploads/2026/04/IMG_9356-1536x864.jpeg 1536w, https://pakarms.co/wp-content/uploads/2026/04/IMG_9356-2048x1152.jpeg 2048w, https://pakarms.co/wp-content/uploads/2026/04/IMG_9356-600x338.jpeg 600w, https://pakarms.co/wp-content/uploads/2026/04/IMG_9356-1x1.jpeg 1w, https://pakarms.co/wp-content/uploads/2026/04/IMG_9356-10x6.jpeg 10w","sizes":"(max-width: 2560px) 100vw, 2560px","name":"IMG_9356","alt":""},{"id":8874,"src":"https://pakarms.co/wp-content/uploads/2026/04/IMG_9345-scaled.jpeg","thumbnail":"https://pakarms.co/wp-content/uploads/2026/04/IMG_9345-300x300.jpeg","srcset":"https://pakarms.co/wp-content/uploads/2026/04/IMG_9345-scaled.jpeg 2560w, https://pakarms.co/wp-content/uploads/2026/04/IMG_9345-300x169.jpeg 300w, https://pakarms.co/wp-content/uploads/2026/04/IMG_9345-1024x576.jpeg 1024w, https://pakarms.co/wp-content/uploads/2026/04/IMG_9345-768x432.jpeg 768w, https://pakarms.co/wp-content/uploads/2026/04/IMG_9345-1536x864.jpeg 1536w, https://pakarms.co/wp-content/uploads/2026/04/IMG_9345-2048x1152.jpeg 2048w, https://pakarms.co/wp-content/uploads/2026/04/IMG_9345-600x338.jpeg 600w, https://pakarms.co/wp-content/uploads/2026/04/IMG_9345-1x1.jpeg 1w, https://pakarms.co/wp-content/uploads/2026/04/IMG_9345-10x6.jpeg 10w","sizes":"(max-width: 2560px) 100vw, 2560px","name":"IMG_9345","alt":""},{"id":8875,"src":"https://pakarms.co/wp-content/uploads/2026/04/IMG_9348-scaled.jpeg","thumbnail":"https://pakarms.co/wp-content/uploads/2026/04/IMG_9348-300x300.jpeg","srcset":"https://pakarms.co/wp-content/uploads/2026/04/IMG_9348-scaled.jpeg 2560w, https://pakarms.co/wp-content/uploads/2026/04/IMG_9348-300x169.jpeg 300w, https://pakarms.co/wp-content/uploads/2026/04/IMG_9348-1024x576.jpeg 1024w, https://pakarms.co/wp-content/uploads/2026/04/IMG_9348-768x432.jpeg 768w, https://pakarms.co/wp-content/uploads/2026/04/IMG_9348-1536x864.jpeg 1536w, https://pakarms.co/wp-content/uploads/2026/04/IMG_9348-2048x1152.jpeg 2048w, https://pakarms.co/wp-content/uploads/2026/04/IMG_9348-600x338.jpeg 600w, https://pakarms.co/wp-content/uploads/2026/04/IMG_9348-1x1.jpeg 1w, https://pakarms.co/wp-content/uploads/2026/04/IMG_9348-10x6.jpeg 10w","sizes":"(max-width: 2560px) 100vw, 2560px","name":"IMG_9348","alt":""},{"id":8876,"src":"https://pakarms.co/wp-content/uploads/2026/04/IMG_9344-scaled.jpeg","thumbnail":"https://pakarms.co/wp-content/uploads/2026/04/IMG_9344-300x300.jpeg","srcset":"https://pakarms.co/wp-content/uploads/2026/04/IMG_9344-scaled.jpeg 2560w, https://pakarms.co/wp-content/uploads/2026/04/IMG_9344-300x169.jpeg 300w, https://pakarms.co/wp-content/uploads/2026/04/IMG_9344-1024x576.jpeg 1024w, https://pakarms.co/wp-content/uploads/2026/04/IMG_9344-768x432.jpeg 768w, https://pakarms.co/wp-content/uploads/2026/04/IMG_9344-1536x864.jpeg 1536w, https://pakarms.co/wp-content/uploads/2026/04/IMG_9344-2048x1152.jpeg 2048w, https://pakarms.co/wp-content/uploads/2026/04/IMG_9344-600x338.jpeg 600w, https://pakarms.co/wp-content/uploads/2026/04/IMG_9344-1x1.jpeg 1w, https://pakarms.co/wp-content/uploads/2026/04/IMG_9344-10x6.jpeg 10w","sizes":"(max-width: 2560px) 100vw, 2560px","name":"IMG_9344","alt":""},{"id":8878,"src":"https://pakarms.co/wp-content/uploads/2026/04/IMG_9347-scaled.jpeg","thumbnail":"https://pakarms.co/wp-content/uploads/2026/04/IMG_9347-300x300.jpeg","srcset":"https://pakarms.co/wp-content/uploads/2026/04/IMG_9347-scaled.jpeg 2560w, https://pakarms.co/wp-content/uploads/2026/04/IMG_9347-300x169.jpeg 300w, https://pakarms.co/wp-content/uploads/2026/04/IMG_9347-1024x576.jpeg 1024w, https://pakarms.co/wp-content/uploads/2026/04/IMG_9347-768x432.jpeg 768w, https://pakarms.co/wp-content/uploads/2026/04/IMG_9347-1536x864.jpeg 1536w, https://pakarms.co/wp-content/uploads/2026/04/IMG_9347-2048x1152.jpeg 2048w, https://pakarms.co/wp-content/uploads/2026/04/IMG_9347-600x338.jpeg 600w, https://pakarms.co/wp-content/uploads/2026/04/IMG_9347-1x1.jpeg 1w, https://pakarms.co/wp-content/uploads/2026/04/IMG_9347-10x6.jpeg 10w","sizes":"(max-width: 2560px) 100vw, 2560px","name":"IMG_9347","alt":""},{"id":8879,"src":"https://pakarms.co/wp-content/uploads/2026/04/IMG_9349-scaled.jpeg","thumbnail":"https://pakarms.co/wp-content/uploads/2026/04/IMG_9349-300x300.jpeg","srcset":"https://pakarms.co/wp-content/uploads/2026/04/IMG_9349-scaled.jpeg 2560w, https://pakarms.co/wp-content/uploads/2026/04/IMG_9349-300x169.jpeg 300w, https://pakarms.co/wp-content/uploads/2026/04/IMG_9349-1024x576.jpeg 1024w, https://pakarms.co/wp-content/uploads/2026/04/IMG_9349-768x432.jpeg 768w, https://pakarms.co/wp-content/uploads/2026/04/IMG_9349-1536x864.jpeg 1536w, https://pakarms.co/wp-content/uploads/2026/04/IMG_9349-2048x1152.jpeg 2048w, https://pakarms.co/wp-content/uploads/2026/04/IMG_9349-600x338.jpeg 600w, https://pakarms.co/wp-content/uploads/2026/04/IMG_9349-1x1.jpeg 1w, https://pakarms.co/wp-content/uploads/2026/04/IMG_9349-10x6.jpeg 10w","sizes":"(max-width: 2560px) 100vw, 2560px","name":"IMG_9349","alt":""},{"id":8880,"src":"https://pakarms.co/wp-content/uploads/2026/04/IMG_9350-scaled.jpeg","thumbnail":"https://pakarms.co/wp-content/uploads/2026/04/IMG_9350-300x300.jpeg","srcset":"https://pakarms.co/wp-content/uploads/2026/04/IMG_9350-scaled.jpeg 2560w, https://pakarms.co/wp-content/uploads/2026/04/IMG_9350-300x169.jpeg 300w, https://pakarms.co/wp-content/uploads/2026/04/IMG_9350-1024x576.jpeg 1024w, https://pakarms.co/wp-content/uploads/2026/04/IMG_9350-768x432.jpeg 768w, https://pakarms.co/wp-content/uploads/2026/04/IMG_9350-1536x864.jpeg 1536w, https://pakarms.co/wp-content/uploads/2026/04/IMG_9350-2048x1152.jpeg 2048w, https://pakarms.co/wp-content/uploads/2026/04/IMG_9350-600x338.jpeg 600w, https://pakarms.co/wp-content/uploads/2026/04/IMG_9350-1x1.jpeg 1w, https://pakarms.co/wp-content/uploads/2026/04/IMG_9350-10x6.jpeg 10w","sizes":"(max-width: 2560px) 100vw, 2560px","name":"IMG_9350","alt":""},{"id":8881,"src":"https://pakarms.co/wp-content/uploads/2026/04/IMG_9351-scaled.jpeg","thumbnail":"https://pakarms.co/wp-content/uploads/2026/04/IMG_9351-300x300.jpeg","srcset":"https://pakarms.co/wp-content/uploads/2026/04/IMG_9351-scaled.jpeg 2560w, https://pakarms.co/wp-content/uploads/2026/04/IMG_9351-300x169.jpeg 300w, https://pakarms.co/wp-content/uploads/2026/04/IMG_9351-1024x576.jpeg 1024w, https://pakarms.co/wp-content/uploads/2026/04/IMG_9351-768x432.jpeg 768w, https://pakarms.co/wp-content/uploads/2026/04/IMG_9351-1536x864.jpeg 1536w, https://pakarms.co/wp-content/uploads/2026/04/IMG_9351-2048x1152.jpeg 2048w, https://pakarms.co/wp-content/uploads/2026/04/IMG_9351-600x338.jpeg 600w, https://pakarms.co/wp-content/uploads/2026/04/IMG_9351-1x1.jpeg 1w, https://pakarms.co/wp-content/uploads/2026/04/IMG_9351-10x6.jpeg 10w","sizes":"(max-width: 2560px) 100vw, 2560px","name":"IMG_9351","alt":""},{"id":8882,"src":"https://pakarms.co/wp-content/uploads/2026/04/IMG_9352-scaled.jpeg","thumbnail":"https://pakarms.co/wp-content/uploads/2026/04/IMG_9352-300x300.jpeg","srcset":"https://pakarms.co/wp-content/uploads/2026/04/IMG_9352-scaled.jpeg 2560w, https://pakarms.co/wp-content/uploads/2026/04/IMG_9352-300x169.jpeg 300w, https://pakarms.co/wp-content/uploads/2026/04/IMG_9352-1024x576.jpeg 1024w, https://pakarms.co/wp-content/uploads/2026/04/IMG_9352-768x432.jpeg 768w, https://pakarms.co/wp-content/uploads/2026/04/IMG_9352-1536x864.jpeg 1536w, https://pakarms.co/wp-content/uploads/2026/04/IMG_9352-2048x1152.jpeg 2048w, https://pakarms.co/wp-content/uploads/2026/04/IMG_9352-600x338.jpeg 600w, https://pakarms.co/wp-content/uploads/2026/04/IMG_9352-1x1.jpeg 1w, https://pakarms.co/wp-content/uploads/2026/04/IMG_9352-10x6.jpeg 10w","sizes":"(max-width: 2560px) 100vw, 2560px","name":"IMG_9352","alt":""},{"id":8883,"src":"https://pakarms.co/wp-content/uploads/2026/04/IMG_9353-scaled.jpeg","thumbnail":"https://pakarms.co/wp-content/uploads/2026/04/IMG_9353-300x300.jpeg","srcset":"https://pakarms.co/wp-content/uploads/2026/04/IMG_9353-scaled.jpeg 2560w, https://pakarms.co/wp-content/uploads/2026/04/IMG_9353-300x169.jpeg 300w, https://pakarms.co/wp-content/uploads/2026/04/IMG_9353-1024x576.jpeg 1024w, https://pakarms.co/wp-content/uploads/2026/04/IMG_9353-768x432.jpeg 768w, https://pakarms.co/wp-content/uploads/2026/04/IMG_9353-1536x864.jpeg 1536w, https://pakarms.co/wp-content/uploads/2026/04/IMG_9353-2048x1152.jpeg 2048w, https://pakarms.co/wp-content/uploads/2026/04/IMG_9353-600x338.jpeg 600w, https://pakarms.co/wp-content/uploads/2026/04/IMG_9353-1x1.jpeg 1w, https://pakarms.co/wp-content/uploads/2026/04/IMG_9353-10x6.jpeg 10w","sizes":"(max-width: 2560px) 100vw, 2560px","name":"IMG_9353","alt":""},{"id":8884,"src":"https://pakarms.co/wp-content/uploads/2026/04/IMG_9354-scaled.jpeg","thumbnail":"https://pakarms.co/wp-content/uploads/2026/04/IMG_9354-300x300.jpeg","srcset":"https://pakarms.co/wp-content/uploads/2026/04/IMG_9354-scaled.jpeg 2560w, https://pakarms.co/wp-content/uploads/2026/04/IMG_9354-300x169.jpeg 300w, https://pakarms.co/wp-content/uploads/2026/04/IMG_9354-1024x576.jpeg 1024w, https://pakarms.co/wp-content/uploads/2026/04/IMG_9354-768x432.jpeg 768w, https://pakarms.co/wp-content/uploads/2026/04/IMG_9354-1536x864.jpeg 1536w, https://pakarms.co/wp-content/uploads/2026/04/IMG_9354-2048x1152.jpeg 2048w, https://pakarms.co/wp-content/uploads/2026/04/IMG_9354-600x338.jpeg 600w, https://pakarms.co/wp-content/uploads/2026/04/IMG_9354-1x1.jpeg 1w, https://pakarms.co/wp-content/uploads/2026/04/IMG_9354-10x6.jpeg 10w","sizes":"(max-width: 2560px) 100vw, 2560px","name":"IMG_9354","alt":""},{"id":8885,"src":"https://pakarms.co/wp-content/uploads/2026/04/IMG_9355-scaled.jpeg","thumbnail":"https://pakarms.co/wp-content/uploads/2026/04/IMG_9355-300x300.jpeg","srcset":"https://pakarms.co/wp-content/uploads/2026/04/IMG_9355-scaled.jpeg 2560w, https://pakarms.co/wp-content/uploads/2026/04/IMG_9355-300x169.jpeg 300w, https://pakarms.co/wp-content/uploads/2026/04/IMG_9355-1024x576.jpeg 1024w, https://pakarms.co/wp-content/uploads/2026/04/IMG_9355-768x432.jpeg 768w, https://pakarms.co/wp-content/uploads/2026/04/IMG_9355-1536x864.jpeg 1536w, https://pakarms.co/wp-content/uploads/2026/04/IMG_9355-2048x1152.jpeg 2048w, https://pakarms.co/wp-content/uploads/2026/04/IMG_9355-600x338.jpeg 600w, https://pakarms.co/wp-content/uploads/2026/04/IMG_9355-1x1.jpeg 1w, https://pakarms.co/wp-content/uploads/2026/04/IMG_9355-10x6.jpeg 10w","sizes":"(max-width: 2560px) 100vw, 2560px","name":"IMG_9355","alt":""},{"id":8887,"src":"https://pakarms.co/wp-content/uploads/2026/04/IMG_9358-scaled.jpeg","thumbnail":"https://pakarms.co/wp-content/uploads/2026/04/IMG_9358-300x300.jpeg","srcset":"https://pakarms.co/wp-content/uploads/2026/04/IMG_9358-scaled.jpeg 2560w, https://pakarms.co/wp-content/uploads/2026/04/IMG_9358-300x169.jpeg 300w, https://pakarms.co/wp-content/uploads/2026/04/IMG_9358-1024x576.jpeg 1024w, https://pakarms.co/wp-content/uploads/2026/04/IMG_9358-768x432.jpeg 768w, https://pakarms.co/wp-content/uploads/2026/04/IMG_9358-1536x864.jpeg 1536w, https://pakarms.co/wp-content/uploads/2026/04/IMG_9358-2048x1152.jpeg 2048w, https://pakarms.co/wp-content/uploads/2026/04/IMG_9358-600x338.jpeg 600w, https://pakarms.co/wp-content/uploads/2026/04/IMG_9358-1x1.jpeg 1w, https://pakarms.co/wp-content/uploads/2026/04/IMG_9358-10x6.jpeg 10w","sizes":"(max-width: 2560px) 100vw, 2560px","name":"IMG_9358","alt":""}],"categories":[{"id":170,"name":"Glock","slug":"glock","link":"https://pakarms.co/product-category/glock/"}],"tags":[{"id":251,"name":"9mm","slug":"9mm","link":"https://pakarms.co/product-tag/9mm/"},{"id":208,"name":"Glock 26","slug":"glock-26","link":"https://pakarms.co/product-tag/glock-26/"},{"id":373,"name":"Pak Made Pistol","slug":"pak-made-pistol","link":"https://pakarms.co/product-tag/pak-made-pistol/"}],"attributes":[],"variations":[],"has_options":false,"is_purchasable":true,"is_in_stock":true,"is_on_backorder":false,"low_stock_remaining":null,"sold_individually":false,"add_to_cart":{"text":"Add to cart","description":"Add &amp;ldquo;Glock 26 Gen4 Compact Laser Stippling Skull Bagging 9mm&amp;rdquo; to your cart","url":"?add-to-cart=8872","minimum":1,"maximum":9999,"multiple_of":1},"extensions":{}}</t>
        </is>
      </c>
      <c r="AJ26" s="3" t="inlineStr">
        <is>
          <t>[{"@context":"https://schema.org","@graph":[{"@type":"WebPage","@id":"https://pakarms.co/product/glock-26-gen4-compact-laser-stippling-skull-bagging-9mm/","url":"https://pakarms.co/product/glock-26-gen4-compact-laser-stippling-skull-bagging-9mm/","name":"Glock 26 Gen4 Compact Laser Stippling Skull Bagging 9mm - pakarms.co","isPartOf":{"@id":"https://pakarms.co/#website"},"primaryImageOfPage":{"@id":"https://pakarms.co/product/glock-26-gen4-compact-laser-stippling-skull-bagging-9mm/#primaryimage"},"image":{"@id":"https://pakarms.co/product/glock-26-gen4-compact-laser-stippling-skull-bagging-9mm/#primaryimage"},"thumbnailUrl":"https://pakarms.co/wp-content/uploads/2026/04/IMG_9356-scaled.jpeg","datePublished":"2026-04-27T15:00:03+00:00","dateModified":"2026-04-27T15:00:04+00:00","breadcrumb":{"@id":"https://pakarms.co/product/glock-26-gen4-compact-laser-stippling-skull-bagging-9mm/#breadcrumb"},"inLanguage":"en-GB","potentialAction":[{"@type":"ReadAction","target":["https://pakarms.co/product/glock-26-gen4-compact-laser-stippling-skull-bagging-9mm/"]}]},{"@type":"ImageObject","inLanguage":"en-GB","@id":"https://pakarms.co/product/glock-26-gen4-compact-laser-stippling-skull-bagging-9mm/#primaryimage","url":"https://pakarms.co/wp-content/uploads/2026/04/IMG_9356-scaled.jpeg","contentUrl":"https://pakarms.co/wp-content/uploads/2026/04/IMG_9356-scaled.jpeg","width":2560,"height":1440},{"@type":"BreadcrumbList","@id":"https://pakarms.co/product/glock-26-gen4-compact-laser-stippling-skull-bagging-9mm/#breadcrumb","itemListElement":[{"@type":"ListItem","position":1,"name":"Home","item":"https://pakarms.co/"},{"@type":"ListItem","position":2,"name":"Shop","item":"https://pakarms.co/shop/"},{"@type":"ListItem","position":3,"name":"Glock 26 Gen4 Compact Laser Stippling Skull Bagging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lock","@id":"https://pakarms.co/product-category/glock/"}},{"@type":"ListItem","position":3,"item":{"name":"Glock 26 Gen4 Compact Laser Stippling Skull Bagging 9mm","@id":"https://pakarms.co/product/glock-26-gen4-compact-laser-stippling-skull-bagging-9mm/"}}]},{"@context":"https://schema.org/","@type":"Product","@id":"https://pakarms.co/product/glock-26-gen4-compact-laser-stippling-skull-bagging-9mm/#product","name":"Glock 26 Gen4 Compact Laser Stippling Skull Bagging 9mm","url":"https://pakarms.co/product/glock-26-gen4-compact-laser-stippling-skull-bagging-9mm/","description":"","image":"https://pakarms.co/wp-content/uploads/2026/04/IMG_9356-scaled.jpeg","sku":8872,"offers":[{"@type":"Offer","price":"67999.00","priceValidUntil":"2027-12-31","priceSpecification":{"price":"67999.00","priceCurrency":"PKR","valueAddedTaxIncluded":"false"},"priceCurrency":"PKR","availability":"http://schema.org/InStock","url":"https://pakarms.co/product/glock-26-gen4-compact-laser-stippling-skull-bagging-9mm/","seller":{"@type":"Organization","name":"pakarms.co","url":"https://pakarms.co"}}]}]}]</t>
        </is>
      </c>
    </row>
    <row r="27">
      <c r="A27" s="3" t="n">
        <v>8852</v>
      </c>
      <c r="B27" s="3" t="inlineStr">
        <is>
          <t>.45ACP Ammunition Czech Republic (S&amp;#038;B) FMJ</t>
        </is>
      </c>
      <c r="C27" s="3" t="inlineStr">
        <is>
          <t>45acp-ammunition-czech-republic-sb-fmj</t>
        </is>
      </c>
      <c r="D27" s="3" t="inlineStr">
        <is>
          <t>https://pakarms.co/product/45acp-ammunition-czech-republic-sb-fmj/</t>
        </is>
      </c>
      <c r="E27" s="3" t="inlineStr">
        <is>
          <t>simple</t>
        </is>
      </c>
      <c r="F27" s="3" t="inlineStr"/>
      <c r="G27" s="3" t="inlineStr">
        <is>
          <t>2026-04-24T16:39:17</t>
        </is>
      </c>
      <c r="H27" s="3" t="inlineStr">
        <is>
          <t>2026-04-24T16:39:18</t>
        </is>
      </c>
      <c r="I27" s="3" t="b">
        <v>1</v>
      </c>
      <c r="J27" s="3" t="b">
        <v>1</v>
      </c>
      <c r="K27" s="3" t="b">
        <v>1</v>
      </c>
      <c r="L27" s="3" t="b">
        <v>0</v>
      </c>
      <c r="M27" s="3" t="n"/>
      <c r="N27" s="3" t="inlineStr">
        <is>
          <t>0</t>
        </is>
      </c>
      <c r="O27" s="3" t="n">
        <v>0</v>
      </c>
      <c r="P27" s="3" t="inlineStr">
        <is>
          <t>PKR</t>
        </is>
      </c>
      <c r="Q27" s="5" t="n">
        <v>25500</v>
      </c>
      <c r="R27" s="5" t="n">
        <v>32000</v>
      </c>
      <c r="S27" s="5" t="n">
        <v>25500</v>
      </c>
      <c r="T27" s="3" t="inlineStr"/>
      <c r="U27" s="3" t="inlineStr">
        <is>
          <t>Ammunition</t>
        </is>
      </c>
      <c r="V27" s="3" t="inlineStr">
        <is>
          <t>45 Bore Bullets | original Bullets | Sellier &amp;amp; Bellot</t>
        </is>
      </c>
      <c r="W27" s="3" t="inlineStr">
        <is>
          <t>[]</t>
        </is>
      </c>
      <c r="X27" s="3" t="inlineStr">
        <is>
          <t>[]</t>
        </is>
      </c>
      <c r="Y27" s="3" t="b">
        <v>0</v>
      </c>
      <c r="Z27" s="3" t="n">
        <v>8</v>
      </c>
      <c r="AA27" s="3" t="inlineStr"/>
      <c r="AB27" s="3" t="inlineStr"/>
      <c r="AC27" s="3" t="inlineStr">
        <is>
          <t>.45ACP Ammunition Czech Republic (S&amp;B) FMJ</t>
        </is>
      </c>
      <c r="AD27" s="3" t="inlineStr"/>
      <c r="AE27" s="3" t="inlineStr">
        <is>
          <t>Reviews There are no reviews yet. Be the first to review “.45ACP Ammunition Czech Republic (S&amp;B) FMJ” Cancel reply Your email address will not be published. Required fields are marked Your rating * Rate… Perfect Good Average Not that bad Very poor Your review * Name * Email * Save my name, email, and website in this browser for the next time I comment.</t>
        </is>
      </c>
      <c r="AF27" s="3" t="inlineStr">
        <is>
          <t>Category: Ammunition Tags: 45 Bore Bullets , original Bullets , Sellier &amp; Bellot</t>
        </is>
      </c>
      <c r="AG27" s="3" t="inlineStr">
        <is>
          <t>ok</t>
        </is>
      </c>
      <c r="AH27" s="3" t="inlineStr"/>
      <c r="AI27" s="3" t="inlineStr">
        <is>
          <t>{"id":8852,"name":".45ACP Ammunition Czech Republic (S&amp;#038;B) FMJ","slug":"45acp-ammunition-czech-republic-sb-fmj","parent":0,"type":"simple","variation":"","permalink":"https://pakarms.co/product/45acp-ammunition-czech-republic-sb-fmj/","sku":"","short_description":"","description":"","on_sale":true,"prices":{"price":"2550000","regular_price":"3200000","sale_price":"2550000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class=\"woocommerce-Price-currencySymbol\"&gt;&amp;#8360;&lt;/span&gt;32,000.00&lt;/span&gt;&lt;/del&gt; &lt;ins&gt;&lt;span class=\"woocommerce-Price-amount amount\"&gt;&lt;span class=\"woocommerce-Price-currencySymbol\"&gt;&amp;#8360;&lt;/span&gt;25,500.00&lt;/span&gt;&lt;/ins&gt;","average_rating":"0","review_count":0,"images":[{"id":8855,"src":"https://pakarms.co/wp-content/uploads/2026/04/IMG_1416-scaled.jpeg","thumbnail":"https://pakarms.co/wp-content/uploads/2026/04/IMG_1416-300x300.jpeg","srcset":"https://pakarms.co/wp-content/uploads/2026/04/IMG_1416-scaled.jpeg 2560w, https://pakarms.co/wp-content/uploads/2026/04/IMG_1416-300x169.jpeg 300w, https://pakarms.co/wp-content/uploads/2026/04/IMG_1416-1024x576.jpeg 1024w, https://pakarms.co/wp-content/uploads/2026/04/IMG_1416-768x432.jpeg 768w, https://pakarms.co/wp-content/uploads/2026/04/IMG_1416-1536x864.jpeg 1536w, https://pakarms.co/wp-content/uploads/2026/04/IMG_1416-2048x1152.jpeg 2048w, https://pakarms.co/wp-content/uploads/2026/04/IMG_1416-600x338.jpeg 600w, https://pakarms.co/wp-content/uploads/2026/04/IMG_1416-1x1.jpeg 1w, https://pakarms.co/wp-content/uploads/2026/04/IMG_1416-10x6.jpeg 10w","sizes":"(max-width: 2560px) 100vw, 2560px","name":"IMG_1416","alt":""},{"id":8854,"src":"https://pakarms.co/wp-content/uploads/2026/04/IMG_1407-scaled.jpeg","thumbnail":"https://pakarms.co/wp-content/uploads/2026/04/IMG_1407-300x300.jpeg","srcset":"https://pakarms.co/wp-content/uploads/2026/04/IMG_1407-scaled.jpeg 2560w, https://pakarms.co/wp-content/uploads/2026/04/IMG_1407-300x169.jpeg 300w, https://pakarms.co/wp-content/uploads/2026/04/IMG_1407-1024x576.jpeg 1024w, https://pakarms.co/wp-content/uploads/2026/04/IMG_1407-768x432.jpeg 768w, https://pakarms.co/wp-content/uploads/2026/04/IMG_1407-1536x864.jpeg 1536w, https://pakarms.co/wp-content/uploads/2026/04/IMG_1407-2048x1152.jpeg 2048w, https://pakarms.co/wp-content/uploads/2026/04/IMG_1407-600x338.jpeg 600w, https://pakarms.co/wp-content/uploads/2026/04/IMG_1407-1x1.jpeg 1w, https://pakarms.co/wp-content/uploads/2026/04/IMG_1407-10x6.jpeg 10w","sizes":"(max-width: 2560px) 100vw, 2560px","name":"IMG_1407","alt":""},{"id":8856,"src":"https://pakarms.co/wp-content/uploads/2026/04/IMG_1412-scaled.jpeg","thumbnail":"https://pakarms.co/wp-content/uploads/2026/04/IMG_1412-300x300.jpeg","srcset":"https://pakarms.co/wp-content/uploads/2026/04/IMG_1412-scaled.jpeg 2560w, https://pakarms.co/wp-content/uploads/2026/04/IMG_1412-300x169.jpeg 300w, https://pakarms.co/wp-content/uploads/2026/04/IMG_1412-1024x576.jpeg 1024w, https://pakarms.co/wp-content/uploads/2026/04/IMG_1412-768x432.jpeg 768w, https://pakarms.co/wp-content/uploads/2026/04/IMG_1412-1536x864.jpeg 1536w, https://pakarms.co/wp-content/uploads/2026/04/IMG_1412-2048x1152.jpeg 2048w, https://pakarms.co/wp-content/uploads/2026/04/IMG_1412-600x338.jpeg 600w, https://pakarms.co/wp-content/uploads/2026/04/IMG_1412-1x1.jpeg 1w, https://pakarms.co/wp-content/uploads/2026/04/IMG_1412-10x6.jpeg 10w","sizes":"(max-width: 2560px) 100vw, 2560px","name":"IMG_1412","alt":""},{"id":8858,"src":"https://pakarms.co/wp-content/uploads/2026/04/IMG_1411-scaled.jpeg","thumbnail":"https://pakarms.co/wp-content/uploads/2026/04/IMG_1411-300x300.jpeg","srcset":"https://pakarms.co/wp-content/uploads/2026/04/IMG_1411-scaled.jpeg 2560w, https://pakarms.co/wp-content/uploads/2026/04/IMG_1411-300x169.jpeg 300w, https://pakarms.co/wp-content/uploads/2026/04/IMG_1411-1024x576.jpeg 1024w, https://pakarms.co/wp-content/uploads/2026/04/IMG_1411-768x432.jpeg 768w, https://pakarms.co/wp-content/uploads/2026/04/IMG_1411-1536x864.jpeg 1536w, https://pakarms.co/wp-content/uploads/2026/04/IMG_1411-2048x1152.jpeg 2048w, https://pakarms.co/wp-content/uploads/2026/04/IMG_1411-600x338.jpeg 600w, https://pakarms.co/wp-content/uploads/2026/04/IMG_1411-1x1.jpeg 1w, https://pakarms.co/wp-content/uploads/2026/04/IMG_1411-10x6.jpeg 10w","sizes":"(max-width: 2560px) 100vw, 2560px","name":"IMG_1411","alt":""},{"id":8859,"src":"https://pakarms.co/wp-content/uploads/2026/04/IMG_1414-scaled.jpeg","thumbnail":"https://pakarms.co/wp-content/uploads/2026/04/IMG_1414-300x300.jpeg","srcset":"https://pakarms.co/wp-content/uploads/2026/04/IMG_1414-scaled.jpeg 2560w, https://pakarms.co/wp-content/uploads/2026/04/IMG_1414-300x169.jpeg 300w, https://pakarms.co/wp-content/uploads/2026/04/IMG_1414-1024x576.jpeg 1024w, https://pakarms.co/wp-content/uploads/2026/04/IMG_1414-768x432.jpeg 768w, https://pakarms.co/wp-content/uploads/2026/04/IMG_1414-1536x864.jpeg 1536w, https://pakarms.co/wp-content/uploads/2026/04/IMG_1414-2048x1152.jpeg 2048w, https://pakarms.co/wp-content/uploads/2026/04/IMG_1414-600x338.jpeg 600w, https://pakarms.co/wp-content/uploads/2026/04/IMG_1414-1x1.jpeg 1w, https://pakarms.co/wp-content/uploads/2026/04/IMG_1414-10x6.jpeg 10w","sizes":"(max-width: 2560px) 100vw, 2560px","name":"IMG_1414","alt":""},{"id":8860,"src":"https://pakarms.co/wp-content/uploads/2026/04/IMG_1415-scaled.jpeg","thumbnail":"https://pakarms.co/wp-content/uploads/2026/04/IMG_1415-300x300.jpeg","srcset":"https://pakarms.co/wp-content/uploads/2026/04/IMG_1415-scaled.jpeg 2560w, https://pakarms.co/wp-content/uploads/2026/04/IMG_1415-300x169.jpeg 300w, https://pakarms.co/wp-content/uploads/2026/04/IMG_1415-1024x576.jpeg 1024w, https://pakarms.co/wp-content/uploads/2026/04/IMG_1415-768x432.jpeg 768w, https://pakarms.co/wp-content/uploads/2026/04/IMG_1415-1536x864.jpeg 1536w, https://pakarms.co/wp-content/uploads/2026/04/IMG_1415-2048x1152.jpeg 2048w, https://pakarms.co/wp-content/uploads/2026/04/IMG_1415-600x338.jpeg 600w, https://pakarms.co/wp-content/uploads/2026/04/IMG_1415-1x1.jpeg 1w, https://pakarms.co/wp-content/uploads/2026/04/IMG_1415-10x6.jpeg 10w","sizes":"(max-width: 2560px) 100vw, 2560px","name":"IMG_1415","alt":""},{"id":8861,"src":"https://pakarms.co/wp-content/uploads/2026/04/IMG_1408-scaled.jpeg","thumbnail":"https://pakarms.co/wp-content/uploads/2026/04/IMG_1408-300x300.jpeg","srcset":"https://pakarms.co/wp-content/uploads/2026/04/IMG_1408-scaled.jpeg 2560w, https://pakarms.co/wp-content/uploads/2026/04/IMG_1408-300x169.jpeg 300w, https://pakarms.co/wp-content/uploads/2026/04/IMG_1408-1024x576.jpeg 1024w, https://pakarms.co/wp-content/uploads/2026/04/IMG_1408-768x432.jpeg 768w, https://pakarms.co/wp-content/uploads/2026/04/IMG_1408-1536x864.jpeg 1536w, https://pakarms.co/wp-content/uploads/2026/04/IMG_1408-2048x1152.jpeg 2048w, https://pakarms.co/wp-content/uploads/2026/04/IMG_1408-600x338.jpeg 600w, https://pakarms.co/wp-content/uploads/2026/04/IMG_1408-1x1.jpeg 1w, https://pakarms.co/wp-content/uploads/2026/04/IMG_1408-10x6.jpeg 10w","sizes":"(max-width: 2560px) 100vw, 2560px","name":"IMG_1408","alt":""},{"id":8862,"src":"https://pakarms.co/wp-content/uploads/2026/04/IMG_1409-scaled.jpeg","thumbnail":"https://pakarms.co/wp-content/uploads/2026/04/IMG_1409-300x300.jpeg","srcset":"https://pakarms.co/wp-content/uploads/2026/04/IMG_1409-scaled.jpeg 2560w, https://pakarms.co/wp-content/uploads/2026/04/IMG_1409-300x169.jpeg 300w, https://pakarms.co/wp-content/uploads/2026/04/IMG_1409-1024x576.jpeg 1024w, https://pakarms.co/wp-content/uploads/2026/04/IMG_1409-768x432.jpeg 768w, https://pakarms.co/wp-content/uploads/2026/04/IMG_1409-1536x864.jpeg 1536w, https://pakarms.co/wp-content/uploads/2026/04/IMG_1409-2048x1152.jpeg 2048w, https://pakarms.co/wp-content/uploads/2026/04/IMG_1409-600x338.jpeg 600w, https://pakarms.co/wp-content/uploads/2026/04/IMG_1409-1x1.jpeg 1w, https://pakarms.co/wp-content/uploads/2026/04/IMG_1409-10x6.jpeg 10w","sizes":"(max-width: 2560px) 100vw, 2560px","name":"IMG_1409","alt":""}],"categories":[{"id":176,"name":"Ammunition","slug":"ammunition","link":"https://pakarms.co/product-category/ammunition/"}],"tags":[{"id":617,"name":"45 Bore Bullets","slug":"45-bore-bullets","link":"https://pakarms.co/product-tag/45-bore-bullets/"},{"id":619,"name":"original Bullets","slug":"original-bullets","link":"https://pakarms.co/product-tag/original-bullets/"},{"id":618,"name":"Sellier &amp;amp; Bellot","slug":"sellier-bellot","link":"https://pakarms.co/product-tag/sellier-bellot/"}],"attributes":[],"variations":[],"has_options":false,"is_purchasable":true,"is_in_stock":true,"is_on_backorder":false,"low_stock_remaining":null,"sold_individually":false,"add_to_cart":{"text":"Add to cart","description":"Add &amp;ldquo;.45ACP Ammunition Czech Republic (S&amp;#038;B) FMJ&amp;rdquo; to your cart","url":"?add-to-cart=8852","minimum":1,"maximum":9999,"multiple_of":1},"extensions":{}}</t>
        </is>
      </c>
      <c r="AJ27" s="3" t="inlineStr">
        <is>
          <t>[{"@context":"https://schema.org","@graph":[{"@type":"WebPage","@id":"https://pakarms.co/product/45acp-ammunition-czech-republic-sb-fmj/","url":"https://pakarms.co/product/45acp-ammunition-czech-republic-sb-fmj/","name":".45ACP Ammunition Czech Republic (S&amp;B) FMJ - pakarms.co","isPartOf":{"@id":"https://pakarms.co/#website"},"primaryImageOfPage":{"@id":"https://pakarms.co/product/45acp-ammunition-czech-republic-sb-fmj/#primaryimage"},"image":{"@id":"https://pakarms.co/product/45acp-ammunition-czech-republic-sb-fmj/#primaryimage"},"thumbnailUrl":"https://pakarms.co/wp-content/uploads/2026/04/IMG_1416-scaled.jpeg","datePublished":"2026-04-24T15:39:17+00:00","dateModified":"2026-04-24T15:39:18+00:00","description":"Sellier &amp; Bellot (S&amp;B) is a Czech Republic brand. Founded in 1825 in Prague, it is one of the oldest engineering and ammunition manufacturers in the world and operates its primary production facility in Vlašim, Czech Republic","breadcrumb":{"@id":"https://pakarms.co/product/45acp-ammunition-czech-republic-sb-fmj/#breadcrumb"},"inLanguage":"en-GB","potentialAction":[{"@type":"ReadAction","target":["https://pakarms.co/product/45acp-ammunition-czech-republic-sb-fmj/"]}]},{"@type":"ImageObject","inLanguage":"en-GB","@id":"https://pakarms.co/product/45acp-ammunition-czech-republic-sb-fmj/#primaryimage","url":"https://pakarms.co/wp-content/uploads/2026/04/IMG_1416-scaled.jpeg","contentUrl":"https://pakarms.co/wp-content/uploads/2026/04/IMG_1416-scaled.jpeg","width":2560,"height":1440},{"@type":"BreadcrumbList","@id":"https://pakarms.co/product/45acp-ammunition-czech-republic-sb-fmj/#breadcrumb","itemListElement":[{"@type":"ListItem","position":1,"name":"Home","item":"https://pakarms.co/"},{"@type":"ListItem","position":2,"name":"Shop","item":"https://pakarms.co/shop/"},{"@type":"ListItem","position":3,"name":".45ACP Ammunition Czech Republic (S&amp;#038;B) FMJ"}]},{"@type":"WebSite","@id":"https://pakarms.co/#website","url":"https://pakarms.co/","name":"Pak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mmunition","@id":"https://pakarms.co/product-category/ammunition/"}},{"@type":"ListItem","position":3,"item":{"name":".45ACP Ammunition Czech Republic (S&amp;amp;#038;B) FMJ","@id":"https://pakarms.co/product/45acp-ammunition-czech-republic-sb-fmj/"}}]},{"@context":"https://schema.org/","@type":"Product","@id":"https://pakarms.co/product/45acp-ammunition-czech-republic-sb-fmj/#product","name":".45ACP Ammunition Czech Republic (S&amp;amp;amp;B) FMJ","url":"https://pakarms.co/product/45acp-ammunition-czech-republic-sb-fmj/","description":"","image":"https://pakarms.co/wp-content/uploads/2026/04/IMG_1416-scaled.jpeg","sku":8852,"offers":[{"@type":"Offer","price":"25500.00","priceValidUntil":"2027-12-31","priceSpecification":{"price":"25500.00","priceCurrency":"PKR","valueAddedTaxIncluded":"false"},"priceCurrency":"PKR","availability":"http://schema.org/InStock","url":"https://pakarms.co/product/45acp-ammunition-czech-republic-sb-fmj/","seller":{"@type":"Organization","name":"pakarms.co","url":"https://pakarms.co"}}]}]}]</t>
        </is>
      </c>
    </row>
    <row r="28">
      <c r="A28" s="3" t="n">
        <v>8828</v>
      </c>
      <c r="B28" s="3" t="inlineStr">
        <is>
          <t>Taurus 1911 Commander .45ACP Brazil</t>
        </is>
      </c>
      <c r="C28" s="3" t="inlineStr">
        <is>
          <t>taurus-1911-commander-45acp-brazil</t>
        </is>
      </c>
      <c r="D28" s="3" t="inlineStr">
        <is>
          <t>https://pakarms.co/product/taurus-1911-commander-45acp-brazil/</t>
        </is>
      </c>
      <c r="E28" s="3" t="inlineStr">
        <is>
          <t>simple</t>
        </is>
      </c>
      <c r="F28" s="3" t="inlineStr"/>
      <c r="G28" s="3" t="inlineStr">
        <is>
          <t>2026-04-24T16:19:10</t>
        </is>
      </c>
      <c r="H28" s="3" t="inlineStr">
        <is>
          <t>2026-04-24T16:21:21</t>
        </is>
      </c>
      <c r="I28" s="3" t="b">
        <v>1</v>
      </c>
      <c r="J28" s="3" t="b">
        <v>1</v>
      </c>
      <c r="K28" s="3" t="b">
        <v>1</v>
      </c>
      <c r="L28" s="3" t="b">
        <v>0</v>
      </c>
      <c r="M28" s="3" t="n"/>
      <c r="N28" s="3" t="inlineStr">
        <is>
          <t>0</t>
        </is>
      </c>
      <c r="O28" s="3" t="n">
        <v>0</v>
      </c>
      <c r="P28" s="3" t="inlineStr">
        <is>
          <t>PKR</t>
        </is>
      </c>
      <c r="Q28" s="5" t="n">
        <v>267000</v>
      </c>
      <c r="R28" s="5" t="n">
        <v>285000</v>
      </c>
      <c r="S28" s="5" t="n">
        <v>267000</v>
      </c>
      <c r="T28" s="3" t="inlineStr"/>
      <c r="U28" s="3" t="inlineStr">
        <is>
          <t>1911 | Original Imported</t>
        </is>
      </c>
      <c r="V28" s="3" t="inlineStr">
        <is>
          <t>original 1911 | Taurus 45 Bore</t>
        </is>
      </c>
      <c r="W28" s="3" t="inlineStr">
        <is>
          <t>[]</t>
        </is>
      </c>
      <c r="X28" s="3" t="inlineStr">
        <is>
          <t>[]</t>
        </is>
      </c>
      <c r="Y28" s="3" t="b">
        <v>0</v>
      </c>
      <c r="Z28" s="3" t="n">
        <v>20</v>
      </c>
      <c r="AA28" s="3" t="inlineStr"/>
      <c r="AB28" s="3" t="inlineStr"/>
      <c r="AC28" s="3" t="inlineStr">
        <is>
          <t>Taurus 1911 Commander .45ACP Brazil</t>
        </is>
      </c>
      <c r="AD28" s="3" t="inlineStr"/>
      <c r="AE28" s="3" t="inlineStr">
        <is>
          <t>Reviews There are no reviews yet. Be the first to review “Taurus 1911 Commander .45ACP Brazil” Cancel reply Your email address will not be published. Required fields are marked Your rating * Rate… Perfect Good Average Not that bad Very poor Your review * Name * Email * Save my name, email, and website in this browser for the next time I comment.</t>
        </is>
      </c>
      <c r="AF28" s="3" t="inlineStr">
        <is>
          <t>Categories: 1911 , Original Imported Tags: original 1911 , Taurus 45 Bore</t>
        </is>
      </c>
      <c r="AG28" s="3" t="inlineStr">
        <is>
          <t>ok</t>
        </is>
      </c>
      <c r="AH28" s="3" t="inlineStr"/>
      <c r="AI28" s="3" t="inlineStr">
        <is>
          <t>{"id":8828,"name":"Taurus 1911 Commander .45ACP Brazil","slug":"taurus-1911-commander-45acp-brazil","parent":0,"type":"simple","variation":"","permalink":"https://pakarms.co/product/taurus-1911-commander-45acp-brazil/","sku":"","short_description":"","description":"","on_sale":true,"prices":{"price":"26700000","regular_price":"28500000","sale_price":"26700000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class=\"woocommerce-Price-currencySymbol\"&gt;&amp;#8360;&lt;/span&gt;285,000.00&lt;/span&gt;&lt;/del&gt; &lt;ins&gt;&lt;span class=\"woocommerce-Price-amount amount\"&gt;&lt;span class=\"woocommerce-Price-currencySymbol\"&gt;&amp;#8360;&lt;/span&gt;267,000.00&lt;/span&gt;&lt;/ins&gt;","average_rating":"0","review_count":0,"images":[{"id":8844,"src":"https://pakarms.co/wp-content/uploads/2026/04/IMG_1438-scaled.jpeg","thumbnail":"https://pakarms.co/wp-content/uploads/2026/04/IMG_1438-300x300.jpeg","srcset":"https://pakarms.co/wp-content/uploads/2026/04/IMG_1438-scaled.jpeg 2560w, https://pakarms.co/wp-content/uploads/2026/04/IMG_1438-300x169.jpeg 300w, https://pakarms.co/wp-content/uploads/2026/04/IMG_1438-1024x576.jpeg 1024w, https://pakarms.co/wp-content/uploads/2026/04/IMG_1438-768x432.jpeg 768w, https://pakarms.co/wp-content/uploads/2026/04/IMG_1438-1536x864.jpeg 1536w, https://pakarms.co/wp-content/uploads/2026/04/IMG_1438-2048x1152.jpeg 2048w, https://pakarms.co/wp-content/uploads/2026/04/IMG_1438-600x338.jpeg 600w, https://pakarms.co/wp-content/uploads/2026/04/IMG_1438-1x1.jpeg 1w, https://pakarms.co/wp-content/uploads/2026/04/IMG_1438-10x6.jpeg 10w","sizes":"(max-width: 2560px) 100vw, 2560px","name":"IMG_1438","alt":""},{"id":8830,"src":"https://pakarms.co/wp-content/uploads/2026/04/IMG_1417-scaled.jpeg","thumbnail":"https://pakarms.co/wp-content/uploads/2026/04/IMG_1417-300x300.jpeg","srcset":"https://pakarms.co/wp-content/uploads/2026/04/IMG_1417-scaled.jpeg 2560w, https://pakarms.co/wp-content/uploads/2026/04/IMG_1417-300x169.jpeg 300w, https://pakarms.co/wp-content/uploads/2026/04/IMG_1417-1024x576.jpeg 1024w, https://pakarms.co/wp-content/uploads/2026/04/IMG_1417-768x432.jpeg 768w, https://pakarms.co/wp-content/uploads/2026/04/IMG_1417-1536x864.jpeg 1536w, https://pakarms.co/wp-content/uploads/2026/04/IMG_1417-2048x1152.jpeg 2048w, https://pakarms.co/wp-content/uploads/2026/04/IMG_1417-600x338.jpeg 600w, https://pakarms.co/wp-content/uploads/2026/04/IMG_1417-1x1.jpeg 1w, https://pakarms.co/wp-content/uploads/2026/04/IMG_1417-10x6.jpeg 10w","sizes":"(max-width: 2560px) 100vw, 2560px","name":"IMG_1417","alt":""},{"id":8831,"src":"https://pakarms.co/wp-content/uploads/2026/04/IMG_1426-scaled.jpeg","thumbnail":"https://pakarms.co/wp-content/uploads/2026/04/IMG_1426-300x300.jpeg","srcset":"https://pakarms.co/wp-content/uploads/2026/04/IMG_1426-scaled.jpeg 2560w, https://pakarms.co/wp-content/uploads/2026/04/IMG_1426-300x169.jpeg 300w, https://pakarms.co/wp-content/uploads/2026/04/IMG_1426-1024x576.jpeg 1024w, https://pakarms.co/wp-content/uploads/2026/04/IMG_1426-768x432.jpeg 768w, https://pakarms.co/wp-content/uploads/2026/04/IMG_1426-1536x864.jpeg 1536w, https://pakarms.co/wp-content/uploads/2026/04/IMG_1426-2048x1152.jpeg 2048w, https://pakarms.co/wp-content/uploads/2026/04/IMG_1426-600x338.jpeg 600w, https://pakarms.co/wp-content/uploads/2026/04/IMG_1426-1x1.jpeg 1w, https://pakarms.co/wp-content/uploads/2026/04/IMG_1426-10x6.jpeg 10w","sizes":"(max-width: 2560px) 100vw, 2560px","name":"IMG_1426","alt":""},{"id":8850,"src":"https://pakarms.co/wp-content/uploads/2026/04/IMG_1423-scaled.jpeg","thumbnail":"https://pakarms.co/wp-content/uploads/2026/04/IMG_1423-300x300.jpeg","srcset":"https://pakarms.co/wp-content/uploads/2026/04/IMG_1423-scaled.jpeg 2560w, https://pakarms.co/wp-content/uploads/2026/04/IMG_1423-300x169.jpeg 300w, https://pakarms.co/wp-content/uploads/2026/04/IMG_1423-1024x576.jpeg 1024w, https://pakarms.co/wp-content/uploads/2026/04/IMG_1423-768x432.jpeg 768w, https://pakarms.co/wp-content/uploads/2026/04/IMG_1423-1536x864.jpeg 1536w, https://pakarms.co/wp-content/uploads/2026/04/IMG_1423-2048x1152.jpeg 2048w, https://pakarms.co/wp-content/uploads/2026/04/IMG_1423-600x338.jpeg 600w, https://pakarms.co/wp-content/uploads/2026/04/IMG_1423-1x1.jpeg 1w, https://pakarms.co/wp-content/uploads/2026/04/IMG_1423-10x6.jpeg 10w","sizes":"(max-width: 2560px) 100vw, 2560px","name":"IMG_1423","alt":""},{"id":8832,"src":"https://pakarms.co/wp-content/uploads/2026/04/IMG_1418-scaled.jpeg","thumbnail":"https://pakarms.co/wp-content/uploads/2026/04/IMG_1418-300x300.jpeg","srcset":"https://pakarms.co/wp-content/uploads/2026/04/IMG_1418-scaled.jpeg 2560w, https://pakarms.co/wp-content/uploads/2026/04/IMG_1418-300x169.jpeg 300w, https://pakarms.co/wp-content/uploads/2026/04/IMG_1418-1024x576.jpeg 1024w, https://pakarms.co/wp-content/uploads/2026/04/IMG_1418-768x432.jpeg 768w, https://pakarms.co/wp-content/uploads/2026/04/IMG_1418-1536x864.jpeg 1536w, https://pakarms.co/wp-content/uploads/2026/04/IMG_1418-2048x1152.jpeg 2048w, https://pakarms.co/wp-content/uploads/2026/04/IMG_1418-600x338.jpeg 600w, https://pakarms.co/wp-content/uploads/2026/04/IMG_1418-1x1.jpeg 1w, https://pakarms.co/wp-content/uploads/2026/04/IMG_1418-10x6.jpeg 10w","sizes":"(max-width: 2560px) 100vw, 2560px","name":"IMG_1418","alt":""},{"id":8833,"src":"https://pakarms.co/wp-content/uploads/2026/04/IMG_1419-scaled.jpeg","thumbnail":"https://pakarms.co/wp-content/uploads/2026/04/IMG_1419-300x300.jpeg","srcset":"https://pakarms.co/wp-content/uploads/2026/04/IMG_1419-scaled.jpeg 2560w, https://pakarms.co/wp-content/uploads/2026/04/IMG_1419-300x169.jpeg 300w, https://pakarms.co/wp-content/uploads/2026/04/IMG_1419-1024x576.jpeg 1024w, https://pakarms.co/wp-content/uploads/2026/04/IMG_1419-768x432.jpeg 768w, https://pakarms.co/wp-content/uploads/2026/04/IMG_1419-1536x864.jpeg 1536w, https://pakarms.co/wp-content/uploads/2026/04/IMG_1419-2048x1152.jpeg 2048w, https://pakarms.co/wp-content/uploads/2026/04/IMG_1419-600x338.jpeg 600w, https://pakarms.co/wp-content/uploads/2026/04/IMG_1419-1x1.jpeg 1w, https://pakarms.co/wp-content/uploads/2026/04/IMG_1419-10x6.jpeg 10w","sizes":"(max-width: 2560px) 100vw, 2560px","name":"IMG_1419","alt":""},{"id":8834,"src":"https://pakarms.co/wp-content/uploads/2026/04/IMG_1420-scaled.jpeg","thumbnail":"https://pakarms.co/wp-content/uploads/2026/04/IMG_1420-300x300.jpeg","srcset":"https://pakarms.co/wp-content/uploads/2026/04/IMG_1420-scaled.jpeg 2560w, https://pakarms.co/wp-content/uploads/2026/04/IMG_1420-300x169.jpeg 300w, https://pakarms.co/wp-content/uploads/2026/04/IMG_1420-1024x576.jpeg 1024w, https://pakarms.co/wp-content/uploads/2026/04/IMG_1420-768x432.jpeg 768w, https://pakarms.co/wp-content/uploads/2026/04/IMG_1420-1536x864.jpeg 1536w, https://pakarms.co/wp-content/uploads/2026/04/IMG_1420-2048x1152.jpeg 2048w, https://pakarms.co/wp-content/uploads/2026/04/IMG_1420-600x338.jpeg 600w, https://pakarms.co/wp-content/uploads/2026/04/IMG_1420-1x1.jpeg 1w, https://pakarms.co/wp-content/uploads/2026/04/IMG_1420-10x6.jpeg 10w","sizes":"(max-width: 2560px) 100vw, 2560px","name":"IMG_1420","alt":""},{"id":8835,"src":"https://pakarms.co/wp-content/uploads/2026/04/IMG_1421-scaled.jpeg","thumbnail":"https://pakarms.co/wp-content/uploads/2026/04/IMG_1421-300x300.jpeg","srcset":"https://pakarms.co/wp-content/uploads/2026/04/IMG_1421-scaled.jpeg 2560w, https://pakarms.co/wp-content/uploads/2026/04/IMG_1421-300x169.jpeg 300w, https://pakarms.co/wp-content/uploads/2026/04/IMG_1421-1024x576.jpeg 1024w, https://pakarms.co/wp-content/uploads/2026/04/IMG_1421-768x432.jpeg 768w, https://pakarms.co/wp-content/uploads/2026/04/IMG_1421-1536x864.jpeg 1536w, https://pakarms.co/wp-content/uploads/2026/04/IMG_1421-2048x1152.jpeg 2048w, https://pakarms.co/wp-content/uploads/2026/04/IMG_1421-600x338.jpeg 600w, https://pakarms.co/wp-content/uploads/2026/04/IMG_1421-1x1.jpeg 1w, https://pakarms.co/wp-content/uploads/2026/04/IMG_1421-10x6.jpeg 10w","sizes":"(max-width: 2560px) 100vw, 2560px","name":"IMG_1421","alt":""},{"id":8837,"src":"https://pakarms.co/wp-content/uploads/2026/04/IMG_1428-scaled.jpeg","thumbnail":"https://pakarms.co/wp-content/uploads/2026/04/IMG_1428-300x300.jpeg","srcset":"https://pakarms.co/wp-content/uploads/2026/04/IMG_1428-scaled.jpeg 2560w, https://pakarms.co/wp-content/uploads/2026/04/IMG_1428-300x169.jpeg 300w, https://pakarms.co/wp-content/uploads/2026/04/IMG_1428-1024x576.jpeg 1024w, https://pakarms.co/wp-content/uploads/2026/04/IMG_1428-768x432.jpeg 768w, https://pakarms.co/wp-content/uploads/2026/04/IMG_1428-1536x864.jpeg 1536w, https://pakarms.co/wp-content/uploads/2026/04/IMG_1428-2048x1152.jpeg 2048w, https://pakarms.co/wp-content/uploads/2026/04/IMG_1428-600x338.jpeg 600w, https://pakarms.co/wp-content/uploads/2026/04/IMG_1428-1x1.jpeg 1w, https://pakarms.co/wp-content/uploads/2026/04/IMG_1428-10x6.jpeg 10w","sizes":"(max-width: 2560px) 100vw, 2560px","name":"IMG_1428","alt":""},{"id":8838,"src":"https://pakarms.co/wp-content/uploads/2026/04/IMG_1429-scaled.jpeg","thumbnail":"https://pakarms.co/wp-content/uploads/2026/04/IMG_1429-300x300.jpeg","srcset":"https://pakarms.co/wp-content/uploads/2026/04/IMG_1429-scaled.jpeg 2560w, https://pakarms.co/wp-content/uploads/2026/04/IMG_1429-300x169.jpeg 300w, https://pakarms.co/wp-content/uploads/2026/04/IMG_1429-1024x576.jpeg 1024w, https://pakarms.co/wp-content/uploads/2026/04/IMG_1429-768x432.jpeg 768w, https://pakarms.co/wp-content/uploads/2026/04/IMG_1429-1536x864.jpeg 1536w, https://pakarms.co/wp-content/uploads/2026/04/IMG_1429-2048x1152.jpeg 2048w, https://pakarms.co/wp-content/uploads/2026/04/IMG_1429-600x338.jpeg 600w, https://pakarms.co/wp-content/uploads/2026/04/IMG_1429-1x1.jpeg 1w, https://pakarms.co/wp-content/uploads/2026/04/IMG_1429-10x6.jpeg 10w","sizes":"(max-width: 2560px) 100vw, 2560px","name":"IMG_1429","alt":""},{"id":8839,"src":"https://pakarms.co/wp-content/uploads/2026/04/IMG_1430-scaled.jpeg","thumbnail":"https://pakarms.co/wp-content/uploads/2026/04/IMG_1430-300x300.jpeg","srcset":"https://pakarms.co/wp-content/uploads/2026/04/IMG_1430-scaled.jpeg 2560w, https://pakarms.co/wp-content/uploads/2026/04/IMG_1430-300x169.jpeg 300w, https://pakarms.co/wp-content/uploads/2026/04/IMG_1430-1024x576.jpeg 1024w, https://pakarms.co/wp-content/uploads/2026/04/IMG_1430-768x432.jpeg 768w, https://pakarms.co/wp-content/uploads/2026/04/IMG_1430-1536x864.jpeg 1536w, https://pakarms.co/wp-content/uploads/2026/04/IMG_1430-2048x1152.jpeg 2048w, https://pakarms.co/wp-content/uploads/2026/04/IMG_1430-600x338.jpeg 600w, https://pakarms.co/wp-content/uploads/2026/04/IMG_1430-1x1.jpeg 1w, https://pakarms.co/wp-content/uploads/2026/04/IMG_1430-10x6.jpeg 10w","sizes":"(max-width: 2560px) 100vw, 2560px","name":"IMG_1430","alt":""},{"id":8840,"src":"https://pakarms.co/wp-content/uploads/2026/04/IMG_1432-scaled.jpeg","thumbnail":"https://pakarms.co/wp-content/uploads/2026/04/IMG_1432-300x300.jpeg","srcset":"https://pakarms.co/wp-content/uploads/2026/04/IMG_1432-scaled.jpeg 2560w, https://pakarms.co/wp-content/uploads/2026/04/IMG_1432-300x169.jpeg 300w, https://pakarms.co/wp-content/uploads/2026/04/IMG_1432-1024x576.jpeg 1024w, https://pakarms.co/wp-content/uploads/2026/04/IMG_1432-768x432.jpeg 768w, https://pakarms.co/wp-content/uploads/2026/04/IMG_1432-1536x864.jpeg 1536w, https://pakarms.co/wp-content/uploads/2026/04/IMG_1432-2048x1152.jpeg 2048w, https://pakarms.co/wp-content/uploads/2026/04/IMG_1432-600x338.jpeg 600w, https://pakarms.co/wp-content/uploads/2026/04/IMG_1432-1x1.jpeg 1w, https://pakarms.co/wp-content/uploads/2026/04/IMG_1432-10x6.jpeg 10w","sizes":"(max-width: 2560px) 100vw, 2560px","name":"IMG_1432","alt":""},{"id":8841,"src":"https://pakarms.co/wp-content/uploads/2026/04/IMG_1433-scaled.jpeg","thumbnail":"https://pakarms.co/wp-content/uploads/2026/04/IMG_1433-300x300.jpeg","srcset":"https://pakarms.co/wp-content/uploads/2026/04/IMG_1433-scaled.jpeg 2560w, https://pakarms.co/wp-content/uploads/2026/04/IMG_1433-300x169.jpeg 300w, https://pakarms.co/wp-content/uploads/2026/04/IMG_1433-1024x576.jpeg 1024w, https://pakarms.co/wp-content/uploads/2026/04/IMG_1433-768x432.jpeg 768w, https://pakarms.co/wp-content/uploads/2026/04/IMG_1433-1536x864.jpeg 1536w, https://pakarms.co/wp-content/uploads/2026/04/IMG_1433-2048x1152.jpeg 2048w, https://pakarms.co/wp-content/uploads/2026/04/IMG_1433-600x338.jpeg 600w, https://pakarms.co/wp-content/uploads/2026/04/IMG_1433-1x1.jpeg 1w, https://pakarms.co/wp-content/uploads/2026/04/IMG_1433-10x6.jpeg 10w","sizes":"(max-width: 2560px) 100vw, 2560px","name":"IMG_1433","alt":""},{"id":8842,"src":"https://pakarms.co/wp-content/uploads/2026/04/IMG_1427-scaled.jpeg","thumbnail":"https://pakarms.co/wp-content/uploads/2026/04/IMG_1427-300x300.jpeg","srcset":"https://pakarms.co/wp-content/uploads/2026/04/IMG_1427-scaled.jpeg 2560w, https://pakarms.co/wp-content/uploads/2026/04/IMG_1427-300x169.jpeg 300w, https://pakarms.co/wp-content/uploads/2026/04/IMG_1427-1024x576.jpeg 1024w, https://pakarms.co/wp-content/uploads/2026/04/IMG_1427-768x432.jpeg 768w, https://pakarms.co/wp-content/uploads/2026/04/IMG_1427-1536x864.jpeg 1536w, https://pakarms.co/wp-content/uploads/2026/04/IMG_1427-2048x1152.jpeg 2048w, https://pakarms.co/wp-content/uploads/2026/04/IMG_1427-600x338.jpeg 600w, https://pakarms.co/wp-content/uploads/2026/04/IMG_1427-1x1.jpeg 1w, https://pakarms.co/wp-content/uploads/2026/04/IMG_1427-10x6.jpeg 10w","sizes":"(max-width: 2560px) 100vw, 2560px","name":"IMG_1427","alt":""},{"id":8843,"src":"https://pakarms.co/wp-content/uploads/2026/04/IMG_1434-scaled.jpeg","thumbnail":"https://pakarms.co/wp-content/uploads/2026/04/IMG_1434-300x300.jpeg","srcset":"https://pakarms.co/wp-content/uploads/2026/04/IMG_1434-scaled.jpeg 2560w, https://pakarms.co/wp-content/uploads/2026/04/IMG_1434-300x169.jpeg 300w, https://pakarms.co/wp-content/uploads/2026/04/IMG_1434-1024x576.jpeg 1024w, https://pakarms.co/wp-content/uploads/2026/04/IMG_1434-768x432.jpeg 768w, https://pakarms.co/wp-content/uploads/2026/04/IMG_1434-1536x864.jpeg 1536w, https://pakarms.co/wp-content/uploads/2026/04/IMG_1434-2048x1152.jpeg 2048w, https://pakarms.co/wp-content/uploads/2026/04/IMG_1434-600x338.jpeg 600w, https://pakarms.co/wp-content/uploads/2026/04/IMG_1434-1x1.jpeg 1w, https://pakarms.co/wp-content/uploads/2026/04/IMG_1434-10x6.jpeg 10w","sizes":"(max-width: 2560px) 100vw, 2560px","name":"IMG_1434","alt":""},{"id":8845,"src":"https://pakarms.co/wp-content/uploads/2026/04/IMG_1435-scaled.jpeg","thumbnail":"https://pakarms.co/wp-content/uploads/2026/04/IMG_1435-300x300.jpeg","srcset":"https://pakarms.co/wp-content/uploads/2026/04/IMG_1435-scaled.jpeg 2560w, https://pakarms.co/wp-content/uploads/2026/04/IMG_1435-300x169.jpeg 300w, https://pakarms.co/wp-content/uploads/2026/04/IMG_1435-1024x576.jpeg 1024w, https://pakarms.co/wp-content/uploads/2026/04/IMG_1435-768x432.jpeg 768w, https://pakarms.co/wp-content/uploads/2026/04/IMG_1435-1536x864.jpeg 1536w, https://pakarms.co/wp-content/uploads/2026/04/IMG_1435-2048x1152.jpeg 2048w, https://pakarms.co/wp-content/uploads/2026/04/IMG_1435-600x338.jpeg 600w, https://pakarms.co/wp-content/uploads/2026/04/IMG_1435-1x1.jpeg 1w, https://pakarms.co/wp-content/uploads/2026/04/IMG_1435-10x6.jpeg 10w","sizes":"(max-width: 2560px) 100vw, 2560px","name":"IMG_1435","alt":""},{"id":8846,"src":"https://pakarms.co/wp-content/uploads/2026/04/IMG_1436-scaled.jpeg","thumbnail":"https://pakarms.co/wp-content/uploads/2026/04/IMG_1436-300x300.jpeg","srcset":"https://pakarms.co/wp-content/uploads/2026/04/IMG_1436-scaled.jpeg 2560w, https://pakarms.co/wp-content/uploads/2026/04/IMG_1436-300x169.jpeg 300w, https://pakarms.co/wp-content/uploads/2026/04/IMG_1436-1024x576.jpeg 1024w, https://pakarms.co/wp-content/uploads/2026/04/IMG_1436-768x432.jpeg 768w, https://pakarms.co/wp-content/uploads/2026/04/IMG_1436-1536x864.jpeg 1536w, https://pakarms.co/wp-content/uploads/2026/04/IMG_1436-2048x1152.jpeg 2048w, https://pakarms.co/wp-content/uploads/2026/04/IMG_1436-600x338.jpeg 600w, https://pakarms.co/wp-content/uploads/2026/04/IMG_1436-1x1.jpeg 1w, https://pakarms.co/wp-content/uploads/2026/04/IMG_1436-10x6.jpeg 10w","sizes":"(max-width: 2560px) 100vw, 2560px","name":"IMG_1436","alt":""},{"id":8847,"src":"https://pakarms.co/wp-content/uploads/2026/04/IMG_1437-scaled.jpeg","thumbnail":"https://pakarms.co/wp-content/uploads/2026/04/IMG_1437-300x300.jpeg","srcset":"https://pakarms.co/wp-content/uploads/2026/04/IMG_1437-scaled.jpeg 2560w, https://pakarms.co/wp-content/uploads/2026/04/IMG_1437-300x169.jpeg 300w, https://pakarms.co/wp-content/uploads/2026/04/IMG_1437-1024x576.jpeg 1024w, https://pakarms.co/wp-content/uploads/2026/04/IMG_1437-768x432.jpeg 768w, https://pakarms.co/wp-content/uploads/2026/04/IMG_1437-1536x864.jpeg 1536w, https://pakarms.co/wp-content/uploads/2026/04/IMG_1437-2048x1152.jpeg 2048w, https://pakarms.co/wp-content/uploads/2026/04/IMG_1437-600x338.jpeg 600w, https://pakarms.co/wp-content/uploads/2026/04/IMG_1437-1x1.jpeg 1w, https://pakarms.co/wp-content/uploads/2026/04/IMG_1437-10x6.jpeg 10w","sizes":"(max-width: 2560px) 100vw, 2560px","name":"IMG_1437","alt":""},{"id":8848,"src":"https://pakarms.co/wp-content/uploads/2026/04/IMG_1439-scaled.jpeg","thumbnail":"https://pakarms.co/wp-content/uploads/2026/04/IMG_1439-300x300.jpeg","srcset":"https://pakarms.co/wp-content/uploads/2026/04/IMG_1439-scaled.jpeg 2560w, https://pakarms.co/wp-content/uploads/2026/04/IMG_1439-300x169.jpeg 300w, https://pakarms.co/wp-content/uploads/2026/04/IMG_1439-1024x576.jpeg 1024w, https://pakarms.co/wp-content/uploads/2026/04/IMG_1439-768x432.jpeg 768w, https://pakarms.co/wp-content/uploads/2026/04/IMG_1439-1536x864.jpeg 1536w, https://pakarms.co/wp-content/uploads/2026/04/IMG_1439-2048x1152.jpeg 2048w, https://pakarms.co/wp-content/uploads/2026/04/IMG_1439-600x338.jpeg 600w, https://pakarms.co/wp-content/uploads/2026/04/IMG_1439-1x1.jpeg 1w, https://pakarms.co/wp-content/uploads/2026/04/IMG_1439-10x6.jpeg 10w","sizes":"(max-width: 2560px) 100vw, 2560px","name":"IMG_1439","alt":""},{"id":8849,"src":"https://pakarms.co/wp-content/uploads/2026/04/IMG_1424-scaled.jpeg","thumbnail":"https://pakarms.co/wp-content/uploads/2026/04/IMG_1424-300x300.jpeg","srcset":"https://pakarms.co/wp-content/uploads/2026/04/IMG_1424-scaled.jpeg 2560w, https://pakarms.co/wp-content/uploads/2026/04/IMG_1424-300x169.jpeg 300w, https://pakarms.co/wp-content/uploads/2026/04/IMG_1424-1024x576.jpeg 1024w, https://pakarms.co/wp-content/uploads/2026/04/IMG_1424-768x432.jpeg 768w, https://pakarms.co/wp-content/uploads/2026/04/IMG_1424-1536x864.jpeg 1536w, https://pakarms.co/wp-content/uploads/2026/04/IMG_1424-2048x1152.jpeg 2048w, https://pakarms.co/wp-content/uploads/2026/04/IMG_1424-600x338.jpeg 600w, https://pakarms.co/wp-content/uploads/2026/04/IMG_1424-1x1.jpeg 1w, https://pakarms.co/wp-content/uploads/2026/04/IMG_1424-10x6.jpeg 10w","sizes":"(max-width: 2560px) 100vw, 2560px","name":"IMG_1424","alt":""}],"categories":[{"id":167,"name":"1911","slug":"colt-1911","link":"https://pakarms.co/product-category/colt-1911/"},{"id":239,"name":"Original Imported","slug":"original-imported","link":"https://pakarms.co/product-category/original-imported/"}],"tags":[{"id":616,"name":"original 1911","slug":"original-1911","link":"https://pakarms.co/product-tag/original-1911/"},{"id":615,"name":"Taurus 45 Bore","slug":"taurus-45-bore","link":"https://pakarms.co/product-tag/taurus-45-bore/"}],"attributes":[],"variations":[],"has_options":false,"is_purchasable":true,"is_in_stock":true,"is_on_backorder":false,"low_stock_remaining":null,"sold_individually":false,"add_to_cart":{"text":"Add to cart","description":"Add &amp;ldquo;Taurus 1911 Commander .45ACP Brazil&amp;rdquo; to your cart","url":"?add-to-cart=8828","minimum":1,"maximum":9999,"multiple_of":1},"extensions":{}}</t>
        </is>
      </c>
      <c r="AJ28" s="3" t="inlineStr">
        <is>
          <t>[{"@context":"https://schema.org","@graph":[{"@type":"WebPage","@id":"https://pakarms.co/product/taurus-1911-commander-45acp-brazil/","url":"https://pakarms.co/product/taurus-1911-commander-45acp-brazil/","name":"Taurus 1911 Commander .45ACP Brazil - pakarms.co","isPartOf":{"@id":"https://pakarms.co/#website"},"primaryImageOfPage":{"@id":"https://pakarms.co/product/taurus-1911-commander-45acp-brazil/#primaryimage"},"image":{"@id":"https://pakarms.co/product/taurus-1911-commander-45acp-brazil/#primaryimage"},"thumbnailUrl":"https://pakarms.co/wp-content/uploads/2026/04/IMG_1438-scaled.jpeg","datePublished":"2026-04-24T15:19:10+00:00","dateModified":"2026-04-24T15:21:21+00:00","description":"The Taurus 1911 in .45 ACP features a hammer-forged, ordnance-grade steel barrel. The standard full-size model includes a 5-inch barrel with a 1:16 RH twist rate and 6 grooves","breadcrumb":{"@id":"https://pakarms.co/product/taurus-1911-commander-45acp-brazil/#breadcrumb"},"inLanguage":"en-GB","potentialAction":[{"@type":"ReadAction","target":["https://pakarms.co/product/taurus-1911-commander-45acp-brazil/"]}]},{"@type":"ImageObject","inLanguage":"en-GB","@id":"https://pakarms.co/product/taurus-1911-commander-45acp-brazil/#primaryimage","url":"https://pakarms.co/wp-content/uploads/2026/04/IMG_1438-scaled.jpeg","contentUrl":"https://pakarms.co/wp-content/uploads/2026/04/IMG_1438-scaled.jpeg","width":2560,"height":1440},{"@type":"BreadcrumbList","@id":"https://pakarms.co/product/taurus-1911-commander-45acp-brazil/#breadcrumb","itemListElement":[{"@type":"ListItem","position":1,"name":"Home","item":"https://pakarms.co/"},{"@type":"ListItem","position":2,"name":"Shop","item":"https://pakarms.co/shop/"},{"@type":"ListItem","position":3,"name":"Taurus 1911 Commander .45ACP Brazil"}]},{"@type":"WebSite","@id":"https://pakarms.co/#website","url":"https://pakarms.co/","name":"Pak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Imported","@id":"https://pakarms.co/product-category/original-imported/"}},{"@type":"ListItem","position":3,"item":{"name":"Taurus 1911 Commander .45ACP Brazil","@id":"https://pakarms.co/product/taurus-1911-commander-45acp-brazil/"}}]},{"@context":"https://schema.org/","@type":"Product","@id":"https://pakarms.co/product/taurus-1911-commander-45acp-brazil/#product","name":"Taurus 1911 Commander .45ACP Brazil","url":"https://pakarms.co/product/taurus-1911-commander-45acp-brazil/","description":"","image":"https://pakarms.co/wp-content/uploads/2026/04/IMG_1438-scaled.jpeg","sku":8828,"offers":[{"@type":"Offer","price":"267000.00","priceValidUntil":"2027-12-31","priceSpecification":{"price":"267000.00","priceCurrency":"PKR","valueAddedTaxIncluded":"false"},"priceCurrency":"PKR","availability":"http://schema.org/InStock","url":"https://pakarms.co/product/taurus-1911-commander-45acp-brazil/","seller":{"@type":"Organization","name":"pakarms.co","url":"https://pakarms.co"}}]}]}]</t>
        </is>
      </c>
    </row>
    <row r="29">
      <c r="A29" s="3" t="n">
        <v>8800</v>
      </c>
      <c r="B29" s="3" t="inlineStr">
        <is>
          <t>Saiga S-12k Repeater Semi-Automatic 12 Bore Pak Made</t>
        </is>
      </c>
      <c r="C29" s="3" t="inlineStr">
        <is>
          <t>saiga-s-12k-repeater-semi-automatic-12-bore-pak-made</t>
        </is>
      </c>
      <c r="D29" s="3" t="inlineStr">
        <is>
          <t>https://pakarms.co/product/saiga-s-12k-repeater-semi-automatic-12-bore-pak-made/</t>
        </is>
      </c>
      <c r="E29" s="3" t="inlineStr">
        <is>
          <t>simple</t>
        </is>
      </c>
      <c r="F29" s="3" t="inlineStr"/>
      <c r="G29" s="3" t="inlineStr">
        <is>
          <t>2026-04-22T13:14:44</t>
        </is>
      </c>
      <c r="H29" s="3" t="inlineStr">
        <is>
          <t>2026-04-22T13:14:45</t>
        </is>
      </c>
      <c r="I29" s="3" t="b">
        <v>1</v>
      </c>
      <c r="J29" s="3" t="b">
        <v>1</v>
      </c>
      <c r="K29" s="3" t="b">
        <v>1</v>
      </c>
      <c r="L29" s="3" t="b">
        <v>0</v>
      </c>
      <c r="M29" s="3" t="n"/>
      <c r="N29" s="3" t="inlineStr">
        <is>
          <t>0</t>
        </is>
      </c>
      <c r="O29" s="3" t="n">
        <v>0</v>
      </c>
      <c r="P29" s="3" t="inlineStr">
        <is>
          <t>PKR</t>
        </is>
      </c>
      <c r="Q29" s="5" t="n">
        <v>68000</v>
      </c>
      <c r="R29" s="5" t="n">
        <v>120000</v>
      </c>
      <c r="S29" s="5" t="n">
        <v>68000</v>
      </c>
      <c r="T29" s="3" t="inlineStr"/>
      <c r="U29" s="3" t="inlineStr">
        <is>
          <t>12 Bore</t>
        </is>
      </c>
      <c r="V29" s="3" t="inlineStr">
        <is>
          <t>12 Bore | Repeater | S12k | Saiga</t>
        </is>
      </c>
      <c r="W29" s="3" t="inlineStr">
        <is>
          <t>[]</t>
        </is>
      </c>
      <c r="X29" s="3" t="inlineStr">
        <is>
          <t>[]</t>
        </is>
      </c>
      <c r="Y29" s="3" t="b">
        <v>0</v>
      </c>
      <c r="Z29" s="3" t="n">
        <v>18</v>
      </c>
      <c r="AA29" s="3" t="inlineStr"/>
      <c r="AB29" s="3" t="inlineStr"/>
      <c r="AC29" s="3" t="inlineStr">
        <is>
          <t>Saiga S-12k Repeater Semi-Automatic 12 Bore Pak Made</t>
        </is>
      </c>
      <c r="AD29" s="3" t="inlineStr"/>
      <c r="AE29" s="3" t="inlineStr">
        <is>
          <t>Reviews There are no reviews yet. Be the first to review “Saiga S-12k Repeater Semi-Automatic 12 Bore Pak Made” Cancel reply Your email address will not be published. Required fields are marked Your rating * Rate… Perfect Good Average Not that bad Very poor Your review * Name * Email * Save my name, email, and website in this browser for the next time I comment.</t>
        </is>
      </c>
      <c r="AF29" s="3" t="inlineStr">
        <is>
          <t>Category: 12 Bore Tags: 12 Bore , Repeater , S12k , Saiga</t>
        </is>
      </c>
      <c r="AG29" s="3" t="inlineStr">
        <is>
          <t>ok</t>
        </is>
      </c>
      <c r="AH29" s="3" t="inlineStr"/>
      <c r="AI29" s="3" t="inlineStr">
        <is>
          <t>{"id":8800,"name":"Saiga S-12k Repeater Semi-Automatic 12 Bore Pak Made","slug":"saiga-s-12k-repeater-semi-automatic-12-bore-pak-made","parent":0,"type":"simple","variation":"","permalink":"https://pakarms.co/product/saiga-s-12k-repeater-semi-automatic-12-bore-pak-made/","sku":"","short_description":"","description":"","on_sale":true,"prices":{"price":"6800000","regular_price":"12000000","sale_price":"6800000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class=\"woocommerce-Price-currencySymbol\"&gt;&amp;#8360;&lt;/span&gt;120,000.00&lt;/span&gt;&lt;/del&gt; &lt;ins&gt;&lt;span class=\"woocommerce-Price-amount amount\"&gt;&lt;span class=\"woocommerce-Price-currencySymbol\"&gt;&amp;#8360;&lt;/span&gt;68,000.00&lt;/span&gt;&lt;/ins&gt;","average_rating":"0","review_count":0,"images":[{"id":8802,"src":"https://pakarms.co/wp-content/uploads/2026/04/IMG_1329-scaled.jpeg","thumbnail":"https://pakarms.co/wp-content/uploads/2026/04/IMG_1329-300x300.jpeg","srcset":"https://pakarms.co/wp-content/uploads/2026/04/IMG_1329-scaled.jpeg 2560w, https://pakarms.co/wp-content/uploads/2026/04/IMG_1329-300x169.jpeg 300w, https://pakarms.co/wp-content/uploads/2026/04/IMG_1329-1024x576.jpeg 1024w, https://pakarms.co/wp-content/uploads/2026/04/IMG_1329-768x432.jpeg 768w, https://pakarms.co/wp-content/uploads/2026/04/IMG_1329-1536x864.jpeg 1536w, https://pakarms.co/wp-content/uploads/2026/04/IMG_1329-2048x1152.jpeg 2048w, https://pakarms.co/wp-content/uploads/2026/04/IMG_1329-600x338.jpeg 600w, https://pakarms.co/wp-content/uploads/2026/04/IMG_1329-1x1.jpeg 1w, https://pakarms.co/wp-content/uploads/2026/04/IMG_1329-10x6.jpeg 10w","sizes":"(max-width: 2560px) 100vw, 2560px","name":"IMG_1329","alt":""},{"id":8803,"src":"https://pakarms.co/wp-content/uploads/2026/04/IMG_1337-scaled.jpeg","thumbnail":"https://pakarms.co/wp-content/uploads/2026/04/IMG_1337-300x300.jpeg","srcset":"https://pakarms.co/wp-content/uploads/2026/04/IMG_1337-scaled.jpeg 2560w, https://pakarms.co/wp-content/uploads/2026/04/IMG_1337-300x169.jpeg 300w, https://pakarms.co/wp-content/uploads/2026/04/IMG_1337-1024x576.jpeg 1024w, https://pakarms.co/wp-content/uploads/2026/04/IMG_1337-768x432.jpeg 768w, https://pakarms.co/wp-content/uploads/2026/04/IMG_1337-1536x864.jpeg 1536w, https://pakarms.co/wp-content/uploads/2026/04/IMG_1337-2048x1152.jpeg 2048w, https://pakarms.co/wp-content/uploads/2026/04/IMG_1337-600x338.jpeg 600w, https://pakarms.co/wp-content/uploads/2026/04/IMG_1337-1x1.jpeg 1w, https://pakarms.co/wp-content/uploads/2026/04/IMG_1337-10x6.jpeg 10w","sizes":"(max-width: 2560px) 100vw, 2560px","name":"IMG_1337","alt":""},{"id":8804,"src":"https://pakarms.co/wp-content/uploads/2026/04/IMG_1330-scaled.jpeg","thumbnail":"https://pakarms.co/wp-content/uploads/2026/04/IMG_1330-300x300.jpeg","srcset":"https://pakarms.co/wp-content/uploads/2026/04/IMG_1330-scaled.jpeg 2560w, https://pakarms.co/wp-content/uploads/2026/04/IMG_1330-300x169.jpeg 300w, https://pakarms.co/wp-content/uploads/2026/04/IMG_1330-1024x576.jpeg 1024w, https://pakarms.co/wp-content/uploads/2026/04/IMG_1330-768x432.jpeg 768w, https://pakarms.co/wp-content/uploads/2026/04/IMG_1330-1536x864.jpeg 1536w, https://pakarms.co/wp-content/uploads/2026/04/IMG_1330-2048x1152.jpeg 2048w, https://pakarms.co/wp-content/uploads/2026/04/IMG_1330-600x338.jpeg 600w, https://pakarms.co/wp-content/uploads/2026/04/IMG_1330-1x1.jpeg 1w, https://pakarms.co/wp-content/uploads/2026/04/IMG_1330-10x6.jpeg 10w","sizes":"(max-width: 2560px) 100vw, 2560px","name":"IMG_1330","alt":""},{"id":8805,"src":"https://pakarms.co/wp-content/uploads/2026/04/IMG_1331-scaled.jpeg","thumbnail":"https://pakarms.co/wp-content/uploads/2026/04/IMG_1331-300x300.jpeg","srcset":"https://pakarms.co/wp-content/uploads/2026/04/IMG_1331-scaled.jpeg 2560w, https://pakarms.co/wp-content/uploads/2026/04/IMG_1331-300x169.jpeg 300w, https://pakarms.co/wp-content/uploads/2026/04/IMG_1331-1024x576.jpeg 1024w, https://pakarms.co/wp-content/uploads/2026/04/IMG_1331-768x432.jpeg 768w, https://pakarms.co/wp-content/uploads/2026/04/IMG_1331-1536x864.jpeg 1536w, https://pakarms.co/wp-content/uploads/2026/04/IMG_1331-2048x1152.jpeg 2048w, https://pakarms.co/wp-content/uploads/2026/04/IMG_1331-600x338.jpeg 600w, https://pakarms.co/wp-content/uploads/2026/04/IMG_1331-1x1.jpeg 1w, https://pakarms.co/wp-content/uploads/2026/04/IMG_1331-10x6.jpeg 10w","sizes":"(max-width: 2560px) 100vw, 2560px","name":"IMG_1331","alt":""},{"id":8806,"src":"https://pakarms.co/wp-content/uploads/2026/04/IMG_1332-scaled.jpeg","thumbnail":"https://pakarms.co/wp-content/uploads/2026/04/IMG_1332-300x300.jpeg","srcset":"https://pakarms.co/wp-content/uploads/2026/04/IMG_1332-scaled.jpeg 2560w, https://pakarms.co/wp-content/uploads/2026/04/IMG_1332-300x169.jpeg 300w, https://pakarms.co/wp-content/uploads/2026/04/IMG_1332-1024x576.jpeg 1024w, https://pakarms.co/wp-content/uploads/2026/04/IMG_1332-768x432.jpeg 768w, https://pakarms.co/wp-content/uploads/2026/04/IMG_1332-1536x864.jpeg 1536w, https://pakarms.co/wp-content/uploads/2026/04/IMG_1332-2048x1152.jpeg 2048w, https://pakarms.co/wp-content/uploads/2026/04/IMG_1332-600x338.jpeg 600w, https://pakarms.co/wp-content/uploads/2026/04/IMG_1332-1x1.jpeg 1w, https://pakarms.co/wp-content/uploads/2026/04/IMG_1332-10x6.jpeg 10w","sizes":"(max-width: 2560px) 100vw, 2560px","name":"IMG_1332","alt":""},{"id":8807,"src":"https://pakarms.co/wp-content/uploads/2026/04/IMG_1333-scaled.jpeg","thumbnail":"https://pakarms.co/wp-content/uploads/2026/04/IMG_1333-300x300.jpeg","srcset":"https://pakarms.co/wp-content/uploads/2026/04/IMG_1333-scaled.jpeg 2560w, https://pakarms.co/wp-content/uploads/2026/04/IMG_1333-300x169.jpeg 300w, https://pakarms.co/wp-content/uploads/2026/04/IMG_1333-1024x576.jpeg 1024w, https://pakarms.co/wp-content/uploads/2026/04/IMG_1333-768x432.jpeg 768w, https://pakarms.co/wp-content/uploads/2026/04/IMG_1333-1536x864.jpeg 1536w, https://pakarms.co/wp-content/uploads/2026/04/IMG_1333-2048x1152.jpeg 2048w, https://pakarms.co/wp-content/uploads/2026/04/IMG_1333-600x338.jpeg 600w, https://pakarms.co/wp-content/uploads/2026/04/IMG_1333-1x1.jpeg 1w, https://pakarms.co/wp-content/uploads/2026/04/IMG_1333-10x6.jpeg 10w","sizes":"(max-width: 2560px) 100vw, 2560px","name":"IMG_1333","alt":""},{"id":8808,"src":"https://pakarms.co/wp-content/uploads/2026/04/IMG_1334-scaled.jpeg","thumbnail":"https://pakarms.co/wp-content/uploads/2026/04/IMG_1334-300x300.jpeg","srcset":"https://pakarms.co/wp-content/uploads/2026/04/IMG_1334-scaled.jpeg 2560w, https://pakarms.co/wp-content/uploads/2026/04/IMG_1334-300x169.jpeg 300w, https://pakarms.co/wp-content/uploads/2026/04/IMG_1334-1024x576.jpeg 1024w, https://pakarms.co/wp-content/uploads/2026/04/IMG_1334-768x432.jpeg 768w, https://pakarms.co/wp-content/uploads/2026/04/IMG_1334-1536x864.jpeg 1536w, https://pakarms.co/wp-content/uploads/2026/04/IMG_1334-2048x1152.jpeg 2048w, https://pakarms.co/wp-content/uploads/2026/04/IMG_1334-600x338.jpeg 600w, https://pakarms.co/wp-content/uploads/2026/04/IMG_1334-1x1.jpeg 1w, https://pakarms.co/wp-content/uploads/2026/04/IMG_1334-10x6.jpeg 10w","sizes":"(max-width: 2560px) 100vw, 2560px","name":"IMG_1334","alt":""},{"id":8809,"src":"https://pakarms.co/wp-content/uploads/2026/04/IMG_1335-scaled.jpeg","thumbnail":"https://pakarms.co/wp-content/uploads/2026/04/IMG_1335-300x300.jpeg","srcset":"https://pakarms.co/wp-content/uploads/2026/04/IMG_1335-scaled.jpeg 2560w, https://pakarms.co/wp-content/uploads/2026/04/IMG_1335-300x169.jpeg 300w, https://pakarms.co/wp-content/uploads/2026/04/IMG_1335-1024x576.jpeg 1024w, https://pakarms.co/wp-content/uploads/2026/04/IMG_1335-768x432.jpeg 768w, https://pakarms.co/wp-content/uploads/2026/04/IMG_1335-1536x864.jpeg 1536w, https://pakarms.co/wp-content/uploads/2026/04/IMG_1335-2048x1152.jpeg 2048w, https://pakarms.co/wp-content/uploads/2026/04/IMG_1335-600x338.jpeg 600w, https://pakarms.co/wp-content/uploads/2026/04/IMG_1335-1x1.jpeg 1w, https://pakarms.co/wp-content/uploads/2026/04/IMG_1335-10x6.jpeg 10w","sizes":"(max-width: 2560px) 100vw, 2560px","name":"IMG_1335","alt":""},{"id":8810,"src":"https://pakarms.co/wp-content/uploads/2026/04/IMG_1336-scaled.jpeg","thumbnail":"https://pakarms.co/wp-content/uploads/2026/04/IMG_1336-300x300.jpeg","srcset":"https://pakarms.co/wp-content/uploads/2026/04/IMG_1336-scaled.jpeg 2560w, https://pakarms.co/wp-content/uploads/2026/04/IMG_1336-300x169.jpeg 300w, https://pakarms.co/wp-content/uploads/2026/04/IMG_1336-1024x576.jpeg 1024w, https://pakarms.co/wp-content/uploads/2026/04/IMG_1336-768x432.jpeg 768w, https://pakarms.co/wp-content/uploads/2026/04/IMG_1336-1536x864.jpeg 1536w, https://pakarms.co/wp-content/uploads/2026/04/IMG_1336-2048x1152.jpeg 2048w, https://pakarms.co/wp-content/uploads/2026/04/IMG_1336-600x338.jpeg 600w, https://pakarms.co/wp-content/uploads/2026/04/IMG_1336-1x1.jpeg 1w, https://pakarms.co/wp-content/uploads/2026/04/IMG_1336-10x6.jpeg 10w","sizes":"(max-width: 2560px) 100vw, 2560px","name":"IMG_1336","alt":""},{"id":8811,"src":"https://pakarms.co/wp-content/uploads/2026/04/IMG_1338-scaled.jpeg","thumbnail":"https://pakarms.co/wp-content/uploads/2026/04/IMG_1338-300x300.jpeg","srcset":"https://pakarms.co/wp-content/uploads/2026/04/IMG_1338-scaled.jpeg 2560w, https://pakarms.co/wp-content/uploads/2026/04/IMG_1338-300x169.jpeg 300w, https://pakarms.co/wp-content/uploads/2026/04/IMG_1338-1024x576.jpeg 1024w, https://pakarms.co/wp-content/uploads/2026/04/IMG_1338-768x432.jpeg 768w, https://pakarms.co/wp-content/uploads/2026/04/IMG_1338-1536x864.jpeg 1536w, https://pakarms.co/wp-content/uploads/2026/04/IMG_1338-2048x1152.jpeg 2048w, https://pakarms.co/wp-content/uploads/2026/04/IMG_1338-600x338.jpeg 600w, https://pakarms.co/wp-content/uploads/2026/04/IMG_1338-1x1.jpeg 1w, https://pakarms.co/wp-content/uploads/2026/04/IMG_1338-10x6.jpeg 10w","sizes":"(max-width: 2560px) 100vw, 2560px","name":"IMG_1338","alt":""},{"id":8812,"src":"https://pakarms.co/wp-content/uploads/2026/04/IMG_1339-scaled.jpeg","thumbnail":"https://pakarms.co/wp-content/uploads/2026/04/IMG_1339-300x300.jpeg","srcset":"https://pakarms.co/wp-content/uploads/2026/04/IMG_1339-scaled.jpeg 2560w, https://pakarms.co/wp-content/uploads/2026/04/IMG_1339-300x169.jpeg 300w, https://pakarms.co/wp-content/uploads/2026/04/IMG_1339-1024x576.jpeg 1024w, https://pakarms.co/wp-content/uploads/2026/04/IMG_1339-768x432.jpeg 768w, https://pakarms.co/wp-content/uploads/2026/04/IMG_1339-1536x864.jpeg 1536w, https://pakarms.co/wp-content/uploads/2026/04/IMG_1339-2048x1152.jpeg 2048w, https://pakarms.co/wp-content/uploads/2026/04/IMG_1339-600x338.jpeg 600w, https://pakarms.co/wp-content/uploads/2026/04/IMG_1339-1x1.jpeg 1w, https://pakarms.co/wp-content/uploads/2026/04/IMG_1339-10x6.jpeg 10w","sizes":"(max-width: 2560px) 100vw, 2560px","name":"IMG_1339","alt":""},{"id":8813,"src":"https://pakarms.co/wp-content/uploads/2026/04/IMG_1340-scaled.jpeg","thumbnail":"https://pakarms.co/wp-content/uploads/2026/04/IMG_1340-300x300.jpeg","srcset":"https://pakarms.co/wp-content/uploads/2026/04/IMG_1340-scaled.jpeg 2560w, https://pakarms.co/wp-content/uploads/2026/04/IMG_1340-300x169.jpeg 300w, https://pakarms.co/wp-content/uploads/2026/04/IMG_1340-1024x576.jpeg 1024w, https://pakarms.co/wp-content/uploads/2026/04/IMG_1340-768x432.jpeg 768w, https://pakarms.co/wp-content/uploads/2026/04/IMG_1340-1536x864.jpeg 1536w, https://pakarms.co/wp-content/uploads/2026/04/IMG_1340-2048x1152.jpeg 2048w, https://pakarms.co/wp-content/uploads/2026/04/IMG_1340-600x338.jpeg 600w, https://pakarms.co/wp-content/uploads/2026/04/IMG_1340-1x1.jpeg 1w, https://pakarms.co/wp-content/uploads/2026/04/IMG_1340-10x6.jpeg 10w","sizes":"(max-width: 2560px) 100vw, 2560px","name":"IMG_1340","alt":""},{"id":8814,"src":"https://pakarms.co/wp-content/uploads/2026/04/IMG_1341-scaled.jpeg","thumbnail":"https://pakarms.co/wp-content/uploads/2026/04/IMG_1341-300x300.jpeg","srcset":"https://pakarms.co/wp-content/uploads/2026/04/IMG_1341-scaled.jpeg 2560w, https://pakarms.co/wp-content/uploads/2026/04/IMG_1341-300x169.jpeg 300w, https://pakarms.co/wp-content/uploads/2026/04/IMG_1341-1024x576.jpeg 1024w, https://pakarms.co/wp-content/uploads/2026/04/IMG_1341-768x432.jpeg 768w, https://pakarms.co/wp-content/uploads/2026/04/IMG_1341-1536x864.jpeg 1536w, https://pakarms.co/wp-content/uploads/2026/04/IMG_1341-2048x1152.jpeg 2048w, https://pakarms.co/wp-content/uploads/2026/04/IMG_1341-600x338.jpeg 600w, https://pakarms.co/wp-content/uploads/2026/04/IMG_1341-1x1.jpeg 1w, https://pakarms.co/wp-content/uploads/2026/04/IMG_1341-10x6.jpeg 10w","sizes":"(max-width: 2560px) 100vw, 2560px","name":"IMG_1341","alt":""},{"id":8815,"src":"https://pakarms.co/wp-content/uploads/2026/04/IMG_1342-scaled.jpeg","thumbnail":"https://pakarms.co/wp-content/uploads/2026/04/IMG_1342-300x300.jpeg","srcset":"https://pakarms.co/wp-content/uploads/2026/04/IMG_1342-scaled.jpeg 2560w, https://pakarms.co/wp-content/uploads/2026/04/IMG_1342-300x169.jpeg 300w, https://pakarms.co/wp-content/uploads/2026/04/IMG_1342-1024x576.jpeg 1024w, https://pakarms.co/wp-content/uploads/2026/04/IMG_1342-768x432.jpeg 768w, https://pakarms.co/wp-content/uploads/2026/04/IMG_1342-1536x864.jpeg 1536w, https://pakarms.co/wp-content/uploads/2026/04/IMG_1342-2048x1152.jpeg 2048w, https://pakarms.co/wp-content/uploads/2026/04/IMG_1342-600x338.jpeg 600w, https://pakarms.co/wp-content/uploads/2026/04/IMG_1342-1x1.jpeg 1w, https://pakarms.co/wp-content/uploads/2026/04/IMG_1342-10x6.jpeg 10w","sizes":"(max-width: 2560px) 100vw, 2560px","name":"IMG_1342","alt":""},{"id":8816,"src":"https://pakarms.co/wp-content/uploads/2026/04/IMG_1343-scaled.jpeg","thumbnail":"https://pakarms.co/wp-content/uploads/2026/04/IMG_1343-300x300.jpeg","srcset":"https://pakarms.co/wp-content/uploads/2026/04/IMG_1343-scaled.jpeg 2560w, https://pakarms.co/wp-content/uploads/2026/04/IMG_1343-300x169.jpeg 300w, https://pakarms.co/wp-content/uploads/2026/04/IMG_1343-1024x576.jpeg 1024w, https://pakarms.co/wp-content/uploads/2026/04/IMG_1343-768x432.jpeg 768w, https://pakarms.co/wp-content/uploads/2026/04/IMG_1343-1536x864.jpeg 1536w, https://pakarms.co/wp-content/uploads/2026/04/IMG_1343-2048x1152.jpeg 2048w, https://pakarms.co/wp-content/uploads/2026/04/IMG_1343-600x338.jpeg 600w, https://pakarms.co/wp-content/uploads/2026/04/IMG_1343-1x1.jpeg 1w, https://pakarms.co/wp-content/uploads/2026/04/IMG_1343-10x6.jpeg 10w","sizes":"(max-width: 2560px) 100vw, 2560px","name":"IMG_1343","alt":""},{"id":8817,"src":"https://pakarms.co/wp-content/uploads/2026/04/IMG_1344-scaled.jpeg","thumbnail":"https://pakarms.co/wp-content/uploads/2026/04/IMG_1344-300x300.jpeg","srcset":"https://pakarms.co/wp-content/uploads/2026/04/IMG_1344-scaled.jpeg 2560w, https://pakarms.co/wp-content/uploads/2026/04/IMG_1344-300x169.jpeg 300w, https://pakarms.co/wp-content/uploads/2026/04/IMG_1344-1024x576.jpeg 1024w, https://pakarms.co/wp-content/uploads/2026/04/IMG_1344-768x432.jpeg 768w, https://pakarms.co/wp-content/uploads/2026/04/IMG_1344-1536x864.jpeg 1536w, https://pakarms.co/wp-content/uploads/2026/04/IMG_1344-2048x1152.jpeg 2048w, https://pakarms.co/wp-content/uploads/2026/04/IMG_1344-600x338.jpeg 600w, https://pakarms.co/wp-content/uploads/2026/04/IMG_1344-1x1.jpeg 1w, https://pakarms.co/wp-content/uploads/2026/04/IMG_1344-10x6.jpeg 10w","sizes":"(max-width: 2560px) 100vw, 2560px","name":"IMG_1344","alt":""},{"id":8818,"src":"https://pakarms.co/wp-content/uploads/2026/04/IMG_1346-scaled.jpeg","thumbnail":"https://pakarms.co/wp-content/uploads/2026/04/IMG_1346-300x300.jpeg","srcset":"https://pakarms.co/wp-content/uploads/2026/04/IMG_1346-scaled.jpeg 2560w, https://pakarms.co/wp-content/uploads/2026/04/IMG_1346-300x169.jpeg 300w, https://pakarms.co/wp-content/uploads/2026/04/IMG_1346-1024x576.jpeg 1024w, https://pakarms.co/wp-content/uploads/2026/04/IMG_1346-768x432.jpeg 768w, https://pakarms.co/wp-content/uploads/2026/04/IMG_1346-1536x864.jpeg 1536w, https://pakarms.co/wp-content/uploads/2026/04/IMG_1346-2048x1152.jpeg 2048w, https://pakarms.co/wp-content/uploads/2026/04/IMG_1346-600x338.jpeg 600w, https://pakarms.co/wp-content/uploads/2026/04/IMG_1346-1x1.jpeg 1w, https://pakarms.co/wp-content/uploads/2026/04/IMG_1346-10x6.jpeg 10w","sizes":"(max-width: 2560px) 100vw, 2560px","name":"IMG_1346","alt":""},{"id":8819,"src":"https://pakarms.co/wp-content/uploads/2026/04/IMG_1345-scaled.jpeg","thumbnail":"https://pakarms.co/wp-content/uploads/2026/04/IMG_1345-300x300.jpeg","srcset":"https://pakarms.co/wp-content/uploads/2026/04/IMG_1345-scaled.jpeg 2560w, https://pakarms.co/wp-content/uploads/2026/04/IMG_1345-300x169.jpeg 300w, https://pakarms.co/wp-content/uploads/2026/04/IMG_1345-1024x576.jpeg 1024w, https://pakarms.co/wp-content/uploads/2026/04/IMG_1345-768x432.jpeg 768w, https://pakarms.co/wp-content/uploads/2026/04/IMG_1345-1536x864.jpeg 1536w, https://pakarms.co/wp-content/uploads/2026/04/IMG_1345-2048x1152.jpeg 2048w, https://pakarms.co/wp-content/uploads/2026/04/IMG_1345-600x338.jpeg 600w, https://pakarms.co/wp-content/uploads/2026/04/IMG_1345-1x1.jpeg 1w, https://pakarms.co/wp-content/uploads/2026/04/IMG_1345-10x6.jpeg 10w","sizes":"(max-width: 2560px) 100vw, 2560px","name":"IMG_1345","alt":""}],"categories":[{"id":281,"name":"12 Bore","slug":"12-bore","link":"https://pakarms.co/product-category/12-bore/"}],"tags":[{"id":282,"name":"12 Bore","slug":"12-bore","link":"https://pakarms.co/product-tag/12-bore/"},{"id":283,"name":"Repeater","slug":"repeater","link":"https://pakarms.co/product-tag/repeater/"},{"id":614,"name":"S12k","slug":"s12k","link":"https://pakarms.co/product-tag/s12k/"},{"id":285,"name":"Saiga","slug":"saiga","link":"https://pakarms.co/product-tag/saiga/"}],"attributes":[],"variations":[],"has_options":false,"is_purchasable":true,"is_in_stock":true,"is_on_backorder":false,"low_stock_remaining":null,"sold_individually":false,"add_to_cart":{"text":"Add to cart","description":"Add &amp;ldquo;Saiga S-12k Repeater Semi-Automatic 12 Bore Pak Made&amp;rdquo; to your cart","url":"?add-to-cart=8800","minimum":1,"maximum":9999,"multiple_of":1},"extensions":{}}</t>
        </is>
      </c>
      <c r="AJ29" s="3" t="inlineStr">
        <is>
          <t>[{"@context":"https://schema.org","@graph":[{"@type":"WebPage","@id":"https://pakarms.co/product/saiga-s-12k-repeater-semi-automatic-12-bore-pak-made/","url":"https://pakarms.co/product/saiga-s-12k-repeater-semi-automatic-12-bore-pak-made/","name":"Saiga S-12k Repeater Semi-Automatic 12 Bore Pak Made - pakarms.co","isPartOf":{"@id":"https://pakarms.co/#website"},"primaryImageOfPage":{"@id":"https://pakarms.co/product/saiga-s-12k-repeater-semi-automatic-12-bore-pak-made/#primaryimage"},"image":{"@id":"https://pakarms.co/product/saiga-s-12k-repeater-semi-automatic-12-bore-pak-made/#primaryimage"},"thumbnailUrl":"https://pakarms.co/wp-content/uploads/2026/04/IMG_1329-scaled.jpeg","datePublished":"2026-04-22T12:14:44+00:00","dateModified":"2026-04-22T12:14:45+00:00","description":"The Saiga-12K (often referred to as S12K) is a compact, gas-operated, semi-automatic shotgun designed by Mikhail Kalashnikov, based on the AK platform. It is popular for its rapid firing capability, modularity, and AK-style handling","breadcrumb":{"@id":"https://pakarms.co/product/saiga-s-12k-repeater-semi-automatic-12-bore-pak-made/#breadcrumb"},"inLanguage":"en-GB","potentialAction":[{"@type":"ReadAction","target":["https://pakarms.co/product/saiga-s-12k-repeater-semi-automatic-12-bore-pak-made/"]}]},{"@type":"ImageObject","inLanguage":"en-GB","@id":"https://pakarms.co/product/saiga-s-12k-repeater-semi-automatic-12-bore-pak-made/#primaryimage","url":"https://pakarms.co/wp-content/uploads/2026/04/IMG_1329-scaled.jpeg","contentUrl":"https://pakarms.co/wp-content/uploads/2026/04/IMG_1329-scaled.jpeg","width":2560,"height":1440},{"@type":"BreadcrumbList","@id":"https://pakarms.co/product/saiga-s-12k-repeater-semi-automatic-12-bore-pak-made/#breadcrumb","itemListElement":[{"@type":"ListItem","position":1,"name":"Home","item":"https://pakarms.co/"},{"@type":"ListItem","position":2,"name":"Shop","item":"https://pakarms.co/shop/"},{"@type":"ListItem","position":3,"name":"Saiga S-12k Repeater Semi-Automatic 12 Bore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12 Bore","@id":"https://pakarms.co/product-category/12-bore/"}},{"@type":"ListItem","position":3,"item":{"name":"Saiga S-12k Repeater Semi-Automatic 12 Bore Pak Made","@id":"https://pakarms.co/product/saiga-s-12k-repeater-semi-automatic-12-bore-pak-made/"}}]},{"@context":"https://schema.org/","@type":"Product","@id":"https://pakarms.co/product/saiga-s-12k-repeater-semi-automatic-12-bore-pak-made/#product","name":"Saiga S-12k Repeater Semi-Automatic 12 Bore Pak Made","url":"https://pakarms.co/product/saiga-s-12k-repeater-semi-automatic-12-bore-pak-made/","description":"","image":"https://pakarms.co/wp-content/uploads/2026/04/IMG_1329-scaled.jpeg","sku":8800,"offers":[{"@type":"Offer","price":"68000.00","priceValidUntil":"2027-12-31","priceSpecification":{"price":"68000.00","priceCurrency":"PKR","valueAddedTaxIncluded":"false"},"priceCurrency":"PKR","availability":"http://schema.org/InStock","url":"https://pakarms.co/product/saiga-s-12k-repeater-semi-automatic-12-bore-pak-made/","seller":{"@type":"Organization","name":"pakarms.co","url":"https://pakarms.co"}}]}]}]</t>
        </is>
      </c>
    </row>
    <row r="30">
      <c r="A30" s="3" t="n">
        <v>8776</v>
      </c>
      <c r="B30" s="3" t="inlineStr">
        <is>
          <t>Cz 75 Duty P-07 Pak Made 9mm</t>
        </is>
      </c>
      <c r="C30" s="3" t="inlineStr">
        <is>
          <t>cz-75-duty-p-07-pak-made-9mm</t>
        </is>
      </c>
      <c r="D30" s="3" t="inlineStr">
        <is>
          <t>https://pakarms.co/product/cz-75-duty-p-07-pak-made-9mm/</t>
        </is>
      </c>
      <c r="E30" s="3" t="inlineStr">
        <is>
          <t>simple</t>
        </is>
      </c>
      <c r="F30" s="3" t="inlineStr"/>
      <c r="G30" s="3" t="inlineStr">
        <is>
          <t>2026-04-21T20:23:38</t>
        </is>
      </c>
      <c r="H30" s="3" t="inlineStr">
        <is>
          <t>2026-04-21T20:23:40</t>
        </is>
      </c>
      <c r="I30" s="3" t="b">
        <v>1</v>
      </c>
      <c r="J30" s="3" t="b">
        <v>1</v>
      </c>
      <c r="K30" s="3" t="b">
        <v>1</v>
      </c>
      <c r="L30" s="3" t="b">
        <v>0</v>
      </c>
      <c r="M30" s="3" t="n"/>
      <c r="N30" s="3" t="inlineStr">
        <is>
          <t>0</t>
        </is>
      </c>
      <c r="O30" s="3" t="n">
        <v>0</v>
      </c>
      <c r="P30" s="3" t="inlineStr">
        <is>
          <t>PKR</t>
        </is>
      </c>
      <c r="Q30" s="5" t="n">
        <v>55000</v>
      </c>
      <c r="R30" s="5" t="n">
        <v>90000</v>
      </c>
      <c r="S30" s="5" t="n">
        <v>55000</v>
      </c>
      <c r="T30" s="3" t="inlineStr"/>
      <c r="U30" s="3" t="inlineStr">
        <is>
          <t>Other Handguns</t>
        </is>
      </c>
      <c r="V30" s="3" t="inlineStr">
        <is>
          <t>9mm Pistol | Cz 75 Copy | Cz Pistol</t>
        </is>
      </c>
      <c r="W30" s="3" t="inlineStr">
        <is>
          <t>[]</t>
        </is>
      </c>
      <c r="X30" s="3" t="inlineStr">
        <is>
          <t>[]</t>
        </is>
      </c>
      <c r="Y30" s="3" t="b">
        <v>0</v>
      </c>
      <c r="Z30" s="3" t="n">
        <v>15</v>
      </c>
      <c r="AA30" s="3" t="inlineStr"/>
      <c r="AB30" s="3" t="inlineStr">
        <is>
          <t>My lil llppl</t>
        </is>
      </c>
      <c r="AC30" s="3" t="inlineStr">
        <is>
          <t>Cz 75 Duty P-07 Pak Made 9mm</t>
        </is>
      </c>
      <c r="AD30" s="3" t="inlineStr"/>
      <c r="AE30" s="3" t="inlineStr">
        <is>
          <t>My lil llppl</t>
        </is>
      </c>
      <c r="AF30" s="3" t="inlineStr">
        <is>
          <t>Category: Other Handguns Tags: 9mm Pistol , Cz 75 Copy , Cz Pistol</t>
        </is>
      </c>
      <c r="AG30" s="3" t="inlineStr">
        <is>
          <t>ok</t>
        </is>
      </c>
      <c r="AH30" s="3" t="inlineStr"/>
      <c r="AI30" s="3" t="inlineStr">
        <is>
          <t>{"id":8776,"name":"Cz 75 Duty P-07 Pak Made 9mm","slug":"cz-75-duty-p-07-pak-made-9mm","parent":0,"type":"simple","variation":"","permalink":"https://pakarms.co/product/cz-75-duty-p-07-pak-made-9mm/","sku":"","short_description":"","description":"&lt;p&gt;My lil llppl&lt;/p&gt;","on_sale":true,"prices":{"price":"5500000","regular_price":"9000000","sale_price":"5500000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class=\"woocommerce-Price-currencySymbol\"&gt;&amp;#8360;&lt;/span&gt;90,000.00&lt;/span&gt;&lt;/del&gt; &lt;ins&gt;&lt;span class=\"woocommerce-Price-amount amount\"&gt;&lt;span class=\"woocommerce-Price-currencySymbol\"&gt;&amp;#8360;&lt;/span&gt;55,000.00&lt;/span&gt;&lt;/ins&gt;","average_rating":"0","review_count":0,"images":[{"id":8791,"src":"https://pakarms.co/wp-content/uploads/2026/04/IMG_1283-scaled.jpeg","thumbnail":"https://pakarms.co/wp-content/uploads/2026/04/IMG_1283-300x300.jpeg","srcset":"https://pakarms.co/wp-content/uploads/2026/04/IMG_1283-scaled.jpeg 2560w, https://pakarms.co/wp-content/uploads/2026/04/IMG_1283-300x169.jpeg 300w, https://pakarms.co/wp-content/uploads/2026/04/IMG_1283-1024x576.jpeg 1024w, https://pakarms.co/wp-content/uploads/2026/04/IMG_1283-768x432.jpeg 768w, https://pakarms.co/wp-content/uploads/2026/04/IMG_1283-1536x864.jpeg 1536w, https://pakarms.co/wp-content/uploads/2026/04/IMG_1283-2048x1152.jpeg 2048w, https://pakarms.co/wp-content/uploads/2026/04/IMG_1283-600x338.jpeg 600w, https://pakarms.co/wp-content/uploads/2026/04/IMG_1283-1x1.jpeg 1w, https://pakarms.co/wp-content/uploads/2026/04/IMG_1283-10x6.jpeg 10w","sizes":"(max-width: 2560px) 100vw, 2560px","name":"IMG_1283","alt":""},{"id":8778,"src":"https://pakarms.co/wp-content/uploads/2026/04/IMG_1269-scaled.jpeg","thumbnail":"https://pakarms.co/wp-content/uploads/2026/04/IMG_1269-300x300.jpeg","srcset":"https://pakarms.co/wp-content/uploads/2026/04/IMG_1269-scaled.jpeg 2560w, https://pakarms.co/wp-content/uploads/2026/04/IMG_1269-300x169.jpeg 300w, https://pakarms.co/wp-content/uploads/2026/04/IMG_1269-1024x576.jpeg 1024w, https://pakarms.co/wp-content/uploads/2026/04/IMG_1269-768x432.jpeg 768w, https://pakarms.co/wp-content/uploads/2026/04/IMG_1269-1536x864.jpeg 1536w, https://pakarms.co/wp-content/uploads/2026/04/IMG_1269-2048x1152.jpeg 2048w, https://pakarms.co/wp-content/uploads/2026/04/IMG_1269-600x338.jpeg 600w, https://pakarms.co/wp-content/uploads/2026/04/IMG_1269-1x1.jpeg 1w, https://pakarms.co/wp-content/uploads/2026/04/IMG_1269-10x6.jpeg 10w","sizes":"(max-width: 2560px) 100vw, 2560px","name":"IMG_1269","alt":""},{"id":8779,"src":"https://pakarms.co/wp-content/uploads/2026/04/IMG_1270-scaled.jpeg","thumbnail":"https://pakarms.co/wp-content/uploads/2026/04/IMG_1270-300x300.jpeg","srcset":"https://pakarms.co/wp-content/uploads/2026/04/IMG_1270-scaled.jpeg 2560w, https://pakarms.co/wp-content/uploads/2026/04/IMG_1270-300x169.jpeg 300w, https://pakarms.co/wp-content/uploads/2026/04/IMG_1270-1024x576.jpeg 1024w, https://pakarms.co/wp-content/uploads/2026/04/IMG_1270-768x432.jpeg 768w, https://pakarms.co/wp-content/uploads/2026/04/IMG_1270-1536x864.jpeg 1536w, https://pakarms.co/wp-content/uploads/2026/04/IMG_1270-2048x1152.jpeg 2048w, https://pakarms.co/wp-content/uploads/2026/04/IMG_1270-600x338.jpeg 600w, https://pakarms.co/wp-content/uploads/2026/04/IMG_1270-1x1.jpeg 1w, https://pakarms.co/wp-content/uploads/2026/04/IMG_1270-10x6.jpeg 10w","sizes":"(max-width: 2560px) 100vw, 2560px","name":"IMG_1270","alt":""},{"id":8780,"src":"https://pakarms.co/wp-content/uploads/2026/04/IMG_1271-scaled.jpeg","thumbnail":"https://pakarms.co/wp-content/uploads/2026/04/IMG_1271-300x300.jpeg","srcset":"https://pakarms.co/wp-content/uploads/2026/04/IMG_1271-scaled.jpeg 2560w, https://pakarms.co/wp-content/uploads/2026/04/IMG_1271-300x169.jpeg 300w, https://pakarms.co/wp-content/uploads/2026/04/IMG_1271-1024x576.jpeg 1024w, https://pakarms.co/wp-content/uploads/2026/04/IMG_1271-768x432.jpeg 768w, https://pakarms.co/wp-content/uploads/2026/04/IMG_1271-1536x864.jpeg 1536w, https://pakarms.co/wp-content/uploads/2026/04/IMG_1271-2048x1152.jpeg 2048w, https://pakarms.co/wp-content/uploads/2026/04/IMG_1271-600x338.jpeg 600w, https://pakarms.co/wp-content/uploads/2026/04/IMG_1271-1x1.jpeg 1w, https://pakarms.co/wp-content/uploads/2026/04/IMG_1271-10x6.jpeg 10w","sizes":"(max-width: 2560px) 100vw, 2560px","name":"IMG_1271","alt":""},{"id":8781,"src":"https://pakarms.co/wp-content/uploads/2026/04/IMG_1272-scaled.jpeg","thumbnail":"https://pakarms.co/wp-content/uploads/2026/04/IMG_1272-300x300.jpeg","srcset":"https://pakarms.co/wp-content/uploads/2026/04/IMG_1272-scaled.jpeg 2560w, https://pakarms.co/wp-content/uploads/2026/04/IMG_1272-300x169.jpeg 300w, https://pakarms.co/wp-content/uploads/2026/04/IMG_1272-1024x576.jpeg 1024w, https://pakarms.co/wp-content/uploads/2026/04/IMG_1272-768x432.jpeg 768w, https://pakarms.co/wp-content/uploads/2026/04/IMG_1272-1536x864.jpeg 1536w, https://pakarms.co/wp-content/uploads/2026/04/IMG_1272-2048x1152.jpeg 2048w, https://pakarms.co/wp-content/uploads/2026/04/IMG_1272-600x338.jpeg 600w, https://pakarms.co/wp-content/uploads/2026/04/IMG_1272-1x1.jpeg 1w, https://pakarms.co/wp-content/uploads/2026/04/IMG_1272-10x6.jpeg 10w","sizes":"(max-width: 2560px) 100vw, 2560px","name":"IMG_1272","alt":""},{"id":8782,"src":"https://pakarms.co/wp-content/uploads/2026/04/IMG_1273-scaled.jpeg","thumbnail":"https://pakarms.co/wp-content/uploads/2026/04/IMG_1273-300x300.jpeg","srcset":"https://pakarms.co/wp-content/uploads/2026/04/IMG_1273-scaled.jpeg 2560w, https://pakarms.co/wp-content/uploads/2026/04/IMG_1273-300x169.jpeg 300w, https://pakarms.co/wp-content/uploads/2026/04/IMG_1273-1024x576.jpeg 1024w, https://pakarms.co/wp-content/uploads/2026/04/IMG_1273-768x432.jpeg 768w, https://pakarms.co/wp-content/uploads/2026/04/IMG_1273-1536x864.jpeg 1536w, https://pakarms.co/wp-content/uploads/2026/04/IMG_1273-2048x1152.jpeg 2048w, https://pakarms.co/wp-content/uploads/2026/04/IMG_1273-600x338.jpeg 600w, https://pakarms.co/wp-content/uploads/2026/04/IMG_1273-1x1.jpeg 1w, https://pakarms.co/wp-content/uploads/2026/04/IMG_1273-10x6.jpeg 10w","sizes":"(max-width: 2560px) 100vw, 2560px","name":"IMG_1273","alt":""},{"id":8783,"src":"https://pakarms.co/wp-content/uploads/2026/04/IMG_1274-scaled.jpeg","thumbnail":"https://pakarms.co/wp-content/uploads/2026/04/IMG_1274-300x300.jpeg","srcset":"https://pakarms.co/wp-content/uploads/2026/04/IMG_1274-scaled.jpeg 2560w, https://pakarms.co/wp-content/uploads/2026/04/IMG_1274-300x169.jpeg 300w, https://pakarms.co/wp-content/uploads/2026/04/IMG_1274-1024x576.jpeg 1024w, https://pakarms.co/wp-content/uploads/2026/04/IMG_1274-768x432.jpeg 768w, https://pakarms.co/wp-content/uploads/2026/04/IMG_1274-1536x864.jpeg 1536w, https://pakarms.co/wp-content/uploads/2026/04/IMG_1274-2048x1152.jpeg 2048w, https://pakarms.co/wp-content/uploads/2026/04/IMG_1274-600x338.jpeg 600w, https://pakarms.co/wp-content/uploads/2026/04/IMG_1274-1x1.jpeg 1w, https://pakarms.co/wp-content/uploads/2026/04/IMG_1274-10x6.jpeg 10w","sizes":"(max-width: 2560px) 100vw, 2560px","name":"IMG_1274","alt":""},{"id":8784,"src":"https://pakarms.co/wp-content/uploads/2026/04/IMG_1276-scaled.jpeg","thumbnail":"https://pakarms.co/wp-content/uploads/2026/04/IMG_1276-300x300.jpeg","srcset":"https://pakarms.co/wp-content/uploads/2026/04/IMG_1276-scaled.jpeg 2560w, https://pakarms.co/wp-content/uploads/2026/04/IMG_1276-300x169.jpeg 300w, https://pakarms.co/wp-content/uploads/2026/04/IMG_1276-1024x576.jpeg 1024w, https://pakarms.co/wp-content/uploads/2026/04/IMG_1276-768x432.jpeg 768w, https://pakarms.co/wp-content/uploads/2026/04/IMG_1276-1536x864.jpeg 1536w, https://pakarms.co/wp-content/uploads/2026/04/IMG_1276-2048x1152.jpeg 2048w, https://pakarms.co/wp-content/uploads/2026/04/IMG_1276-600x338.jpeg 600w, https://pakarms.co/wp-content/uploads/2026/04/IMG_1276-1x1.jpeg 1w, https://pakarms.co/wp-content/uploads/2026/04/IMG_1276-10x6.jpeg 10w","sizes":"(max-width: 2560px) 100vw, 2560px","name":"IMG_1276","alt":""},{"id":8785,"src":"https://pakarms.co/wp-content/uploads/2026/04/IMG_1277-scaled.jpeg","thumbnail":"https://pakarms.co/wp-content/uploads/2026/04/IMG_1277-300x300.jpeg","srcset":"https://pakarms.co/wp-content/uploads/2026/04/IMG_1277-scaled.jpeg 2560w, https://pakarms.co/wp-content/uploads/2026/04/IMG_1277-300x169.jpeg 300w, https://pakarms.co/wp-content/uploads/2026/04/IMG_1277-1024x576.jpeg 1024w, https://pakarms.co/wp-content/uploads/2026/04/IMG_1277-768x432.jpeg 768w, https://pakarms.co/wp-content/uploads/2026/04/IMG_1277-1536x864.jpeg 1536w, https://pakarms.co/wp-content/uploads/2026/04/IMG_1277-2048x1152.jpeg 2048w, https://pakarms.co/wp-content/uploads/2026/04/IMG_1277-600x338.jpeg 600w, https://pakarms.co/wp-content/uploads/2026/04/IMG_1277-1x1.jpeg 1w, https://pakarms.co/wp-content/uploads/2026/04/IMG_1277-10x6.jpeg 10w","sizes":"(max-width: 2560px) 100vw, 2560px","name":"IMG_1277","alt":""},{"id":8786,"src":"https://pakarms.co/wp-content/uploads/2026/04/IMG_1278-scaled.jpeg","thumbnail":"https://pakarms.co/wp-content/uploads/2026/04/IMG_1278-300x300.jpeg","srcset":"https://pakarms.co/wp-content/uploads/2026/04/IMG_1278-scaled.jpeg 2560w, https://pakarms.co/wp-content/uploads/2026/04/IMG_1278-300x169.jpeg 300w, https://pakarms.co/wp-content/uploads/2026/04/IMG_1278-1024x576.jpeg 1024w, https://pakarms.co/wp-content/uploads/2026/04/IMG_1278-768x432.jpeg 768w, https://pakarms.co/wp-content/uploads/2026/04/IMG_1278-1536x864.jpeg 1536w, https://pakarms.co/wp-content/uploads/2026/04/IMG_1278-2048x1152.jpeg 2048w, https://pakarms.co/wp-content/uploads/2026/04/IMG_1278-600x338.jpeg 600w, https://pakarms.co/wp-content/uploads/2026/04/IMG_1278-1x1.jpeg 1w, https://pakarms.co/wp-content/uploads/2026/04/IMG_1278-10x6.jpeg 10w","sizes":"(max-width: 2560px) 100vw, 2560px","name":"IMG_1278","alt":""},{"id":8787,"src":"https://pakarms.co/wp-content/uploads/2026/04/IMG_1279-scaled.jpeg","thumbnail":"https://pakarms.co/wp-content/uploads/2026/04/IMG_1279-300x300.jpeg","srcset":"https://pakarms.co/wp-content/uploads/2026/04/IMG_1279-scaled.jpeg 2560w, https://pakarms.co/wp-content/uploads/2026/04/IMG_1279-300x169.jpeg 300w, https://pakarms.co/wp-content/uploads/2026/04/IMG_1279-1024x576.jpeg 1024w, https://pakarms.co/wp-content/uploads/2026/04/IMG_1279-768x432.jpeg 768w, https://pakarms.co/wp-content/uploads/2026/04/IMG_1279-1536x864.jpeg 1536w, https://pakarms.co/wp-content/uploads/2026/04/IMG_1279-2048x1152.jpeg 2048w, https://pakarms.co/wp-content/uploads/2026/04/IMG_1279-600x338.jpeg 600w, https://pakarms.co/wp-content/uploads/2026/04/IMG_1279-1x1.jpeg 1w, https://pakarms.co/wp-content/uploads/2026/04/IMG_1279-10x6.jpeg 10w","sizes":"(max-width: 2560px) 100vw, 2560px","name":"IMG_1279","alt":""},{"id":8788,"src":"https://pakarms.co/wp-content/uploads/2026/04/IMG_1280-scaled.jpeg","thumbnail":"https://pakarms.co/wp-content/uploads/2026/04/IMG_1280-300x300.jpeg","srcset":"https://pakarms.co/wp-content/uploads/2026/04/IMG_1280-scaled.jpeg 2560w, https://pakarms.co/wp-content/uploads/2026/04/IMG_1280-300x169.jpeg 300w, https://pakarms.co/wp-content/uploads/2026/04/IMG_1280-1024x576.jpeg 1024w, https://pakarms.co/wp-content/uploads/2026/04/IMG_1280-768x432.jpeg 768w, https://pakarms.co/wp-content/uploads/2026/04/IMG_1280-1536x864.jpeg 1536w, https://pakarms.co/wp-content/uploads/2026/04/IMG_1280-2048x1152.jpeg 2048w, https://pakarms.co/wp-content/uploads/2026/04/IMG_1280-600x338.jpeg 600w, https://pakarms.co/wp-content/uploads/2026/04/IMG_1280-1x1.jpeg 1w, https://pakarms.co/wp-content/uploads/2026/04/IMG_1280-10x6.jpeg 10w","sizes":"(max-width: 2560px) 100vw, 2560px","name":"IMG_1280","alt":""},{"id":8789,"src":"https://pakarms.co/wp-content/uploads/2026/04/IMG_1281-scaled.jpeg","thumbnail":"https://pakarms.co/wp-content/uploads/2026/04/IMG_1281-300x300.jpeg","srcset":"https://pakarms.co/wp-content/uploads/2026/04/IMG_1281-scaled.jpeg 2560w, https://pakarms.co/wp-content/uploads/2026/04/IMG_1281-300x169.jpeg 300w, https://pakarms.co/wp-content/uploads/2026/04/IMG_1281-1024x576.jpeg 1024w, https://pakarms.co/wp-content/uploads/2026/04/IMG_1281-768x432.jpeg 768w, https://pakarms.co/wp-content/uploads/2026/04/IMG_1281-1536x864.jpeg 1536w, https://pakarms.co/wp-content/uploads/2026/04/IMG_1281-2048x1152.jpeg 2048w, https://pakarms.co/wp-content/uploads/2026/04/IMG_1281-600x338.jpeg 600w, https://pakarms.co/wp-content/uploads/2026/04/IMG_1281-1x1.jpeg 1w, https://pakarms.co/wp-content/uploads/2026/04/IMG_1281-10x6.jpeg 10w","sizes":"(max-width: 2560px) 100vw, 2560px","name":"IMG_1281","alt":""},{"id":8790,"src":"https://pakarms.co/wp-content/uploads/2026/04/IMG_1282-scaled.jpeg","thumbnail":"https://pakarms.co/wp-content/uploads/2026/04/IMG_1282-300x300.jpeg","srcset":"https://pakarms.co/wp-content/uploads/2026/04/IMG_1282-scaled.jpeg 2560w, https://pakarms.co/wp-content/uploads/2026/04/IMG_1282-300x169.jpeg 300w, https://pakarms.co/wp-content/uploads/2026/04/IMG_1282-1024x576.jpeg 1024w, https://pakarms.co/wp-content/uploads/2026/04/IMG_1282-768x432.jpeg 768w, https://pakarms.co/wp-content/uploads/2026/04/IMG_1282-1536x864.jpeg 1536w, https://pakarms.co/wp-content/uploads/2026/04/IMG_1282-2048x1152.jpeg 2048w, https://pakarms.co/wp-content/uploads/2026/04/IMG_1282-600x338.jpeg 600w, https://pakarms.co/wp-content/uploads/2026/04/IMG_1282-1x1.jpeg 1w, https://pakarms.co/wp-content/uploads/2026/04/IMG_1282-10x6.jpeg 10w","sizes":"(max-width: 2560px) 100vw, 2560px","name":"IMG_1282","alt":""},{"id":8792,"src":"https://pakarms.co/wp-content/uploads/2026/04/IMG_1284-scaled.jpeg","thumbnail":"https://pakarms.co/wp-content/uploads/2026/04/IMG_1284-300x300.jpeg","srcset":"https://pakarms.co/wp-content/uploads/2026/04/IMG_1284-scaled.jpeg 2560w, https://pakarms.co/wp-content/uploads/2026/04/IMG_1284-300x169.jpeg 300w, https://pakarms.co/wp-content/uploads/2026/04/IMG_1284-1024x576.jpeg 1024w, https://pakarms.co/wp-content/uploads/2026/04/IMG_1284-768x432.jpeg 768w, https://pakarms.co/wp-content/uploads/2026/04/IMG_1284-1536x864.jpeg 1536w, https://pakarms.co/wp-content/uploads/2026/04/IMG_1284-2048x1152.jpeg 2048w, https://pakarms.co/wp-content/uploads/2026/04/IMG_1284-600x338.jpeg 600w, https://pakarms.co/wp-content/uploads/2026/04/IMG_1284-1x1.jpeg 1w, https://pakarms.co/wp-content/uploads/2026/04/IMG_1284-10x6.jpeg 10w","sizes":"(max-width: 2560px) 100vw, 2560px","name":"IMG_1284","alt":""}],"categories":[{"id":180,"name":"Other Handguns","slug":"small-weapons","link":"https://pakarms.co/product-category/small-weapons/"}],"tags":[{"id":380,"name":"9mm Pistol","slug":"9mm-pistol","link":"https://pakarms.co/product-tag/9mm-pistol/"},{"id":613,"name":"Cz 75 Copy","slug":"cz-75-copy","link":"https://pakarms.co/product-tag/cz-75-copy/"},{"id":612,"name":"Cz Pistol","slug":"cz-pistol","link":"https://pakarms.co/product-tag/cz-pistol/"}],"attributes":[],"variations":[],"has_options":false,"is_purchasable":true,"is_in_stock":true,"is_on_backorder":false,"low_stock_remaining":null,"sold_individually":false,"add_to_cart":{"text":"Add to cart","description":"Add &amp;ldquo;Cz 75 Duty P-07 Pak Made 9mm&amp;rdquo; to your cart","url":"?add-to-cart=8776","minimum":1,"maximum":9999,"multiple_of":1},"extensions":{}}</t>
        </is>
      </c>
      <c r="AJ30" s="3" t="inlineStr">
        <is>
          <t>[{"@context":"https://schema.org","@graph":[{"@type":"WebPage","@id":"https://pakarms.co/product/cz-75-duty-p-07-pak-made-9mm/","url":"https://pakarms.co/product/cz-75-duty-p-07-pak-made-9mm/","name":"Cz 75 Duty P-07 Pak Made 9mm - pakarms.co","isPartOf":{"@id":"https://pakarms.co/#website"},"primaryImageOfPage":{"@id":"https://pakarms.co/product/cz-75-duty-p-07-pak-made-9mm/#primaryimage"},"image":{"@id":"https://pakarms.co/product/cz-75-duty-p-07-pak-made-9mm/#primaryimage"},"thumbnailUrl":"https://pakarms.co/wp-content/uploads/2026/04/IMG_1283-scaled.jpeg","datePublished":"2026-04-21T19:23:38+00:00","dateModified":"2026-04-21T19:23:40+00:00","breadcrumb":{"@id":"https://pakarms.co/product/cz-75-duty-p-07-pak-made-9mm/#breadcrumb"},"inLanguage":"en-GB","potentialAction":[{"@type":"ReadAction","target":["https://pakarms.co/product/cz-75-duty-p-07-pak-made-9mm/"]}]},{"@type":"ImageObject","inLanguage":"en-GB","@id":"https://pakarms.co/product/cz-75-duty-p-07-pak-made-9mm/#primaryimage","url":"https://pakarms.co/wp-content/uploads/2026/04/IMG_1283-scaled.jpeg","contentUrl":"https://pakarms.co/wp-content/uploads/2026/04/IMG_1283-scaled.jpeg","width":2560,"height":1440},{"@type":"BreadcrumbList","@id":"https://pakarms.co/product/cz-75-duty-p-07-pak-made-9mm/#breadcrumb","itemListElement":[{"@type":"ListItem","position":1,"name":"Home","item":"https://pakarms.co/"},{"@type":"ListItem","position":2,"name":"Shop","item":"https://pakarms.co/shop/"},{"@type":"ListItem","position":3,"name":"Cz 75 Duty P-07 Pak Made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ther Handguns","@id":"https://pakarms.co/product-category/small-weapons/"}},{"@type":"ListItem","position":3,"item":{"name":"Cz 75 Duty P-07 Pak Made 9mm","@id":"https://pakarms.co/product/cz-75-duty-p-07-pak-made-9mm/"}}]},{"@context":"https://schema.org/","@type":"Product","@id":"https://pakarms.co/product/cz-75-duty-p-07-pak-made-9mm/#product","name":"Cz 75 Duty P-07 Pak Made 9mm","url":"https://pakarms.co/product/cz-75-duty-p-07-pak-made-9mm/","description":"My lil llppl","image":"https://pakarms.co/wp-content/uploads/2026/04/IMG_1283-scaled.jpeg","sku":8776,"offers":[{"@type":"Offer","price":"55000.00","priceValidUntil":"2027-12-31","priceSpecification":{"price":"55000.00","priceCurrency":"PKR","valueAddedTaxIncluded":"false"},"priceCurrency":"PKR","availability":"http://schema.org/InStock","url":"https://pakarms.co/product/cz-75-duty-p-07-pak-made-9mm/","seller":{"@type":"Organization","name":"pakarms.co","url":"https://pakarms.co"}}]}]}]</t>
        </is>
      </c>
    </row>
    <row r="31">
      <c r="A31" s="3" t="n">
        <v>8766</v>
      </c>
      <c r="B31" s="3" t="inlineStr">
        <is>
          <t>Customized Glock Killer Innovation Pak Made 9mm</t>
        </is>
      </c>
      <c r="C31" s="3" t="inlineStr">
        <is>
          <t>customized-glock-19-pak-made-9mm</t>
        </is>
      </c>
      <c r="D31" s="3" t="inlineStr">
        <is>
          <t>https://pakarms.co/product/customized-glock-19-pak-made-9mm/</t>
        </is>
      </c>
      <c r="E31" s="3" t="inlineStr">
        <is>
          <t>simple</t>
        </is>
      </c>
      <c r="F31" s="3" t="inlineStr"/>
      <c r="G31" s="3" t="inlineStr">
        <is>
          <t>2026-04-21T20:12:22</t>
        </is>
      </c>
      <c r="H31" s="3" t="inlineStr">
        <is>
          <t>2026-04-22T18:46:50</t>
        </is>
      </c>
      <c r="I31" s="3" t="b">
        <v>1</v>
      </c>
      <c r="J31" s="3" t="b">
        <v>1</v>
      </c>
      <c r="K31" s="3" t="b">
        <v>1</v>
      </c>
      <c r="L31" s="3" t="b">
        <v>0</v>
      </c>
      <c r="M31" s="3" t="n"/>
      <c r="N31" s="3" t="inlineStr">
        <is>
          <t>0</t>
        </is>
      </c>
      <c r="O31" s="3" t="n">
        <v>0</v>
      </c>
      <c r="P31" s="3" t="inlineStr">
        <is>
          <t>PKR</t>
        </is>
      </c>
      <c r="Q31" s="5" t="n">
        <v>83000</v>
      </c>
      <c r="R31" s="5" t="n">
        <v>120000</v>
      </c>
      <c r="S31" s="5" t="n">
        <v>83000</v>
      </c>
      <c r="T31" s="3" t="inlineStr"/>
      <c r="U31" s="3" t="inlineStr">
        <is>
          <t>Glock</t>
        </is>
      </c>
      <c r="V31" s="3" t="inlineStr">
        <is>
          <t>Custom Glock | Glock | Modefied Glock</t>
        </is>
      </c>
      <c r="W31" s="3" t="inlineStr">
        <is>
          <t>[]</t>
        </is>
      </c>
      <c r="X31" s="3" t="inlineStr">
        <is>
          <t>[]</t>
        </is>
      </c>
      <c r="Y31" s="3" t="b">
        <v>0</v>
      </c>
      <c r="Z31" s="3" t="n">
        <v>4</v>
      </c>
      <c r="AA31" s="3" t="inlineStr"/>
      <c r="AB31" s="3" t="inlineStr"/>
      <c r="AC31" s="3" t="inlineStr">
        <is>
          <t>Customized Glock Killer Innovation Pak Made 9mm</t>
        </is>
      </c>
      <c r="AD31" s="3" t="inlineStr"/>
      <c r="AE31" s="3" t="inlineStr">
        <is>
          <t>Reviews There are no reviews yet. Be the first to review “Customized Glock Killer Innovation Pak Made 9mm” Cancel reply Your email address will not be published. Required fields are marked Your rating * Rate… Perfect Good Average Not that bad Very poor Your review * Name * Email * Save my name, email, and website in this browser for the next time I comment.</t>
        </is>
      </c>
      <c r="AF31" s="3" t="inlineStr">
        <is>
          <t>Category: Glock Tags: Custom Glock , Glock , Modefied Glock</t>
        </is>
      </c>
      <c r="AG31" s="3" t="inlineStr">
        <is>
          <t>ok</t>
        </is>
      </c>
      <c r="AH31" s="3" t="inlineStr"/>
      <c r="AI31" s="3" t="inlineStr">
        <is>
          <t>{"id":8766,"name":"Customized Glock Killer Innovation Pak Made 9mm","slug":"customized-glock-19-pak-made-9mm","parent":0,"type":"simple","variation":"","permalink":"https://pakarms.co/product/customized-glock-19-pak-made-9mm/","sku":"","short_description":"","description":"","on_sale":true,"prices":{"price":"8300000","regular_price":"12000000","sale_price":"8300000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class=\"woocommerce-Price-currencySymbol\"&gt;&amp;#8360;&lt;/span&gt;120,000.00&lt;/span&gt;&lt;/del&gt; &lt;ins&gt;&lt;span class=\"woocommerce-Price-amount amount\"&gt;&lt;span class=\"woocommerce-Price-currencySymbol\"&gt;&amp;#8360;&lt;/span&gt;83,000.00&lt;/span&gt;&lt;/ins&gt;","average_rating":"0","review_count":0,"images":[{"id":8769,"src":"https://pakarms.co/wp-content/uploads/2026/04/IMG_1320.png","thumbnail":"https://pakarms.co/wp-content/uploads/2026/04/IMG_1320-300x300.png","srcset":"https://pakarms.co/wp-content/uploads/2026/04/IMG_1320.png 1196w, https://pakarms.co/wp-content/uploads/2026/04/IMG_1320-300x225.png 300w, https://pakarms.co/wp-content/uploads/2026/04/IMG_1320-1024x767.png 1024w, https://pakarms.co/wp-content/uploads/2026/04/IMG_1320-768x575.png 768w, https://pakarms.co/wp-content/uploads/2026/04/IMG_1320-600x449.png 600w, https://pakarms.co/wp-content/uploads/2026/04/IMG_1320-1x1.png 1w, https://pakarms.co/wp-content/uploads/2026/04/IMG_1320-10x7.png 10w","sizes":"(max-width: 1196px) 100vw, 1196px","name":"IMG_1320","alt":""},{"id":8768,"src":"https://pakarms.co/wp-content/uploads/2026/04/IMG_1319.png","thumbnail":"https://pakarms.co/wp-content/uploads/2026/04/IMG_1319-300x300.png","srcset":"https://pakarms.co/wp-content/uploads/2026/04/IMG_1319.png 1196w, https://pakarms.co/wp-content/uploads/2026/04/IMG_1319-300x225.png 300w, https://pakarms.co/wp-content/uploads/2026/04/IMG_1319-1024x767.png 1024w, https://pakarms.co/wp-content/uploads/2026/04/IMG_1319-768x575.png 768w, https://pakarms.co/wp-content/uploads/2026/04/IMG_1319-600x449.png 600w, https://pakarms.co/wp-content/uploads/2026/04/IMG_1319-1x1.png 1w, https://pakarms.co/wp-content/uploads/2026/04/IMG_1319-10x7.png 10w","sizes":"(max-width: 1196px) 100vw, 1196px","name":"IMG_1319","alt":""},{"id":8771,"src":"https://pakarms.co/wp-content/uploads/2026/04/IMG_1322.jpeg","thumbnail":"https://pakarms.co/wp-content/uploads/2026/04/IMG_1322-300x300.jpeg","srcset":"https://pakarms.co/wp-content/uploads/2026/04/IMG_1322.jpeg 2048w, https://pakarms.co/wp-content/uploads/2026/04/IMG_1322-300x225.jpeg 300w, https://pakarms.co/wp-content/uploads/2026/04/IMG_1322-1024x768.jpeg 1024w, https://pakarms.co/wp-content/uploads/2026/04/IMG_1322-768x576.jpeg 768w, https://pakarms.co/wp-content/uploads/2026/04/IMG_1322-1536x1152.jpeg 1536w, https://pakarms.co/wp-content/uploads/2026/04/IMG_1322-600x450.jpeg 600w, https://pakarms.co/wp-content/uploads/2026/04/IMG_1322-1x1.jpeg 1w, https://pakarms.co/wp-content/uploads/2026/04/IMG_1322-10x8.jpeg 10w","sizes":"(max-width: 2048px) 100vw, 2048px","name":"IMG_1322","alt":""},{"id":8770,"src":"https://pakarms.co/wp-content/uploads/2026/04/IMG_1321.jpeg","thumbnail":"https://pakarms.co/wp-content/uploads/2026/04/IMG_1321-300x300.jpeg","srcset":"https://pakarms.co/wp-content/uploads/2026/04/IMG_1321.jpeg 2048w, https://pakarms.co/wp-content/uploads/2026/04/IMG_1321-300x225.jpeg 300w, https://pakarms.co/wp-content/uploads/2026/04/IMG_1321-1024x768.jpeg 1024w, https://pakarms.co/wp-content/uploads/2026/04/IMG_1321-768x576.jpeg 768w, https://pakarms.co/wp-content/uploads/2026/04/IMG_1321-1536x1152.jpeg 1536w, https://pakarms.co/wp-content/uploads/2026/04/IMG_1321-600x450.jpeg 600w, https://pakarms.co/wp-content/uploads/2026/04/IMG_1321-1x1.jpeg 1w, https://pakarms.co/wp-content/uploads/2026/04/IMG_1321-10x8.jpeg 10w","sizes":"(max-width: 2048px) 100vw, 2048px","name":"IMG_1321","alt":""}],"categories":[{"id":170,"name":"Glock","slug":"glock","link":"https://pakarms.co/product-category/glock/"}],"tags":[{"id":200,"name":"Custom Glock","slug":"custom-glock","link":"https://pakarms.co/product-tag/custom-glock/"},{"id":192,"name":"Glock","slug":"glock","link":"https://pakarms.co/product-tag/glock/"},{"id":199,"name":"Modefied Glock","slug":"modefied-glock","link":"https://pakarms.co/product-tag/modefied-glock/"}],"attributes":[],"variations":[],"has_options":false,"is_purchasable":true,"is_in_stock":true,"is_on_backorder":false,"low_stock_remaining":null,"sold_individually":false,"add_to_cart":{"text":"Add to cart","description":"Add &amp;ldquo;Customized Glock Killer Innovation Pak Made 9mm&amp;rdquo; to your cart","url":"?add-to-cart=8766","minimum":1,"maximum":9999,"multiple_of":1},"extensions":{}}</t>
        </is>
      </c>
      <c r="AJ31" s="3" t="inlineStr">
        <is>
          <t>[{"@context":"https://schema.org","@graph":[{"@type":"WebPage","@id":"https://pakarms.co/product/customized-glock-19-pak-made-9mm/","url":"https://pakarms.co/product/customized-glock-19-pak-made-9mm/","name":"Customized Glock Killer Innovation Pak Made 9mm - pakarms.co","isPartOf":{"@id":"https://pakarms.co/#website"},"primaryImageOfPage":{"@id":"https://pakarms.co/product/customized-glock-19-pak-made-9mm/#primaryimage"},"image":{"@id":"https://pakarms.co/product/customized-glock-19-pak-made-9mm/#primaryimage"},"thumbnailUrl":"https://pakarms.co/wp-content/uploads/2026/04/IMG_1320.png","datePublished":"2026-04-21T19:12:22+00:00","dateModified":"2026-04-22T17:46:50+00:00","breadcrumb":{"@id":"https://pakarms.co/product/customized-glock-19-pak-made-9mm/#breadcrumb"},"inLanguage":"en-GB","potentialAction":[{"@type":"ReadAction","target":["https://pakarms.co/product/customized-glock-19-pak-made-9mm/"]}]},{"@type":"ImageObject","inLanguage":"en-GB","@id":"https://pakarms.co/product/customized-glock-19-pak-made-9mm/#primaryimage","url":"https://pakarms.co/wp-content/uploads/2026/04/IMG_1320.png","contentUrl":"https://pakarms.co/wp-content/uploads/2026/04/IMG_1320.png","width":1196,"height":896},{"@type":"BreadcrumbList","@id":"https://pakarms.co/product/customized-glock-19-pak-made-9mm/#breadcrumb","itemListElement":[{"@type":"ListItem","position":1,"name":"Home","item":"https://pakarms.co/"},{"@type":"ListItem","position":2,"name":"Shop","item":"https://pakarms.co/shop/"},{"@type":"ListItem","position":3,"name":"Customized Glock Killer Innovation Pak Made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lock","@id":"https://pakarms.co/product-category/glock/"}},{"@type":"ListItem","position":3,"item":{"name":"Customized Glock Killer Innovation Pak Made 9mm","@id":"https://pakarms.co/product/customized-glock-19-pak-made-9mm/"}}]},{"@context":"https://schema.org/","@type":"Product","@id":"https://pakarms.co/product/customized-glock-19-pak-made-9mm/#product","name":"Customized Glock Killer Innovation Pak Made 9mm","url":"https://pakarms.co/product/customized-glock-19-pak-made-9mm/","description":"","image":"https://pakarms.co/wp-content/uploads/2026/04/IMG_1320.png","sku":8766,"offers":[{"@type":"Offer","price":"83000.00","priceValidUntil":"2027-12-31","priceSpecification":{"price":"83000.00","priceCurrency":"PKR","valueAddedTaxIncluded":"false"},"priceCurrency":"PKR","availability":"http://schema.org/InStock","url":"https://pakarms.co/product/customized-glock-19-pak-made-9mm/","seller":{"@type":"Organization","name":"pakarms.co","url":"https://pakarms.co"}}]}]}]</t>
        </is>
      </c>
    </row>
    <row r="32">
      <c r="A32" s="3" t="n">
        <v>8735</v>
      </c>
      <c r="B32" s="3" t="inlineStr">
        <is>
          <t>Stippling Glock 19x MOS A+ Copy 9mm</t>
        </is>
      </c>
      <c r="C32" s="3" t="inlineStr">
        <is>
          <t>stippling-glock-19x-mos-a-copy-9mm</t>
        </is>
      </c>
      <c r="D32" s="3" t="inlineStr">
        <is>
          <t>https://pakarms.co/product/stippling-glock-19x-mos-a-copy-9mm/</t>
        </is>
      </c>
      <c r="E32" s="3" t="inlineStr">
        <is>
          <t>simple</t>
        </is>
      </c>
      <c r="F32" s="3" t="inlineStr"/>
      <c r="G32" s="3" t="inlineStr">
        <is>
          <t>2026-04-18T16:50:53</t>
        </is>
      </c>
      <c r="H32" s="3" t="inlineStr">
        <is>
          <t>2026-04-18T16:50:54</t>
        </is>
      </c>
      <c r="I32" s="3" t="b">
        <v>1</v>
      </c>
      <c r="J32" s="3" t="b">
        <v>1</v>
      </c>
      <c r="K32" s="3" t="b">
        <v>1</v>
      </c>
      <c r="L32" s="3" t="b">
        <v>0</v>
      </c>
      <c r="M32" s="3" t="n"/>
      <c r="N32" s="3" t="inlineStr">
        <is>
          <t>0</t>
        </is>
      </c>
      <c r="O32" s="3" t="n">
        <v>0</v>
      </c>
      <c r="P32" s="3" t="inlineStr">
        <is>
          <t>PKR</t>
        </is>
      </c>
      <c r="Q32" s="5" t="n">
        <v>76000</v>
      </c>
      <c r="R32" s="5" t="n">
        <v>117000</v>
      </c>
      <c r="S32" s="5" t="n">
        <v>76000</v>
      </c>
      <c r="T32" s="3" t="inlineStr"/>
      <c r="U32" s="3" t="inlineStr">
        <is>
          <t>Glock</t>
        </is>
      </c>
      <c r="V32" s="3" t="inlineStr">
        <is>
          <t>9mm Pistol | Customized Grips | Glock 19</t>
        </is>
      </c>
      <c r="W32" s="3" t="inlineStr">
        <is>
          <t>[]</t>
        </is>
      </c>
      <c r="X32" s="3" t="inlineStr">
        <is>
          <t>[]</t>
        </is>
      </c>
      <c r="Y32" s="3" t="b">
        <v>0</v>
      </c>
      <c r="Z32" s="3" t="n">
        <v>14</v>
      </c>
      <c r="AA32" s="3" t="inlineStr"/>
      <c r="AB32" s="3" t="inlineStr"/>
      <c r="AC32" s="3" t="inlineStr">
        <is>
          <t>Stippling Glock 19x MOS A+ Copy 9mm</t>
        </is>
      </c>
      <c r="AD32" s="3" t="inlineStr"/>
      <c r="AE32" s="3" t="inlineStr">
        <is>
          <t>Reviews There are no reviews yet. Be the first to review “Stippling Glock 19x MOS A+ Copy 9mm” Cancel reply Your email address will not be published. Required fields are marked Your rating * Rate… Perfect Good Average Not that bad Very poor Your review * Name * Email * Save my name, email, and website in this browser for the next time I comment.</t>
        </is>
      </c>
      <c r="AF32" s="3" t="inlineStr">
        <is>
          <t>Category: Glock Tags: 9mm Pistol , Customized Grips , Glock 19</t>
        </is>
      </c>
      <c r="AG32" s="3" t="inlineStr">
        <is>
          <t>ok</t>
        </is>
      </c>
      <c r="AH32" s="3" t="inlineStr"/>
      <c r="AI32" s="3" t="inlineStr">
        <is>
          <t>{"id":8735,"name":"Stippling Glock 19x MOS A+ Copy 9mm","slug":"stippling-glock-19x-mos-a-copy-9mm","parent":0,"type":"simple","variation":"","permalink":"https://pakarms.co/product/stippling-glock-19x-mos-a-copy-9mm/","sku":"","short_description":"","description":"","on_sale":true,"prices":{"price":"7600000","regular_price":"11700000","sale_price":"7600000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class=\"woocommerce-Price-currencySymbol\"&gt;&amp;#8360;&lt;/span&gt;117,000.00&lt;/span&gt;&lt;/del&gt; &lt;ins&gt;&lt;span class=\"woocommerce-Price-amount amount\"&gt;&lt;span class=\"woocommerce-Price-currencySymbol\"&gt;&amp;#8360;&lt;/span&gt;76,000.00&lt;/span&gt;&lt;/ins&gt;","average_rating":"0","review_count":0,"images":[{"id":8748,"src":"https://pakarms.co/wp-content/uploads/2026/04/IMG_1237-scaled.jpeg","thumbnail":"https://pakarms.co/wp-content/uploads/2026/04/IMG_1237-300x300.jpeg","srcset":"https://pakarms.co/wp-content/uploads/2026/04/IMG_1237-scaled.jpeg 2560w, https://pakarms.co/wp-content/uploads/2026/04/IMG_1237-300x169.jpeg 300w, https://pakarms.co/wp-content/uploads/2026/04/IMG_1237-1024x576.jpeg 1024w, https://pakarms.co/wp-content/uploads/2026/04/IMG_1237-768x432.jpeg 768w, https://pakarms.co/wp-content/uploads/2026/04/IMG_1237-1536x864.jpeg 1536w, https://pakarms.co/wp-content/uploads/2026/04/IMG_1237-2048x1152.jpeg 2048w, https://pakarms.co/wp-content/uploads/2026/04/IMG_1237-600x338.jpeg 600w, https://pakarms.co/wp-content/uploads/2026/04/IMG_1237-1x1.jpeg 1w, https://pakarms.co/wp-content/uploads/2026/04/IMG_1237-10x6.jpeg 10w","sizes":"(max-width: 2560px) 100vw, 2560px","name":"IMG_1237","alt":""},{"id":8737,"src":"https://pakarms.co/wp-content/uploads/2026/04/IMG_1226-scaled.jpeg","thumbnail":"https://pakarms.co/wp-content/uploads/2026/04/IMG_1226-300x300.jpeg","srcset":"https://pakarms.co/wp-content/uploads/2026/04/IMG_1226-scaled.jpeg 2560w, https://pakarms.co/wp-content/uploads/2026/04/IMG_1226-300x169.jpeg 300w, https://pakarms.co/wp-content/uploads/2026/04/IMG_1226-1024x576.jpeg 1024w, https://pakarms.co/wp-content/uploads/2026/04/IMG_1226-768x432.jpeg 768w, https://pakarms.co/wp-content/uploads/2026/04/IMG_1226-1536x864.jpeg 1536w, https://pakarms.co/wp-content/uploads/2026/04/IMG_1226-2048x1152.jpeg 2048w, https://pakarms.co/wp-content/uploads/2026/04/IMG_1226-600x338.jpeg 600w, https://pakarms.co/wp-content/uploads/2026/04/IMG_1226-1x1.jpeg 1w, https://pakarms.co/wp-content/uploads/2026/04/IMG_1226-10x6.jpeg 10w","sizes":"(max-width: 2560px) 100vw, 2560px","name":"IMG_1226","alt":""},{"id":8738,"src":"https://pakarms.co/wp-content/uploads/2026/04/IMG_1230-scaled.jpeg","thumbnail":"https://pakarms.co/wp-content/uploads/2026/04/IMG_1230-300x300.jpeg","srcset":"https://pakarms.co/wp-content/uploads/2026/04/IMG_1230-scaled.jpeg 2560w, https://pakarms.co/wp-content/uploads/2026/04/IMG_1230-300x169.jpeg 300w, https://pakarms.co/wp-content/uploads/2026/04/IMG_1230-1024x576.jpeg 1024w, https://pakarms.co/wp-content/uploads/2026/04/IMG_1230-768x432.jpeg 768w, https://pakarms.co/wp-content/uploads/2026/04/IMG_1230-1536x864.jpeg 1536w, https://pakarms.co/wp-content/uploads/2026/04/IMG_1230-2048x1152.jpeg 2048w, https://pakarms.co/wp-content/uploads/2026/04/IMG_1230-600x338.jpeg 600w, https://pakarms.co/wp-content/uploads/2026/04/IMG_1230-1x1.jpeg 1w, https://pakarms.co/wp-content/uploads/2026/04/IMG_1230-10x6.jpeg 10w","sizes":"(max-width: 2560px) 100vw, 2560px","name":"IMG_1230","alt":""},{"id":8739,"src":"https://pakarms.co/wp-content/uploads/2026/04/IMG_1227-scaled.jpeg","thumbnail":"https://pakarms.co/wp-content/uploads/2026/04/IMG_1227-300x300.jpeg","srcset":"https://pakarms.co/wp-content/uploads/2026/04/IMG_1227-scaled.jpeg 2560w, https://pakarms.co/wp-content/uploads/2026/04/IMG_1227-300x169.jpeg 300w, https://pakarms.co/wp-content/uploads/2026/04/IMG_1227-1024x576.jpeg 1024w, https://pakarms.co/wp-content/uploads/2026/04/IMG_1227-768x432.jpeg 768w, https://pakarms.co/wp-content/uploads/2026/04/IMG_1227-1536x864.jpeg 1536w, https://pakarms.co/wp-content/uploads/2026/04/IMG_1227-2048x1152.jpeg 2048w, https://pakarms.co/wp-content/uploads/2026/04/IMG_1227-600x338.jpeg 600w, https://pakarms.co/wp-content/uploads/2026/04/IMG_1227-1x1.jpeg 1w, https://pakarms.co/wp-content/uploads/2026/04/IMG_1227-10x6.jpeg 10w","sizes":"(max-width: 2560px) 100vw, 2560px","name":"IMG_1227","alt":""},{"id":8740,"src":"https://pakarms.co/wp-content/uploads/2026/04/IMG_1228-scaled.jpeg","thumbnail":"https://pakarms.co/wp-content/uploads/2026/04/IMG_1228-300x300.jpeg","srcset":"https://pakarms.co/wp-content/uploads/2026/04/IMG_1228-scaled.jpeg 2560w, https://pakarms.co/wp-content/uploads/2026/04/IMG_1228-300x169.jpeg 300w, https://pakarms.co/wp-content/uploads/2026/04/IMG_1228-1024x576.jpeg 1024w, https://pakarms.co/wp-content/uploads/2026/04/IMG_1228-768x432.jpeg 768w, https://pakarms.co/wp-content/uploads/2026/04/IMG_1228-1536x864.jpeg 1536w, https://pakarms.co/wp-content/uploads/2026/04/IMG_1228-2048x1152.jpeg 2048w, https://pakarms.co/wp-content/uploads/2026/04/IMG_1228-600x338.jpeg 600w, https://pakarms.co/wp-content/uploads/2026/04/IMG_1228-1x1.jpeg 1w, https://pakarms.co/wp-content/uploads/2026/04/IMG_1228-10x6.jpeg 10w","sizes":"(max-width: 2560px) 100vw, 2560px","name":"IMG_1228","alt":""},{"id":8741,"src":"https://pakarms.co/wp-content/uploads/2026/04/IMG_1231-scaled.jpeg","thumbnail":"https://pakarms.co/wp-content/uploads/2026/04/IMG_1231-300x300.jpeg","srcset":"https://pakarms.co/wp-content/uploads/2026/04/IMG_1231-scaled.jpeg 2560w, https://pakarms.co/wp-content/uploads/2026/04/IMG_1231-300x169.jpeg 300w, https://pakarms.co/wp-content/uploads/2026/04/IMG_1231-1024x576.jpeg 1024w, https://pakarms.co/wp-content/uploads/2026/04/IMG_1231-768x432.jpeg 768w, https://pakarms.co/wp-content/uploads/2026/04/IMG_1231-1536x864.jpeg 1536w, https://pakarms.co/wp-content/uploads/2026/04/IMG_1231-2048x1152.jpeg 2048w, https://pakarms.co/wp-content/uploads/2026/04/IMG_1231-600x338.jpeg 600w, https://pakarms.co/wp-content/uploads/2026/04/IMG_1231-1x1.jpeg 1w, https://pakarms.co/wp-content/uploads/2026/04/IMG_1231-10x6.jpeg 10w","sizes":"(max-width: 2560px) 100vw, 2560px","name":"IMG_1231","alt":""},{"id":8742,"src":"https://pakarms.co/wp-content/uploads/2026/04/IMG_1229-scaled.jpeg","thumbnail":"https://pakarms.co/wp-content/uploads/2026/04/IMG_1229-300x300.jpeg","srcset":"https://pakarms.co/wp-content/uploads/2026/04/IMG_1229-scaled.jpeg 2560w, https://pakarms.co/wp-content/uploads/2026/04/IMG_1229-300x169.jpeg 300w, https://pakarms.co/wp-content/uploads/2026/04/IMG_1229-1024x576.jpeg 1024w, https://pakarms.co/wp-content/uploads/2026/04/IMG_1229-768x432.jpeg 768w, https://pakarms.co/wp-content/uploads/2026/04/IMG_1229-1536x864.jpeg 1536w, https://pakarms.co/wp-content/uploads/2026/04/IMG_1229-2048x1152.jpeg 2048w, https://pakarms.co/wp-content/uploads/2026/04/IMG_1229-600x338.jpeg 600w, https://pakarms.co/wp-content/uploads/2026/04/IMG_1229-1x1.jpeg 1w, https://pakarms.co/wp-content/uploads/2026/04/IMG_1229-10x6.jpeg 10w","sizes":"(max-width: 2560px) 100vw, 2560px","name":"IMG_1229","alt":""},{"id":8743,"src":"https://pakarms.co/wp-content/uploads/2026/04/IMG_1232-scaled.jpeg","thumbnail":"https://pakarms.co/wp-content/uploads/2026/04/IMG_1232-300x300.jpeg","srcset":"https://pakarms.co/wp-content/uploads/2026/04/IMG_1232-scaled.jpeg 2560w, https://pakarms.co/wp-content/uploads/2026/04/IMG_1232-300x169.jpeg 300w, https://pakarms.co/wp-content/uploads/2026/04/IMG_1232-1024x576.jpeg 1024w, https://pakarms.co/wp-content/uploads/2026/04/IMG_1232-768x432.jpeg 768w, https://pakarms.co/wp-content/uploads/2026/04/IMG_1232-1536x864.jpeg 1536w, https://pakarms.co/wp-content/uploads/2026/04/IMG_1232-2048x1152.jpeg 2048w, https://pakarms.co/wp-content/uploads/2026/04/IMG_1232-600x338.jpeg 600w, https://pakarms.co/wp-content/uploads/2026/04/IMG_1232-1x1.jpeg 1w, https://pakarms.co/wp-content/uploads/2026/04/IMG_1232-10x6.jpeg 10w","sizes":"(max-width: 2560px) 100vw, 2560px","name":"IMG_1232","alt":""},{"id":8744,"src":"https://pakarms.co/wp-content/uploads/2026/04/IMG_1233-scaled.jpeg","thumbnail":"https://pakarms.co/wp-content/uploads/2026/04/IMG_1233-300x300.jpeg","srcset":"https://pakarms.co/wp-content/uploads/2026/04/IMG_1233-scaled.jpeg 2560w, https://pakarms.co/wp-content/uploads/2026/04/IMG_1233-300x169.jpeg 300w, https://pakarms.co/wp-content/uploads/2026/04/IMG_1233-1024x576.jpeg 1024w, https://pakarms.co/wp-content/uploads/2026/04/IMG_1233-768x432.jpeg 768w, https://pakarms.co/wp-content/uploads/2026/04/IMG_1233-1536x864.jpeg 1536w, https://pakarms.co/wp-content/uploads/2026/04/IMG_1233-2048x1152.jpeg 2048w, https://pakarms.co/wp-content/uploads/2026/04/IMG_1233-600x338.jpeg 600w, https://pakarms.co/wp-content/uploads/2026/04/IMG_1233-1x1.jpeg 1w, https://pakarms.co/wp-content/uploads/2026/04/IMG_1233-10x6.jpeg 10w","sizes":"(max-width: 2560px) 100vw, 2560px","name":"IMG_1233","alt":""},{"id":8745,"src":"https://pakarms.co/wp-content/uploads/2026/04/IMG_1235-scaled.jpeg","thumbnail":"https://pakarms.co/wp-content/uploads/2026/04/IMG_1235-300x300.jpeg","srcset":"https://pakarms.co/wp-content/uploads/2026/04/IMG_1235-scaled.jpeg 2560w, https://pakarms.co/wp-content/uploads/2026/04/IMG_1235-300x169.jpeg 300w, https://pakarms.co/wp-content/uploads/2026/04/IMG_1235-1024x576.jpeg 1024w, https://pakarms.co/wp-content/uploads/2026/04/IMG_1235-768x432.jpeg 768w, https://pakarms.co/wp-content/uploads/2026/04/IMG_1235-1536x864.jpeg 1536w, https://pakarms.co/wp-content/uploads/2026/04/IMG_1235-2048x1152.jpeg 2048w, https://pakarms.co/wp-content/uploads/2026/04/IMG_1235-600x338.jpeg 600w, https://pakarms.co/wp-content/uploads/2026/04/IMG_1235-1x1.jpeg 1w, https://pakarms.co/wp-content/uploads/2026/04/IMG_1235-10x6.jpeg 10w","sizes":"(max-width: 2560px) 100vw, 2560px","name":"IMG_1235","alt":""},{"id":8746,"src":"https://pakarms.co/wp-content/uploads/2026/04/IMG_1236-scaled.jpeg","thumbnail":"https://pakarms.co/wp-content/uploads/2026/04/IMG_1236-300x300.jpeg","srcset":"https://pakarms.co/wp-content/uploads/2026/04/IMG_1236-scaled.jpeg 2560w, https://pakarms.co/wp-content/uploads/2026/04/IMG_1236-300x169.jpeg 300w, https://pakarms.co/wp-content/uploads/2026/04/IMG_1236-1024x576.jpeg 1024w, https://pakarms.co/wp-content/uploads/2026/04/IMG_1236-768x432.jpeg 768w, https://pakarms.co/wp-content/uploads/2026/04/IMG_1236-1536x864.jpeg 1536w, https://pakarms.co/wp-content/uploads/2026/04/IMG_1236-2048x1152.jpeg 2048w, https://pakarms.co/wp-content/uploads/2026/04/IMG_1236-600x338.jpeg 600w, https://pakarms.co/wp-content/uploads/2026/04/IMG_1236-1x1.jpeg 1w, https://pakarms.co/wp-content/uploads/2026/04/IMG_1236-10x6.jpeg 10w","sizes":"(max-width: 2560px) 100vw, 2560px","name":"IMG_1236","alt":""},{"id":8747,"src":"https://pakarms.co/wp-content/uploads/2026/04/IMG_1239-scaled.jpeg","thumbnail":"https://pakarms.co/wp-content/uploads/2026/04/IMG_1239-300x300.jpeg","srcset":"https://pakarms.co/wp-content/uploads/2026/04/IMG_1239-scaled.jpeg 2560w, https://pakarms.co/wp-content/uploads/2026/04/IMG_1239-300x169.jpeg 300w, https://pakarms.co/wp-content/uploads/2026/04/IMG_1239-1024x576.jpeg 1024w, https://pakarms.co/wp-content/uploads/2026/04/IMG_1239-768x432.jpeg 768w, https://pakarms.co/wp-content/uploads/2026/04/IMG_1239-1536x864.jpeg 1536w, https://pakarms.co/wp-content/uploads/2026/04/IMG_1239-2048x1152.jpeg 2048w, https://pakarms.co/wp-content/uploads/2026/04/IMG_1239-600x338.jpeg 600w, https://pakarms.co/wp-content/uploads/2026/04/IMG_1239-1x1.jpeg 1w, https://pakarms.co/wp-content/uploads/2026/04/IMG_1239-10x6.jpeg 10w","sizes":"(max-width: 2560px) 100vw, 2560px","name":"IMG_1239","alt":""},{"id":8749,"src":"https://pakarms.co/wp-content/uploads/2026/04/IMG_1238-scaled.jpeg","thumbnail":"https://pakarms.co/wp-content/uploads/2026/04/IMG_1238-300x300.jpeg","srcset":"https://pakarms.co/wp-content/uploads/2026/04/IMG_1238-scaled.jpeg 2560w, https://pakarms.co/wp-content/uploads/2026/04/IMG_1238-300x169.jpeg 300w, https://pakarms.co/wp-content/uploads/2026/04/IMG_1238-1024x576.jpeg 1024w, https://pakarms.co/wp-content/uploads/2026/04/IMG_1238-768x432.jpeg 768w, https://pakarms.co/wp-content/uploads/2026/04/IMG_1238-1536x864.jpeg 1536w, https://pakarms.co/wp-content/uploads/2026/04/IMG_1238-2048x1152.jpeg 2048w, https://pakarms.co/wp-content/uploads/2026/04/IMG_1238-600x338.jpeg 600w, https://pakarms.co/wp-content/uploads/2026/04/IMG_1238-1x1.jpeg 1w, https://pakarms.co/wp-content/uploads/2026/04/IMG_1238-10x6.jpeg 10w","sizes":"(max-width: 2560px) 100vw, 2560px","name":"IMG_1238","alt":""},{"id":8750,"src":"https://pakarms.co/wp-content/uploads/2026/04/IMG_1234-scaled.jpeg","thumbnail":"https://pakarms.co/wp-content/uploads/2026/04/IMG_1234-300x300.jpeg","srcset":"https://pakarms.co/wp-content/uploads/2026/04/IMG_1234-scaled.jpeg 2560w, https://pakarms.co/wp-content/uploads/2026/04/IMG_1234-300x169.jpeg 300w, https://pakarms.co/wp-content/uploads/2026/04/IMG_1234-1024x576.jpeg 1024w, https://pakarms.co/wp-content/uploads/2026/04/IMG_1234-768x432.jpeg 768w, https://pakarms.co/wp-content/uploads/2026/04/IMG_1234-1536x864.jpeg 1536w, https://pakarms.co/wp-content/uploads/2026/04/IMG_1234-2048x1152.jpeg 2048w, https://pakarms.co/wp-content/uploads/2026/04/IMG_1234-600x338.jpeg 600w, https://pakarms.co/wp-content/uploads/2026/04/IMG_1234-1x1.jpeg 1w, https://pakarms.co/wp-content/uploads/2026/04/IMG_1234-10x6.jpeg 10w","sizes":"(max-width: 2560px) 100vw, 2560px","name":"IMG_1234","alt":""}],"categories":[{"id":170,"name":"Glock","slug":"glock","link":"https://pakarms.co/product-category/glock/"}],"tags":[{"id":380,"name":"9mm Pistol","slug":"9mm-pistol","link":"https://pakarms.co/product-tag/9mm-pistol/"},{"id":611,"name":"Customized Grips","slug":"customized-grips","link":"https://pakarms.co/product-tag/customized-grips/"},{"id":328,"name":"Glock 19","slug":"glock-19","link":"https://pakarms.co/product-tag/glock-19/"}],"attributes":[],"variations":[],"has_options":false,"is_purchasable":true,"is_in_stock":true,"is_on_backorder":false,"low_stock_remaining":null,"sold_individually":false,"add_to_cart":{"text":"Add to cart","description":"Add &amp;ldquo;Stippling Glock 19x MOS A+ Copy 9mm&amp;rdquo; to your cart","url":"?add-to-cart=8735","minimum":1,"maximum":9999,"multiple_of":1},"extensions":{}}</t>
        </is>
      </c>
      <c r="AJ32" s="3" t="inlineStr">
        <is>
          <t>[{"@context":"https://schema.org","@graph":[{"@type":"WebPage","@id":"http://pakarms.co/product/stippling-glock-19x-mos-a-copy-9mm/","url":"http://pakarms.co/product/stippling-glock-19x-mos-a-copy-9mm/","name":"Stippling Glock 19x MOS A+ Copy 9mm - pakarms.co","isPartOf":{"@id":"https://pakarms.co/#website"},"primaryImageOfPage":{"@id":"http://pakarms.co/product/stippling-glock-19x-mos-a-copy-9mm/#primaryimage"},"image":{"@id":"http://pakarms.co/product/stippling-glock-19x-mos-a-copy-9mm/#primaryimage"},"thumbnailUrl":"https://pakarms.co/wp-content/uploads/2026/04/IMG_1237-scaled.jpeg","datePublished":"2026-04-18T15:50:53+00:00","dateModified":"2026-04-18T15:50:54+00:00","description":"The Glock 19X is a \"crossover\" pistol that combines the full-size frame of a Glock 17 with the compact slide of a Glock 19. It features a coyote-colored finish with an nPVD slide coating, the Glock Marksman Barrel (GMB), and an integrated lanyard loop","breadcrumb":{"@id":"http://pakarms.co/product/stippling-glock-19x-mos-a-copy-9mm/#breadcrumb"},"inLanguage":"en-GB","potentialAction":[{"@type":"ReadAction","target":["http://pakarms.co/product/stippling-glock-19x-mos-a-copy-9mm/"]}]},{"@type":"ImageObject","inLanguage":"en-GB","@id":"http://pakarms.co/product/stippling-glock-19x-mos-a-copy-9mm/#primaryimage","url":"https://pakarms.co/wp-content/uploads/2026/04/IMG_1237-scaled.jpeg","contentUrl":"https://pakarms.co/wp-content/uploads/2026/04/IMG_1237-scaled.jpeg","width":2560,"height":1440},{"@type":"BreadcrumbList","@id":"http://pakarms.co/product/stippling-glock-19x-mos-a-copy-9mm/#breadcrumb","itemListElement":[{"@type":"ListItem","position":1,"name":"Home","item":"https://pakarms.co/"},{"@type":"ListItem","position":2,"name":"Shop","item":"https://pakarms.co/shop/"},{"@type":"ListItem","position":3,"name":"Stippling Glock 19x MOS A+ Copy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lock","@id":"https://pakarms.co/product-category/glock/"}},{"@type":"ListItem","position":3,"item":{"name":"Stippling Glock 19x MOS A+ Copy 9mm","@id":"https://pakarms.co/product/stippling-glock-19x-mos-a-copy-9mm/"}}]},{"@context":"https://schema.org/","@type":"Product","@id":"https://pakarms.co/product/stippling-glock-19x-mos-a-copy-9mm/#product","name":"Stippling Glock 19x MOS A+ Copy 9mm","url":"https://pakarms.co/product/stippling-glock-19x-mos-a-copy-9mm/","description":"","image":"https://pakarms.co/wp-content/uploads/2026/04/IMG_1237-scaled.jpeg","sku":8735,"offers":[{"@type":"Offer","price":"76000.00","priceValidUntil":"2027-12-31","priceSpecification":{"price":"76000.00","priceCurrency":"PKR","valueAddedTaxIncluded":"false"},"priceCurrency":"PKR","availability":"http://schema.org/InStock","url":"https://pakarms.co/product/stippling-glock-19x-mos-a-copy-9mm/","seller":{"@type":"Organization","name":"pakarms.co","url":"https://pakarms.co"}}]}]}]</t>
        </is>
      </c>
    </row>
    <row r="33">
      <c r="A33" s="3" t="n">
        <v>8701</v>
      </c>
      <c r="B33" s="3" t="inlineStr">
        <is>
          <t>Beretta 1957 Model Copy Compact Mini Pistol 25 Bore</t>
        </is>
      </c>
      <c r="C33" s="3" t="inlineStr">
        <is>
          <t>beretta-1957-model-copy-compact-mini-pistol-25-bore</t>
        </is>
      </c>
      <c r="D33" s="3" t="inlineStr">
        <is>
          <t>https://pakarms.co/product/beretta-1957-model-copy-compact-mini-pistol-25-bore/</t>
        </is>
      </c>
      <c r="E33" s="3" t="inlineStr">
        <is>
          <t>simple</t>
        </is>
      </c>
      <c r="F33" s="3" t="inlineStr"/>
      <c r="G33" s="3" t="inlineStr">
        <is>
          <t>2026-04-16T16:24:21</t>
        </is>
      </c>
      <c r="H33" s="3" t="inlineStr">
        <is>
          <t>2026-04-16T16:24:22</t>
        </is>
      </c>
      <c r="I33" s="3" t="b">
        <v>1</v>
      </c>
      <c r="J33" s="3" t="b">
        <v>1</v>
      </c>
      <c r="K33" s="3" t="b">
        <v>1</v>
      </c>
      <c r="L33" s="3" t="b">
        <v>0</v>
      </c>
      <c r="M33" s="3" t="n"/>
      <c r="N33" s="3" t="inlineStr">
        <is>
          <t>0</t>
        </is>
      </c>
      <c r="O33" s="3" t="n">
        <v>0</v>
      </c>
      <c r="P33" s="3" t="inlineStr">
        <is>
          <t>PKR</t>
        </is>
      </c>
      <c r="Q33" s="5" t="n">
        <v>29000</v>
      </c>
      <c r="R33" s="5" t="n">
        <v>45000</v>
      </c>
      <c r="S33" s="5" t="n">
        <v>29000</v>
      </c>
      <c r="T33" s="3" t="inlineStr"/>
      <c r="U33" s="3" t="inlineStr">
        <is>
          <t>Beretta | Other Handguns</t>
        </is>
      </c>
      <c r="V33" s="3" t="inlineStr">
        <is>
          <t>25 Bore Pistol | Beretta | Compact Beretta</t>
        </is>
      </c>
      <c r="W33" s="3" t="inlineStr">
        <is>
          <t>[]</t>
        </is>
      </c>
      <c r="X33" s="3" t="inlineStr">
        <is>
          <t>[]</t>
        </is>
      </c>
      <c r="Y33" s="3" t="b">
        <v>0</v>
      </c>
      <c r="Z33" s="3" t="n">
        <v>12</v>
      </c>
      <c r="AA33" s="3" t="inlineStr"/>
      <c r="AB33" s="3" t="inlineStr"/>
      <c r="AC33" s="3" t="inlineStr">
        <is>
          <t>Beretta 1957 Model Copy Compact Mini Pistol 25 Bore</t>
        </is>
      </c>
      <c r="AD33" s="3" t="inlineStr"/>
      <c r="AE33" s="3" t="inlineStr">
        <is>
          <t>Reviews There are no reviews yet. Be the first to review “Beretta 1957 Model Copy Compact Mini Pistol 25 Bore” Cancel reply Your email address will not be published. Required fields are marked Your rating * Rate… Perfect Good Average Not that bad Very poor Your review * Name * Email * Save my name, email, and website in this browser for the next time I comment.</t>
        </is>
      </c>
      <c r="AF33" s="3" t="inlineStr">
        <is>
          <t>Categories: Beretta , Other Handguns Tags: 25 Bore Pistol , Beretta , Compact Beretta</t>
        </is>
      </c>
      <c r="AG33" s="3" t="inlineStr">
        <is>
          <t>ok</t>
        </is>
      </c>
      <c r="AH33" s="3" t="inlineStr"/>
      <c r="AI33" s="3" t="inlineStr">
        <is>
          <t>{"id":8701,"name":"Beretta 1957 Model Copy Compact Mini Pistol 25 Bore","slug":"beretta-1957-model-copy-compact-mini-pistol-25-bore","parent":0,"type":"simple","variation":"","permalink":"https://pakarms.co/product/beretta-1957-model-copy-compact-mini-pistol-25-bore/","sku":"","short_description":"","description":"","on_sale":true,"prices":{"price":"2900000","regular_price":"4500000","sale_price":"2900000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class=\"woocommerce-Price-currencySymbol\"&gt;&amp;#8360;&lt;/span&gt;45,000.00&lt;/span&gt;&lt;/del&gt; &lt;ins&gt;&lt;span class=\"woocommerce-Price-amount amount\"&gt;&lt;span class=\"woocommerce-Price-currencySymbol\"&gt;&amp;#8360;&lt;/span&gt;29,000.00&lt;/span&gt;&lt;/ins&gt;","average_rating":"0","review_count":0,"images":[{"id":8703,"src":"https://pakarms.co/wp-content/uploads/2026/04/IMG_1052-scaled.jpeg","thumbnail":"https://pakarms.co/wp-content/uploads/2026/04/IMG_1052-300x300.jpeg","srcset":"https://pakarms.co/wp-content/uploads/2026/04/IMG_1052-scaled.jpeg 2560w, https://pakarms.co/wp-content/uploads/2026/04/IMG_1052-300x169.jpeg 300w, https://pakarms.co/wp-content/uploads/2026/04/IMG_1052-1024x576.jpeg 1024w, https://pakarms.co/wp-content/uploads/2026/04/IMG_1052-768x432.jpeg 768w, https://pakarms.co/wp-content/uploads/2026/04/IMG_1052-1536x864.jpeg 1536w, https://pakarms.co/wp-content/uploads/2026/04/IMG_1052-2048x1152.jpeg 2048w, https://pakarms.co/wp-content/uploads/2026/04/IMG_1052-600x338.jpeg 600w, https://pakarms.co/wp-content/uploads/2026/04/IMG_1052-1x1.jpeg 1w, https://pakarms.co/wp-content/uploads/2026/04/IMG_1052-10x6.jpeg 10w","sizes":"(max-width: 2560px) 100vw, 2560px","name":"IMG_1052","alt":""},{"id":8704,"src":"https://pakarms.co/wp-content/uploads/2026/04/IMG_1058-scaled.jpeg","thumbnail":"https://pakarms.co/wp-content/uploads/2026/04/IMG_1058-300x300.jpeg","srcset":"https://pakarms.co/wp-content/uploads/2026/04/IMG_1058-scaled.jpeg 2560w, https://pakarms.co/wp-content/uploads/2026/04/IMG_1058-300x169.jpeg 300w, https://pakarms.co/wp-content/uploads/2026/04/IMG_1058-1024x576.jpeg 1024w, https://pakarms.co/wp-content/uploads/2026/04/IMG_1058-768x432.jpeg 768w, https://pakarms.co/wp-content/uploads/2026/04/IMG_1058-1536x864.jpeg 1536w, https://pakarms.co/wp-content/uploads/2026/04/IMG_1058-2048x1152.jpeg 2048w, https://pakarms.co/wp-content/uploads/2026/04/IMG_1058-600x338.jpeg 600w, https://pakarms.co/wp-content/uploads/2026/04/IMG_1058-1x1.jpeg 1w, https://pakarms.co/wp-content/uploads/2026/04/IMG_1058-10x6.jpeg 10w","sizes":"(max-width: 2560px) 100vw, 2560px","name":"IMG_1058","alt":""},{"id":8705,"src":"https://pakarms.co/wp-content/uploads/2026/04/IMG_1053-scaled.jpeg","thumbnail":"https://pakarms.co/wp-content/uploads/2026/04/IMG_1053-300x300.jpeg","srcset":"https://pakarms.co/wp-content/uploads/2026/04/IMG_1053-scaled.jpeg 2560w, https://pakarms.co/wp-content/uploads/2026/04/IMG_1053-300x169.jpeg 300w, https://pakarms.co/wp-content/uploads/2026/04/IMG_1053-1024x576.jpeg 1024w, https://pakarms.co/wp-content/uploads/2026/04/IMG_1053-768x432.jpeg 768w, https://pakarms.co/wp-content/uploads/2026/04/IMG_1053-1536x864.jpeg 1536w, https://pakarms.co/wp-content/uploads/2026/04/IMG_1053-2048x1152.jpeg 2048w, https://pakarms.co/wp-content/uploads/2026/04/IMG_1053-600x338.jpeg 600w, https://pakarms.co/wp-content/uploads/2026/04/IMG_1053-1x1.jpeg 1w, https://pakarms.co/wp-content/uploads/2026/04/IMG_1053-10x6.jpeg 10w","sizes":"(max-width: 2560px) 100vw, 2560px","name":"IMG_1053","alt":""},{"id":8706,"src":"https://pakarms.co/wp-content/uploads/2026/04/IMG_1054-scaled.jpeg","thumbnail":"https://pakarms.co/wp-content/uploads/2026/04/IMG_1054-300x300.jpeg","srcset":"https://pakarms.co/wp-content/uploads/2026/04/IMG_1054-scaled.jpeg 2560w, https://pakarms.co/wp-content/uploads/2026/04/IMG_1054-300x169.jpeg 300w, https://pakarms.co/wp-content/uploads/2026/04/IMG_1054-1024x576.jpeg 1024w, https://pakarms.co/wp-content/uploads/2026/04/IMG_1054-768x432.jpeg 768w, https://pakarms.co/wp-content/uploads/2026/04/IMG_1054-1536x864.jpeg 1536w, https://pakarms.co/wp-content/uploads/2026/04/IMG_1054-2048x1152.jpeg 2048w, https://pakarms.co/wp-content/uploads/2026/04/IMG_1054-600x338.jpeg 600w, https://pakarms.co/wp-content/uploads/2026/04/IMG_1054-1x1.jpeg 1w, https://pakarms.co/wp-content/uploads/2026/04/IMG_1054-10x6.jpeg 10w","sizes":"(max-width: 2560px) 100vw, 2560px","name":"IMG_1054","alt":""},{"id":8708,"src":"https://pakarms.co/wp-content/uploads/2026/04/IMG_1056-scaled.jpeg","thumbnail":"https://pakarms.co/wp-content/uploads/2026/04/IMG_1056-300x300.jpeg","srcset":"https://pakarms.co/wp-content/uploads/2026/04/IMG_1056-scaled.jpeg 2560w, https://pakarms.co/wp-content/uploads/2026/04/IMG_1056-300x169.jpeg 300w, https://pakarms.co/wp-content/uploads/2026/04/IMG_1056-1024x576.jpeg 1024w, https://pakarms.co/wp-content/uploads/2026/04/IMG_1056-768x432.jpeg 768w, https://pakarms.co/wp-content/uploads/2026/04/IMG_1056-1536x864.jpeg 1536w, https://pakarms.co/wp-content/uploads/2026/04/IMG_1056-2048x1152.jpeg 2048w, https://pakarms.co/wp-content/uploads/2026/04/IMG_1056-600x338.jpeg 600w, https://pakarms.co/wp-content/uploads/2026/04/IMG_1056-1x1.jpeg 1w, https://pakarms.co/wp-content/uploads/2026/04/IMG_1056-10x6.jpeg 10w","sizes":"(max-width: 2560px) 100vw, 2560px","name":"IMG_1056","alt":""},{"id":8709,"src":"https://pakarms.co/wp-content/uploads/2026/04/IMG_1057-scaled.jpeg","thumbnail":"https://pakarms.co/wp-content/uploads/2026/04/IMG_1057-300x300.jpeg","srcset":"https://pakarms.co/wp-content/uploads/2026/04/IMG_1057-scaled.jpeg 2560w, https://pakarms.co/wp-content/uploads/2026/04/IMG_1057-300x169.jpeg 300w, https://pakarms.co/wp-content/uploads/2026/04/IMG_1057-1024x576.jpeg 1024w, https://pakarms.co/wp-content/uploads/2026/04/IMG_1057-768x432.jpeg 768w, https://pakarms.co/wp-content/uploads/2026/04/IMG_1057-1536x864.jpeg 1536w, https://pakarms.co/wp-content/uploads/2026/04/IMG_1057-2048x1152.jpeg 2048w, https://pakarms.co/wp-content/uploads/2026/04/IMG_1057-600x338.jpeg 600w, https://pakarms.co/wp-content/uploads/2026/04/IMG_1057-1x1.jpeg 1w, https://pakarms.co/wp-content/uploads/2026/04/IMG_1057-10x6.jpeg 10w","sizes":"(max-width: 2560px) 100vw, 2560px","name":"IMG_1057","alt":""},{"id":8710,"src":"https://pakarms.co/wp-content/uploads/2026/04/IMG_1059-scaled.jpeg","thumbnail":"https://pakarms.co/wp-content/uploads/2026/04/IMG_1059-300x300.jpeg","srcset":"https://pakarms.co/wp-content/uploads/2026/04/IMG_1059-scaled.jpeg 2560w, https://pakarms.co/wp-content/uploads/2026/04/IMG_1059-300x169.jpeg 300w, https://pakarms.co/wp-content/uploads/2026/04/IMG_1059-1024x576.jpeg 1024w, https://pakarms.co/wp-content/uploads/2026/04/IMG_1059-768x432.jpeg 768w, https://pakarms.co/wp-content/uploads/2026/04/IMG_1059-1536x864.jpeg 1536w, https://pakarms.co/wp-content/uploads/2026/04/IMG_1059-2048x1152.jpeg 2048w, https://pakarms.co/wp-content/uploads/2026/04/IMG_1059-600x338.jpeg 600w, https://pakarms.co/wp-content/uploads/2026/04/IMG_1059-1x1.jpeg 1w, https://pakarms.co/wp-content/uploads/2026/04/IMG_1059-10x6.jpeg 10w","sizes":"(max-width: 2560px) 100vw, 2560px","name":"IMG_1059","alt":""},{"id":8711,"src":"https://pakarms.co/wp-content/uploads/2026/04/IMG_1060-scaled.jpeg","thumbnail":"https://pakarms.co/wp-content/uploads/2026/04/IMG_1060-300x300.jpeg","srcset":"https://pakarms.co/wp-content/uploads/2026/04/IMG_1060-scaled.jpeg 2560w, https://pakarms.co/wp-content/uploads/2026/04/IMG_1060-300x169.jpeg 300w, https://pakarms.co/wp-content/uploads/2026/04/IMG_1060-1024x576.jpeg 1024w, https://pakarms.co/wp-content/uploads/2026/04/IMG_1060-768x432.jpeg 768w, https://pakarms.co/wp-content/uploads/2026/04/IMG_1060-1536x864.jpeg 1536w, https://pakarms.co/wp-content/uploads/2026/04/IMG_1060-2048x1152.jpeg 2048w, https://pakarms.co/wp-content/uploads/2026/04/IMG_1060-600x338.jpeg 600w, https://pakarms.co/wp-content/uploads/2026/04/IMG_1060-1x1.jpeg 1w, https://pakarms.co/wp-content/uploads/2026/04/IMG_1060-10x6.jpeg 10w","sizes":"(max-width: 2560px) 100vw, 2560px","name":"IMG_1060","alt":""},{"id":8712,"src":"https://pakarms.co/wp-content/uploads/2026/04/IMG_1061-scaled.jpeg","thumbnail":"https://pakarms.co/wp-content/uploads/2026/04/IMG_1061-300x300.jpeg","srcset":"https://pakarms.co/wp-content/uploads/2026/04/IMG_1061-scaled.jpeg 2560w, https://pakarms.co/wp-content/uploads/2026/04/IMG_1061-300x169.jpeg 300w, https://pakarms.co/wp-content/uploads/2026/04/IMG_1061-1024x576.jpeg 1024w, https://pakarms.co/wp-content/uploads/2026/04/IMG_1061-768x432.jpeg 768w, https://pakarms.co/wp-content/uploads/2026/04/IMG_1061-1536x864.jpeg 1536w, https://pakarms.co/wp-content/uploads/2026/04/IMG_1061-2048x1152.jpeg 2048w, https://pakarms.co/wp-content/uploads/2026/04/IMG_1061-600x338.jpeg 600w, https://pakarms.co/wp-content/uploads/2026/04/IMG_1061-1x1.jpeg 1w, https://pakarms.co/wp-content/uploads/2026/04/IMG_1061-10x6.jpeg 10w","sizes":"(max-width: 2560px) 100vw, 2560px","name":"IMG_1061","alt":""},{"id":8713,"src":"https://pakarms.co/wp-content/uploads/2026/04/IMG_1062-scaled.jpeg","thumbnail":"https://pakarms.co/wp-content/uploads/2026/04/IMG_1062-300x300.jpeg","srcset":"https://pakarms.co/wp-content/uploads/2026/04/IMG_1062-scaled.jpeg 2560w, https://pakarms.co/wp-content/uploads/2026/04/IMG_1062-300x169.jpeg 300w, https://pakarms.co/wp-content/uploads/2026/04/IMG_1062-1024x576.jpeg 1024w, https://pakarms.co/wp-content/uploads/2026/04/IMG_1062-768x432.jpeg 768w, https://pakarms.co/wp-content/uploads/2026/04/IMG_1062-1536x864.jpeg 1536w, https://pakarms.co/wp-content/uploads/2026/04/IMG_1062-2048x1152.jpeg 2048w, https://pakarms.co/wp-content/uploads/2026/04/IMG_1062-600x338.jpeg 600w, https://pakarms.co/wp-content/uploads/2026/04/IMG_1062-1x1.jpeg 1w, https://pakarms.co/wp-content/uploads/2026/04/IMG_1062-10x6.jpeg 10w","sizes":"(max-width: 2560px) 100vw, 2560px","name":"IMG_1062","alt":""},{"id":8714,"src":"https://pakarms.co/wp-content/uploads/2026/04/IMG_1063-scaled.jpeg","thumbnail":"https://pakarms.co/wp-content/uploads/2026/04/IMG_1063-300x300.jpeg","srcset":"https://pakarms.co/wp-content/uploads/2026/04/IMG_1063-scaled.jpeg 2560w, https://pakarms.co/wp-content/uploads/2026/04/IMG_1063-300x169.jpeg 300w, https://pakarms.co/wp-content/uploads/2026/04/IMG_1063-1024x576.jpeg 1024w, https://pakarms.co/wp-content/uploads/2026/04/IMG_1063-768x432.jpeg 768w, https://pakarms.co/wp-content/uploads/2026/04/IMG_1063-1536x864.jpeg 1536w, https://pakarms.co/wp-content/uploads/2026/04/IMG_1063-2048x1152.jpeg 2048w, https://pakarms.co/wp-content/uploads/2026/04/IMG_1063-600x338.jpeg 600w, https://pakarms.co/wp-content/uploads/2026/04/IMG_1063-1x1.jpeg 1w, https://pakarms.co/wp-content/uploads/2026/04/IMG_1063-10x6.jpeg 10w","sizes":"(max-width: 2560px) 100vw, 2560px","name":"IMG_1063","alt":""},{"id":8707,"src":"https://pakarms.co/wp-content/uploads/2026/04/IMG_1055-scaled.jpeg","thumbnail":"https://pakarms.co/wp-content/uploads/2026/04/IMG_1055-300x300.jpeg","srcset":"https://pakarms.co/wp-content/uploads/2026/04/IMG_1055-scaled.jpeg 2560w, https://pakarms.co/wp-content/uploads/2026/04/IMG_1055-300x169.jpeg 300w, https://pakarms.co/wp-content/uploads/2026/04/IMG_1055-1024x576.jpeg 1024w, https://pakarms.co/wp-content/uploads/2026/04/IMG_1055-768x432.jpeg 768w, https://pakarms.co/wp-content/uploads/2026/04/IMG_1055-1536x864.jpeg 1536w, https://pakarms.co/wp-content/uploads/2026/04/IMG_1055-2048x1152.jpeg 2048w, https://pakarms.co/wp-content/uploads/2026/04/IMG_1055-600x338.jpeg 600w, https://pakarms.co/wp-content/uploads/2026/04/IMG_1055-1x1.jpeg 1w, https://pakarms.co/wp-content/uploads/2026/04/IMG_1055-10x6.jpeg 10w","sizes":"(max-width: 2560px) 100vw, 2560px","name":"IMG_1055","alt":""}],"categories":[{"id":168,"name":"Beretta","slug":"beretta","link":"https://pakarms.co/product-category/beretta/"},{"id":180,"name":"Other Handguns","slug":"small-weapons","link":"https://pakarms.co/product-category/small-weapons/"}],"tags":[{"id":610,"name":"25 Bore Pistol","slug":"25-bore-pistol","link":"https://pakarms.co/product-tag/25-bore-pistol/"},{"id":252,"name":"Beretta","slug":"beretta","link":"https://pakarms.co/product-tag/beretta/"},{"id":609,"name":"Compact Beretta","slug":"compact-beretta","link":"https://pakarms.co/product-tag/compact-beretta/"}],"attributes":[],"variations":[],"has_options":false,"is_purchasable":true,"is_in_stock":true,"is_on_backorder":false,"low_stock_remaining":null,"sold_individually":false,"add_to_cart":{"text":"Add to cart","description":"Add &amp;ldquo;Beretta 1957 Model Copy Compact Mini Pistol 25 Bore&amp;rdquo; to your cart","url":"?add-to-cart=8701","minimum":1,"maximum":9999,"multiple_of":1},"extensions":{}}</t>
        </is>
      </c>
      <c r="AJ33" s="3" t="inlineStr">
        <is>
          <t>[{"@context":"https://schema.org","@graph":[{"@type":"WebPage","@id":"https://pakarms.co/product/beretta-1957-model-copy-compact-mini-pistol-25-bore/","url":"https://pakarms.co/product/beretta-1957-model-copy-compact-mini-pistol-25-bore/","name":"Beretta 1957 Model Copy Compact Mini Pistol 25 Bore - pakarms.co","isPartOf":{"@id":"https://pakarms.co/#website"},"primaryImageOfPage":{"@id":"https://pakarms.co/product/beretta-1957-model-copy-compact-mini-pistol-25-bore/#primaryimage"},"image":{"@id":"https://pakarms.co/product/beretta-1957-model-copy-compact-mini-pistol-25-bore/#primaryimage"},"thumbnailUrl":"https://pakarms.co/wp-content/uploads/2026/04/IMG_1052-scaled.jpeg","datePublished":"2026-04-16T15:24:21+00:00","dateModified":"2026-04-16T15:24:22+00:00","breadcrumb":{"@id":"https://pakarms.co/product/beretta-1957-model-copy-compact-mini-pistol-25-bore/#breadcrumb"},"inLanguage":"en-GB","potentialAction":[{"@type":"ReadAction","target":["https://pakarms.co/product/beretta-1957-model-copy-compact-mini-pistol-25-bore/"]}]},{"@type":"ImageObject","inLanguage":"en-GB","@id":"https://pakarms.co/product/beretta-1957-model-copy-compact-mini-pistol-25-bore/#primaryimage","url":"https://pakarms.co/wp-content/uploads/2026/04/IMG_1052-scaled.jpeg","contentUrl":"https://pakarms.co/wp-content/uploads/2026/04/IMG_1052-scaled.jpeg","width":2560,"height":1440},{"@type":"BreadcrumbList","@id":"https://pakarms.co/product/beretta-1957-model-copy-compact-mini-pistol-25-bore/#breadcrumb","itemListElement":[{"@type":"ListItem","position":1,"name":"Home","item":"https://pakarms.co/"},{"@type":"ListItem","position":2,"name":"Shop","item":"https://pakarms.co/shop/"},{"@type":"ListItem","position":3,"name":"Beretta 1957 Model Copy Compact Mini Pistol 25 Bore"}]},{"@type":"WebSite","@id":"https://pakarms.co/#website","url":"https://pakarms.co/","name":"Pak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Beretta","@id":"https://pakarms.co/product-category/beretta/"}},{"@type":"ListItem","position":3,"item":{"name":"Beretta 1957 Model Copy Compact Mini Pistol 25 Bore","@id":"https://pakarms.co/product/beretta-1957-model-copy-compact-mini-pistol-25-bore/"}}]},{"@context":"https://schema.org/","@type":"Product","@id":"https://pakarms.co/product/beretta-1957-model-copy-compact-mini-pistol-25-bore/#product","name":"Beretta 1957 Model Copy Compact Mini Pistol 25 Bore","url":"https://pakarms.co/product/beretta-1957-model-copy-compact-mini-pistol-25-bore/","description":"","image":"https://pakarms.co/wp-content/uploads/2026/04/IMG_1052-scaled.jpeg","sku":8701,"offers":[{"@type":"Offer","price":"29000.00","priceValidUntil":"2027-12-31","priceSpecification":{"price":"29000.00","priceCurrency":"PKR","valueAddedTaxIncluded":"false"},"priceCurrency":"PKR","availability":"http://schema.org/InStock","url":"https://pakarms.co/product/beretta-1957-model-copy-compact-mini-pistol-25-bore/","seller":{"@type":"Organization","name":"pakarms.co","url":"https://pakarms.co"}}]}]}]</t>
        </is>
      </c>
    </row>
    <row r="34">
      <c r="A34" s="3" t="n">
        <v>8682</v>
      </c>
      <c r="B34" s="3" t="inlineStr">
        <is>
          <t>Ar15 DDMK18 Daniel Defense 223 Bore Pak Made</t>
        </is>
      </c>
      <c r="C34" s="3" t="inlineStr">
        <is>
          <t>ar15-ddmk18-daniel-defense-223-bore-pak-made</t>
        </is>
      </c>
      <c r="D34" s="3" t="inlineStr">
        <is>
          <t>https://pakarms.co/product/ar15-ddmk18-daniel-defense-223-bore-pak-made/</t>
        </is>
      </c>
      <c r="E34" s="3" t="inlineStr">
        <is>
          <t>simple</t>
        </is>
      </c>
      <c r="F34" s="3" t="inlineStr"/>
      <c r="G34" s="3" t="inlineStr">
        <is>
          <t>2026-04-16T16:03:24</t>
        </is>
      </c>
      <c r="H34" s="3" t="inlineStr">
        <is>
          <t>2026-05-22T17:41:32</t>
        </is>
      </c>
      <c r="I34" s="3" t="b">
        <v>1</v>
      </c>
      <c r="J34" s="3" t="b">
        <v>1</v>
      </c>
      <c r="K34" s="3" t="b">
        <v>1</v>
      </c>
      <c r="L34" s="3" t="b">
        <v>0</v>
      </c>
      <c r="M34" s="3" t="n"/>
      <c r="N34" s="3" t="inlineStr">
        <is>
          <t>0</t>
        </is>
      </c>
      <c r="O34" s="3" t="n">
        <v>0</v>
      </c>
      <c r="P34" s="3" t="inlineStr">
        <is>
          <t>PKR</t>
        </is>
      </c>
      <c r="Q34" s="5" t="n">
        <v>167000</v>
      </c>
      <c r="R34" s="5" t="n">
        <v>250000</v>
      </c>
      <c r="S34" s="5" t="n">
        <v>167000</v>
      </c>
      <c r="T34" s="3" t="inlineStr"/>
      <c r="U34" s="3" t="inlineStr">
        <is>
          <t>223 Bore Rifles</t>
        </is>
      </c>
      <c r="V34" s="3" t="inlineStr">
        <is>
          <t>223 Bore | Ar15 | Daniel Defense</t>
        </is>
      </c>
      <c r="W34" s="3" t="inlineStr">
        <is>
          <t>[]</t>
        </is>
      </c>
      <c r="X34" s="3" t="inlineStr">
        <is>
          <t>[]</t>
        </is>
      </c>
      <c r="Y34" s="3" t="b">
        <v>0</v>
      </c>
      <c r="Z34" s="3" t="n">
        <v>12</v>
      </c>
      <c r="AA34" s="3" t="inlineStr"/>
      <c r="AB34" s="3" t="inlineStr"/>
      <c r="AC34" s="3" t="inlineStr">
        <is>
          <t>Ar15 DDMK18 Daniel Defense 223 Bore Pak Made</t>
        </is>
      </c>
      <c r="AD34" s="3" t="inlineStr"/>
      <c r="AE34" s="3" t="inlineStr">
        <is>
          <t>Reviews There are no reviews yet. Be the first to review “Ar15 DDMK18 Daniel Defense 223 Bore Pak Made” Cancel reply Your email address will not be published. Required fields are marked Your rating * Rate… Perfect Good Average Not that bad Very poor Your review * Name * Email * Save my name, email, and website in this browser for the next time I comment.</t>
        </is>
      </c>
      <c r="AF34" s="3" t="inlineStr">
        <is>
          <t>Category: 223 Bore Rifles Tags: 223 Bore , Ar15 , Daniel Defense</t>
        </is>
      </c>
      <c r="AG34" s="3" t="inlineStr">
        <is>
          <t>ok</t>
        </is>
      </c>
      <c r="AH34" s="3" t="inlineStr"/>
      <c r="AI34" s="3" t="inlineStr">
        <is>
          <t>{"id":8682,"name":"Ar15 DDMK18 Daniel Defense 223 Bore Pak Made","slug":"ar15-ddmk18-daniel-defense-223-bore-pak-made","parent":0,"type":"simple","variation":"","permalink":"https://pakarms.co/product/ar15-ddmk18-daniel-defense-223-bore-pak-made/","sku":"","short_description":"","description":"","on_sale":true,"prices":{"price":"16700000","regular_price":"25000000","sale_price":"16700000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class=\"woocommerce-Price-currencySymbol\"&gt;&amp;#8360;&lt;/span&gt;250,000.00&lt;/span&gt;&lt;/del&gt; &lt;ins&gt;&lt;span class=\"woocommerce-Price-amount amount\"&gt;&lt;span class=\"woocommerce-Price-currencySymbol\"&gt;&amp;#8360;&lt;/span&gt;167,000.00&lt;/span&gt;&lt;/ins&gt;","average_rating":"0","review_count":0,"images":[{"id":8685,"src":"https://pakarms.co/wp-content/uploads/2026/04/IMG_1120-scaled.jpeg","thumbnail":"https://pakarms.co/wp-content/uploads/2026/04/IMG_1120-300x300.jpeg","srcset":"https://pakarms.co/wp-content/uploads/2026/04/IMG_1120-scaled.jpeg 2560w, https://pakarms.co/wp-content/uploads/2026/04/IMG_1120-300x169.jpeg 300w, https://pakarms.co/wp-content/uploads/2026/04/IMG_1120-1024x576.jpeg 1024w, https://pakarms.co/wp-content/uploads/2026/04/IMG_1120-768x432.jpeg 768w, https://pakarms.co/wp-content/uploads/2026/04/IMG_1120-1536x864.jpeg 1536w, https://pakarms.co/wp-content/uploads/2026/04/IMG_1120-2048x1152.jpeg 2048w, https://pakarms.co/wp-content/uploads/2026/04/IMG_1120-600x338.jpeg 600w, https://pakarms.co/wp-content/uploads/2026/04/IMG_1120-1x1.jpeg 1w, https://pakarms.co/wp-content/uploads/2026/04/IMG_1120-10x6.jpeg 10w","sizes":"(max-width: 2560px) 100vw, 2560px","name":"IMG_1120","alt":""},{"id":8684,"src":"https://pakarms.co/wp-content/uploads/2026/04/IMG_1126-scaled.jpeg","thumbnail":"https://pakarms.co/wp-content/uploads/2026/04/IMG_1126-300x300.jpeg","srcset":"https://pakarms.co/wp-content/uploads/2026/04/IMG_1126-scaled.jpeg 2560w, https://pakarms.co/wp-content/uploads/2026/04/IMG_1126-300x169.jpeg 300w, https://pakarms.co/wp-content/uploads/2026/04/IMG_1126-1024x576.jpeg 1024w, https://pakarms.co/wp-content/uploads/2026/04/IMG_1126-768x432.jpeg 768w, https://pakarms.co/wp-content/uploads/2026/04/IMG_1126-1536x864.jpeg 1536w, https://pakarms.co/wp-content/uploads/2026/04/IMG_1126-2048x1152.jpeg 2048w, https://pakarms.co/wp-content/uploads/2026/04/IMG_1126-600x338.jpeg 600w, https://pakarms.co/wp-content/uploads/2026/04/IMG_1126-1x1.jpeg 1w, https://pakarms.co/wp-content/uploads/2026/04/IMG_1126-10x6.jpeg 10w","sizes":"(max-width: 2560px) 100vw, 2560px","name":"IMG_1126","alt":""},{"id":8686,"src":"https://pakarms.co/wp-content/uploads/2026/04/IMG_1121-scaled.jpeg","thumbnail":"https://pakarms.co/wp-content/uploads/2026/04/IMG_1121-300x300.jpeg","srcset":"https://pakarms.co/wp-content/uploads/2026/04/IMG_1121-scaled.jpeg 2560w, https://pakarms.co/wp-content/uploads/2026/04/IMG_1121-300x169.jpeg 300w, https://pakarms.co/wp-content/uploads/2026/04/IMG_1121-1024x576.jpeg 1024w, https://pakarms.co/wp-content/uploads/2026/04/IMG_1121-768x432.jpeg 768w, https://pakarms.co/wp-content/uploads/2026/04/IMG_1121-1536x864.jpeg 1536w, https://pakarms.co/wp-content/uploads/2026/04/IMG_1121-2048x1152.jpeg 2048w, https://pakarms.co/wp-content/uploads/2026/04/IMG_1121-600x338.jpeg 600w, https://pakarms.co/wp-content/uploads/2026/04/IMG_1121-1x1.jpeg 1w, https://pakarms.co/wp-content/uploads/2026/04/IMG_1121-10x6.jpeg 10w","sizes":"(max-width: 2560px) 100vw, 2560px","name":"IMG_1121","alt":""},{"id":8687,"src":"https://pakarms.co/wp-content/uploads/2026/04/IMG_1122-scaled.jpeg","thumbnail":"https://pakarms.co/wp-content/uploads/2026/04/IMG_1122-300x300.jpeg","srcset":"https://pakarms.co/wp-content/uploads/2026/04/IMG_1122-scaled.jpeg 2560w, https://pakarms.co/wp-content/uploads/2026/04/IMG_1122-300x169.jpeg 300w, https://pakarms.co/wp-content/uploads/2026/04/IMG_1122-1024x576.jpeg 1024w, https://pakarms.co/wp-content/uploads/2026/04/IMG_1122-768x432.jpeg 768w, https://pakarms.co/wp-content/uploads/2026/04/IMG_1122-1536x864.jpeg 1536w, https://pakarms.co/wp-content/uploads/2026/04/IMG_1122-2048x1152.jpeg 2048w, https://pakarms.co/wp-content/uploads/2026/04/IMG_1122-600x338.jpeg 600w, https://pakarms.co/wp-content/uploads/2026/04/IMG_1122-1x1.jpeg 1w, https://pakarms.co/wp-content/uploads/2026/04/IMG_1122-10x6.jpeg 10w","sizes":"(max-width: 2560px) 100vw, 2560px","name":"IMG_1122","alt":""},{"id":8688,"src":"https://pakarms.co/wp-content/uploads/2026/04/IMG_1124-scaled.jpeg","thumbnail":"https://pakarms.co/wp-content/uploads/2026/04/IMG_1124-300x300.jpeg","srcset":"https://pakarms.co/wp-content/uploads/2026/04/IMG_1124-scaled.jpeg 2560w, https://pakarms.co/wp-content/uploads/2026/04/IMG_1124-300x169.jpeg 300w, https://pakarms.co/wp-content/uploads/2026/04/IMG_1124-1024x576.jpeg 1024w, https://pakarms.co/wp-content/uploads/2026/04/IMG_1124-768x432.jpeg 768w, https://pakarms.co/wp-content/uploads/2026/04/IMG_1124-1536x864.jpeg 1536w, https://pakarms.co/wp-content/uploads/2026/04/IMG_1124-2048x1152.jpeg 2048w, https://pakarms.co/wp-content/uploads/2026/04/IMG_1124-600x338.jpeg 600w, https://pakarms.co/wp-content/uploads/2026/04/IMG_1124-1x1.jpeg 1w, https://pakarms.co/wp-content/uploads/2026/04/IMG_1124-10x6.jpeg 10w","sizes":"(max-width: 2560px) 100vw, 2560px","name":"IMG_1124","alt":""},{"id":8689,"src":"https://pakarms.co/wp-content/uploads/2026/04/IMG_1125-scaled.jpeg","thumbnail":"https://pakarms.co/wp-content/uploads/2026/04/IMG_1125-300x300.jpeg","srcset":"https://pakarms.co/wp-content/uploads/2026/04/IMG_1125-scaled.jpeg 2560w, https://pakarms.co/wp-content/uploads/2026/04/IMG_1125-300x169.jpeg 300w, https://pakarms.co/wp-content/uploads/2026/04/IMG_1125-1024x576.jpeg 1024w, https://pakarms.co/wp-content/uploads/2026/04/IMG_1125-768x432.jpeg 768w, https://pakarms.co/wp-content/uploads/2026/04/IMG_1125-1536x864.jpeg 1536w, https://pakarms.co/wp-content/uploads/2026/04/IMG_1125-2048x1152.jpeg 2048w, https://pakarms.co/wp-content/uploads/2026/04/IMG_1125-600x338.jpeg 600w, https://pakarms.co/wp-content/uploads/2026/04/IMG_1125-1x1.jpeg 1w, https://pakarms.co/wp-content/uploads/2026/04/IMG_1125-10x6.jpeg 10w","sizes":"(max-width: 2560px) 100vw, 2560px","name":"IMG_1125","alt":""},{"id":8690,"src":"https://pakarms.co/wp-content/uploads/2026/04/IMG_1127-scaled.jpeg","thumbnail":"https://pakarms.co/wp-content/uploads/2026/04/IMG_1127-300x300.jpeg","srcset":"https://pakarms.co/wp-content/uploads/2026/04/IMG_1127-scaled.jpeg 2560w, https://pakarms.co/wp-content/uploads/2026/04/IMG_1127-300x169.jpeg 300w, https://pakarms.co/wp-content/uploads/2026/04/IMG_1127-1024x576.jpeg 1024w, https://pakarms.co/wp-content/uploads/2026/04/IMG_1127-768x432.jpeg 768w, https://pakarms.co/wp-content/uploads/2026/04/IMG_1127-1536x864.jpeg 1536w, https://pakarms.co/wp-content/uploads/2026/04/IMG_1127-2048x1152.jpeg 2048w, https://pakarms.co/wp-content/uploads/2026/04/IMG_1127-600x338.jpeg 600w, https://pakarms.co/wp-content/uploads/2026/04/IMG_1127-1x1.jpeg 1w, https://pakarms.co/wp-content/uploads/2026/04/IMG_1127-10x6.jpeg 10w","sizes":"(max-width: 2560px) 100vw, 2560px","name":"IMG_1127","alt":""},{"id":8691,"src":"https://pakarms.co/wp-content/uploads/2026/04/IMG_1128-scaled.jpeg","thumbnail":"https://pakarms.co/wp-content/uploads/2026/04/IMG_1128-300x300.jpeg","srcset":"https://pakarms.co/wp-content/uploads/2026/04/IMG_1128-scaled.jpeg 2560w, https://pakarms.co/wp-content/uploads/2026/04/IMG_1128-300x169.jpeg 300w, https://pakarms.co/wp-content/uploads/2026/04/IMG_1128-1024x576.jpeg 1024w, https://pakarms.co/wp-content/uploads/2026/04/IMG_1128-768x432.jpeg 768w, https://pakarms.co/wp-content/uploads/2026/04/IMG_1128-1536x864.jpeg 1536w, https://pakarms.co/wp-content/uploads/2026/04/IMG_1128-2048x1152.jpeg 2048w, https://pakarms.co/wp-content/uploads/2026/04/IMG_1128-600x338.jpeg 600w, https://pakarms.co/wp-content/uploads/2026/04/IMG_1128-1x1.jpeg 1w, https://pakarms.co/wp-content/uploads/2026/04/IMG_1128-10x6.jpeg 10w","sizes":"(max-width: 2560px) 100vw, 2560px","name":"IMG_1128","alt":""},{"id":8692,"src":"https://pakarms.co/wp-content/uploads/2026/04/IMG_1129-scaled.jpeg","thumbnail":"https://pakarms.co/wp-content/uploads/2026/04/IMG_1129-300x300.jpeg","srcset":"https://pakarms.co/wp-content/uploads/2026/04/IMG_1129-scaled.jpeg 2560w, https://pakarms.co/wp-content/uploads/2026/04/IMG_1129-300x169.jpeg 300w, https://pakarms.co/wp-content/uploads/2026/04/IMG_1129-1024x576.jpeg 1024w, https://pakarms.co/wp-content/uploads/2026/04/IMG_1129-768x432.jpeg 768w, https://pakarms.co/wp-content/uploads/2026/04/IMG_1129-1536x864.jpeg 1536w, https://pakarms.co/wp-content/uploads/2026/04/IMG_1129-2048x1152.jpeg 2048w, https://pakarms.co/wp-content/uploads/2026/04/IMG_1129-600x338.jpeg 600w, https://pakarms.co/wp-content/uploads/2026/04/IMG_1129-1x1.jpeg 1w, https://pakarms.co/wp-content/uploads/2026/04/IMG_1129-10x6.jpeg 10w","sizes":"(max-width: 2560px) 100vw, 2560px","name":"IMG_1129","alt":""},{"id":8693,"src":"https://pakarms.co/wp-content/uploads/2026/04/IMG_1130-scaled.jpeg","thumbnail":"https://pakarms.co/wp-content/uploads/2026/04/IMG_1130-300x300.jpeg","srcset":"https://pakarms.co/wp-content/uploads/2026/04/IMG_1130-scaled.jpeg 2560w, https://pakarms.co/wp-content/uploads/2026/04/IMG_1130-300x169.jpeg 300w, https://pakarms.co/wp-content/uploads/2026/04/IMG_1130-1024x576.jpeg 1024w, https://pakarms.co/wp-content/uploads/2026/04/IMG_1130-768x432.jpeg 768w, https://pakarms.co/wp-content/uploads/2026/04/IMG_1130-1536x864.jpeg 1536w, https://pakarms.co/wp-content/uploads/2026/04/IMG_1130-2048x1152.jpeg 2048w, https://pakarms.co/wp-content/uploads/2026/04/IMG_1130-600x338.jpeg 600w, https://pakarms.co/wp-content/uploads/2026/04/IMG_1130-1x1.jpeg 1w, https://pakarms.co/wp-content/uploads/2026/04/IMG_1130-10x6.jpeg 10w","sizes":"(max-width: 2560px) 100vw, 2560px","name":"IMG_1130","alt":""},{"id":8694,"src":"https://pakarms.co/wp-content/uploads/2026/04/IMG_1131-scaled.jpeg","thumbnail":"https://pakarms.co/wp-content/uploads/2026/04/IMG_1131-300x300.jpeg","srcset":"https://pakarms.co/wp-content/uploads/2026/04/IMG_1131-scaled.jpeg 2560w, https://pakarms.co/wp-content/uploads/2026/04/IMG_1131-300x169.jpeg 300w, https://pakarms.co/wp-content/uploads/2026/04/IMG_1131-1024x576.jpeg 1024w, https://pakarms.co/wp-content/uploads/2026/04/IMG_1131-768x432.jpeg 768w, https://pakarms.co/wp-content/uploads/2026/04/IMG_1131-1536x864.jpeg 1536w, https://pakarms.co/wp-content/uploads/2026/04/IMG_1131-2048x1152.jpeg 2048w, https://pakarms.co/wp-content/uploads/2026/04/IMG_1131-600x338.jpeg 600w, https://pakarms.co/wp-content/uploads/2026/04/IMG_1131-1x1.jpeg 1w, https://pakarms.co/wp-content/uploads/2026/04/IMG_1131-10x6.jpeg 10w","sizes":"(max-width: 2560px) 100vw, 2560px","name":"IMG_1131","alt":""},{"id":8695,"src":"https://pakarms.co/wp-content/uploads/2026/04/IMG_1132-scaled.jpeg","thumbnail":"https://pakarms.co/wp-content/uploads/2026/04/IMG_1132-300x300.jpeg","srcset":"https://pakarms.co/wp-content/uploads/2026/04/IMG_1132-scaled.jpeg 2560w, https://pakarms.co/wp-content/uploads/2026/04/IMG_1132-300x169.jpeg 300w, https://pakarms.co/wp-content/uploads/2026/04/IMG_1132-1024x576.jpeg 1024w, https://pakarms.co/wp-content/uploads/2026/04/IMG_1132-768x432.jpeg 768w, https://pakarms.co/wp-content/uploads/2026/04/IMG_1132-1536x864.jpeg 1536w, https://pakarms.co/wp-content/uploads/2026/04/IMG_1132-2048x1152.jpeg 2048w, https://pakarms.co/wp-content/uploads/2026/04/IMG_1132-600x338.jpeg 600w, https://pakarms.co/wp-content/uploads/2026/04/IMG_1132-1x1.jpeg 1w, https://pakarms.co/wp-content/uploads/2026/04/IMG_1132-10x6.jpeg 10w","sizes":"(max-width: 2560px) 100vw, 2560px","name":"IMG_1132","alt":""}],"categories":[{"id":171,"name":"223 Bore Rifles","slug":"223-bore","link":"https://pakarms.co/product-category/223-bore/"}],"tags":[{"id":342,"name":"223 Bore","slug":"223-bore","link":"https://pakarms.co/product-tag/223-bore/"},{"id":187,"name":"Ar15","slug":"ar15","link":"https://pakarms.co/product-tag/ar15/"},{"id":534,"name":"Daniel Defense","slug":"daniel-defense","link":"https://pakarms.co/product-tag/daniel-defense/"}],"attributes":[],"variations":[],"has_options":false,"is_purchasable":true,"is_in_stock":true,"is_on_backorder":false,"low_stock_remaining":null,"sold_individually":false,"add_to_cart":{"text":"Add to cart","description":"Add &amp;ldquo;Ar15 DDMK18 Daniel Defense 223 Bore Pak Made&amp;rdquo; to your cart","url":"?add-to-cart=8682","minimum":1,"maximum":9999,"multiple_of":1},"extensions":{}}</t>
        </is>
      </c>
      <c r="AJ34" s="3" t="inlineStr">
        <is>
          <t>[{"@context":"https://schema.org","@graph":[{"@type":"WebPage","@id":"http://pakarms.co/product/ar15-ddmk18-daniel-defense-223-bore-pak-made/","url":"http://pakarms.co/product/ar15-ddmk18-daniel-defense-223-bore-pak-made/","name":"Ar15 DDMK18 Daniel Defense 223 Bore Pak Made - pakarms.co","isPartOf":{"@id":"https://pakarms.co/#website"},"primaryImageOfPage":{"@id":"http://pakarms.co/product/ar15-ddmk18-daniel-defense-223-bore-pak-made/#primaryimage"},"image":{"@id":"http://pakarms.co/product/ar15-ddmk18-daniel-defense-223-bore-pak-made/#primaryimage"},"thumbnailUrl":"https://pakarms.co/wp-content/uploads/2026/04/IMG_1120-scaled.jpeg","datePublished":"2026-04-16T15:03:24+00:00","dateModified":"2026-05-22T16:41:32+00:00","description":"The AR-15 is a modular, gas-operated, semi-automatic rifle typically chambered in 5.56×45mm NATO. While dimensions vary by manufacturer, common specs for a standard 16-inch carbine include a weight of 6.5–7 lbs, a 1:7 or 1:8 twist rate, and direct impingement gas systems. A 5.56 NATO chamber safely fires both 5.56 and .223 Remington, whereas a .223-only chamber should not fire 5.56 due to higher pressures.","breadcrumb":{"@id":"http://pakarms.co/product/ar15-ddmk18-daniel-defense-223-bore-pak-made/#breadcrumb"},"inLanguage":"en-GB","potentialAction":[{"@type":"ReadAction","target":["http://pakarms.co/product/ar15-ddmk18-daniel-defense-223-bore-pak-made/"]}]},{"@type":"ImageObject","inLanguage":"en-GB","@id":"http://pakarms.co/product/ar15-ddmk18-daniel-defense-223-bore-pak-made/#primaryimage","url":"https://pakarms.co/wp-content/uploads/2026/04/IMG_1120-scaled.jpeg","contentUrl":"https://pakarms.co/wp-content/uploads/2026/04/IMG_1120-scaled.jpeg","width":2560,"height":1440},{"@type":"BreadcrumbList","@id":"http://pakarms.co/product/ar15-ddmk18-daniel-defense-223-bore-pak-made/#breadcrumb","itemListElement":[{"@type":"ListItem","position":1,"name":"Home","item":"https://pakarms.co/"},{"@type":"ListItem","position":2,"name":"Shop","item":"https://pakarms.co/shop/"},{"@type":"ListItem","position":3,"name":"Ar15 DDMK18 Daniel Defense 223 Bore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223 Bore Rifles","@id":"https://pakarms.co/product-category/223-bore/"}},{"@type":"ListItem","position":3,"item":{"name":"Ar15 DDMK18 Daniel Defense 223 Bore Pak Made","@id":"https://pakarms.co/product/ar15-ddmk18-daniel-defense-223-bore-pak-made/"}}]},{"@context":"https://schema.org/","@type":"Product","@id":"https://pakarms.co/product/ar15-ddmk18-daniel-defense-223-bore-pak-made/#product","name":"Ar15 DDMK18 Daniel Defense 223 Bore Pak Made","url":"https://pakarms.co/product/ar15-ddmk18-daniel-defense-223-bore-pak-made/","description":"","image":"https://pakarms.co/wp-content/uploads/2026/04/IMG_1120-scaled.jpeg","sku":8682,"offers":[{"@type":"Offer","price":"167000.00","priceValidUntil":"2027-12-31","priceSpecification":{"price":"167000.00","priceCurrency":"PKR","valueAddedTaxIncluded":"false"},"priceCurrency":"PKR","availability":"http://schema.org/InStock","url":"https://pakarms.co/product/ar15-ddmk18-daniel-defense-223-bore-pak-made/","seller":{"@type":"Organization","name":"pakarms.co","url":"https://pakarms.co"}}]}]}]</t>
        </is>
      </c>
    </row>
    <row r="35">
      <c r="A35" s="3" t="n">
        <v>8660</v>
      </c>
      <c r="B35" s="3" t="inlineStr">
        <is>
          <t>Ak47 Underfold 223 Bore A+ Copy</t>
        </is>
      </c>
      <c r="C35" s="3" t="inlineStr">
        <is>
          <t>ak47-underfold-223-bore-pak-made</t>
        </is>
      </c>
      <c r="D35" s="3" t="inlineStr">
        <is>
          <t>https://pakarms.co/product/ak47-underfold-223-bore-pak-made/</t>
        </is>
      </c>
      <c r="E35" s="3" t="inlineStr">
        <is>
          <t>simple</t>
        </is>
      </c>
      <c r="F35" s="3" t="inlineStr"/>
      <c r="G35" s="3" t="inlineStr">
        <is>
          <t>2026-04-16T15:49:49</t>
        </is>
      </c>
      <c r="H35" s="3" t="inlineStr">
        <is>
          <t>2026-04-16T15:49:49</t>
        </is>
      </c>
      <c r="I35" s="3" t="b">
        <v>1</v>
      </c>
      <c r="J35" s="3" t="b">
        <v>1</v>
      </c>
      <c r="K35" s="3" t="b">
        <v>1</v>
      </c>
      <c r="L35" s="3" t="b">
        <v>0</v>
      </c>
      <c r="M35" s="3" t="n"/>
      <c r="N35" s="3" t="inlineStr">
        <is>
          <t>0</t>
        </is>
      </c>
      <c r="O35" s="3" t="n">
        <v>0</v>
      </c>
      <c r="P35" s="3" t="inlineStr">
        <is>
          <t>PKR</t>
        </is>
      </c>
      <c r="Q35" s="5" t="n">
        <v>90000</v>
      </c>
      <c r="R35" s="5" t="n">
        <v>150000</v>
      </c>
      <c r="S35" s="5" t="n">
        <v>90000</v>
      </c>
      <c r="T35" s="3" t="inlineStr"/>
      <c r="U35" s="3" t="inlineStr">
        <is>
          <t>223 Bore Rifles | Assault Rifles</t>
        </is>
      </c>
      <c r="V35" s="3" t="inlineStr">
        <is>
          <t>223 Bore | Ak47 | Pak Made Ak47</t>
        </is>
      </c>
      <c r="W35" s="3" t="inlineStr">
        <is>
          <t>[]</t>
        </is>
      </c>
      <c r="X35" s="3" t="inlineStr">
        <is>
          <t>[]</t>
        </is>
      </c>
      <c r="Y35" s="3" t="b">
        <v>0</v>
      </c>
      <c r="Z35" s="3" t="n">
        <v>19</v>
      </c>
      <c r="AA35" s="3" t="inlineStr"/>
      <c r="AB35" s="3" t="inlineStr"/>
      <c r="AC35" s="3" t="inlineStr">
        <is>
          <t>Ak47 Underfold 223 Bore A+ Copy</t>
        </is>
      </c>
      <c r="AD35" s="3" t="inlineStr"/>
      <c r="AE35" s="3" t="inlineStr">
        <is>
          <t>Reviews There are no reviews yet. Be the first to review “Ak47 Underfold 223 Bore A+ Copy” Cancel reply Your email address will not be published. Required fields are marked Your rating * Rate… Perfect Good Average Not that bad Very poor Your review * Name * Email * Save my name, email, and website in this browser for the next time I comment.</t>
        </is>
      </c>
      <c r="AF35" s="3" t="inlineStr">
        <is>
          <t>Categories: 223 Bore Rifles , Assault Rifles Tags: 223 Bore , Ak47 , Pak Made Ak47</t>
        </is>
      </c>
      <c r="AG35" s="3" t="inlineStr">
        <is>
          <t>ok</t>
        </is>
      </c>
      <c r="AH35" s="3" t="inlineStr"/>
      <c r="AI35" s="3" t="inlineStr">
        <is>
          <t>{"id":8660,"name":"Ak47 Underfold 223 Bore A+ Copy","slug":"ak47-underfold-223-bore-pak-made","parent":0,"type":"simple","variation":"","permalink":"https://pakarms.co/product/ak47-underfold-223-bore-pak-made/","sku":"","short_description":"","description":"","on_sale":true,"prices":{"price":"9000000","regular_price":"15000000","sale_price":"9000000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class=\"woocommerce-Price-currencySymbol\"&gt;&amp;#8360;&lt;/span&gt;150,000.00&lt;/span&gt;&lt;/del&gt; &lt;ins&gt;&lt;span class=\"woocommerce-Price-amount amount\"&gt;&lt;span class=\"woocommerce-Price-currencySymbol\"&gt;&amp;#8360;&lt;/span&gt;90,000.00&lt;/span&gt;&lt;/ins&gt;","average_rating":"0","review_count":0,"images":[{"id":8666,"src":"https://pakarms.co/wp-content/uploads/2026/04/IMG_1185-scaled.jpeg","thumbnail":"https://pakarms.co/wp-content/uploads/2026/04/IMG_1185-300x300.jpeg","srcset":"https://pakarms.co/wp-content/uploads/2026/04/IMG_1185-scaled.jpeg 2560w, https://pakarms.co/wp-content/uploads/2026/04/IMG_1185-300x169.jpeg 300w, https://pakarms.co/wp-content/uploads/2026/04/IMG_1185-1024x576.jpeg 1024w, https://pakarms.co/wp-content/uploads/2026/04/IMG_1185-768x432.jpeg 768w, https://pakarms.co/wp-content/uploads/2026/04/IMG_1185-1536x864.jpeg 1536w, https://pakarms.co/wp-content/uploads/2026/04/IMG_1185-2048x1152.jpeg 2048w, https://pakarms.co/wp-content/uploads/2026/04/IMG_1185-600x338.jpeg 600w, https://pakarms.co/wp-content/uploads/2026/04/IMG_1185-1x1.jpeg 1w, https://pakarms.co/wp-content/uploads/2026/04/IMG_1185-10x6.jpeg 10w","sizes":"(max-width: 2560px) 100vw, 2560px","name":"IMG_1185","alt":""},{"id":8662,"src":"https://pakarms.co/wp-content/uploads/2026/04/IMG_1168-scaled.jpeg","thumbnail":"https://pakarms.co/wp-content/uploads/2026/04/IMG_1168-300x300.jpeg","srcset":"https://pakarms.co/wp-content/uploads/2026/04/IMG_1168-scaled.jpeg 2560w, https://pakarms.co/wp-content/uploads/2026/04/IMG_1168-300x169.jpeg 300w, https://pakarms.co/wp-content/uploads/2026/04/IMG_1168-1024x576.jpeg 1024w, https://pakarms.co/wp-content/uploads/2026/04/IMG_1168-768x432.jpeg 768w, https://pakarms.co/wp-content/uploads/2026/04/IMG_1168-1536x864.jpeg 1536w, https://pakarms.co/wp-content/uploads/2026/04/IMG_1168-2048x1152.jpeg 2048w, https://pakarms.co/wp-content/uploads/2026/04/IMG_1168-600x338.jpeg 600w, https://pakarms.co/wp-content/uploads/2026/04/IMG_1168-1x1.jpeg 1w, https://pakarms.co/wp-content/uploads/2026/04/IMG_1168-10x6.jpeg 10w","sizes":"(max-width: 2560px) 100vw, 2560px","name":"IMG_1168","alt":""},{"id":8663,"src":"https://pakarms.co/wp-content/uploads/2026/04/IMG_1176-scaled.jpeg","thumbnail":"https://pakarms.co/wp-content/uploads/2026/04/IMG_1176-300x300.jpeg","srcset":"https://pakarms.co/wp-content/uploads/2026/04/IMG_1176-scaled.jpeg 2560w, https://pakarms.co/wp-content/uploads/2026/04/IMG_1176-300x169.jpeg 300w, https://pakarms.co/wp-content/uploads/2026/04/IMG_1176-1024x576.jpeg 1024w, https://pakarms.co/wp-content/uploads/2026/04/IMG_1176-768x432.jpeg 768w, https://pakarms.co/wp-content/uploads/2026/04/IMG_1176-1536x864.jpeg 1536w, https://pakarms.co/wp-content/uploads/2026/04/IMG_1176-2048x1152.jpeg 2048w, https://pakarms.co/wp-content/uploads/2026/04/IMG_1176-600x338.jpeg 600w, https://pakarms.co/wp-content/uploads/2026/04/IMG_1176-1x1.jpeg 1w, https://pakarms.co/wp-content/uploads/2026/04/IMG_1176-10x6.jpeg 10w","sizes":"(max-width: 2560px) 100vw, 2560px","name":"IMG_1176","alt":""},{"id":8664,"src":"https://pakarms.co/wp-content/uploads/2026/04/IMG_1187-scaled.jpeg","thumbnail":"https://pakarms.co/wp-content/uploads/2026/04/IMG_1187-300x300.jpeg","srcset":"https://pakarms.co/wp-content/uploads/2026/04/IMG_1187-scaled.jpeg 2560w, https://pakarms.co/wp-content/uploads/2026/04/IMG_1187-300x169.jpeg 300w, https://pakarms.co/wp-content/uploads/2026/04/IMG_1187-1024x576.jpeg 1024w, https://pakarms.co/wp-content/uploads/2026/04/IMG_1187-768x432.jpeg 768w, https://pakarms.co/wp-content/uploads/2026/04/IMG_1187-1536x864.jpeg 1536w, https://pakarms.co/wp-content/uploads/2026/04/IMG_1187-2048x1152.jpeg 2048w, https://pakarms.co/wp-content/uploads/2026/04/IMG_1187-600x338.jpeg 600w, https://pakarms.co/wp-content/uploads/2026/04/IMG_1187-1x1.jpeg 1w, https://pakarms.co/wp-content/uploads/2026/04/IMG_1187-10x6.jpeg 10w","sizes":"(max-width: 2560px) 100vw, 2560px","name":"IMG_1187","alt":""},{"id":8665,"src":"https://pakarms.co/wp-content/uploads/2026/04/IMG_1182-scaled.jpeg","thumbnail":"https://pakarms.co/wp-content/uploads/2026/04/IMG_1182-300x300.jpeg","srcset":"https://pakarms.co/wp-content/uploads/2026/04/IMG_1182-scaled.jpeg 2560w, https://pakarms.co/wp-content/uploads/2026/04/IMG_1182-300x169.jpeg 300w, https://pakarms.co/wp-content/uploads/2026/04/IMG_1182-1024x576.jpeg 1024w, https://pakarms.co/wp-content/uploads/2026/04/IMG_1182-768x432.jpeg 768w, https://pakarms.co/wp-content/uploads/2026/04/IMG_1182-1536x864.jpeg 1536w, https://pakarms.co/wp-content/uploads/2026/04/IMG_1182-2048x1152.jpeg 2048w, https://pakarms.co/wp-content/uploads/2026/04/IMG_1182-600x338.jpeg 600w, https://pakarms.co/wp-content/uploads/2026/04/IMG_1182-1x1.jpeg 1w, https://pakarms.co/wp-content/uploads/2026/04/IMG_1182-10x6.jpeg 10w","sizes":"(max-width: 2560px) 100vw, 2560px","name":"IMG_1182","alt":""},{"id":8667,"src":"https://pakarms.co/wp-content/uploads/2026/04/IMG_1169-scaled.jpeg","thumbnail":"https://pakarms.co/wp-content/uploads/2026/04/IMG_1169-300x300.jpeg","srcset":"https://pakarms.co/wp-content/uploads/2026/04/IMG_1169-scaled.jpeg 2560w, https://pakarms.co/wp-content/uploads/2026/04/IMG_1169-300x169.jpeg 300w, https://pakarms.co/wp-content/uploads/2026/04/IMG_1169-1024x576.jpeg 1024w, https://pakarms.co/wp-content/uploads/2026/04/IMG_1169-768x432.jpeg 768w, https://pakarms.co/wp-content/uploads/2026/04/IMG_1169-1536x864.jpeg 1536w, https://pakarms.co/wp-content/uploads/2026/04/IMG_1169-2048x1152.jpeg 2048w, https://pakarms.co/wp-content/uploads/2026/04/IMG_1169-600x338.jpeg 600w, https://pakarms.co/wp-content/uploads/2026/04/IMG_1169-1x1.jpeg 1w, https://pakarms.co/wp-content/uploads/2026/04/IMG_1169-10x6.jpeg 10w","sizes":"(max-width: 2560px) 100vw, 2560px","name":"IMG_1169","alt":""},{"id":8668,"src":"https://pakarms.co/wp-content/uploads/2026/04/IMG_1170-scaled.jpeg","thumbnail":"https://pakarms.co/wp-content/uploads/2026/04/IMG_1170-300x300.jpeg","srcset":"https://pakarms.co/wp-content/uploads/2026/04/IMG_1170-scaled.jpeg 2560w, https://pakarms.co/wp-content/uploads/2026/04/IMG_1170-300x169.jpeg 300w, https://pakarms.co/wp-content/uploads/2026/04/IMG_1170-1024x576.jpeg 1024w, https://pakarms.co/wp-content/uploads/2026/04/IMG_1170-768x432.jpeg 768w, https://pakarms.co/wp-content/uploads/2026/04/IMG_1170-1536x864.jpeg 1536w, https://pakarms.co/wp-content/uploads/2026/04/IMG_1170-2048x1152.jpeg 2048w, https://pakarms.co/wp-content/uploads/2026/04/IMG_1170-600x338.jpeg 600w, https://pakarms.co/wp-content/uploads/2026/04/IMG_1170-1x1.jpeg 1w, https://pakarms.co/wp-content/uploads/2026/04/IMG_1170-10x6.jpeg 10w","sizes":"(max-width: 2560px) 100vw, 2560px","name":"IMG_1170","alt":""},{"id":8669,"src":"https://pakarms.co/wp-content/uploads/2026/04/IMG_1171-scaled.jpeg","thumbnail":"https://pakarms.co/wp-content/uploads/2026/04/IMG_1171-300x300.jpeg","srcset":"https://pakarms.co/wp-content/uploads/2026/04/IMG_1171-scaled.jpeg 2560w, https://pakarms.co/wp-content/uploads/2026/04/IMG_1171-300x169.jpeg 300w, https://pakarms.co/wp-content/uploads/2026/04/IMG_1171-1024x576.jpeg 1024w, https://pakarms.co/wp-content/uploads/2026/04/IMG_1171-768x432.jpeg 768w, https://pakarms.co/wp-content/uploads/2026/04/IMG_1171-1536x864.jpeg 1536w, https://pakarms.co/wp-content/uploads/2026/04/IMG_1171-2048x1152.jpeg 2048w, https://pakarms.co/wp-content/uploads/2026/04/IMG_1171-600x338.jpeg 600w, https://pakarms.co/wp-content/uploads/2026/04/IMG_1171-1x1.jpeg 1w, https://pakarms.co/wp-content/uploads/2026/04/IMG_1171-10x6.jpeg 10w","sizes":"(max-width: 2560px) 100vw, 2560px","name":"IMG_1171","alt":""},{"id":8670,"src":"https://pakarms.co/wp-content/uploads/2026/04/IMG_1172-scaled.jpeg","thumbnail":"https://pakarms.co/wp-content/uploads/2026/04/IMG_1172-300x300.jpeg","srcset":"https://pakarms.co/wp-content/uploads/2026/04/IMG_1172-scaled.jpeg 2560w, https://pakarms.co/wp-content/uploads/2026/04/IMG_1172-300x169.jpeg 300w, https://pakarms.co/wp-content/uploads/2026/04/IMG_1172-1024x576.jpeg 1024w, https://pakarms.co/wp-content/uploads/2026/04/IMG_1172-768x432.jpeg 768w, https://pakarms.co/wp-content/uploads/2026/04/IMG_1172-1536x864.jpeg 1536w, https://pakarms.co/wp-content/uploads/2026/04/IMG_1172-2048x1152.jpeg 2048w, https://pakarms.co/wp-content/uploads/2026/04/IMG_1172-600x338.jpeg 600w, https://pakarms.co/wp-content/uploads/2026/04/IMG_1172-1x1.jpeg 1w, https://pakarms.co/wp-content/uploads/2026/04/IMG_1172-10x6.jpeg 10w","sizes":"(max-width: 2560px) 100vw, 2560px","name":"IMG_1172","alt":""},{"id":8671,"src":"https://pakarms.co/wp-content/uploads/2026/04/IMG_1173-scaled.jpeg","thumbnail":"https://pakarms.co/wp-content/uploads/2026/04/IMG_1173-300x300.jpeg","srcset":"https://pakarms.co/wp-content/uploads/2026/04/IMG_1173-scaled.jpeg 2560w, https://pakarms.co/wp-content/uploads/2026/04/IMG_1173-300x169.jpeg 300w, https://pakarms.co/wp-content/uploads/2026/04/IMG_1173-1024x576.jpeg 1024w, https://pakarms.co/wp-content/uploads/2026/04/IMG_1173-768x432.jpeg 768w, https://pakarms.co/wp-content/uploads/2026/04/IMG_1173-1536x864.jpeg 1536w, https://pakarms.co/wp-content/uploads/2026/04/IMG_1173-2048x1152.jpeg 2048w, https://pakarms.co/wp-content/uploads/2026/04/IMG_1173-600x338.jpeg 600w, https://pakarms.co/wp-content/uploads/2026/04/IMG_1173-1x1.jpeg 1w, https://pakarms.co/wp-content/uploads/2026/04/IMG_1173-10x6.jpeg 10w","sizes":"(max-width: 2560px) 100vw, 2560px","name":"IMG_1173","alt":""},{"id":8672,"src":"https://pakarms.co/wp-content/uploads/2026/04/IMG_1174-scaled.jpeg","thumbnail":"https://pakarms.co/wp-content/uploads/2026/04/IMG_1174-300x300.jpeg","srcset":"https://pakarms.co/wp-content/uploads/2026/04/IMG_1174-scaled.jpeg 2560w, https://pakarms.co/wp-content/uploads/2026/04/IMG_1174-300x169.jpeg 300w, https://pakarms.co/wp-content/uploads/2026/04/IMG_1174-1024x576.jpeg 1024w, https://pakarms.co/wp-content/uploads/2026/04/IMG_1174-768x432.jpeg 768w, https://pakarms.co/wp-content/uploads/2026/04/IMG_1174-1536x864.jpeg 1536w, https://pakarms.co/wp-content/uploads/2026/04/IMG_1174-2048x1152.jpeg 2048w, https://pakarms.co/wp-content/uploads/2026/04/IMG_1174-600x338.jpeg 600w, https://pakarms.co/wp-content/uploads/2026/04/IMG_1174-1x1.jpeg 1w, https://pakarms.co/wp-content/uploads/2026/04/IMG_1174-10x6.jpeg 10w","sizes":"(max-width: 2560px) 100vw, 2560px","name":"IMG_1174","alt":""},{"id":8673,"src":"https://pakarms.co/wp-content/uploads/2026/04/IMG_1175-scaled.jpeg","thumbnail":"https://pakarms.co/wp-content/uploads/2026/04/IMG_1175-300x300.jpeg","srcset":"https://pakarms.co/wp-content/uploads/2026/04/IMG_1175-scaled.jpeg 2560w, https://pakarms.co/wp-content/uploads/2026/04/IMG_1175-300x169.jpeg 300w, https://pakarms.co/wp-content/uploads/2026/04/IMG_1175-1024x576.jpeg 1024w, https://pakarms.co/wp-content/uploads/2026/04/IMG_1175-768x432.jpeg 768w, https://pakarms.co/wp-content/uploads/2026/04/IMG_1175-1536x864.jpeg 1536w, https://pakarms.co/wp-content/uploads/2026/04/IMG_1175-2048x1152.jpeg 2048w, https://pakarms.co/wp-content/uploads/2026/04/IMG_1175-600x338.jpeg 600w, https://pakarms.co/wp-content/uploads/2026/04/IMG_1175-1x1.jpeg 1w, https://pakarms.co/wp-content/uploads/2026/04/IMG_1175-10x6.jpeg 10w","sizes":"(max-width: 2560px) 100vw, 2560px","name":"IMG_1175","alt":""},{"id":8674,"src":"https://pakarms.co/wp-content/uploads/2026/04/IMG_1177-scaled.jpeg","thumbnail":"https://pakarms.co/wp-content/uploads/2026/04/IMG_1177-300x300.jpeg","srcset":"https://pakarms.co/wp-content/uploads/2026/04/IMG_1177-scaled.jpeg 2560w, https://pakarms.co/wp-content/uploads/2026/04/IMG_1177-300x169.jpeg 300w, https://pakarms.co/wp-content/uploads/2026/04/IMG_1177-1024x576.jpeg 1024w, https://pakarms.co/wp-content/uploads/2026/04/IMG_1177-768x432.jpeg 768w, https://pakarms.co/wp-content/uploads/2026/04/IMG_1177-1536x864.jpeg 1536w, https://pakarms.co/wp-content/uploads/2026/04/IMG_1177-2048x1152.jpeg 2048w, https://pakarms.co/wp-content/uploads/2026/04/IMG_1177-600x338.jpeg 600w, https://pakarms.co/wp-content/uploads/2026/04/IMG_1177-1x1.jpeg 1w, https://pakarms.co/wp-content/uploads/2026/04/IMG_1177-10x6.jpeg 10w","sizes":"(max-width: 2560px) 100vw, 2560px","name":"IMG_1177","alt":""},{"id":8675,"src":"https://pakarms.co/wp-content/uploads/2026/04/IMG_1178-scaled.jpeg","thumbnail":"https://pakarms.co/wp-content/uploads/2026/04/IMG_1178-300x300.jpeg","srcset":"https://pakarms.co/wp-content/uploads/2026/04/IMG_1178-scaled.jpeg 2560w, https://pakarms.co/wp-content/uploads/2026/04/IMG_1178-300x169.jpeg 300w, https://pakarms.co/wp-content/uploads/2026/04/IMG_1178-1024x576.jpeg 1024w, https://pakarms.co/wp-content/uploads/2026/04/IMG_1178-768x432.jpeg 768w, https://pakarms.co/wp-content/uploads/2026/04/IMG_1178-1536x864.jpeg 1536w, https://pakarms.co/wp-content/uploads/2026/04/IMG_1178-2048x1152.jpeg 2048w, https://pakarms.co/wp-content/uploads/2026/04/IMG_1178-600x338.jpeg 600w, https://pakarms.co/wp-content/uploads/2026/04/IMG_1178-1x1.jpeg 1w, https://pakarms.co/wp-content/uploads/2026/04/IMG_1178-10x6.jpeg 10w","sizes":"(max-width: 2560px) 100vw, 2560px","name":"IMG_1178","alt":""},{"id":8676,"src":"https://pakarms.co/wp-content/uploads/2026/04/IMG_1180-scaled.jpeg","thumbnail":"https://pakarms.co/wp-content/uploads/2026/04/IMG_1180-300x300.jpeg","srcset":"https://pakarms.co/wp-content/uploads/2026/04/IMG_1180-scaled.jpeg 2560w, https://pakarms.co/wp-content/uploads/2026/04/IMG_1180-300x169.jpeg 300w, https://pakarms.co/wp-content/uploads/2026/04/IMG_1180-1024x576.jpeg 1024w, https://pakarms.co/wp-content/uploads/2026/04/IMG_1180-768x432.jpeg 768w, https://pakarms.co/wp-content/uploads/2026/04/IMG_1180-1536x864.jpeg 1536w, https://pakarms.co/wp-content/uploads/2026/04/IMG_1180-2048x1152.jpeg 2048w, https://pakarms.co/wp-content/uploads/2026/04/IMG_1180-600x338.jpeg 600w, https://pakarms.co/wp-content/uploads/2026/04/IMG_1180-1x1.jpeg 1w, https://pakarms.co/wp-content/uploads/2026/04/IMG_1180-10x6.jpeg 10w","sizes":"(max-width: 2560px) 100vw, 2560px","name":"IMG_1180","alt":""},{"id":8677,"src":"https://pakarms.co/wp-content/uploads/2026/04/IMG_1179-scaled.jpeg","thumbnail":"https://pakarms.co/wp-content/uploads/2026/04/IMG_1179-300x300.jpeg","srcset":"https://pakarms.co/wp-content/uploads/2026/04/IMG_1179-scaled.jpeg 2560w, https://pakarms.co/wp-content/uploads/2026/04/IMG_1179-300x169.jpeg 300w, https://pakarms.co/wp-content/uploads/2026/04/IMG_1179-1024x576.jpeg 1024w, https://pakarms.co/wp-content/uploads/2026/04/IMG_1179-768x432.jpeg 768w, https://pakarms.co/wp-content/uploads/2026/04/IMG_1179-1536x864.jpeg 1536w, https://pakarms.co/wp-content/uploads/2026/04/IMG_1179-2048x1152.jpeg 2048w, https://pakarms.co/wp-content/uploads/2026/04/IMG_1179-600x338.jpeg 600w, https://pakarms.co/wp-content/uploads/2026/04/IMG_1179-1x1.jpeg 1w, https://pakarms.co/wp-content/uploads/2026/04/IMG_1179-10x6.jpeg 10w","sizes":"(max-width: 2560px) 100vw, 2560px","name":"IMG_1179","alt":""},{"id":8678,"src":"https://pakarms.co/wp-content/uploads/2026/04/IMG_1186-scaled.jpeg","thumbnail":"https://pakarms.co/wp-content/uploads/2026/04/IMG_1186-300x300.jpeg","srcset":"https://pakarms.co/wp-content/uploads/2026/04/IMG_1186-scaled.jpeg 2560w, https://pakarms.co/wp-content/uploads/2026/04/IMG_1186-300x169.jpeg 300w, https://pakarms.co/wp-content/uploads/2026/04/IMG_1186-1024x576.jpeg 1024w, https://pakarms.co/wp-content/uploads/2026/04/IMG_1186-768x432.jpeg 768w, https://pakarms.co/wp-content/uploads/2026/04/IMG_1186-1536x864.jpeg 1536w, https://pakarms.co/wp-content/uploads/2026/04/IMG_1186-2048x1152.jpeg 2048w, https://pakarms.co/wp-content/uploads/2026/04/IMG_1186-600x338.jpeg 600w, https://pakarms.co/wp-content/uploads/2026/04/IMG_1186-1x1.jpeg 1w, https://pakarms.co/wp-content/uploads/2026/04/IMG_1186-10x6.jpeg 10w","sizes":"(max-width: 2560px) 100vw, 2560px","name":"IMG_1186","alt":""},{"id":8679,"src":"https://pakarms.co/wp-content/uploads/2026/04/IMG_1188-scaled.jpeg","thumbnail":"https://pakarms.co/wp-content/uploads/2026/04/IMG_1188-300x300.jpeg","srcset":"https://pakarms.co/wp-content/uploads/2026/04/IMG_1188-scaled.jpeg 2560w, https://pakarms.co/wp-content/uploads/2026/04/IMG_1188-300x169.jpeg 300w, https://pakarms.co/wp-content/uploads/2026/04/IMG_1188-1024x576.jpeg 1024w, https://pakarms.co/wp-content/uploads/2026/04/IMG_1188-768x432.jpeg 768w, https://pakarms.co/wp-content/uploads/2026/04/IMG_1188-1536x864.jpeg 1536w, https://pakarms.co/wp-content/uploads/2026/04/IMG_1188-2048x1152.jpeg 2048w, https://pakarms.co/wp-content/uploads/2026/04/IMG_1188-600x338.jpeg 600w, https://pakarms.co/wp-content/uploads/2026/04/IMG_1188-1x1.jpeg 1w, https://pakarms.co/wp-content/uploads/2026/04/IMG_1188-10x6.jpeg 10w","sizes":"(max-width: 2560px) 100vw, 2560px","name":"IMG_1188","alt":""},{"id":8680,"src":"https://pakarms.co/wp-content/uploads/2026/04/IMG_1181-scaled.jpeg","thumbnail":"https://pakarms.co/wp-content/uploads/2026/04/IMG_1181-300x300.jpeg","srcset":"https://pakarms.co/wp-content/uploads/2026/04/IMG_1181-scaled.jpeg 2560w, https://pakarms.co/wp-content/uploads/2026/04/IMG_1181-300x169.jpeg 300w, https://pakarms.co/wp-content/uploads/2026/04/IMG_1181-1024x576.jpeg 1024w, https://pakarms.co/wp-content/uploads/2026/04/IMG_1181-768x432.jpeg 768w, https://pakarms.co/wp-content/uploads/2026/04/IMG_1181-1536x864.jpeg 1536w, https://pakarms.co/wp-content/uploads/2026/04/IMG_1181-2048x1152.jpeg 2048w, https://pakarms.co/wp-content/uploads/2026/04/IMG_1181-600x338.jpeg 600w, https://pakarms.co/wp-content/uploads/2026/04/IMG_1181-1x1.jpeg 1w, https://pakarms.co/wp-content/uploads/2026/04/IMG_1181-10x6.jpeg 10w","sizes":"(max-width: 2560px) 100vw, 2560px","name":"IMG_1181","alt":""}],"categories":[{"id":171,"name":"223 Bore Rifles","slug":"223-bore","link":"https://pakarms.co/product-category/223-bore/"},{"id":338,"name":"Assault Rifles","slug":"assault-rifles","link":"https://pakarms.co/product-category/assault-rifles/"}],"tags":[{"id":342,"name":"223 Bore","slug":"223-bore","link":"https://pakarms.co/product-tag/223-bore/"},{"id":286,"name":"Ak47","slug":"ak47","link":"https://pakarms.co/product-tag/ak47/"},{"id":463,"name":"Pak Made Ak47","slug":"pak-made-ak47","link":"https://pakarms.co/product-tag/pak-made-ak47/"}],"attributes":[],"variations":[],"has_options":false,"is_purchasable":true,"is_in_stock":true,"is_on_backorder":false,"low_stock_remaining":null,"sold_individually":false,"add_to_cart":{"text":"Add to cart","description":"Add &amp;ldquo;Ak47 Underfold 223 Bore A+ Copy&amp;rdquo; to your cart","url":"?add-to-cart=8660","minimum":1,"maximum":9999,"multiple_of":1},"extensions":{}}</t>
        </is>
      </c>
      <c r="AJ35" s="3" t="inlineStr">
        <is>
          <t>[{"@context":"https://schema.org","@graph":[{"@type":"WebPage","@id":"https://pakarms.co/product/ak47-underfold-223-bore-pak-made/","url":"https://pakarms.co/product/ak47-underfold-223-bore-pak-made/","name":"Ak47 Underfold 223 Bore A+ Copy - pakarms.co","isPartOf":{"@id":"https://pakarms.co/#website"},"primaryImageOfPage":{"@id":"https://pakarms.co/product/ak47-underfold-223-bore-pak-made/#primaryimage"},"image":{"@id":"https://pakarms.co/product/ak47-underfold-223-bore-pak-made/#primaryimage"},"thumbnailUrl":"https://pakarms.co/wp-content/uploads/2026/04/IMG_1185-scaled.jpeg","datePublished":"2026-04-16T14:49:49+00:00","dateModified":"2026-04-16T14:49:49+00:00","breadcrumb":{"@id":"https://pakarms.co/product/ak47-underfold-223-bore-pak-made/#breadcrumb"},"inLanguage":"en-GB","potentialAction":[{"@type":"ReadAction","target":["https://pakarms.co/product/ak47-underfold-223-bore-pak-made/"]}]},{"@type":"ImageObject","inLanguage":"en-GB","@id":"https://pakarms.co/product/ak47-underfold-223-bore-pak-made/#primaryimage","url":"https://pakarms.co/wp-content/uploads/2026/04/IMG_1185-scaled.jpeg","contentUrl":"https://pakarms.co/wp-content/uploads/2026/04/IMG_1185-scaled.jpeg","width":2560,"height":1440},{"@type":"BreadcrumbList","@id":"https://pakarms.co/product/ak47-underfold-223-bore-pak-made/#breadcrumb","itemListElement":[{"@type":"ListItem","position":1,"name":"Home","item":"https://pakarms.co/"},{"@type":"ListItem","position":2,"name":"Shop","item":"https://pakarms.co/shop/"},{"@type":"ListItem","position":3,"name":"Ak47 Underfold 223 Bore A+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223 Bore Rifles","@id":"https://pakarms.co/product-category/223-bore/"}},{"@type":"ListItem","position":3,"item":{"name":"Ak47 Underfold 223 Bore A+ Copy","@id":"https://pakarms.co/product/ak47-underfold-223-bore-pak-made/"}}]},{"@context":"https://schema.org/","@type":"Product","@id":"https://pakarms.co/product/ak47-underfold-223-bore-pak-made/#product","name":"Ak47 Underfold 223 Bore A+ Copy","url":"https://pakarms.co/product/ak47-underfold-223-bore-pak-made/","description":"","image":"https://pakarms.co/wp-content/uploads/2026/04/IMG_1185-scaled.jpeg","sku":8660,"offers":[{"@type":"Offer","price":"90000.00","priceValidUntil":"2027-12-31","priceSpecification":{"price":"90000.00","priceCurrency":"PKR","valueAddedTaxIncluded":"false"},"priceCurrency":"PKR","availability":"http://schema.org/InStock","url":"https://pakarms.co/product/ak47-underfold-223-bore-pak-made/","seller":{"@type":"Organization","name":"pakarms.co","url":"https://pakarms.co"}}]}]}]</t>
        </is>
      </c>
    </row>
    <row r="36">
      <c r="A36" s="3" t="n">
        <v>8639</v>
      </c>
      <c r="B36" s="3" t="inlineStr">
        <is>
          <t>Zastava M92 Serbian A+ Copy 7.62x39mm</t>
        </is>
      </c>
      <c r="C36" s="3" t="inlineStr">
        <is>
          <t>zastava-m92-serbian-a-copy-7-62x39mm</t>
        </is>
      </c>
      <c r="D36" s="3" t="inlineStr">
        <is>
          <t>https://pakarms.co/product/zastava-m92-serbian-a-copy-7-62x39mm/</t>
        </is>
      </c>
      <c r="E36" s="3" t="inlineStr">
        <is>
          <t>simple</t>
        </is>
      </c>
      <c r="F36" s="3" t="inlineStr"/>
      <c r="G36" s="3" t="inlineStr">
        <is>
          <t>2026-04-16T15:43:58</t>
        </is>
      </c>
      <c r="H36" s="3" t="inlineStr">
        <is>
          <t>2026-04-16T15:44:00</t>
        </is>
      </c>
      <c r="I36" s="3" t="b">
        <v>1</v>
      </c>
      <c r="J36" s="3" t="b">
        <v>1</v>
      </c>
      <c r="K36" s="3" t="b">
        <v>1</v>
      </c>
      <c r="L36" s="3" t="b">
        <v>0</v>
      </c>
      <c r="M36" s="3" t="n"/>
      <c r="N36" s="3" t="inlineStr">
        <is>
          <t>0</t>
        </is>
      </c>
      <c r="O36" s="3" t="n">
        <v>0</v>
      </c>
      <c r="P36" s="3" t="inlineStr">
        <is>
          <t>PKR</t>
        </is>
      </c>
      <c r="Q36" s="5" t="n">
        <v>165000</v>
      </c>
      <c r="R36" s="5" t="n">
        <v>230000</v>
      </c>
      <c r="S36" s="5" t="n">
        <v>165000</v>
      </c>
      <c r="T36" s="3" t="inlineStr"/>
      <c r="U36" s="3" t="inlineStr">
        <is>
          <t>Assault Rifles</t>
        </is>
      </c>
      <c r="V36" s="3" t="inlineStr">
        <is>
          <t>M92 Serbian | Pak Made Ak47 | Zastava Rifles</t>
        </is>
      </c>
      <c r="W36" s="3" t="inlineStr">
        <is>
          <t>[]</t>
        </is>
      </c>
      <c r="X36" s="3" t="inlineStr">
        <is>
          <t>[]</t>
        </is>
      </c>
      <c r="Y36" s="3" t="b">
        <v>0</v>
      </c>
      <c r="Z36" s="3" t="n">
        <v>18</v>
      </c>
      <c r="AA36" s="3" t="inlineStr"/>
      <c r="AB36" s="3" t="inlineStr"/>
      <c r="AC36" s="3" t="inlineStr">
        <is>
          <t>Zastava M92 Serbian A+ Copy 7.62x39mm</t>
        </is>
      </c>
      <c r="AD36" s="3" t="inlineStr"/>
      <c r="AE36" s="3" t="inlineStr">
        <is>
          <t>Reviews There are no reviews yet. Be the first to review “Zastava M92 Serbian A+ Copy 7.62x39mm” Cancel reply Your email address will not be published. Required fields are marked Your rating * Rate… Perfect Good Average Not that bad Very poor Your review * Name * Email * Save my name, email, and website in this browser for the next time I comment.</t>
        </is>
      </c>
      <c r="AF36" s="3" t="inlineStr">
        <is>
          <t>Category: Assault Rifles Tags: M92 Serbian , Pak Made Ak47 , Zastava Rifles</t>
        </is>
      </c>
      <c r="AG36" s="3" t="inlineStr">
        <is>
          <t>ok</t>
        </is>
      </c>
      <c r="AH36" s="3" t="inlineStr"/>
      <c r="AI36" s="3" t="inlineStr">
        <is>
          <t>{"id":8639,"name":"Zastava M92 Serbian A+ Copy 7.62x39mm","slug":"zastava-m92-serbian-a-copy-7-62x39mm","parent":0,"type":"simple","variation":"","permalink":"https://pakarms.co/product/zastava-m92-serbian-a-copy-7-62x39mm/","sku":"","short_description":"","description":"","on_sale":true,"prices":{"price":"16500000","regular_price":"23000000","sale_price":"16500000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class=\"woocommerce-Price-currencySymbol\"&gt;&amp;#8360;&lt;/span&gt;230,000.00&lt;/span&gt;&lt;/del&gt; &lt;ins&gt;&lt;span class=\"woocommerce-Price-amount amount\"&gt;&lt;span class=\"woocommerce-Price-currencySymbol\"&gt;&amp;#8360;&lt;/span&gt;165,000.00&lt;/span&gt;&lt;/ins&gt;","average_rating":"0","review_count":0,"images":[{"id":8642,"src":"https://pakarms.co/wp-content/uploads/2026/04/IMG_1148-scaled.jpeg","thumbnail":"https://pakarms.co/wp-content/uploads/2026/04/IMG_1148-300x300.jpeg","srcset":"https://pakarms.co/wp-content/uploads/2026/04/IMG_1148-scaled.jpeg 2560w, https://pakarms.co/wp-content/uploads/2026/04/IMG_1148-300x169.jpeg 300w, https://pakarms.co/wp-content/uploads/2026/04/IMG_1148-1024x576.jpeg 1024w, https://pakarms.co/wp-content/uploads/2026/04/IMG_1148-768x432.jpeg 768w, https://pakarms.co/wp-content/uploads/2026/04/IMG_1148-1536x864.jpeg 1536w, https://pakarms.co/wp-content/uploads/2026/04/IMG_1148-2048x1152.jpeg 2048w, https://pakarms.co/wp-content/uploads/2026/04/IMG_1148-600x338.jpeg 600w, https://pakarms.co/wp-content/uploads/2026/04/IMG_1148-1x1.jpeg 1w, https://pakarms.co/wp-content/uploads/2026/04/IMG_1148-10x6.jpeg 10w","sizes":"(max-width: 2560px) 100vw, 2560px","name":"IMG_1148","alt":""},{"id":8641,"src":"https://pakarms.co/wp-content/uploads/2026/04/IMG_1133-scaled.jpeg","thumbnail":"https://pakarms.co/wp-content/uploads/2026/04/IMG_1133-300x300.jpeg","srcset":"https://pakarms.co/wp-content/uploads/2026/04/IMG_1133-scaled.jpeg 2560w, https://pakarms.co/wp-content/uploads/2026/04/IMG_1133-300x169.jpeg 300w, https://pakarms.co/wp-content/uploads/2026/04/IMG_1133-1024x576.jpeg 1024w, https://pakarms.co/wp-content/uploads/2026/04/IMG_1133-768x432.jpeg 768w, https://pakarms.co/wp-content/uploads/2026/04/IMG_1133-1536x864.jpeg 1536w, https://pakarms.co/wp-content/uploads/2026/04/IMG_1133-2048x1152.jpeg 2048w, https://pakarms.co/wp-content/uploads/2026/04/IMG_1133-600x338.jpeg 600w, https://pakarms.co/wp-content/uploads/2026/04/IMG_1133-1x1.jpeg 1w, https://pakarms.co/wp-content/uploads/2026/04/IMG_1133-10x6.jpeg 10w","sizes":"(max-width: 2560px) 100vw, 2560px","name":"IMG_1133","alt":""},{"id":8642,"src":"https://pakarms.co/wp-content/uploads/2026/04/IMG_1148-scaled.jpeg","thumbnail":"https://pakarms.co/wp-content/uploads/2026/04/IMG_1148-300x300.jpeg","srcset":"https://pakarms.co/wp-content/uploads/2026/04/IMG_1148-scaled.jpeg 2560w, https://pakarms.co/wp-content/uploads/2026/04/IMG_1148-300x169.jpeg 300w, https://pakarms.co/wp-content/uploads/2026/04/IMG_1148-1024x576.jpeg 1024w, https://pakarms.co/wp-content/uploads/2026/04/IMG_1148-768x432.jpeg 768w, https://pakarms.co/wp-content/uploads/2026/04/IMG_1148-1536x864.jpeg 1536w, https://pakarms.co/wp-content/uploads/2026/04/IMG_1148-2048x1152.jpeg 2048w, https://pakarms.co/wp-content/uploads/2026/04/IMG_1148-600x338.jpeg 600w, https://pakarms.co/wp-content/uploads/2026/04/IMG_1148-1x1.jpeg 1w, https://pakarms.co/wp-content/uploads/2026/04/IMG_1148-10x6.jpeg 10w","sizes":"(max-width: 2560px) 100vw, 2560px","name":"IMG_1148","alt":""},{"id":8643,"src":"https://pakarms.co/wp-content/uploads/2026/04/IMG_1140-1-scaled.jpeg","thumbnail":"https://pakarms.co/wp-content/uploads/2026/04/IMG_1140-1-300x300.jpeg","srcset":"https://pakarms.co/wp-content/uploads/2026/04/IMG_1140-1-scaled.jpeg 2560w, https://pakarms.co/wp-content/uploads/2026/04/IMG_1140-1-300x169.jpeg 300w, https://pakarms.co/wp-content/uploads/2026/04/IMG_1140-1-1024x576.jpeg 1024w, https://pakarms.co/wp-content/uploads/2026/04/IMG_1140-1-768x432.jpeg 768w, https://pakarms.co/wp-content/uploads/2026/04/IMG_1140-1-1536x864.jpeg 1536w, https://pakarms.co/wp-content/uploads/2026/04/IMG_1140-1-2048x1152.jpeg 2048w, https://pakarms.co/wp-content/uploads/2026/04/IMG_1140-1-600x338.jpeg 600w, https://pakarms.co/wp-content/uploads/2026/04/IMG_1140-1-1x1.jpeg 1w, https://pakarms.co/wp-content/uploads/2026/04/IMG_1140-1-10x6.jpeg 10w","sizes":"(max-width: 2560px) 100vw, 2560px","name":"IMG_1140","alt":""},{"id":8644,"src":"https://pakarms.co/wp-content/uploads/2026/04/IMG_1134-1-scaled.jpeg","thumbnail":"https://pakarms.co/wp-content/uploads/2026/04/IMG_1134-1-300x300.jpeg","srcset":"https://pakarms.co/wp-content/uploads/2026/04/IMG_1134-1-scaled.jpeg 2560w, https://pakarms.co/wp-content/uploads/2026/04/IMG_1134-1-300x169.jpeg 300w, https://pakarms.co/wp-content/uploads/2026/04/IMG_1134-1-1024x576.jpeg 1024w, https://pakarms.co/wp-content/uploads/2026/04/IMG_1134-1-768x432.jpeg 768w, https://pakarms.co/wp-content/uploads/2026/04/IMG_1134-1-1536x864.jpeg 1536w, https://pakarms.co/wp-content/uploads/2026/04/IMG_1134-1-2048x1152.jpeg 2048w, https://pakarms.co/wp-content/uploads/2026/04/IMG_1134-1-600x338.jpeg 600w, https://pakarms.co/wp-content/uploads/2026/04/IMG_1134-1-1x1.jpeg 1w, https://pakarms.co/wp-content/uploads/2026/04/IMG_1134-1-10x6.jpeg 10w","sizes":"(max-width: 2560px) 100vw, 2560px","name":"IMG_1134","alt":""},{"id":8645,"src":"https://pakarms.co/wp-content/uploads/2026/04/IMG_1135-1-scaled.jpeg","thumbnail":"https://pakarms.co/wp-content/uploads/2026/04/IMG_1135-1-300x300.jpeg","srcset":"https://pakarms.co/wp-content/uploads/2026/04/IMG_1135-1-scaled.jpeg 2560w, https://pakarms.co/wp-content/uploads/2026/04/IMG_1135-1-300x169.jpeg 300w, https://pakarms.co/wp-content/uploads/2026/04/IMG_1135-1-1024x576.jpeg 1024w, https://pakarms.co/wp-content/uploads/2026/04/IMG_1135-1-768x432.jpeg 768w, https://pakarms.co/wp-content/uploads/2026/04/IMG_1135-1-1536x864.jpeg 1536w, https://pakarms.co/wp-content/uploads/2026/04/IMG_1135-1-2048x1152.jpeg 2048w, https://pakarms.co/wp-content/uploads/2026/04/IMG_1135-1-600x338.jpeg 600w, https://pakarms.co/wp-content/uploads/2026/04/IMG_1135-1-1x1.jpeg 1w, https://pakarms.co/wp-content/uploads/2026/04/IMG_1135-1-10x6.jpeg 10w","sizes":"(max-width: 2560px) 100vw, 2560px","name":"IMG_1135","alt":""},{"id":8646,"src":"https://pakarms.co/wp-content/uploads/2026/04/IMG_1136-1-scaled.jpeg","thumbnail":"https://pakarms.co/wp-content/uploads/2026/04/IMG_1136-1-300x300.jpeg","srcset":"https://pakarms.co/wp-content/uploads/2026/04/IMG_1136-1-scaled.jpeg 2560w, https://pakarms.co/wp-content/uploads/2026/04/IMG_1136-1-300x169.jpeg 300w, https://pakarms.co/wp-content/uploads/2026/04/IMG_1136-1-1024x576.jpeg 1024w, https://pakarms.co/wp-content/uploads/2026/04/IMG_1136-1-768x432.jpeg 768w, https://pakarms.co/wp-content/uploads/2026/04/IMG_1136-1-1536x864.jpeg 1536w, https://pakarms.co/wp-content/uploads/2026/04/IMG_1136-1-2048x1152.jpeg 2048w, https://pakarms.co/wp-content/uploads/2026/04/IMG_1136-1-600x338.jpeg 600w, https://pakarms.co/wp-content/uploads/2026/04/IMG_1136-1-1x1.jpeg 1w, https://pakarms.co/wp-content/uploads/2026/04/IMG_1136-1-10x6.jpeg 10w","sizes":"(max-width: 2560px) 100vw, 2560px","name":"IMG_1136","alt":""},{"id":8647,"src":"https://pakarms.co/wp-content/uploads/2026/04/IMG_1137-1-scaled.jpeg","thumbnail":"https://pakarms.co/wp-content/uploads/2026/04/IMG_1137-1-300x300.jpeg","srcset":"https://pakarms.co/wp-content/uploads/2026/04/IMG_1137-1-scaled.jpeg 2560w, https://pakarms.co/wp-content/uploads/2026/04/IMG_1137-1-300x169.jpeg 300w, https://pakarms.co/wp-content/uploads/2026/04/IMG_1137-1-1024x576.jpeg 1024w, https://pakarms.co/wp-content/uploads/2026/04/IMG_1137-1-768x432.jpeg 768w, https://pakarms.co/wp-content/uploads/2026/04/IMG_1137-1-1536x864.jpeg 1536w, https://pakarms.co/wp-content/uploads/2026/04/IMG_1137-1-2048x1152.jpeg 2048w, https://pakarms.co/wp-content/uploads/2026/04/IMG_1137-1-600x338.jpeg 600w, https://pakarms.co/wp-content/uploads/2026/04/IMG_1137-1-1x1.jpeg 1w, https://pakarms.co/wp-content/uploads/2026/04/IMG_1137-1-10x6.jpeg 10w","sizes":"(max-width: 2560px) 100vw, 2560px","name":"IMG_1137","alt":""},{"id":8649,"src":"https://pakarms.co/wp-content/uploads/2026/04/IMG_1139-scaled.jpeg","thumbnail":"https://pakarms.co/wp-content/uploads/2026/04/IMG_1139-300x300.jpeg","srcset":"https://pakarms.co/wp-content/uploads/2026/04/IMG_1139-scaled.jpeg 2560w, https://pakarms.co/wp-content/uploads/2026/04/IMG_1139-300x169.jpeg 300w, https://pakarms.co/wp-content/uploads/2026/04/IMG_1139-1024x576.jpeg 1024w, https://pakarms.co/wp-content/uploads/2026/04/IMG_1139-768x432.jpeg 768w, https://pakarms.co/wp-content/uploads/2026/04/IMG_1139-1536x864.jpeg 1536w, https://pakarms.co/wp-content/uploads/2026/04/IMG_1139-2048x1152.jpeg 2048w, https://pakarms.co/wp-content/uploads/2026/04/IMG_1139-600x338.jpeg 600w, https://pakarms.co/wp-content/uploads/2026/04/IMG_1139-1x1.jpeg 1w, https://pakarms.co/wp-content/uploads/2026/04/IMG_1139-10x6.jpeg 10w","sizes":"(max-width: 2560px) 100vw, 2560px","name":"IMG_1139","alt":""},{"id":8650,"src":"https://pakarms.co/wp-content/uploads/2026/04/IMG_1141-scaled.jpeg","thumbnail":"https://pakarms.co/wp-content/uploads/2026/04/IMG_1141-300x300.jpeg","srcset":"https://pakarms.co/wp-content/uploads/2026/04/IMG_1141-scaled.jpeg 2560w, https://pakarms.co/wp-content/uploads/2026/04/IMG_1141-300x169.jpeg 300w, https://pakarms.co/wp-content/uploads/2026/04/IMG_1141-1024x576.jpeg 1024w, https://pakarms.co/wp-content/uploads/2026/04/IMG_1141-768x432.jpeg 768w, https://pakarms.co/wp-content/uploads/2026/04/IMG_1141-1536x864.jpeg 1536w, https://pakarms.co/wp-content/uploads/2026/04/IMG_1141-2048x1152.jpeg 2048w, https://pakarms.co/wp-content/uploads/2026/04/IMG_1141-600x338.jpeg 600w, https://pakarms.co/wp-content/uploads/2026/04/IMG_1141-1x1.jpeg 1w, https://pakarms.co/wp-content/uploads/2026/04/IMG_1141-10x6.jpeg 10w","sizes":"(max-width: 2560px) 100vw, 2560px","name":"IMG_1141","alt":""},{"id":8651,"src":"https://pakarms.co/wp-content/uploads/2026/04/IMG_1142-scaled.jpeg","thumbnail":"https://pakarms.co/wp-content/uploads/2026/04/IMG_1142-300x300.jpeg","srcset":"https://pakarms.co/wp-content/uploads/2026/04/IMG_1142-scaled.jpeg 2560w, https://pakarms.co/wp-content/uploads/2026/04/IMG_1142-300x169.jpeg 300w, https://pakarms.co/wp-content/uploads/2026/04/IMG_1142-1024x576.jpeg 1024w, https://pakarms.co/wp-content/uploads/2026/04/IMG_1142-768x432.jpeg 768w, https://pakarms.co/wp-content/uploads/2026/04/IMG_1142-1536x864.jpeg 1536w, https://pakarms.co/wp-content/uploads/2026/04/IMG_1142-2048x1152.jpeg 2048w, https://pakarms.co/wp-content/uploads/2026/04/IMG_1142-600x338.jpeg 600w, https://pakarms.co/wp-content/uploads/2026/04/IMG_1142-1x1.jpeg 1w, https://pakarms.co/wp-content/uploads/2026/04/IMG_1142-10x6.jpeg 10w","sizes":"(max-width: 2560px) 100vw, 2560px","name":"IMG_1142","alt":""},{"id":8652,"src":"https://pakarms.co/wp-content/uploads/2026/04/IMG_1143-scaled.jpeg","thumbnail":"https://pakarms.co/wp-content/uploads/2026/04/IMG_1143-300x300.jpeg","srcset":"https://pakarms.co/wp-content/uploads/2026/04/IMG_1143-scaled.jpeg 2560w, https://pakarms.co/wp-content/uploads/2026/04/IMG_1143-300x169.jpeg 300w, https://pakarms.co/wp-content/uploads/2026/04/IMG_1143-1024x576.jpeg 1024w, https://pakarms.co/wp-content/uploads/2026/04/IMG_1143-768x432.jpeg 768w, https://pakarms.co/wp-content/uploads/2026/04/IMG_1143-1536x864.jpeg 1536w, https://pakarms.co/wp-content/uploads/2026/04/IMG_1143-2048x1152.jpeg 2048w, https://pakarms.co/wp-content/uploads/2026/04/IMG_1143-600x338.jpeg 600w, https://pakarms.co/wp-content/uploads/2026/04/IMG_1143-1x1.jpeg 1w, https://pakarms.co/wp-content/uploads/2026/04/IMG_1143-10x6.jpeg 10w","sizes":"(max-width: 2560px) 100vw, 2560px","name":"IMG_1143","alt":""},{"id":8653,"src":"https://pakarms.co/wp-content/uploads/2026/04/IMG_1144-scaled.jpeg","thumbnail":"https://pakarms.co/wp-content/uploads/2026/04/IMG_1144-300x300.jpeg","srcset":"https://pakarms.co/wp-content/uploads/2026/04/IMG_1144-scaled.jpeg 2560w, https://pakarms.co/wp-content/uploads/2026/04/IMG_1144-300x169.jpeg 300w, https://pakarms.co/wp-content/uploads/2026/04/IMG_1144-1024x576.jpeg 1024w, https://pakarms.co/wp-content/uploads/2026/04/IMG_1144-768x432.jpeg 768w, https://pakarms.co/wp-content/uploads/2026/04/IMG_1144-1536x864.jpeg 1536w, https://pakarms.co/wp-content/uploads/2026/04/IMG_1144-2048x1152.jpeg 2048w, https://pakarms.co/wp-content/uploads/2026/04/IMG_1144-600x338.jpeg 600w, https://pakarms.co/wp-content/uploads/2026/04/IMG_1144-1x1.jpeg 1w, https://pakarms.co/wp-content/uploads/2026/04/IMG_1144-10x6.jpeg 10w","sizes":"(max-width: 2560px) 100vw, 2560px","name":"IMG_1144","alt":""},{"id":8654,"src":"https://pakarms.co/wp-content/uploads/2026/04/IMG_1145-scaled.jpeg","thumbnail":"https://pakarms.co/wp-content/uploads/2026/04/IMG_1145-300x300.jpeg","srcset":"https://pakarms.co/wp-content/uploads/2026/04/IMG_1145-scaled.jpeg 2560w, https://pakarms.co/wp-content/uploads/2026/04/IMG_1145-300x169.jpeg 300w, https://pakarms.co/wp-content/uploads/2026/04/IMG_1145-1024x576.jpeg 1024w, https://pakarms.co/wp-content/uploads/2026/04/IMG_1145-768x432.jpeg 768w, https://pakarms.co/wp-content/uploads/2026/04/IMG_1145-1536x864.jpeg 1536w, https://pakarms.co/wp-content/uploads/2026/04/IMG_1145-2048x1152.jpeg 2048w, https://pakarms.co/wp-content/uploads/2026/04/IMG_1145-600x338.jpeg 600w, https://pakarms.co/wp-content/uploads/2026/04/IMG_1145-1x1.jpeg 1w, https://pakarms.co/wp-content/uploads/2026/04/IMG_1145-10x6.jpeg 10w","sizes":"(max-width: 2560px) 100vw, 2560px","name":"IMG_1145","alt":""},{"id":8655,"src":"https://pakarms.co/wp-content/uploads/2026/04/IMG_1146-scaled.jpeg","thumbnail":"https://pakarms.co/wp-content/uploads/2026/04/IMG_1146-300x300.jpeg","srcset":"https://pakarms.co/wp-content/uploads/2026/04/IMG_1146-scaled.jpeg 2560w, https://pakarms.co/wp-content/uploads/2026/04/IMG_1146-300x169.jpeg 300w, https://pakarms.co/wp-content/uploads/2026/04/IMG_1146-1024x576.jpeg 1024w, https://pakarms.co/wp-content/uploads/2026/04/IMG_1146-768x432.jpeg 768w, https://pakarms.co/wp-content/uploads/2026/04/IMG_1146-1536x864.jpeg 1536w, https://pakarms.co/wp-content/uploads/2026/04/IMG_1146-2048x1152.jpeg 2048w, https://pakarms.co/wp-content/uploads/2026/04/IMG_1146-600x338.jpeg 600w, https://pakarms.co/wp-content/uploads/2026/04/IMG_1146-1x1.jpeg 1w, https://pakarms.co/wp-content/uploads/2026/04/IMG_1146-10x6.jpeg 10w","sizes":"(max-width: 2560px) 100vw, 2560px","name":"IMG_1146","alt":""},{"id":8656,"src":"https://pakarms.co/wp-content/uploads/2026/04/IMG_1149-1-scaled.jpeg","thumbnail":"https://pakarms.co/wp-content/uploads/2026/04/IMG_1149-1-300x300.jpeg","srcset":"https://pakarms.co/wp-content/uploads/2026/04/IMG_1149-1-scaled.jpeg 2560w, https://pakarms.co/wp-content/uploads/2026/04/IMG_1149-1-300x169.jpeg 300w, https://pakarms.co/wp-content/uploads/2026/04/IMG_1149-1-1024x576.jpeg 1024w, https://pakarms.co/wp-content/uploads/2026/04/IMG_1149-1-768x432.jpeg 768w, https://pakarms.co/wp-content/uploads/2026/04/IMG_1149-1-1536x864.jpeg 1536w, https://pakarms.co/wp-content/uploads/2026/04/IMG_1149-1-2048x1152.jpeg 2048w, https://pakarms.co/wp-content/uploads/2026/04/IMG_1149-1-600x338.jpeg 600w, https://pakarms.co/wp-content/uploads/2026/04/IMG_1149-1-1x1.jpeg 1w, https://pakarms.co/wp-content/uploads/2026/04/IMG_1149-1-10x6.jpeg 10w","sizes":"(max-width: 2560px) 100vw, 2560px","name":"IMG_1149","alt":""},{"id":8657,"src":"https://pakarms.co/wp-content/uploads/2026/04/IMG_1150-scaled.jpeg","thumbnail":"https://pakarms.co/wp-content/uploads/2026/04/IMG_1150-300x300.jpeg","srcset":"https://pakarms.co/wp-content/uploads/2026/04/IMG_1150-scaled.jpeg 2560w, https://pakarms.co/wp-content/uploads/2026/04/IMG_1150-300x169.jpeg 300w, https://pakarms.co/wp-content/uploads/2026/04/IMG_1150-1024x576.jpeg 1024w, https://pakarms.co/wp-content/uploads/2026/04/IMG_1150-768x432.jpeg 768w, https://pakarms.co/wp-content/uploads/2026/04/IMG_1150-1536x864.jpeg 1536w, https://pakarms.co/wp-content/uploads/2026/04/IMG_1150-2048x1152.jpeg 2048w, https://pakarms.co/wp-content/uploads/2026/04/IMG_1150-600x338.jpeg 600w, https://pakarms.co/wp-content/uploads/2026/04/IMG_1150-1x1.jpeg 1w, https://pakarms.co/wp-content/uploads/2026/04/IMG_1150-10x6.jpeg 10w","sizes":"(max-width: 2560px) 100vw, 2560px","name":"IMG_1150","alt":""},{"id":8658,"src":"https://pakarms.co/wp-content/uploads/2026/04/IMG_1147-1-scaled.jpeg","thumbnail":"https://pakarms.co/wp-content/uploads/2026/04/IMG_1147-1-300x300.jpeg","srcset":"https://pakarms.co/wp-content/uploads/2026/04/IMG_1147-1-scaled.jpeg 2560w, https://pakarms.co/wp-content/uploads/2026/04/IMG_1147-1-300x169.jpeg 300w, https://pakarms.co/wp-content/uploads/2026/04/IMG_1147-1-1024x576.jpeg 1024w, https://pakarms.co/wp-content/uploads/2026/04/IMG_1147-1-768x432.jpeg 768w, https://pakarms.co/wp-content/uploads/2026/04/IMG_1147-1-1536x864.jpeg 1536w, https://pakarms.co/wp-content/uploads/2026/04/IMG_1147-1-2048x1152.jpeg 2048w, https://pakarms.co/wp-content/uploads/2026/04/IMG_1147-1-600x338.jpeg 600w, https://pakarms.co/wp-content/uploads/2026/04/IMG_1147-1-1x1.jpeg 1w, https://pakarms.co/wp-content/uploads/2026/04/IMG_1147-1-10x6.jpeg 10w","sizes":"(max-width: 2560px) 100vw, 2560px","name":"IMG_1147","alt":""}],"categories":[{"id":338,"name":"Assault Rifles","slug":"assault-rifles","link":"https://pakarms.co/product-category/assault-rifles/"}],"tags":[{"id":608,"name":"M92 Serbian","slug":"m92-serbian","link":"https://pakarms.co/product-tag/m92-serbian/"},{"id":463,"name":"Pak Made Ak47","slug":"pak-made-ak47","link":"https://pakarms.co/product-tag/pak-made-ak47/"},{"id":607,"name":"Zastava Rifles","slug":"zastava-rifles","link":"https://pakarms.co/product-tag/zastava-rifles/"}],"attributes":[],"variations":[],"has_options":false,"is_purchasable":true,"is_in_stock":true,"is_on_backorder":false,"low_stock_remaining":null,"sold_individually":false,"add_to_cart":{"text":"Add to cart","description":"Add &amp;ldquo;Zastava M92 Serbian A+ Copy 7.62x39mm&amp;rdquo; to your cart","url":"?add-to-cart=8639","minimum":1,"maximum":9999,"multiple_of":1},"extensions":{}}</t>
        </is>
      </c>
      <c r="AJ36" s="3" t="inlineStr">
        <is>
          <t>[{"@context":"https://schema.org","@graph":[{"@type":"WebPage","@id":"https://pakarms.co/product/zastava-m92-serbian-a-copy-7-62x39mm/","url":"https://pakarms.co/product/zastava-m92-serbian-a-copy-7-62x39mm/","name":"Zastava M92 Serbian A+ Copy 7.62x39mm - pakarms.co","isPartOf":{"@id":"https://pakarms.co/#website"},"primaryImageOfPage":{"@id":"https://pakarms.co/product/zastava-m92-serbian-a-copy-7-62x39mm/#primaryimage"},"image":{"@id":"https://pakarms.co/product/zastava-m92-serbian-a-copy-7-62x39mm/#primaryimage"},"thumbnailUrl":"https://pakarms.co/wp-content/uploads/2026/04/IMG_1148-scaled.jpeg","datePublished":"2026-04-16T14:43:58+00:00","dateModified":"2026-04-16T14:44:00+00:00","description":"The Zastava M92 is a compact, gas-operated firearm chambered in 7.62x39mm, often recognized as a \"Krinkov\" style derivative. In its civilian semi-automatic form (ZPAP92), it features a 10-inch cold hammer-forged, chrome-lined barrel, a 1.5mm stamped receiver with a bulged trunnion, and an overall length of approximately 19.3 inches.","breadcrumb":{"@id":"https://pakarms.co/product/zastava-m92-serbian-a-copy-7-62x39mm/#breadcrumb"},"inLanguage":"en-GB","potentialAction":[{"@type":"ReadAction","target":["https://pakarms.co/product/zastava-m92-serbian-a-copy-7-62x39mm/"]}]},{"@type":"ImageObject","inLanguage":"en-GB","@id":"https://pakarms.co/product/zastava-m92-serbian-a-copy-7-62x39mm/#primaryimage","url":"https://pakarms.co/wp-content/uploads/2026/04/IMG_1148-scaled.jpeg","contentUrl":"https://pakarms.co/wp-content/uploads/2026/04/IMG_1148-scaled.jpeg","width":2560,"height":1440},{"@type":"BreadcrumbList","@id":"https://pakarms.co/product/zastava-m92-serbian-a-copy-7-62x39mm/#breadcrumb","itemListElement":[{"@type":"ListItem","position":1,"name":"Home","item":"https://pakarms.co/"},{"@type":"ListItem","position":2,"name":"Shop","item":"https://pakarms.co/shop/"},{"@type":"ListItem","position":3,"name":"Zastava M92 Serbian A+ Copy 7.62x39mm"}]},{"@type":"WebSite","@id":"https://pakarms.co/#website","url":"https://pakarms.co/","name":"Pak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ssault Rifles","@id":"https://pakarms.co/product-category/assault-rifles/"}},{"@type":"ListItem","position":3,"item":{"name":"Zastava M92 Serbian A+ Copy 7.62x39mm","@id":"https://pakarms.co/product/zastava-m92-serbian-a-copy-7-62x39mm/"}}]},{"@context":"https://schema.org/","@type":"Product","@id":"https://pakarms.co/product/zastava-m92-serbian-a-copy-7-62x39mm/#product","name":"Zastava M92 Serbian A+ Copy 7.62x39mm","url":"https://pakarms.co/product/zastava-m92-serbian-a-copy-7-62x39mm/","description":"","image":"https://pakarms.co/wp-content/uploads/2026/04/IMG_1148-scaled.jpeg","sku":8639,"offers":[{"@type":"Offer","price":"165000.00","priceValidUntil":"2027-12-31","priceSpecification":{"price":"165000.00","priceCurrency":"PKR","valueAddedTaxIncluded":"false"},"priceCurrency":"PKR","availability":"http://schema.org/InStock","url":"https://pakarms.co/product/zastava-m92-serbian-a-copy-7-62x39mm/","seller":{"@type":"Organization","name":"pakarms.co","url":"https://pakarms.co"}}]}]}]</t>
        </is>
      </c>
    </row>
    <row r="37">
      <c r="A37" s="3" t="n">
        <v>8591</v>
      </c>
      <c r="B37" s="3" t="inlineStr">
        <is>
          <t>Ak47 Underfold 12 Bore Repeater Pak Made</t>
        </is>
      </c>
      <c r="C37" s="3" t="inlineStr">
        <is>
          <t>ak47-underfold-12-bore-repeater-pak-made</t>
        </is>
      </c>
      <c r="D37" s="3" t="inlineStr">
        <is>
          <t>https://pakarms.co/product/ak47-underfold-12-bore-repeater-pak-made/</t>
        </is>
      </c>
      <c r="E37" s="3" t="inlineStr">
        <is>
          <t>simple</t>
        </is>
      </c>
      <c r="F37" s="3" t="inlineStr"/>
      <c r="G37" s="3" t="inlineStr">
        <is>
          <t>2026-04-15T17:30:18</t>
        </is>
      </c>
      <c r="H37" s="3" t="inlineStr">
        <is>
          <t>2026-04-15T17:30:19</t>
        </is>
      </c>
      <c r="I37" s="3" t="b">
        <v>1</v>
      </c>
      <c r="J37" s="3" t="b">
        <v>1</v>
      </c>
      <c r="K37" s="3" t="b">
        <v>1</v>
      </c>
      <c r="L37" s="3" t="b">
        <v>0</v>
      </c>
      <c r="M37" s="3" t="n"/>
      <c r="N37" s="3" t="inlineStr">
        <is>
          <t>0</t>
        </is>
      </c>
      <c r="O37" s="3" t="n">
        <v>0</v>
      </c>
      <c r="P37" s="3" t="inlineStr">
        <is>
          <t>PKR</t>
        </is>
      </c>
      <c r="Q37" s="5" t="n">
        <v>66500</v>
      </c>
      <c r="R37" s="5" t="n">
        <v>110000</v>
      </c>
      <c r="S37" s="5" t="n">
        <v>66500</v>
      </c>
      <c r="T37" s="3" t="inlineStr"/>
      <c r="U37" s="3" t="inlineStr">
        <is>
          <t>12 Bore</t>
        </is>
      </c>
      <c r="V37" s="3" t="inlineStr">
        <is>
          <t>12 Bore Repeater | Ak47 12 Bore | Shotgun</t>
        </is>
      </c>
      <c r="W37" s="3" t="inlineStr">
        <is>
          <t>[]</t>
        </is>
      </c>
      <c r="X37" s="3" t="inlineStr">
        <is>
          <t>[]</t>
        </is>
      </c>
      <c r="Y37" s="3" t="b">
        <v>0</v>
      </c>
      <c r="Z37" s="3" t="n">
        <v>11</v>
      </c>
      <c r="AA37" s="3" t="inlineStr"/>
      <c r="AB37" s="3" t="inlineStr"/>
      <c r="AC37" s="3" t="inlineStr">
        <is>
          <t>Ak47 Underfold 12 Bore Repeater Pak Made</t>
        </is>
      </c>
      <c r="AD37" s="3" t="inlineStr"/>
      <c r="AE37" s="3" t="inlineStr">
        <is>
          <t>Reviews There are no reviews yet. Be the first to review “Ak47 Underfold 12 Bore Repeater Pak Made” Cancel reply Your email address will not be published. Required fields are marked Your rating * Rate… Perfect Good Average Not that bad Very poor Your review * Name * Email * Save my name, email, and website in this browser for the next time I comment.</t>
        </is>
      </c>
      <c r="AF37" s="3" t="inlineStr">
        <is>
          <t>Category: 12 Bore Tags: 12 Bore Repeater , Ak47 12 Bore , Shotgun</t>
        </is>
      </c>
      <c r="AG37" s="3" t="inlineStr">
        <is>
          <t>ok</t>
        </is>
      </c>
      <c r="AH37" s="3" t="inlineStr"/>
      <c r="AI37" s="3" t="inlineStr">
        <is>
          <t>{"id":8591,"name":"Ak47 Underfold 12 Bore Repeater Pak Made","slug":"ak47-underfold-12-bore-repeater-pak-made","parent":0,"type":"simple","variation":"","permalink":"https://pakarms.co/product/ak47-underfold-12-bore-repeater-pak-made/","sku":"","short_description":"","description":"","on_sale":true,"prices":{"price":"6650000","regular_price":"11000000","sale_price":"6650000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class=\"woocommerce-Price-currencySymbol\"&gt;&amp;#8360;&lt;/span&gt;110,000.00&lt;/span&gt;&lt;/del&gt; &lt;ins&gt;&lt;span class=\"woocommerce-Price-amount amount\"&gt;&lt;span class=\"woocommerce-Price-currencySymbol\"&gt;&amp;#8360;&lt;/span&gt;66,500.00&lt;/span&gt;&lt;/ins&gt;","average_rating":"0","review_count":0,"images":[{"id":8594,"src":"https://pakarms.co/wp-content/uploads/2026/04/IMG_1029-scaled.jpeg","thumbnail":"https://pakarms.co/wp-content/uploads/2026/04/IMG_1029-300x300.jpeg","srcset":"https://pakarms.co/wp-content/uploads/2026/04/IMG_1029-scaled.jpeg 2560w, https://pakarms.co/wp-content/uploads/2026/04/IMG_1029-300x169.jpeg 300w, https://pakarms.co/wp-content/uploads/2026/04/IMG_1029-1024x576.jpeg 1024w, https://pakarms.co/wp-content/uploads/2026/04/IMG_1029-768x432.jpeg 768w, https://pakarms.co/wp-content/uploads/2026/04/IMG_1029-1536x864.jpeg 1536w, https://pakarms.co/wp-content/uploads/2026/04/IMG_1029-2048x1152.jpeg 2048w, https://pakarms.co/wp-content/uploads/2026/04/IMG_1029-600x338.jpeg 600w, https://pakarms.co/wp-content/uploads/2026/04/IMG_1029-1x1.jpeg 1w, https://pakarms.co/wp-content/uploads/2026/04/IMG_1029-10x6.jpeg 10w","sizes":"(max-width: 2560px) 100vw, 2560px","name":"IMG_1029","alt":""},{"id":8593,"src":"https://pakarms.co/wp-content/uploads/2026/04/IMG_1024-scaled.jpeg","thumbnail":"https://pakarms.co/wp-content/uploads/2026/04/IMG_1024-300x300.jpeg","srcset":"https://pakarms.co/wp-content/uploads/2026/04/IMG_1024-scaled.jpeg 2560w, https://pakarms.co/wp-content/uploads/2026/04/IMG_1024-300x169.jpeg 300w, https://pakarms.co/wp-content/uploads/2026/04/IMG_1024-1024x576.jpeg 1024w, https://pakarms.co/wp-content/uploads/2026/04/IMG_1024-768x432.jpeg 768w, https://pakarms.co/wp-content/uploads/2026/04/IMG_1024-1536x864.jpeg 1536w, https://pakarms.co/wp-content/uploads/2026/04/IMG_1024-2048x1152.jpeg 2048w, https://pakarms.co/wp-content/uploads/2026/04/IMG_1024-600x338.jpeg 600w, https://pakarms.co/wp-content/uploads/2026/04/IMG_1024-1x1.jpeg 1w, https://pakarms.co/wp-content/uploads/2026/04/IMG_1024-10x6.jpeg 10w","sizes":"(max-width: 2560px) 100vw, 2560px","name":"IMG_1024","alt":""},{"id":8595,"src":"https://pakarms.co/wp-content/uploads/2026/04/IMG_1025-scaled.jpeg","thumbnail":"https://pakarms.co/wp-content/uploads/2026/04/IMG_1025-300x300.jpeg","srcset":"https://pakarms.co/wp-content/uploads/2026/04/IMG_1025-scaled.jpeg 2560w, https://pakarms.co/wp-content/uploads/2026/04/IMG_1025-300x169.jpeg 300w, https://pakarms.co/wp-content/uploads/2026/04/IMG_1025-1024x576.jpeg 1024w, https://pakarms.co/wp-content/uploads/2026/04/IMG_1025-768x432.jpeg 768w, https://pakarms.co/wp-content/uploads/2026/04/IMG_1025-1536x864.jpeg 1536w, https://pakarms.co/wp-content/uploads/2026/04/IMG_1025-2048x1152.jpeg 2048w, https://pakarms.co/wp-content/uploads/2026/04/IMG_1025-600x338.jpeg 600w, https://pakarms.co/wp-content/uploads/2026/04/IMG_1025-1x1.jpeg 1w, https://pakarms.co/wp-content/uploads/2026/04/IMG_1025-10x6.jpeg 10w","sizes":"(max-width: 2560px) 100vw, 2560px","name":"IMG_1025","alt":""},{"id":8596,"src":"https://pakarms.co/wp-content/uploads/2026/04/IMG_1028-scaled.jpeg","thumbnail":"https://pakarms.co/wp-content/uploads/2026/04/IMG_1028-300x300.jpeg","srcset":"https://pakarms.co/wp-content/uploads/2026/04/IMG_1028-scaled.jpeg 2560w, https://pakarms.co/wp-content/uploads/2026/04/IMG_1028-300x169.jpeg 300w, https://pakarms.co/wp-content/uploads/2026/04/IMG_1028-1024x576.jpeg 1024w, https://pakarms.co/wp-content/uploads/2026/04/IMG_1028-768x432.jpeg 768w, https://pakarms.co/wp-content/uploads/2026/04/IMG_1028-1536x864.jpeg 1536w, https://pakarms.co/wp-content/uploads/2026/04/IMG_1028-2048x1152.jpeg 2048w, https://pakarms.co/wp-content/uploads/2026/04/IMG_1028-600x338.jpeg 600w, https://pakarms.co/wp-content/uploads/2026/04/IMG_1028-1x1.jpeg 1w, https://pakarms.co/wp-content/uploads/2026/04/IMG_1028-10x6.jpeg 10w","sizes":"(max-width: 2560px) 100vw, 2560px","name":"IMG_1028","alt":""},{"id":8597,"src":"https://pakarms.co/wp-content/uploads/2026/04/IMG_1026-scaled.jpeg","thumbnail":"https://pakarms.co/wp-content/uploads/2026/04/IMG_1026-300x300.jpeg","srcset":"https://pakarms.co/wp-content/uploads/2026/04/IMG_1026-scaled.jpeg 2560w, https://pakarms.co/wp-content/uploads/2026/04/IMG_1026-300x169.jpeg 300w, https://pakarms.co/wp-content/uploads/2026/04/IMG_1026-1024x576.jpeg 1024w, https://pakarms.co/wp-content/uploads/2026/04/IMG_1026-768x432.jpeg 768w, https://pakarms.co/wp-content/uploads/2026/04/IMG_1026-1536x864.jpeg 1536w, https://pakarms.co/wp-content/uploads/2026/04/IMG_1026-2048x1152.jpeg 2048w, https://pakarms.co/wp-content/uploads/2026/04/IMG_1026-600x338.jpeg 600w, https://pakarms.co/wp-content/uploads/2026/04/IMG_1026-1x1.jpeg 1w, https://pakarms.co/wp-content/uploads/2026/04/IMG_1026-10x6.jpeg 10w","sizes":"(max-width: 2560px) 100vw, 2560px","name":"IMG_1026","alt":""},{"id":8598,"src":"https://pakarms.co/wp-content/uploads/2026/04/IMG_1027-scaled.jpeg","thumbnail":"https://pakarms.co/wp-content/uploads/2026/04/IMG_1027-300x300.jpeg","srcset":"https://pakarms.co/wp-content/uploads/2026/04/IMG_1027-scaled.jpeg 2560w, https://pakarms.co/wp-content/uploads/2026/04/IMG_1027-300x169.jpeg 300w, https://pakarms.co/wp-content/uploads/2026/04/IMG_1027-1024x576.jpeg 1024w, https://pakarms.co/wp-content/uploads/2026/04/IMG_1027-768x432.jpeg 768w, https://pakarms.co/wp-content/uploads/2026/04/IMG_1027-1536x864.jpeg 1536w, https://pakarms.co/wp-content/uploads/2026/04/IMG_1027-2048x1152.jpeg 2048w, https://pakarms.co/wp-content/uploads/2026/04/IMG_1027-600x338.jpeg 600w, https://pakarms.co/wp-content/uploads/2026/04/IMG_1027-1x1.jpeg 1w, https://pakarms.co/wp-content/uploads/2026/04/IMG_1027-10x6.jpeg 10w","sizes":"(max-width: 2560px) 100vw, 2560px","name":"IMG_1027","alt":""},{"id":8599,"src":"https://pakarms.co/wp-content/uploads/2026/04/IMG_1031-scaled.jpeg","thumbnail":"https://pakarms.co/wp-content/uploads/2026/04/IMG_1031-300x300.jpeg","srcset":"https://pakarms.co/wp-content/uploads/2026/04/IMG_1031-scaled.jpeg 2560w, https://pakarms.co/wp-content/uploads/2026/04/IMG_1031-300x169.jpeg 300w, https://pakarms.co/wp-content/uploads/2026/04/IMG_1031-1024x576.jpeg 1024w, https://pakarms.co/wp-content/uploads/2026/04/IMG_1031-768x432.jpeg 768w, https://pakarms.co/wp-content/uploads/2026/04/IMG_1031-1536x864.jpeg 1536w, https://pakarms.co/wp-content/uploads/2026/04/IMG_1031-2048x1152.jpeg 2048w, https://pakarms.co/wp-content/uploads/2026/04/IMG_1031-600x338.jpeg 600w, https://pakarms.co/wp-content/uploads/2026/04/IMG_1031-1x1.jpeg 1w, https://pakarms.co/wp-content/uploads/2026/04/IMG_1031-10x6.jpeg 10w","sizes":"(max-width: 2560px) 100vw, 2560px","name":"IMG_1031","alt":""},{"id":8600,"src":"https://pakarms.co/wp-content/uploads/2026/04/IMG_1032-scaled.jpeg","thumbnail":"https://pakarms.co/wp-content/uploads/2026/04/IMG_1032-300x300.jpeg","srcset":"https://pakarms.co/wp-content/uploads/2026/04/IMG_1032-scaled.jpeg 2560w, https://pakarms.co/wp-content/uploads/2026/04/IMG_1032-300x169.jpeg 300w, https://pakarms.co/wp-content/uploads/2026/04/IMG_1032-1024x576.jpeg 1024w, https://pakarms.co/wp-content/uploads/2026/04/IMG_1032-768x432.jpeg 768w, https://pakarms.co/wp-content/uploads/2026/04/IMG_1032-1536x864.jpeg 1536w, https://pakarms.co/wp-content/uploads/2026/04/IMG_1032-2048x1152.jpeg 2048w, https://pakarms.co/wp-content/uploads/2026/04/IMG_1032-600x338.jpeg 600w, https://pakarms.co/wp-content/uploads/2026/04/IMG_1032-1x1.jpeg 1w, https://pakarms.co/wp-content/uploads/2026/04/IMG_1032-10x6.jpeg 10w","sizes":"(max-width: 2560px) 100vw, 2560px","name":"IMG_1032","alt":""},{"id":8601,"src":"https://pakarms.co/wp-content/uploads/2026/04/IMG_1030-scaled.jpeg","thumbnail":"https://pakarms.co/wp-content/uploads/2026/04/IMG_1030-300x300.jpeg","srcset":"https://pakarms.co/wp-content/uploads/2026/04/IMG_1030-scaled.jpeg 2560w, https://pakarms.co/wp-content/uploads/2026/04/IMG_1030-300x169.jpeg 300w, https://pakarms.co/wp-content/uploads/2026/04/IMG_1030-1024x576.jpeg 1024w, https://pakarms.co/wp-content/uploads/2026/04/IMG_1030-768x432.jpeg 768w, https://pakarms.co/wp-content/uploads/2026/04/IMG_1030-1536x864.jpeg 1536w, https://pakarms.co/wp-content/uploads/2026/04/IMG_1030-2048x1152.jpeg 2048w, https://pakarms.co/wp-content/uploads/2026/04/IMG_1030-600x338.jpeg 600w, https://pakarms.co/wp-content/uploads/2026/04/IMG_1030-1x1.jpeg 1w, https://pakarms.co/wp-content/uploads/2026/04/IMG_1030-10x6.jpeg 10w","sizes":"(max-width: 2560px) 100vw, 2560px","name":"IMG_1030","alt":""},{"id":8602,"src":"https://pakarms.co/wp-content/uploads/2026/04/IMG_1033-scaled.jpeg","thumbnail":"https://pakarms.co/wp-content/uploads/2026/04/IMG_1033-300x300.jpeg","srcset":"https://pakarms.co/wp-content/uploads/2026/04/IMG_1033-scaled.jpeg 2560w, https://pakarms.co/wp-content/uploads/2026/04/IMG_1033-300x169.jpeg 300w, https://pakarms.co/wp-content/uploads/2026/04/IMG_1033-1024x576.jpeg 1024w, https://pakarms.co/wp-content/uploads/2026/04/IMG_1033-768x432.jpeg 768w, https://pakarms.co/wp-content/uploads/2026/04/IMG_1033-1536x864.jpeg 1536w, https://pakarms.co/wp-content/uploads/2026/04/IMG_1033-2048x1152.jpeg 2048w, https://pakarms.co/wp-content/uploads/2026/04/IMG_1033-600x338.jpeg 600w, https://pakarms.co/wp-content/uploads/2026/04/IMG_1033-1x1.jpeg 1w, https://pakarms.co/wp-content/uploads/2026/04/IMG_1033-10x6.jpeg 10w","sizes":"(max-width: 2560px) 100vw, 2560px","name":"IMG_1033","alt":""},{"id":8603,"src":"https://pakarms.co/wp-content/uploads/2026/04/IMG_1034-scaled.jpeg","thumbnail":"https://pakarms.co/wp-content/uploads/2026/04/IMG_1034-300x300.jpeg","srcset":"https://pakarms.co/wp-content/uploads/2026/04/IMG_1034-scaled.jpeg 2560w, https://pakarms.co/wp-content/uploads/2026/04/IMG_1034-300x169.jpeg 300w, https://pakarms.co/wp-content/uploads/2026/04/IMG_1034-1024x576.jpeg 1024w, https://pakarms.co/wp-content/uploads/2026/04/IMG_1034-768x432.jpeg 768w, https://pakarms.co/wp-content/uploads/2026/04/IMG_1034-1536x864.jpeg 1536w, https://pakarms.co/wp-content/uploads/2026/04/IMG_1034-2048x1152.jpeg 2048w, https://pakarms.co/wp-content/uploads/2026/04/IMG_1034-600x338.jpeg 600w, https://pakarms.co/wp-content/uploads/2026/04/IMG_1034-1x1.jpeg 1w, https://pakarms.co/wp-content/uploads/2026/04/IMG_1034-10x6.jpeg 10w","sizes":"(max-width: 2560px) 100vw, 2560px","name":"IMG_1034","alt":""}],"categories":[{"id":281,"name":"12 Bore","slug":"12-bore","link":"https://pakarms.co/product-category/12-bore/"}],"tags":[{"id":604,"name":"12 Bore Repeater","slug":"12-bore-repeater","link":"https://pakarms.co/product-tag/12-bore-repeater/"},{"id":605,"name":"Ak47 12 Bore","slug":"ak47-12-bore","link":"https://pakarms.co/product-tag/ak47-12-bore/"},{"id":603,"name":"Shotgun","slug":"shotgun","link":"https://pakarms.co/product-tag/shotgun/"}],"attributes":[],"variations":[],"has_options":false,"is_purchasable":true,"is_in_stock":true,"is_on_backorder":false,"low_stock_remaining":null,"sold_individually":false,"add_to_cart":{"text":"Add to cart","description":"Add &amp;ldquo;Ak47 Underfold 12 Bore Repeater Pak Made&amp;rdquo; to your cart","url":"?add-to-cart=8591","minimum":1,"maximum":9999,"multiple_of":1},"extensions":{}}</t>
        </is>
      </c>
      <c r="AJ37" s="3" t="inlineStr">
        <is>
          <t>[{"@context":"https://schema.org","@graph":[{"@type":"WebPage","@id":"https://pakarms.co/product/ak47-underfold-12-bore-repeater-pak-made/","url":"https://pakarms.co/product/ak47-underfold-12-bore-repeater-pak-made/","name":"Ak47 Underfold 12 Bore Repeater Pak Made - pakarms.co","isPartOf":{"@id":"https://pakarms.co/#website"},"primaryImageOfPage":{"@id":"https://pakarms.co/product/ak47-underfold-12-bore-repeater-pak-made/#primaryimage"},"image":{"@id":"https://pakarms.co/product/ak47-underfold-12-bore-repeater-pak-made/#primaryimage"},"thumbnailUrl":"https://pakarms.co/wp-content/uploads/2026/04/IMG_1029-scaled.jpeg","datePublished":"2026-04-15T16:30:18+00:00","dateModified":"2026-04-15T16:30:19+00:00","breadcrumb":{"@id":"https://pakarms.co/product/ak47-underfold-12-bore-repeater-pak-made/#breadcrumb"},"inLanguage":"en-GB","potentialAction":[{"@type":"ReadAction","target":["https://pakarms.co/product/ak47-underfold-12-bore-repeater-pak-made/"]}]},{"@type":"ImageObject","inLanguage":"en-GB","@id":"https://pakarms.co/product/ak47-underfold-12-bore-repeater-pak-made/#primaryimage","url":"https://pakarms.co/wp-content/uploads/2026/04/IMG_1029-scaled.jpeg","contentUrl":"https://pakarms.co/wp-content/uploads/2026/04/IMG_1029-scaled.jpeg","width":2560,"height":1440},{"@type":"BreadcrumbList","@id":"https://pakarms.co/product/ak47-underfold-12-bore-repeater-pak-made/#breadcrumb","itemListElement":[{"@type":"ListItem","position":1,"name":"Home","item":"https://pakarms.co/"},{"@type":"ListItem","position":2,"name":"Shop","item":"https://pakarms.co/shop/"},{"@type":"ListItem","position":3,"name":"Ak47 Underfold 12 Bore Repeater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12 Bore","@id":"https://pakarms.co/product-category/12-bore/"}},{"@type":"ListItem","position":3,"item":{"name":"Ak47 Underfold 12 Bore Repeater Pak Made","@id":"https://pakarms.co/product/ak47-underfold-12-bore-repeater-pak-made/"}}]},{"@context":"https://schema.org/","@type":"Product","@id":"https://pakarms.co/product/ak47-underfold-12-bore-repeater-pak-made/#product","name":"Ak47 Underfold 12 Bore Repeater Pak Made","url":"https://pakarms.co/product/ak47-underfold-12-bore-repeater-pak-made/","description":"","image":"https://pakarms.co/wp-content/uploads/2026/04/IMG_1029-scaled.jpeg","sku":8591,"offers":[{"@type":"Offer","price":"66500.00","priceValidUntil":"2027-12-31","priceSpecification":{"price":"66500.00","priceCurrency":"PKR","valueAddedTaxIncluded":"false"},"priceCurrency":"PKR","availability":"http://schema.org/InStock","url":"https://pakarms.co/product/ak47-underfold-12-bore-repeater-pak-made/","seller":{"@type":"Organization","name":"pakarms.co","url":"https://pakarms.co"}}]}]}]</t>
        </is>
      </c>
    </row>
    <row r="38">
      <c r="A38" s="3" t="n">
        <v>8578</v>
      </c>
      <c r="B38" s="3" t="inlineStr">
        <is>
          <t>12 Bore Repeater AABABEL Ak3 Pak Made</t>
        </is>
      </c>
      <c r="C38" s="3" t="inlineStr">
        <is>
          <t>12-bore-repeater-ak3-pak-made</t>
        </is>
      </c>
      <c r="D38" s="3" t="inlineStr">
        <is>
          <t>https://pakarms.co/product/12-bore-repeater-ak3-pak-made/</t>
        </is>
      </c>
      <c r="E38" s="3" t="inlineStr">
        <is>
          <t>simple</t>
        </is>
      </c>
      <c r="F38" s="3" t="inlineStr"/>
      <c r="G38" s="3" t="inlineStr">
        <is>
          <t>2026-04-15T17:26:17</t>
        </is>
      </c>
      <c r="H38" s="3" t="inlineStr">
        <is>
          <t>2026-04-15T17:26:44</t>
        </is>
      </c>
      <c r="I38" s="3" t="b">
        <v>1</v>
      </c>
      <c r="J38" s="3" t="b">
        <v>1</v>
      </c>
      <c r="K38" s="3" t="b">
        <v>1</v>
      </c>
      <c r="L38" s="3" t="b">
        <v>0</v>
      </c>
      <c r="M38" s="3" t="n"/>
      <c r="N38" s="3" t="inlineStr">
        <is>
          <t>0</t>
        </is>
      </c>
      <c r="O38" s="3" t="n">
        <v>0</v>
      </c>
      <c r="P38" s="3" t="inlineStr">
        <is>
          <t>PKR</t>
        </is>
      </c>
      <c r="Q38" s="5" t="n">
        <v>67000</v>
      </c>
      <c r="R38" s="5" t="n">
        <v>110000</v>
      </c>
      <c r="S38" s="5" t="n">
        <v>67000</v>
      </c>
      <c r="T38" s="3" t="inlineStr"/>
      <c r="U38" s="3" t="inlineStr">
        <is>
          <t>12 Bore</t>
        </is>
      </c>
      <c r="V38" s="3" t="inlineStr">
        <is>
          <t>12 Bore | Repeater | Shotgun</t>
        </is>
      </c>
      <c r="W38" s="3" t="inlineStr">
        <is>
          <t>[]</t>
        </is>
      </c>
      <c r="X38" s="3" t="inlineStr">
        <is>
          <t>[]</t>
        </is>
      </c>
      <c r="Y38" s="3" t="b">
        <v>0</v>
      </c>
      <c r="Z38" s="3" t="n">
        <v>9</v>
      </c>
      <c r="AA38" s="3" t="inlineStr"/>
      <c r="AB38" s="3" t="inlineStr"/>
      <c r="AC38" s="3" t="inlineStr">
        <is>
          <t>12 Bore Repeater AABABEL Ak3 Pak Made</t>
        </is>
      </c>
      <c r="AD38" s="3" t="inlineStr"/>
      <c r="AE38" s="3" t="inlineStr">
        <is>
          <t>Reviews There are no reviews yet. Be the first to review “12 Bore Repeater AABABEL Ak3 Pak Made” Cancel reply Your email address will not be published. Required fields are marked Your rating * Rate… Perfect Good Average Not that bad Very poor Your review * Name * Email * Save my name, email, and website in this browser for the next time I comment.</t>
        </is>
      </c>
      <c r="AF38" s="3" t="inlineStr">
        <is>
          <t>Category: 12 Bore Tags: 12 Bore , Repeater , Shotgun</t>
        </is>
      </c>
      <c r="AG38" s="3" t="inlineStr">
        <is>
          <t>ok</t>
        </is>
      </c>
      <c r="AH38" s="3" t="inlineStr"/>
      <c r="AI38" s="3" t="inlineStr">
        <is>
          <t>{"id":8578,"name":"12 Bore Repeater AABABEL Ak3 Pak Made","slug":"12-bore-repeater-ak3-pak-made","parent":0,"type":"simple","variation":"","permalink":"https://pakarms.co/product/12-bore-repeater-ak3-pak-made/","sku":"","short_description":"","description":"","on_sale":true,"prices":{"price":"6700000","regular_price":"11000000","sale_price":"6700000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class=\"woocommerce-Price-currencySymbol\"&gt;&amp;#8360;&lt;/span&gt;110,000.00&lt;/span&gt;&lt;/del&gt; &lt;ins&gt;&lt;span class=\"woocommerce-Price-amount amount\"&gt;&lt;span class=\"woocommerce-Price-currencySymbol\"&gt;&amp;#8360;&lt;/span&gt;67,000.00&lt;/span&gt;&lt;/ins&gt;","average_rating":"0","review_count":0,"images":[{"id":8580,"src":"https://pakarms.co/wp-content/uploads/2026/04/IMG_8959-scaled.jpeg","thumbnail":"https://pakarms.co/wp-content/uploads/2026/04/IMG_8959-300x300.jpeg","srcset":"https://pakarms.co/wp-content/uploads/2026/04/IMG_8959-scaled.jpeg 2560w, https://pakarms.co/wp-content/uploads/2026/04/IMG_8959-300x169.jpeg 300w, https://pakarms.co/wp-content/uploads/2026/04/IMG_8959-1024x576.jpeg 1024w, https://pakarms.co/wp-content/uploads/2026/04/IMG_8959-768x432.jpeg 768w, https://pakarms.co/wp-content/uploads/2026/04/IMG_8959-1536x864.jpeg 1536w, https://pakarms.co/wp-content/uploads/2026/04/IMG_8959-2048x1152.jpeg 2048w, https://pakarms.co/wp-content/uploads/2026/04/IMG_8959-600x338.jpeg 600w, https://pakarms.co/wp-content/uploads/2026/04/IMG_8959-1x1.jpeg 1w, https://pakarms.co/wp-content/uploads/2026/04/IMG_8959-10x6.jpeg 10w","sizes":"(max-width: 2560px) 100vw, 2560px","name":"IMG_8959","alt":""},{"id":8581,"src":"https://pakarms.co/wp-content/uploads/2026/04/IMG_8963-scaled.jpeg","thumbnail":"https://pakarms.co/wp-content/uploads/2026/04/IMG_8963-300x300.jpeg","srcset":"https://pakarms.co/wp-content/uploads/2026/04/IMG_8963-scaled.jpeg 2560w, https://pakarms.co/wp-content/uploads/2026/04/IMG_8963-300x169.jpeg 300w, https://pakarms.co/wp-content/uploads/2026/04/IMG_8963-1024x576.jpeg 1024w, https://pakarms.co/wp-content/uploads/2026/04/IMG_8963-768x432.jpeg 768w, https://pakarms.co/wp-content/uploads/2026/04/IMG_8963-1536x864.jpeg 1536w, https://pakarms.co/wp-content/uploads/2026/04/IMG_8963-2048x1152.jpeg 2048w, https://pakarms.co/wp-content/uploads/2026/04/IMG_8963-600x338.jpeg 600w, https://pakarms.co/wp-content/uploads/2026/04/IMG_8963-1x1.jpeg 1w, https://pakarms.co/wp-content/uploads/2026/04/IMG_8963-10x6.jpeg 10w","sizes":"(max-width: 2560px) 100vw, 2560px","name":"IMG_8963","alt":""},{"id":8582,"src":"https://pakarms.co/wp-content/uploads/2026/04/IMG_8960-scaled.jpeg","thumbnail":"https://pakarms.co/wp-content/uploads/2026/04/IMG_8960-300x300.jpeg","srcset":"https://pakarms.co/wp-content/uploads/2026/04/IMG_8960-scaled.jpeg 2560w, https://pakarms.co/wp-content/uploads/2026/04/IMG_8960-300x169.jpeg 300w, https://pakarms.co/wp-content/uploads/2026/04/IMG_8960-1024x576.jpeg 1024w, https://pakarms.co/wp-content/uploads/2026/04/IMG_8960-768x432.jpeg 768w, https://pakarms.co/wp-content/uploads/2026/04/IMG_8960-1536x864.jpeg 1536w, https://pakarms.co/wp-content/uploads/2026/04/IMG_8960-2048x1152.jpeg 2048w, https://pakarms.co/wp-content/uploads/2026/04/IMG_8960-600x338.jpeg 600w, https://pakarms.co/wp-content/uploads/2026/04/IMG_8960-1x1.jpeg 1w, https://pakarms.co/wp-content/uploads/2026/04/IMG_8960-10x6.jpeg 10w","sizes":"(max-width: 2560px) 100vw, 2560px","name":"IMG_8960","alt":""},{"id":8583,"src":"https://pakarms.co/wp-content/uploads/2026/04/IMG_8962-scaled.jpeg","thumbnail":"https://pakarms.co/wp-content/uploads/2026/04/IMG_8962-300x300.jpeg","srcset":"https://pakarms.co/wp-content/uploads/2026/04/IMG_8962-scaled.jpeg 2560w, https://pakarms.co/wp-content/uploads/2026/04/IMG_8962-300x169.jpeg 300w, https://pakarms.co/wp-content/uploads/2026/04/IMG_8962-1024x576.jpeg 1024w, https://pakarms.co/wp-content/uploads/2026/04/IMG_8962-768x432.jpeg 768w, https://pakarms.co/wp-content/uploads/2026/04/IMG_8962-1536x864.jpeg 1536w, https://pakarms.co/wp-content/uploads/2026/04/IMG_8962-2048x1152.jpeg 2048w, https://pakarms.co/wp-content/uploads/2026/04/IMG_8962-600x338.jpeg 600w, https://pakarms.co/wp-content/uploads/2026/04/IMG_8962-1x1.jpeg 1w, https://pakarms.co/wp-content/uploads/2026/04/IMG_8962-10x6.jpeg 10w","sizes":"(max-width: 2560px) 100vw, 2560px","name":"IMG_8962","alt":""},{"id":8584,"src":"https://pakarms.co/wp-content/uploads/2026/04/IMG_8961-scaled.jpeg","thumbnail":"https://pakarms.co/wp-content/uploads/2026/04/IMG_8961-300x300.jpeg","srcset":"https://pakarms.co/wp-content/uploads/2026/04/IMG_8961-scaled.jpeg 2560w, https://pakarms.co/wp-content/uploads/2026/04/IMG_8961-300x169.jpeg 300w, https://pakarms.co/wp-content/uploads/2026/04/IMG_8961-1024x576.jpeg 1024w, https://pakarms.co/wp-content/uploads/2026/04/IMG_8961-768x432.jpeg 768w, https://pakarms.co/wp-content/uploads/2026/04/IMG_8961-1536x864.jpeg 1536w, https://pakarms.co/wp-content/uploads/2026/04/IMG_8961-2048x1152.jpeg 2048w, https://pakarms.co/wp-content/uploads/2026/04/IMG_8961-600x338.jpeg 600w, https://pakarms.co/wp-content/uploads/2026/04/IMG_8961-1x1.jpeg 1w, https://pakarms.co/wp-content/uploads/2026/04/IMG_8961-10x6.jpeg 10w","sizes":"(max-width: 2560px) 100vw, 2560px","name":"IMG_8961","alt":""},{"id":8585,"src":"https://pakarms.co/wp-content/uploads/2026/04/IMG_8964-scaled.jpeg","thumbnail":"https://pakarms.co/wp-content/uploads/2026/04/IMG_8964-300x300.jpeg","srcset":"https://pakarms.co/wp-content/uploads/2026/04/IMG_8964-scaled.jpeg 2560w, https://pakarms.co/wp-content/uploads/2026/04/IMG_8964-300x169.jpeg 300w, https://pakarms.co/wp-content/uploads/2026/04/IMG_8964-1024x576.jpeg 1024w, https://pakarms.co/wp-content/uploads/2026/04/IMG_8964-768x432.jpeg 768w, https://pakarms.co/wp-content/uploads/2026/04/IMG_8964-1536x864.jpeg 1536w, https://pakarms.co/wp-content/uploads/2026/04/IMG_8964-2048x1152.jpeg 2048w, https://pakarms.co/wp-content/uploads/2026/04/IMG_8964-600x338.jpeg 600w, https://pakarms.co/wp-content/uploads/2026/04/IMG_8964-1x1.jpeg 1w, https://pakarms.co/wp-content/uploads/2026/04/IMG_8964-10x6.jpeg 10w","sizes":"(max-width: 2560px) 100vw, 2560px","name":"IMG_8964","alt":""},{"id":8586,"src":"https://pakarms.co/wp-content/uploads/2026/04/IMG_8966-scaled.jpeg","thumbnail":"https://pakarms.co/wp-content/uploads/2026/04/IMG_8966-300x300.jpeg","srcset":"https://pakarms.co/wp-content/uploads/2026/04/IMG_8966-scaled.jpeg 2560w, https://pakarms.co/wp-content/uploads/2026/04/IMG_8966-300x169.jpeg 300w, https://pakarms.co/wp-content/uploads/2026/04/IMG_8966-1024x576.jpeg 1024w, https://pakarms.co/wp-content/uploads/2026/04/IMG_8966-768x432.jpeg 768w, https://pakarms.co/wp-content/uploads/2026/04/IMG_8966-1536x864.jpeg 1536w, https://pakarms.co/wp-content/uploads/2026/04/IMG_8966-2048x1152.jpeg 2048w, https://pakarms.co/wp-content/uploads/2026/04/IMG_8966-600x338.jpeg 600w, https://pakarms.co/wp-content/uploads/2026/04/IMG_8966-1x1.jpeg 1w, https://pakarms.co/wp-content/uploads/2026/04/IMG_8966-10x6.jpeg 10w","sizes":"(max-width: 2560px) 100vw, 2560px","name":"IMG_8966","alt":""},{"id":8587,"src":"https://pakarms.co/wp-content/uploads/2026/04/IMG_8965-scaled.jpeg","thumbnail":"https://pakarms.co/wp-content/uploads/2026/04/IMG_8965-300x300.jpeg","srcset":"https://pakarms.co/wp-content/uploads/2026/04/IMG_8965-scaled.jpeg 2560w, https://pakarms.co/wp-content/uploads/2026/04/IMG_8965-300x169.jpeg 300w, https://pakarms.co/wp-content/uploads/2026/04/IMG_8965-1024x576.jpeg 1024w, https://pakarms.co/wp-content/uploads/2026/04/IMG_8965-768x432.jpeg 768w, https://pakarms.co/wp-content/uploads/2026/04/IMG_8965-1536x864.jpeg 1536w, https://pakarms.co/wp-content/uploads/2026/04/IMG_8965-2048x1152.jpeg 2048w, https://pakarms.co/wp-content/uploads/2026/04/IMG_8965-600x338.jpeg 600w, https://pakarms.co/wp-content/uploads/2026/04/IMG_8965-1x1.jpeg 1w, https://pakarms.co/wp-content/uploads/2026/04/IMG_8965-10x6.jpeg 10w","sizes":"(max-width: 2560px) 100vw, 2560px","name":"IMG_8965","alt":""},{"id":8588,"src":"https://pakarms.co/wp-content/uploads/2026/04/IMG_8967-scaled.jpeg","thumbnail":"https://pakarms.co/wp-content/uploads/2026/04/IMG_8967-300x300.jpeg","srcset":"https://pakarms.co/wp-content/uploads/2026/04/IMG_8967-scaled.jpeg 2560w, https://pakarms.co/wp-content/uploads/2026/04/IMG_8967-300x169.jpeg 300w, https://pakarms.co/wp-content/uploads/2026/04/IMG_8967-1024x576.jpeg 1024w, https://pakarms.co/wp-content/uploads/2026/04/IMG_8967-768x432.jpeg 768w, https://pakarms.co/wp-content/uploads/2026/04/IMG_8967-1536x864.jpeg 1536w, https://pakarms.co/wp-content/uploads/2026/04/IMG_8967-2048x1152.jpeg 2048w, https://pakarms.co/wp-content/uploads/2026/04/IMG_8967-600x338.jpeg 600w, https://pakarms.co/wp-content/uploads/2026/04/IMG_8967-1x1.jpeg 1w, https://pakarms.co/wp-content/uploads/2026/04/IMG_8967-10x6.jpeg 10w","sizes":"(max-width: 2560px) 100vw, 2560px","name":"IMG_8967","alt":""}],"categories":[{"id":281,"name":"12 Bore","slug":"12-bore","link":"https://pakarms.co/product-category/12-bore/"}],"tags":[{"id":282,"name":"12 Bore","slug":"12-bore","link":"https://pakarms.co/product-tag/12-bore/"},{"id":283,"name":"Repeater","slug":"repeater","link":"https://pakarms.co/product-tag/repeater/"},{"id":603,"name":"Shotgun","slug":"shotgun","link":"https://pakarms.co/product-tag/shotgun/"}],"attributes":[],"variations":[],"has_options":false,"is_purchasable":true,"is_in_stock":true,"is_on_backorder":false,"low_stock_remaining":null,"sold_individually":false,"add_to_cart":{"text":"Add to cart","description":"Add &amp;ldquo;12 Bore Repeater AABABEL Ak3 Pak Made&amp;rdquo; to your cart","url":"?add-to-cart=8578","minimum":1,"maximum":9999,"multiple_of":1},"extensions":{}}</t>
        </is>
      </c>
      <c r="AJ38" s="3" t="inlineStr">
        <is>
          <t>[{"@context":"https://schema.org","@graph":[{"@type":"WebPage","@id":"https://pakarms.co/product/12-bore-repeater-ak3-pak-made/","url":"https://pakarms.co/product/12-bore-repeater-ak3-pak-made/","name":"12 Bore Repeater AABABEL Ak3 Pak Made - pakarms.co","isPartOf":{"@id":"https://pakarms.co/#website"},"primaryImageOfPage":{"@id":"https://pakarms.co/product/12-bore-repeater-ak3-pak-made/#primaryimage"},"image":{"@id":"https://pakarms.co/product/12-bore-repeater-ak3-pak-made/#primaryimage"},"thumbnailUrl":"https://pakarms.co/wp-content/uploads/2026/04/IMG_8959-scaled.jpeg","datePublished":"2026-04-15T16:26:17+00:00","dateModified":"2026-04-15T16:26:44+00:00","breadcrumb":{"@id":"https://pakarms.co/product/12-bore-repeater-ak3-pak-made/#breadcrumb"},"inLanguage":"en-GB","potentialAction":[{"@type":"ReadAction","target":["https://pakarms.co/product/12-bore-repeater-ak3-pak-made/"]}]},{"@type":"ImageObject","inLanguage":"en-GB","@id":"https://pakarms.co/product/12-bore-repeater-ak3-pak-made/#primaryimage","url":"https://pakarms.co/wp-content/uploads/2026/04/IMG_8959-scaled.jpeg","contentUrl":"https://pakarms.co/wp-content/uploads/2026/04/IMG_8959-scaled.jpeg","width":2560,"height":1440},{"@type":"BreadcrumbList","@id":"https://pakarms.co/product/12-bore-repeater-ak3-pak-made/#breadcrumb","itemListElement":[{"@type":"ListItem","position":1,"name":"Home","item":"https://pakarms.co/"},{"@type":"ListItem","position":2,"name":"Shop","item":"https://pakarms.co/shop/"},{"@type":"ListItem","position":3,"name":"12 Bore Repeater AABABEL Ak3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12 Bore","@id":"https://pakarms.co/product-category/12-bore/"}},{"@type":"ListItem","position":3,"item":{"name":"12 Bore Repeater AABABEL Ak3 Pak Made","@id":"https://pakarms.co/product/12-bore-repeater-ak3-pak-made/"}}]},{"@context":"https://schema.org/","@type":"Product","@id":"https://pakarms.co/product/12-bore-repeater-ak3-pak-made/#product","name":"12 Bore Repeater AABABEL Ak3 Pak Made","url":"https://pakarms.co/product/12-bore-repeater-ak3-pak-made/","description":"","image":"https://pakarms.co/wp-content/uploads/2026/04/IMG_8959-scaled.jpeg","sku":8578,"offers":[{"@type":"Offer","price":"67000.00","priceValidUntil":"2027-12-31","priceSpecification":{"price":"67000.00","priceCurrency":"PKR","valueAddedTaxIncluded":"false"},"priceCurrency":"PKR","availability":"http://schema.org/InStock","url":"https://pakarms.co/product/12-bore-repeater-ak3-pak-made/","seller":{"@type":"Organization","name":"pakarms.co","url":"https://pakarms.co"}}]}]}]</t>
        </is>
      </c>
    </row>
    <row r="39">
      <c r="A39" s="3" t="n">
        <v>8567</v>
      </c>
      <c r="B39" s="3" t="inlineStr">
        <is>
          <t>Zastava M57 9 Shot 30 Bore A+ Copy</t>
        </is>
      </c>
      <c r="C39" s="3" t="inlineStr">
        <is>
          <t>zastava-m57-9-shot-30-bore-a-copy</t>
        </is>
      </c>
      <c r="D39" s="3" t="inlineStr">
        <is>
          <t>https://pakarms.co/product/zastava-m57-9-shot-30-bore-a-copy/</t>
        </is>
      </c>
      <c r="E39" s="3" t="inlineStr">
        <is>
          <t>simple</t>
        </is>
      </c>
      <c r="F39" s="3" t="inlineStr"/>
      <c r="G39" s="3" t="inlineStr">
        <is>
          <t>2026-04-15T17:22:27</t>
        </is>
      </c>
      <c r="H39" s="3" t="inlineStr">
        <is>
          <t>2026-04-15T17:22:27</t>
        </is>
      </c>
      <c r="I39" s="3" t="b">
        <v>1</v>
      </c>
      <c r="J39" s="3" t="b">
        <v>1</v>
      </c>
      <c r="K39" s="3" t="b">
        <v>1</v>
      </c>
      <c r="L39" s="3" t="b">
        <v>0</v>
      </c>
      <c r="M39" s="3" t="n"/>
      <c r="N39" s="3" t="inlineStr">
        <is>
          <t>0</t>
        </is>
      </c>
      <c r="O39" s="3" t="n">
        <v>0</v>
      </c>
      <c r="P39" s="3" t="inlineStr">
        <is>
          <t>PKR</t>
        </is>
      </c>
      <c r="Q39" s="5" t="n">
        <v>49000</v>
      </c>
      <c r="R39" s="5" t="n">
        <v>70000</v>
      </c>
      <c r="S39" s="5" t="n">
        <v>49000</v>
      </c>
      <c r="T39" s="3" t="inlineStr"/>
      <c r="U39" s="3" t="inlineStr">
        <is>
          <t>30 Bore Pistols 7.62x25mm</t>
        </is>
      </c>
      <c r="V39" s="3" t="inlineStr">
        <is>
          <t>9 Shot Pistol | M57 30 Bore | Zastava</t>
        </is>
      </c>
      <c r="W39" s="3" t="inlineStr">
        <is>
          <t>[]</t>
        </is>
      </c>
      <c r="X39" s="3" t="inlineStr">
        <is>
          <t>[]</t>
        </is>
      </c>
      <c r="Y39" s="3" t="b">
        <v>0</v>
      </c>
      <c r="Z39" s="3" t="n">
        <v>8</v>
      </c>
      <c r="AA39" s="3" t="inlineStr"/>
      <c r="AB39" s="3" t="inlineStr"/>
      <c r="AC39" s="3" t="inlineStr">
        <is>
          <t>Zastava M57 9 Shot 30 Bore A+ Copy</t>
        </is>
      </c>
      <c r="AD39" s="3" t="inlineStr"/>
      <c r="AE39" s="3" t="inlineStr">
        <is>
          <t>Reviews There are no reviews yet. Be the first to review “Zastava M57 9 Shot 30 Bore A+ Copy” Cancel reply Your email address will not be published. Required fields are marked Your rating * Rate… Perfect Good Average Not that bad Very poor Your review * Name * Email * Save my name, email, and website in this browser for the next time I comment.</t>
        </is>
      </c>
      <c r="AF39" s="3" t="inlineStr">
        <is>
          <t>Category: 30 Bore Pistols 7.62x25mm Tags: 9 Shot Pistol , M57 30 Bore , Zastava</t>
        </is>
      </c>
      <c r="AG39" s="3" t="inlineStr">
        <is>
          <t>ok</t>
        </is>
      </c>
      <c r="AH39" s="3" t="inlineStr"/>
      <c r="AI39" s="3" t="inlineStr">
        <is>
          <t>{"id":8567,"name":"Zastava M57 9 Shot 30 Bore A+ Copy","slug":"zastava-m57-9-shot-30-bore-a-copy","parent":0,"type":"simple","variation":"","permalink":"https://pakarms.co/product/zastava-m57-9-shot-30-bore-a-copy/","sku":"","short_description":"","description":"","on_sale":true,"prices":{"price":"4900000","regular_price":"7000000","sale_price":"4900000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class=\"woocommerce-Price-currencySymbol\"&gt;&amp;#8360;&lt;/span&gt;70,000.00&lt;/span&gt;&lt;/del&gt; &lt;ins&gt;&lt;span class=\"woocommerce-Price-amount amount\"&gt;&lt;span class=\"woocommerce-Price-currencySymbol\"&gt;&amp;#8360;&lt;/span&gt;49,000.00&lt;/span&gt;&lt;/ins&gt;","average_rating":"0","review_count":0,"images":[{"id":8574,"src":"https://pakarms.co/wp-content/uploads/2026/04/IMG_9036-scaled.jpeg","thumbnail":"https://pakarms.co/wp-content/uploads/2026/04/IMG_9036-300x300.jpeg","srcset":"https://pakarms.co/wp-content/uploads/2026/04/IMG_9036-scaled.jpeg 2560w, https://pakarms.co/wp-content/uploads/2026/04/IMG_9036-300x169.jpeg 300w, https://pakarms.co/wp-content/uploads/2026/04/IMG_9036-1024x576.jpeg 1024w, https://pakarms.co/wp-content/uploads/2026/04/IMG_9036-768x432.jpeg 768w, https://pakarms.co/wp-content/uploads/2026/04/IMG_9036-1536x864.jpeg 1536w, https://pakarms.co/wp-content/uploads/2026/04/IMG_9036-2048x1152.jpeg 2048w, https://pakarms.co/wp-content/uploads/2026/04/IMG_9036-600x338.jpeg 600w, https://pakarms.co/wp-content/uploads/2026/04/IMG_9036-1x1.jpeg 1w, https://pakarms.co/wp-content/uploads/2026/04/IMG_9036-10x6.jpeg 10w","sizes":"(max-width: 2560px) 100vw, 2560px","name":"IMG_9036","alt":""},{"id":8569,"src":"https://pakarms.co/wp-content/uploads/2026/04/IMG_9031-scaled.jpeg","thumbnail":"https://pakarms.co/wp-content/uploads/2026/04/IMG_9031-300x300.jpeg","srcset":"https://pakarms.co/wp-content/uploads/2026/04/IMG_9031-scaled.jpeg 2560w, https://pakarms.co/wp-content/uploads/2026/04/IMG_9031-300x169.jpeg 300w, https://pakarms.co/wp-content/uploads/2026/04/IMG_9031-1024x576.jpeg 1024w, https://pakarms.co/wp-content/uploads/2026/04/IMG_9031-768x432.jpeg 768w, https://pakarms.co/wp-content/uploads/2026/04/IMG_9031-1536x864.jpeg 1536w, https://pakarms.co/wp-content/uploads/2026/04/IMG_9031-2048x1152.jpeg 2048w, https://pakarms.co/wp-content/uploads/2026/04/IMG_9031-600x338.jpeg 600w, https://pakarms.co/wp-content/uploads/2026/04/IMG_9031-1x1.jpeg 1w, https://pakarms.co/wp-content/uploads/2026/04/IMG_9031-10x6.jpeg 10w","sizes":"(max-width: 2560px) 100vw, 2560px","name":"IMG_9031","alt":""},{"id":8570,"src":"https://pakarms.co/wp-content/uploads/2026/04/IMG_9035-scaled.jpeg","thumbnail":"https://pakarms.co/wp-content/uploads/2026/04/IMG_9035-300x300.jpeg","srcset":"https://pakarms.co/wp-content/uploads/2026/04/IMG_9035-scaled.jpeg 2560w, https://pakarms.co/wp-content/uploads/2026/04/IMG_9035-300x169.jpeg 300w, https://pakarms.co/wp-content/uploads/2026/04/IMG_9035-1024x576.jpeg 1024w, https://pakarms.co/wp-content/uploads/2026/04/IMG_9035-768x432.jpeg 768w, https://pakarms.co/wp-content/uploads/2026/04/IMG_9035-1536x864.jpeg 1536w, https://pakarms.co/wp-content/uploads/2026/04/IMG_9035-2048x1152.jpeg 2048w, https://pakarms.co/wp-content/uploads/2026/04/IMG_9035-600x338.jpeg 600w, https://pakarms.co/wp-content/uploads/2026/04/IMG_9035-1x1.jpeg 1w, https://pakarms.co/wp-content/uploads/2026/04/IMG_9035-10x6.jpeg 10w","sizes":"(max-width: 2560px) 100vw, 2560px","name":"IMG_9035","alt":""},{"id":8571,"src":"https://pakarms.co/wp-content/uploads/2026/04/IMG_9034-scaled.jpeg","thumbnail":"https://pakarms.co/wp-content/uploads/2026/04/IMG_9034-300x300.jpeg","srcset":"https://pakarms.co/wp-content/uploads/2026/04/IMG_9034-scaled.jpeg 2560w, https://pakarms.co/wp-content/uploads/2026/04/IMG_9034-300x169.jpeg 300w, https://pakarms.co/wp-content/uploads/2026/04/IMG_9034-1024x576.jpeg 1024w, https://pakarms.co/wp-content/uploads/2026/04/IMG_9034-768x432.jpeg 768w, https://pakarms.co/wp-content/uploads/2026/04/IMG_9034-1536x864.jpeg 1536w, https://pakarms.co/wp-content/uploads/2026/04/IMG_9034-2048x1152.jpeg 2048w, https://pakarms.co/wp-content/uploads/2026/04/IMG_9034-600x338.jpeg 600w, https://pakarms.co/wp-content/uploads/2026/04/IMG_9034-1x1.jpeg 1w, https://pakarms.co/wp-content/uploads/2026/04/IMG_9034-10x6.jpeg 10w","sizes":"(max-width: 2560px) 100vw, 2560px","name":"IMG_9034","alt":""},{"id":8572,"src":"https://pakarms.co/wp-content/uploads/2026/04/IMG_9032-scaled.jpeg","thumbnail":"https://pakarms.co/wp-content/uploads/2026/04/IMG_9032-300x300.jpeg","srcset":"https://pakarms.co/wp-content/uploads/2026/04/IMG_9032-scaled.jpeg 2560w, https://pakarms.co/wp-content/uploads/2026/04/IMG_9032-300x169.jpeg 300w, https://pakarms.co/wp-content/uploads/2026/04/IMG_9032-1024x576.jpeg 1024w, https://pakarms.co/wp-content/uploads/2026/04/IMG_9032-768x432.jpeg 768w, https://pakarms.co/wp-content/uploads/2026/04/IMG_9032-1536x864.jpeg 1536w, https://pakarms.co/wp-content/uploads/2026/04/IMG_9032-2048x1152.jpeg 2048w, https://pakarms.co/wp-content/uploads/2026/04/IMG_9032-600x338.jpeg 600w, https://pakarms.co/wp-content/uploads/2026/04/IMG_9032-1x1.jpeg 1w, https://pakarms.co/wp-content/uploads/2026/04/IMG_9032-10x6.jpeg 10w","sizes":"(max-width: 2560px) 100vw, 2560px","name":"IMG_9032","alt":""},{"id":8573,"src":"https://pakarms.co/wp-content/uploads/2026/04/IMG_9033-scaled.jpeg","thumbnail":"https://pakarms.co/wp-content/uploads/2026/04/IMG_9033-300x300.jpeg","srcset":"https://pakarms.co/wp-content/uploads/2026/04/IMG_9033-scaled.jpeg 2560w, https://pakarms.co/wp-content/uploads/2026/04/IMG_9033-300x169.jpeg 300w, https://pakarms.co/wp-content/uploads/2026/04/IMG_9033-1024x576.jpeg 1024w, https://pakarms.co/wp-content/uploads/2026/04/IMG_9033-768x432.jpeg 768w, https://pakarms.co/wp-content/uploads/2026/04/IMG_9033-1536x864.jpeg 1536w, https://pakarms.co/wp-content/uploads/2026/04/IMG_9033-2048x1152.jpeg 2048w, https://pakarms.co/wp-content/uploads/2026/04/IMG_9033-600x338.jpeg 600w, https://pakarms.co/wp-content/uploads/2026/04/IMG_9033-1x1.jpeg 1w, https://pakarms.co/wp-content/uploads/2026/04/IMG_9033-10x6.jpeg 10w","sizes":"(max-width: 2560px) 100vw, 2560px","name":"IMG_9033","alt":""},{"id":8575,"src":"https://pakarms.co/wp-content/uploads/2026/04/IMG_9037-scaled.jpeg","thumbnail":"https://pakarms.co/wp-content/uploads/2026/04/IMG_9037-300x300.jpeg","srcset":"https://pakarms.co/wp-content/uploads/2026/04/IMG_9037-scaled.jpeg 2560w, https://pakarms.co/wp-content/uploads/2026/04/IMG_9037-300x169.jpeg 300w, https://pakarms.co/wp-content/uploads/2026/04/IMG_9037-1024x576.jpeg 1024w, https://pakarms.co/wp-content/uploads/2026/04/IMG_9037-768x432.jpeg 768w, https://pakarms.co/wp-content/uploads/2026/04/IMG_9037-1536x864.jpeg 1536w, https://pakarms.co/wp-content/uploads/2026/04/IMG_9037-2048x1152.jpeg 2048w, https://pakarms.co/wp-content/uploads/2026/04/IMG_9037-600x338.jpeg 600w, https://pakarms.co/wp-content/uploads/2026/04/IMG_9037-1x1.jpeg 1w, https://pakarms.co/wp-content/uploads/2026/04/IMG_9037-10x6.jpeg 10w","sizes":"(max-width: 2560px) 100vw, 2560px","name":"IMG_9037","alt":""},{"id":8576,"src":"https://pakarms.co/wp-content/uploads/2026/04/IMG_9038-scaled.jpeg","thumbnail":"https://pakarms.co/wp-content/uploads/2026/04/IMG_9038-300x300.jpeg","srcset":"https://pakarms.co/wp-content/uploads/2026/04/IMG_9038-scaled.jpeg 2560w, https://pakarms.co/wp-content/uploads/2026/04/IMG_9038-300x169.jpeg 300w, https://pakarms.co/wp-content/uploads/2026/04/IMG_9038-1024x576.jpeg 1024w, https://pakarms.co/wp-content/uploads/2026/04/IMG_9038-768x432.jpeg 768w, https://pakarms.co/wp-content/uploads/2026/04/IMG_9038-1536x864.jpeg 1536w, https://pakarms.co/wp-content/uploads/2026/04/IMG_9038-2048x1152.jpeg 2048w, https://pakarms.co/wp-content/uploads/2026/04/IMG_9038-600x338.jpeg 600w, https://pakarms.co/wp-content/uploads/2026/04/IMG_9038-1x1.jpeg 1w, https://pakarms.co/wp-content/uploads/2026/04/IMG_9038-10x6.jpeg 10w","sizes":"(max-width: 2560px) 100vw, 2560px","name":"IMG_9038","alt":""}],"categories":[{"id":213,"name":"30 Bore Pistols 7.62x25mm","slug":"30-bore-7-shot-762mm","link":"https://pakarms.co/product-category/30-bore-7-shot-762mm/"}],"tags":[{"id":602,"name":"9 Shot Pistol","slug":"9-shot-pistol","link":"https://pakarms.co/product-tag/9-shot-pistol/"},{"id":601,"name":"M57 30 Bore","slug":"m57-30-bore","link":"https://pakarms.co/product-tag/m57-30-bore/"},{"id":600,"name":"Zastava","slug":"zastava","link":"https://pakarms.co/product-tag/zastava/"}],"attributes":[],"variations":[],"has_options":false,"is_purchasable":true,"is_in_stock":true,"is_on_backorder":false,"low_stock_remaining":null,"sold_individually":false,"add_to_cart":{"text":"Add to cart","description":"Add &amp;ldquo;Zastava M57 9 Shot 30 Bore A+ Copy&amp;rdquo; to your cart","url":"?add-to-cart=8567","minimum":1,"maximum":9999,"multiple_of":1},"extensions":{}}</t>
        </is>
      </c>
      <c r="AJ39" s="3" t="inlineStr">
        <is>
          <t>[{"@context":"https://schema.org","@graph":[{"@type":"WebPage","@id":"https://pakarms.co/product/zastava-m57-9-shot-30-bore-a-copy/","url":"https://pakarms.co/product/zastava-m57-9-shot-30-bore-a-copy/","name":"Zastava M57 9 Shot 30 Bore A+ Copy - pakarms.co","isPartOf":{"@id":"https://pakarms.co/#website"},"primaryImageOfPage":{"@id":"https://pakarms.co/product/zastava-m57-9-shot-30-bore-a-copy/#primaryimage"},"image":{"@id":"https://pakarms.co/product/zastava-m57-9-shot-30-bore-a-copy/#primaryimage"},"thumbnailUrl":"https://pakarms.co/wp-content/uploads/2026/04/IMG_9036-scaled.jpeg","datePublished":"2026-04-15T16:22:27+00:00","dateModified":"2026-04-15T16:22:27+00:00","description":"The Zastava M57 is a Yugoslavian-manufactured semi-automatic pistol based on the Soviet Tokarev TT-33. Its defining feature is a 9-round magazine capacity, made possible by a grip that was extended by approximately 14mm compared to the original Soviet design","breadcrumb":{"@id":"https://pakarms.co/product/zastava-m57-9-shot-30-bore-a-copy/#breadcrumb"},"inLanguage":"en-GB","potentialAction":[{"@type":"ReadAction","target":["https://pakarms.co/product/zastava-m57-9-shot-30-bore-a-copy/"]}]},{"@type":"ImageObject","inLanguage":"en-GB","@id":"https://pakarms.co/product/zastava-m57-9-shot-30-bore-a-copy/#primaryimage","url":"https://pakarms.co/wp-content/uploads/2026/04/IMG_9036-scaled.jpeg","contentUrl":"https://pakarms.co/wp-content/uploads/2026/04/IMG_9036-scaled.jpeg","width":2560,"height":1440},{"@type":"BreadcrumbList","@id":"https://pakarms.co/product/zastava-m57-9-shot-30-bore-a-copy/#breadcrumb","itemListElement":[{"@type":"ListItem","position":1,"name":"Home","item":"https://pakarms.co/"},{"@type":"ListItem","position":2,"name":"Shop","item":"https://pakarms.co/shop/"},{"@type":"ListItem","position":3,"name":"Zastava M57 9 Shot 30 Bore A+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30 Bore Pistols 7.62x25mm","@id":"https://pakarms.co/product-category/30-bore-7-shot-762mm/"}},{"@type":"ListItem","position":3,"item":{"name":"Zastava M57 9 Shot 30 Bore A+ Copy","@id":"https://pakarms.co/product/zastava-m57-9-shot-30-bore-a-copy/"}}]},{"@context":"https://schema.org/","@type":"Product","@id":"https://pakarms.co/product/zastava-m57-9-shot-30-bore-a-copy/#product","name":"Zastava M57 9 Shot 30 Bore A+ Copy","url":"https://pakarms.co/product/zastava-m57-9-shot-30-bore-a-copy/","description":"","image":"https://pakarms.co/wp-content/uploads/2026/04/IMG_9036-scaled.jpeg","sku":8567,"offers":[{"@type":"Offer","price":"49000.00","priceValidUntil":"2027-12-31","priceSpecification":{"price":"49000.00","priceCurrency":"PKR","valueAddedTaxIncluded":"false"},"priceCurrency":"PKR","availability":"http://schema.org/InStock","url":"https://pakarms.co/product/zastava-m57-9-shot-30-bore-a-copy/","seller":{"@type":"Organization","name":"pakarms.co","url":"https://pakarms.co"}}]}]}]</t>
        </is>
      </c>
    </row>
    <row r="40">
      <c r="A40" s="3" t="n">
        <v>8554</v>
      </c>
      <c r="B40" s="3" t="inlineStr">
        <is>
          <t>Glock 19 Gen5 Customized &amp;#038; Modefied Redot 9mm A+ Copy</t>
        </is>
      </c>
      <c r="C40" s="3" t="inlineStr">
        <is>
          <t>glock-19-gen5-customized-modefied-redot-9mm-a-copy</t>
        </is>
      </c>
      <c r="D40" s="3" t="inlineStr">
        <is>
          <t>https://pakarms.co/product/glock-19-gen5-customized-modefied-redot-9mm-a-copy/</t>
        </is>
      </c>
      <c r="E40" s="3" t="inlineStr">
        <is>
          <t>simple</t>
        </is>
      </c>
      <c r="F40" s="3" t="inlineStr"/>
      <c r="G40" s="3" t="inlineStr">
        <is>
          <t>2026-04-15T17:18:35</t>
        </is>
      </c>
      <c r="H40" s="3" t="inlineStr">
        <is>
          <t>2026-04-15T17:18:35</t>
        </is>
      </c>
      <c r="I40" s="3" t="b">
        <v>1</v>
      </c>
      <c r="J40" s="3" t="b">
        <v>1</v>
      </c>
      <c r="K40" s="3" t="b">
        <v>1</v>
      </c>
      <c r="L40" s="3" t="b">
        <v>0</v>
      </c>
      <c r="M40" s="3" t="n"/>
      <c r="N40" s="3" t="inlineStr">
        <is>
          <t>0</t>
        </is>
      </c>
      <c r="O40" s="3" t="n">
        <v>0</v>
      </c>
      <c r="P40" s="3" t="inlineStr">
        <is>
          <t>PKR</t>
        </is>
      </c>
      <c r="Q40" s="5" t="n">
        <v>78000</v>
      </c>
      <c r="R40" s="5" t="n">
        <v>105000</v>
      </c>
      <c r="S40" s="5" t="n">
        <v>78000</v>
      </c>
      <c r="T40" s="3" t="inlineStr"/>
      <c r="U40" s="3" t="inlineStr">
        <is>
          <t>Glock</t>
        </is>
      </c>
      <c r="V40" s="3" t="inlineStr">
        <is>
          <t>19 Gen5 | Glock Pistol | Modefied Glock</t>
        </is>
      </c>
      <c r="W40" s="3" t="inlineStr">
        <is>
          <t>[]</t>
        </is>
      </c>
      <c r="X40" s="3" t="inlineStr">
        <is>
          <t>[]</t>
        </is>
      </c>
      <c r="Y40" s="3" t="b">
        <v>0</v>
      </c>
      <c r="Z40" s="3" t="n">
        <v>9</v>
      </c>
      <c r="AA40" s="3" t="inlineStr"/>
      <c r="AB40" s="3" t="inlineStr"/>
      <c r="AC40" s="3" t="inlineStr">
        <is>
          <t>Glock 19 Gen5 Customized &amp; Modefied Redot 9mm A+ Copy</t>
        </is>
      </c>
      <c r="AD40" s="3" t="inlineStr"/>
      <c r="AE40" s="3" t="inlineStr">
        <is>
          <t>Reviews There are no reviews yet. Be the first to review “Glock 19 Gen5 Customized &amp; Modefied Redot 9mm A+ Copy” Cancel reply Your email address will not be published. Required fields are marked Your rating * Rate… Perfect Good Average Not that bad Very poor Your review * Name * Email * Save my name, email, and website in this browser for the next time I comment.</t>
        </is>
      </c>
      <c r="AF40" s="3" t="inlineStr">
        <is>
          <t>Category: Glock Tags: 19 Gen5 , Glock Pistol , Modefied Glock</t>
        </is>
      </c>
      <c r="AG40" s="3" t="inlineStr">
        <is>
          <t>ok</t>
        </is>
      </c>
      <c r="AH40" s="3" t="inlineStr"/>
      <c r="AI40" s="3" t="inlineStr">
        <is>
          <t>{"id":8554,"name":"Glock 19 Gen5 Customized &amp;#038; Modefied Redot 9mm A+ Copy","slug":"glock-19-gen5-customized-modefied-redot-9mm-a-copy","parent":0,"type":"simple","variation":"","permalink":"https://pakarms.co/product/glock-19-gen5-customized-modefied-redot-9mm-a-copy/","sku":"","short_description":"","description":"","on_sale":true,"prices":{"price":"7800000","regular_price":"10500000","sale_price":"7800000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class=\"woocommerce-Price-currencySymbol\"&gt;&amp;#8360;&lt;/span&gt;105,000.00&lt;/span&gt;&lt;/del&gt; &lt;ins&gt;&lt;span class=\"woocommerce-Price-amount amount\"&gt;&lt;span class=\"woocommerce-Price-currencySymbol\"&gt;&amp;#8360;&lt;/span&gt;78,000.00&lt;/span&gt;&lt;/ins&gt;","average_rating":"0","review_count":0,"images":[{"id":8556,"src":"https://pakarms.co/wp-content/uploads/2026/04/IMG_6474-scaled.jpeg","thumbnail":"https://pakarms.co/wp-content/uploads/2026/04/IMG_6474-300x300.jpeg","srcset":"https://pakarms.co/wp-content/uploads/2026/04/IMG_6474-scaled.jpeg 2560w, https://pakarms.co/wp-content/uploads/2026/04/IMG_6474-300x169.jpeg 300w, https://pakarms.co/wp-content/uploads/2026/04/IMG_6474-1024x576.jpeg 1024w, https://pakarms.co/wp-content/uploads/2026/04/IMG_6474-768x432.jpeg 768w, https://pakarms.co/wp-content/uploads/2026/04/IMG_6474-1536x864.jpeg 1536w, https://pakarms.co/wp-content/uploads/2026/04/IMG_6474-2048x1152.jpeg 2048w, https://pakarms.co/wp-content/uploads/2026/04/IMG_6474-600x338.jpeg 600w, https://pakarms.co/wp-content/uploads/2026/04/IMG_6474-1x1.jpeg 1w, https://pakarms.co/wp-content/uploads/2026/04/IMG_6474-10x6.jpeg 10w","sizes":"(max-width: 2560px) 100vw, 2560px","name":"IMG_6474","alt":""},{"id":8557,"src":"https://pakarms.co/wp-content/uploads/2026/04/IMG_6479-scaled.jpeg","thumbnail":"https://pakarms.co/wp-content/uploads/2026/04/IMG_6479-300x300.jpeg","srcset":"https://pakarms.co/wp-content/uploads/2026/04/IMG_6479-scaled.jpeg 2560w, https://pakarms.co/wp-content/uploads/2026/04/IMG_6479-300x169.jpeg 300w, https://pakarms.co/wp-content/uploads/2026/04/IMG_6479-1024x576.jpeg 1024w, https://pakarms.co/wp-content/uploads/2026/04/IMG_6479-768x432.jpeg 768w, https://pakarms.co/wp-content/uploads/2026/04/IMG_6479-1536x864.jpeg 1536w, https://pakarms.co/wp-content/uploads/2026/04/IMG_6479-2048x1152.jpeg 2048w, https://pakarms.co/wp-content/uploads/2026/04/IMG_6479-600x338.jpeg 600w, https://pakarms.co/wp-content/uploads/2026/04/IMG_6479-1x1.jpeg 1w, https://pakarms.co/wp-content/uploads/2026/04/IMG_6479-10x6.jpeg 10w","sizes":"(max-width: 2560px) 100vw, 2560px","name":"IMG_6479","alt":""},{"id":8558,"src":"https://pakarms.co/wp-content/uploads/2026/04/IMG_6475-scaled.jpeg","thumbnail":"https://pakarms.co/wp-content/uploads/2026/04/IMG_6475-300x300.jpeg","srcset":"https://pakarms.co/wp-content/uploads/2026/04/IMG_6475-scaled.jpeg 2560w, https://pakarms.co/wp-content/uploads/2026/04/IMG_6475-300x169.jpeg 300w, https://pakarms.co/wp-content/uploads/2026/04/IMG_6475-1024x576.jpeg 1024w, https://pakarms.co/wp-content/uploads/2026/04/IMG_6475-768x432.jpeg 768w, https://pakarms.co/wp-content/uploads/2026/04/IMG_6475-1536x864.jpeg 1536w, https://pakarms.co/wp-content/uploads/2026/04/IMG_6475-2048x1152.jpeg 2048w, https://pakarms.co/wp-content/uploads/2026/04/IMG_6475-600x338.jpeg 600w, https://pakarms.co/wp-content/uploads/2026/04/IMG_6475-1x1.jpeg 1w, https://pakarms.co/wp-content/uploads/2026/04/IMG_6475-10x6.jpeg 10w","sizes":"(max-width: 2560px) 100vw, 2560px","name":"IMG_6475","alt":""},{"id":8559,"src":"https://pakarms.co/wp-content/uploads/2026/04/IMG_6480-scaled.jpeg","thumbnail":"https://pakarms.co/wp-content/uploads/2026/04/IMG_6480-300x300.jpeg","srcset":"https://pakarms.co/wp-content/uploads/2026/04/IMG_6480-scaled.jpeg 2560w, https://pakarms.co/wp-content/uploads/2026/04/IMG_6480-300x169.jpeg 300w, https://pakarms.co/wp-content/uploads/2026/04/IMG_6480-1024x576.jpeg 1024w, https://pakarms.co/wp-content/uploads/2026/04/IMG_6480-768x432.jpeg 768w, https://pakarms.co/wp-content/uploads/2026/04/IMG_6480-1536x864.jpeg 1536w, https://pakarms.co/wp-content/uploads/2026/04/IMG_6480-2048x1152.jpeg 2048w, https://pakarms.co/wp-content/uploads/2026/04/IMG_6480-600x338.jpeg 600w, https://pakarms.co/wp-content/uploads/2026/04/IMG_6480-1x1.jpeg 1w, https://pakarms.co/wp-content/uploads/2026/04/IMG_6480-10x6.jpeg 10w","sizes":"(max-width: 2560px) 100vw, 2560px","name":"IMG_6480","alt":""},{"id":8560,"src":"https://pakarms.co/wp-content/uploads/2026/04/IMG_6478-scaled.jpeg","thumbnail":"https://pakarms.co/wp-content/uploads/2026/04/IMG_6478-300x300.jpeg","srcset":"https://pakarms.co/wp-content/uploads/2026/04/IMG_6478-scaled.jpeg 2560w, https://pakarms.co/wp-content/uploads/2026/04/IMG_6478-300x169.jpeg 300w, https://pakarms.co/wp-content/uploads/2026/04/IMG_6478-1024x576.jpeg 1024w, https://pakarms.co/wp-content/uploads/2026/04/IMG_6478-768x432.jpeg 768w, https://pakarms.co/wp-content/uploads/2026/04/IMG_6478-1536x864.jpeg 1536w, https://pakarms.co/wp-content/uploads/2026/04/IMG_6478-2048x1152.jpeg 2048w, https://pakarms.co/wp-content/uploads/2026/04/IMG_6478-600x338.jpeg 600w, https://pakarms.co/wp-content/uploads/2026/04/IMG_6478-1x1.jpeg 1w, https://pakarms.co/wp-content/uploads/2026/04/IMG_6478-10x6.jpeg 10w","sizes":"(max-width: 2560px) 100vw, 2560px","name":"IMG_6478","alt":""},{"id":8562,"src":"https://pakarms.co/wp-content/uploads/2026/04/IMG_6482-scaled.jpeg","thumbnail":"https://pakarms.co/wp-content/uploads/2026/04/IMG_6482-300x300.jpeg","srcset":"https://pakarms.co/wp-content/uploads/2026/04/IMG_6482-scaled.jpeg 2560w, https://pakarms.co/wp-content/uploads/2026/04/IMG_6482-300x169.jpeg 300w, https://pakarms.co/wp-content/uploads/2026/04/IMG_6482-1024x576.jpeg 1024w, https://pakarms.co/wp-content/uploads/2026/04/IMG_6482-768x432.jpeg 768w, https://pakarms.co/wp-content/uploads/2026/04/IMG_6482-1536x864.jpeg 1536w, https://pakarms.co/wp-content/uploads/2026/04/IMG_6482-2048x1152.jpeg 2048w, https://pakarms.co/wp-content/uploads/2026/04/IMG_6482-600x338.jpeg 600w, https://pakarms.co/wp-content/uploads/2026/04/IMG_6482-1x1.jpeg 1w, https://pakarms.co/wp-content/uploads/2026/04/IMG_6482-10x6.jpeg 10w","sizes":"(max-width: 2560px) 100vw, 2560px","name":"IMG_6482","alt":""},{"id":8563,"src":"https://pakarms.co/wp-content/uploads/2026/04/IMG_6484-scaled.jpeg","thumbnail":"https://pakarms.co/wp-content/uploads/2026/04/IMG_6484-300x300.jpeg","srcset":"https://pakarms.co/wp-content/uploads/2026/04/IMG_6484-scaled.jpeg 2560w, https://pakarms.co/wp-content/uploads/2026/04/IMG_6484-300x169.jpeg 300w, https://pakarms.co/wp-content/uploads/2026/04/IMG_6484-1024x576.jpeg 1024w, https://pakarms.co/wp-content/uploads/2026/04/IMG_6484-768x432.jpeg 768w, https://pakarms.co/wp-content/uploads/2026/04/IMG_6484-1536x864.jpeg 1536w, https://pakarms.co/wp-content/uploads/2026/04/IMG_6484-2048x1152.jpeg 2048w, https://pakarms.co/wp-content/uploads/2026/04/IMG_6484-600x338.jpeg 600w, https://pakarms.co/wp-content/uploads/2026/04/IMG_6484-1x1.jpeg 1w, https://pakarms.co/wp-content/uploads/2026/04/IMG_6484-10x6.jpeg 10w","sizes":"(max-width: 2560px) 100vw, 2560px","name":"IMG_6484","alt":""},{"id":8564,"src":"https://pakarms.co/wp-content/uploads/2026/04/IMG_6483-scaled.jpeg","thumbnail":"https://pakarms.co/wp-content/uploads/2026/04/IMG_6483-300x300.jpeg","srcset":"https://pakarms.co/wp-content/uploads/2026/04/IMG_6483-scaled.jpeg 2560w, https://pakarms.co/wp-content/uploads/2026/04/IMG_6483-300x169.jpeg 300w, https://pakarms.co/wp-content/uploads/2026/04/IMG_6483-1024x576.jpeg 1024w, https://pakarms.co/wp-content/uploads/2026/04/IMG_6483-768x432.jpeg 768w, https://pakarms.co/wp-content/uploads/2026/04/IMG_6483-1536x864.jpeg 1536w, https://pakarms.co/wp-content/uploads/2026/04/IMG_6483-2048x1152.jpeg 2048w, https://pakarms.co/wp-content/uploads/2026/04/IMG_6483-600x338.jpeg 600w, https://pakarms.co/wp-content/uploads/2026/04/IMG_6483-1x1.jpeg 1w, https://pakarms.co/wp-content/uploads/2026/04/IMG_6483-10x6.jpeg 10w","sizes":"(max-width: 2560px) 100vw, 2560px","name":"IMG_6483","alt":""},{"id":8565,"src":"https://pakarms.co/wp-content/uploads/2026/04/IMG_6485-scaled.jpeg","thumbnail":"https://pakarms.co/wp-content/uploads/2026/04/IMG_6485-300x300.jpeg","srcset":"https://pakarms.co/wp-content/uploads/2026/04/IMG_6485-scaled.jpeg 2560w, https://pakarms.co/wp-content/uploads/2026/04/IMG_6485-300x169.jpeg 300w, https://pakarms.co/wp-content/uploads/2026/04/IMG_6485-1024x576.jpeg 1024w, https://pakarms.co/wp-content/uploads/2026/04/IMG_6485-768x432.jpeg 768w, https://pakarms.co/wp-content/uploads/2026/04/IMG_6485-1536x864.jpeg 1536w, https://pakarms.co/wp-content/uploads/2026/04/IMG_6485-2048x1152.jpeg 2048w, https://pakarms.co/wp-content/uploads/2026/04/IMG_6485-600x338.jpeg 600w, https://pakarms.co/wp-content/uploads/2026/04/IMG_6485-1x1.jpeg 1w, https://pakarms.co/wp-content/uploads/2026/04/IMG_6485-10x6.jpeg 10w","sizes":"(max-width: 2560px) 100vw, 2560px","name":"IMG_6485","alt":""}],"categories":[{"id":170,"name":"Glock","slug":"glock","link":"https://pakarms.co/product-category/glock/"}],"tags":[{"id":599,"name":"19 Gen5","slug":"19-gen5","link":"https://pakarms.co/product-tag/19-gen5/"},{"id":598,"name":"Glock Pistol","slug":"glock-pistol","link":"https://pakarms.co/product-tag/glock-pistol/"},{"id":199,"name":"Modefied Glock","slug":"modefied-glock","link":"https://pakarms.co/product-tag/modefied-glock/"}],"attributes":[],"variations":[],"has_options":false,"is_purchasable":true,"is_in_stock":true,"is_on_backorder":false,"low_stock_remaining":null,"sold_individually":false,"add_to_cart":{"text":"Add to cart","description":"Add &amp;ldquo;Glock 19 Gen5 Customized &amp;#038; Modefied Redot 9mm A+ Copy&amp;rdquo; to your cart","url":"?add-to-cart=8554","minimum":1,"maximum":9999,"multiple_of":1},"extensions":{}}</t>
        </is>
      </c>
      <c r="AJ40" s="3" t="inlineStr">
        <is>
          <t>[{"@context":"https://schema.org","@graph":[{"@type":"WebPage","@id":"https://pakarms.co/product/glock-19-gen5-customized-modefied-redot-9mm-a-copy/","url":"https://pakarms.co/product/glock-19-gen5-customized-modefied-redot-9mm-a-copy/","name":"Glock 19 Gen5 Customized &amp; Modefied Redot 9mm A+ Copy - pakarms.co","isPartOf":{"@id":"https://pakarms.co/#website"},"primaryImageOfPage":{"@id":"https://pakarms.co/product/glock-19-gen5-customized-modefied-redot-9mm-a-copy/#primaryimage"},"image":{"@id":"https://pakarms.co/product/glock-19-gen5-customized-modefied-redot-9mm-a-copy/#primaryimage"},"thumbnailUrl":"https://pakarms.co/wp-content/uploads/2026/04/IMG_6474-scaled.jpeg","datePublished":"2026-04-15T16:18:35+00:00","dateModified":"2026-04-15T16:18:35+00:00","description":"The Glock 19 Gen 5 is a compact 9x19mm striker-fired pistol featuring the Glock Marksman Barrel (GMB), ambidextrous slide stop levers, and a flared magazine well. It weighs approximately 21.52 oz (610g) empty with a 15-round standard capacity. The pistol has an overall length of 7.28 inches (185 mm) and a barrel length of 4.02 inches (102 mm)","breadcrumb":{"@id":"https://pakarms.co/product/glock-19-gen5-customized-modefied-redot-9mm-a-copy/#breadcrumb"},"inLanguage":"en-GB","potentialAction":[{"@type":"ReadAction","target":["https://pakarms.co/product/glock-19-gen5-customized-modefied-redot-9mm-a-copy/"]}]},{"@type":"ImageObject","inLanguage":"en-GB","@id":"https://pakarms.co/product/glock-19-gen5-customized-modefied-redot-9mm-a-copy/#primaryimage","url":"https://pakarms.co/wp-content/uploads/2026/04/IMG_6474-scaled.jpeg","contentUrl":"https://pakarms.co/wp-content/uploads/2026/04/IMG_6474-scaled.jpeg","width":2560,"height":1440},{"@type":"BreadcrumbList","@id":"https://pakarms.co/product/glock-19-gen5-customized-modefied-redot-9mm-a-copy/#breadcrumb","itemListElement":[{"@type":"ListItem","position":1,"name":"Home","item":"https://pakarms.co/"},{"@type":"ListItem","position":2,"name":"Shop","item":"https://pakarms.co/shop/"},{"@type":"ListItem","position":3,"name":"Glock 19 Gen5 Customized &amp;#038; Modefied Redot 9mm A+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lock","@id":"https://pakarms.co/product-category/glock/"}},{"@type":"ListItem","position":3,"item":{"name":"Glock 19 Gen5 Customized &amp;amp;#038; Modefied Redot 9mm A+ Copy","@id":"https://pakarms.co/product/glock-19-gen5-customized-modefied-redot-9mm-a-copy/"}}]},{"@context":"https://schema.org/","@type":"Product","@id":"https://pakarms.co/product/glock-19-gen5-customized-modefied-redot-9mm-a-copy/#product","name":"Glock 19 Gen5 Customized &amp;amp;amp; Modefied Redot 9mm A+ Copy","url":"https://pakarms.co/product/glock-19-gen5-customized-modefied-redot-9mm-a-copy/","description":"","image":"https://pakarms.co/wp-content/uploads/2026/04/IMG_6474-scaled.jpeg","sku":8554,"offers":[{"@type":"Offer","price":"78000.00","priceValidUntil":"2027-12-31","priceSpecification":{"price":"78000.00","priceCurrency":"PKR","valueAddedTaxIncluded":"false"},"priceCurrency":"PKR","availability":"http://schema.org/InStock","url":"https://pakarms.co/product/glock-19-gen5-customized-modefied-redot-9mm-a-copy/","seller":{"@type":"Organization","name":"pakarms.co","url":"https://pakarms.co"}}]}]}]</t>
        </is>
      </c>
    </row>
    <row r="41">
      <c r="A41" s="3" t="n">
        <v>8541</v>
      </c>
      <c r="B41" s="3" t="inlineStr">
        <is>
          <t>30 Bore TT Golden 7 Shot A+ Copy</t>
        </is>
      </c>
      <c r="C41" s="3" t="inlineStr">
        <is>
          <t>30-bore-tt-golden-7-shot-a-copy</t>
        </is>
      </c>
      <c r="D41" s="3" t="inlineStr">
        <is>
          <t>https://pakarms.co/product/30-bore-tt-golden-7-shot-a-copy/</t>
        </is>
      </c>
      <c r="E41" s="3" t="inlineStr">
        <is>
          <t>simple</t>
        </is>
      </c>
      <c r="F41" s="3" t="inlineStr"/>
      <c r="G41" s="3" t="inlineStr">
        <is>
          <t>2026-04-15T16:39:05</t>
        </is>
      </c>
      <c r="H41" s="3" t="inlineStr">
        <is>
          <t>2026-04-15T16:39:34</t>
        </is>
      </c>
      <c r="I41" s="3" t="b">
        <v>1</v>
      </c>
      <c r="J41" s="3" t="b">
        <v>1</v>
      </c>
      <c r="K41" s="3" t="b">
        <v>1</v>
      </c>
      <c r="L41" s="3" t="b">
        <v>0</v>
      </c>
      <c r="M41" s="3" t="n"/>
      <c r="N41" s="3" t="inlineStr">
        <is>
          <t>0</t>
        </is>
      </c>
      <c r="O41" s="3" t="n">
        <v>0</v>
      </c>
      <c r="P41" s="3" t="inlineStr">
        <is>
          <t>PKR</t>
        </is>
      </c>
      <c r="Q41" s="5" t="n">
        <v>28000</v>
      </c>
      <c r="R41" s="5" t="n">
        <v>45000</v>
      </c>
      <c r="S41" s="5" t="n">
        <v>28000</v>
      </c>
      <c r="T41" s="3" t="inlineStr"/>
      <c r="U41" s="3" t="inlineStr">
        <is>
          <t>30 Bore Pistols 7.62x25mm</t>
        </is>
      </c>
      <c r="V41" s="3" t="inlineStr">
        <is>
          <t>30 Bore TT | 7 Shot Pistol | A+ Copy Pistol</t>
        </is>
      </c>
      <c r="W41" s="3" t="inlineStr">
        <is>
          <t>[]</t>
        </is>
      </c>
      <c r="X41" s="3" t="inlineStr">
        <is>
          <t>[]</t>
        </is>
      </c>
      <c r="Y41" s="3" t="b">
        <v>0</v>
      </c>
      <c r="Z41" s="3" t="n">
        <v>10</v>
      </c>
      <c r="AA41" s="3" t="inlineStr"/>
      <c r="AB41" s="3" t="inlineStr"/>
      <c r="AC41" s="3" t="inlineStr">
        <is>
          <t>30 Bore TT Golden 7 Shot A+ Copy</t>
        </is>
      </c>
      <c r="AD41" s="3" t="inlineStr"/>
      <c r="AE41" s="3" t="inlineStr">
        <is>
          <t>Reviews There are no reviews yet. Be the first to review “30 Bore TT Golden 7 Shot A+ Copy” Cancel reply Your email address will not be published. Required fields are marked Your rating * Rate… Perfect Good Average Not that bad Very poor Your review * Name * Email * Save my name, email, and website in this browser for the next time I comment.</t>
        </is>
      </c>
      <c r="AF41" s="3" t="inlineStr">
        <is>
          <t>Category: 30 Bore Pistols 7.62x25mm Tags: 30 Bore TT , 7 Shot Pistol , A+ Copy Pistol</t>
        </is>
      </c>
      <c r="AG41" s="3" t="inlineStr">
        <is>
          <t>ok</t>
        </is>
      </c>
      <c r="AH41" s="3" t="inlineStr"/>
      <c r="AI41" s="3" t="inlineStr">
        <is>
          <t>{"id":8541,"name":"30 Bore TT Golden 7 Shot A+ Copy","slug":"30-bore-tt-golden-7-shot-a-copy","parent":0,"type":"simple","variation":"","permalink":"https://pakarms.co/product/30-bore-tt-golden-7-shot-a-copy/","sku":"","short_description":"","description":"","on_sale":true,"prices":{"price":"2800000","regular_price":"4500000","sale_price":"2800000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class=\"woocommerce-Price-currencySymbol\"&gt;&amp;#8360;&lt;/span&gt;45,000.00&lt;/span&gt;&lt;/del&gt; &lt;ins&gt;&lt;span class=\"woocommerce-Price-amount amount\"&gt;&lt;span class=\"woocommerce-Price-currencySymbol\"&gt;&amp;#8360;&lt;/span&gt;28,000.00&lt;/span&gt;&lt;/ins&gt;","average_rating":"0","review_count":0,"images":[{"id":8543,"src":"https://pakarms.co/wp-content/uploads/2026/04/IMG_1049-scaled.jpeg","thumbnail":"https://pakarms.co/wp-content/uploads/2026/04/IMG_1049-300x300.jpeg","srcset":"https://pakarms.co/wp-content/uploads/2026/04/IMG_1049-scaled.jpeg 2560w, https://pakarms.co/wp-content/uploads/2026/04/IMG_1049-300x169.jpeg 300w, https://pakarms.co/wp-content/uploads/2026/04/IMG_1049-1024x576.jpeg 1024w, https://pakarms.co/wp-content/uploads/2026/04/IMG_1049-768x432.jpeg 768w, https://pakarms.co/wp-content/uploads/2026/04/IMG_1049-1536x864.jpeg 1536w, https://pakarms.co/wp-content/uploads/2026/04/IMG_1049-2048x1152.jpeg 2048w, https://pakarms.co/wp-content/uploads/2026/04/IMG_1049-600x338.jpeg 600w, https://pakarms.co/wp-content/uploads/2026/04/IMG_1049-1x1.jpeg 1w, https://pakarms.co/wp-content/uploads/2026/04/IMG_1049-10x6.jpeg 10w","sizes":"(max-width: 2560px) 100vw, 2560px","name":"IMG_1049","alt":""},{"id":8544,"src":"https://pakarms.co/wp-content/uploads/2026/04/IMG_1041-scaled.jpeg","thumbnail":"https://pakarms.co/wp-content/uploads/2026/04/IMG_1041-300x300.jpeg","srcset":"https://pakarms.co/wp-content/uploads/2026/04/IMG_1041-scaled.jpeg 2560w, https://pakarms.co/wp-content/uploads/2026/04/IMG_1041-300x169.jpeg 300w, https://pakarms.co/wp-content/uploads/2026/04/IMG_1041-1024x576.jpeg 1024w, https://pakarms.co/wp-content/uploads/2026/04/IMG_1041-768x432.jpeg 768w, https://pakarms.co/wp-content/uploads/2026/04/IMG_1041-1536x864.jpeg 1536w, https://pakarms.co/wp-content/uploads/2026/04/IMG_1041-2048x1152.jpeg 2048w, https://pakarms.co/wp-content/uploads/2026/04/IMG_1041-600x338.jpeg 600w, https://pakarms.co/wp-content/uploads/2026/04/IMG_1041-1x1.jpeg 1w, https://pakarms.co/wp-content/uploads/2026/04/IMG_1041-10x6.jpeg 10w","sizes":"(max-width: 2560px) 100vw, 2560px","name":"IMG_1041","alt":""},{"id":8545,"src":"https://pakarms.co/wp-content/uploads/2026/04/IMG_1048-scaled.jpeg","thumbnail":"https://pakarms.co/wp-content/uploads/2026/04/IMG_1048-300x300.jpeg","srcset":"https://pakarms.co/wp-content/uploads/2026/04/IMG_1048-scaled.jpeg 2560w, https://pakarms.co/wp-content/uploads/2026/04/IMG_1048-300x169.jpeg 300w, https://pakarms.co/wp-content/uploads/2026/04/IMG_1048-1024x576.jpeg 1024w, https://pakarms.co/wp-content/uploads/2026/04/IMG_1048-768x432.jpeg 768w, https://pakarms.co/wp-content/uploads/2026/04/IMG_1048-1536x864.jpeg 1536w, https://pakarms.co/wp-content/uploads/2026/04/IMG_1048-2048x1152.jpeg 2048w, https://pakarms.co/wp-content/uploads/2026/04/IMG_1048-600x338.jpeg 600w, https://pakarms.co/wp-content/uploads/2026/04/IMG_1048-1x1.jpeg 1w, https://pakarms.co/wp-content/uploads/2026/04/IMG_1048-10x6.jpeg 10w","sizes":"(max-width: 2560px) 100vw, 2560px","name":"IMG_1048","alt":""},{"id":8546,"src":"https://pakarms.co/wp-content/uploads/2026/04/IMG_1040-scaled.jpeg","thumbnail":"https://pakarms.co/wp-content/uploads/2026/04/IMG_1040-300x300.jpeg","srcset":"https://pakarms.co/wp-content/uploads/2026/04/IMG_1040-scaled.jpeg 2560w, https://pakarms.co/wp-content/uploads/2026/04/IMG_1040-300x169.jpeg 300w, https://pakarms.co/wp-content/uploads/2026/04/IMG_1040-1024x576.jpeg 1024w, https://pakarms.co/wp-content/uploads/2026/04/IMG_1040-768x432.jpeg 768w, https://pakarms.co/wp-content/uploads/2026/04/IMG_1040-1536x864.jpeg 1536w, https://pakarms.co/wp-content/uploads/2026/04/IMG_1040-2048x1152.jpeg 2048w, https://pakarms.co/wp-content/uploads/2026/04/IMG_1040-600x338.jpeg 600w, https://pakarms.co/wp-content/uploads/2026/04/IMG_1040-1x1.jpeg 1w, https://pakarms.co/wp-content/uploads/2026/04/IMG_1040-10x6.jpeg 10w","sizes":"(max-width: 2560px) 100vw, 2560px","name":"IMG_1040","alt":""},{"id":8547,"src":"https://pakarms.co/wp-content/uploads/2026/04/IMG_1050-scaled.jpeg","thumbnail":"https://pakarms.co/wp-content/uploads/2026/04/IMG_1050-300x300.jpeg","srcset":"https://pakarms.co/wp-content/uploads/2026/04/IMG_1050-scaled.jpeg 2560w, https://pakarms.co/wp-content/uploads/2026/04/IMG_1050-300x169.jpeg 300w, https://pakarms.co/wp-content/uploads/2026/04/IMG_1050-1024x576.jpeg 1024w, https://pakarms.co/wp-content/uploads/2026/04/IMG_1050-768x432.jpeg 768w, https://pakarms.co/wp-content/uploads/2026/04/IMG_1050-1536x864.jpeg 1536w, https://pakarms.co/wp-content/uploads/2026/04/IMG_1050-2048x1152.jpeg 2048w, https://pakarms.co/wp-content/uploads/2026/04/IMG_1050-600x338.jpeg 600w, https://pakarms.co/wp-content/uploads/2026/04/IMG_1050-1x1.jpeg 1w, https://pakarms.co/wp-content/uploads/2026/04/IMG_1050-10x6.jpeg 10w","sizes":"(max-width: 2560px) 100vw, 2560px","name":"IMG_1050","alt":""},{"id":8548,"src":"https://pakarms.co/wp-content/uploads/2026/04/IMG_1042-scaled.jpeg","thumbnail":"https://pakarms.co/wp-content/uploads/2026/04/IMG_1042-300x300.jpeg","srcset":"https://pakarms.co/wp-content/uploads/2026/04/IMG_1042-scaled.jpeg 2560w, https://pakarms.co/wp-content/uploads/2026/04/IMG_1042-300x169.jpeg 300w, https://pakarms.co/wp-content/uploads/2026/04/IMG_1042-1024x576.jpeg 1024w, https://pakarms.co/wp-content/uploads/2026/04/IMG_1042-768x432.jpeg 768w, https://pakarms.co/wp-content/uploads/2026/04/IMG_1042-1536x864.jpeg 1536w, https://pakarms.co/wp-content/uploads/2026/04/IMG_1042-2048x1152.jpeg 2048w, https://pakarms.co/wp-content/uploads/2026/04/IMG_1042-600x338.jpeg 600w, https://pakarms.co/wp-content/uploads/2026/04/IMG_1042-1x1.jpeg 1w, https://pakarms.co/wp-content/uploads/2026/04/IMG_1042-10x6.jpeg 10w","sizes":"(max-width: 2560px) 100vw, 2560px","name":"IMG_1042","alt":""},{"id":8549,"src":"https://pakarms.co/wp-content/uploads/2026/04/IMG_1039-scaled.jpeg","thumbnail":"https://pakarms.co/wp-content/uploads/2026/04/IMG_1039-300x300.jpeg","srcset":"https://pakarms.co/wp-content/uploads/2026/04/IMG_1039-scaled.jpeg 2560w, https://pakarms.co/wp-content/uploads/2026/04/IMG_1039-300x169.jpeg 300w, https://pakarms.co/wp-content/uploads/2026/04/IMG_1039-1024x576.jpeg 1024w, https://pakarms.co/wp-content/uploads/2026/04/IMG_1039-768x432.jpeg 768w, https://pakarms.co/wp-content/uploads/2026/04/IMG_1039-1536x864.jpeg 1536w, https://pakarms.co/wp-content/uploads/2026/04/IMG_1039-2048x1152.jpeg 2048w, https://pakarms.co/wp-content/uploads/2026/04/IMG_1039-600x338.jpeg 600w, https://pakarms.co/wp-content/uploads/2026/04/IMG_1039-1x1.jpeg 1w, https://pakarms.co/wp-content/uploads/2026/04/IMG_1039-10x6.jpeg 10w","sizes":"(max-width: 2560px) 100vw, 2560px","name":"IMG_1039","alt":""},{"id":8550,"src":"https://pakarms.co/wp-content/uploads/2026/04/IMG_1036-scaled.jpeg","thumbnail":"https://pakarms.co/wp-content/uploads/2026/04/IMG_1036-300x300.jpeg","srcset":"https://pakarms.co/wp-content/uploads/2026/04/IMG_1036-scaled.jpeg 2560w, https://pakarms.co/wp-content/uploads/2026/04/IMG_1036-300x169.jpeg 300w, https://pakarms.co/wp-content/uploads/2026/04/IMG_1036-1024x576.jpeg 1024w, https://pakarms.co/wp-content/uploads/2026/04/IMG_1036-768x432.jpeg 768w, https://pakarms.co/wp-content/uploads/2026/04/IMG_1036-1536x864.jpeg 1536w, https://pakarms.co/wp-content/uploads/2026/04/IMG_1036-2048x1152.jpeg 2048w, https://pakarms.co/wp-content/uploads/2026/04/IMG_1036-600x338.jpeg 600w, https://pakarms.co/wp-content/uploads/2026/04/IMG_1036-1x1.jpeg 1w, https://pakarms.co/wp-content/uploads/2026/04/IMG_1036-10x6.jpeg 10w","sizes":"(max-width: 2560px) 100vw, 2560px","name":"IMG_1036","alt":""},{"id":8551,"src":"https://pakarms.co/wp-content/uploads/2026/04/IMG_1047-scaled.jpeg","thumbnail":"https://pakarms.co/wp-content/uploads/2026/04/IMG_1047-300x300.jpeg","srcset":"https://pakarms.co/wp-content/uploads/2026/04/IMG_1047-scaled.jpeg 2560w, https://pakarms.co/wp-content/uploads/2026/04/IMG_1047-300x169.jpeg 300w, https://pakarms.co/wp-content/uploads/2026/04/IMG_1047-1024x576.jpeg 1024w, https://pakarms.co/wp-content/uploads/2026/04/IMG_1047-768x432.jpeg 768w, https://pakarms.co/wp-content/uploads/2026/04/IMG_1047-1536x864.jpeg 1536w, https://pakarms.co/wp-content/uploads/2026/04/IMG_1047-2048x1152.jpeg 2048w, https://pakarms.co/wp-content/uploads/2026/04/IMG_1047-600x338.jpeg 600w, https://pakarms.co/wp-content/uploads/2026/04/IMG_1047-1x1.jpeg 1w, https://pakarms.co/wp-content/uploads/2026/04/IMG_1047-10x6.jpeg 10w","sizes":"(max-width: 2560px) 100vw, 2560px","name":"IMG_1047","alt":""},{"id":8552,"src":"https://pakarms.co/wp-content/uploads/2026/04/IMG_1043-scaled.jpeg","thumbnail":"https://pakarms.co/wp-content/uploads/2026/04/IMG_1043-300x300.jpeg","srcset":"https://pakarms.co/wp-content/uploads/2026/04/IMG_1043-scaled.jpeg 2560w, https://pakarms.co/wp-content/uploads/2026/04/IMG_1043-300x169.jpeg 300w, https://pakarms.co/wp-content/uploads/2026/04/IMG_1043-1024x576.jpeg 1024w, https://pakarms.co/wp-content/uploads/2026/04/IMG_1043-768x432.jpeg 768w, https://pakarms.co/wp-content/uploads/2026/04/IMG_1043-1536x864.jpeg 1536w, https://pakarms.co/wp-content/uploads/2026/04/IMG_1043-2048x1152.jpeg 2048w, https://pakarms.co/wp-content/uploads/2026/04/IMG_1043-600x338.jpeg 600w, https://pakarms.co/wp-content/uploads/2026/04/IMG_1043-1x1.jpeg 1w, https://pakarms.co/wp-content/uploads/2026/04/IMG_1043-10x6.jpeg 10w","sizes":"(max-width: 2560px) 100vw, 2560px","name":"IMG_1043","alt":""}],"categories":[{"id":213,"name":"30 Bore Pistols 7.62x25mm","slug":"30-bore-7-shot-762mm","link":"https://pakarms.co/product-category/30-bore-7-shot-762mm/"}],"tags":[{"id":596,"name":"30 Bore TT","slug":"30-bore-tt","link":"https://pakarms.co/product-tag/30-bore-tt/"},{"id":414,"name":"7 Shot Pistol","slug":"7-shot-pistol","link":"https://pakarms.co/product-tag/7-shot-pistol/"},{"id":597,"name":"A+ Copy Pistol","slug":"a-copy-pistol","link":"https://pakarms.co/product-tag/a-copy-pistol/"}],"attributes":[],"variations":[],"has_options":false,"is_purchasable":true,"is_in_stock":true,"is_on_backorder":false,"low_stock_remaining":null,"sold_individually":false,"add_to_cart":{"text":"Add to cart","description":"Add &amp;ldquo;30 Bore TT Golden 7 Shot A+ Copy&amp;rdquo; to your cart","url":"?add-to-cart=8541","minimum":1,"maximum":9999,"multiple_of":1},"extensions":{}}</t>
        </is>
      </c>
      <c r="AJ41" s="3" t="inlineStr">
        <is>
          <t>[{"@context":"https://schema.org","@graph":[{"@type":"WebPage","@id":"https://pakarms.co/product/30-bore-tt-golden-7-shot-a-copy/","url":"https://pakarms.co/product/30-bore-tt-golden-7-shot-a-copy/","name":"30 Bore TT Golden 7 Shot A+ Copy - pakarms.co","isPartOf":{"@id":"https://pakarms.co/#website"},"primaryImageOfPage":{"@id":"https://pakarms.co/product/30-bore-tt-golden-7-shot-a-copy/#primaryimage"},"image":{"@id":"https://pakarms.co/product/30-bore-tt-golden-7-shot-a-copy/#primaryimage"},"thumbnailUrl":"https://pakarms.co/wp-content/uploads/2026/04/IMG_1049-scaled.jpeg","datePublished":"2026-04-15T15:39:05+00:00","dateModified":"2026-04-15T15:39:34+00:00","description":"The Chinese TT 30 bore is essentially a copy of the TT-33, produced in China for both military and civilian use. Like its Soviet predecessor, it typically chambers the 7.62×25mm Tokarev cartridge, known for its velocity and penetration capabilities.The design of the Chinese TT closely mirrors that of the original TT-33, featuring a single-action trigger, exposed hammer, and a simple blowback operating mechanism. It usually has a fixed barrel and a magazine capacity of 7 rounds, though there are variations with different capacities.While the Chinese TT shares many characteristics with the original TT-33, there may be differences in manufacturing quality, materials, and finish. Despite this, it remains a popular handgun in regions where surplus military firearms are available or where firearms regulations permit its ownership.Overall, the Chinese TT is recognized for its historical significance, simplicity, and reliability, making it a noteworthy firearm in the lineage of the TT-33 design.","breadcrumb":{"@id":"https://pakarms.co/product/30-bore-tt-golden-7-shot-a-copy/#breadcrumb"},"inLanguage":"en-GB","potentialAction":[{"@type":"ReadAction","target":["https://pakarms.co/product/30-bore-tt-golden-7-shot-a-copy/"]}]},{"@type":"ImageObject","inLanguage":"en-GB","@id":"https://pakarms.co/product/30-bore-tt-golden-7-shot-a-copy/#primaryimage","url":"https://pakarms.co/wp-content/uploads/2026/04/IMG_1049-scaled.jpeg","contentUrl":"https://pakarms.co/wp-content/uploads/2026/04/IMG_1049-scaled.jpeg","width":2560,"height":1440},{"@type":"BreadcrumbList","@id":"https://pakarms.co/product/30-bore-tt-golden-7-shot-a-copy/#breadcrumb","itemListElement":[{"@type":"ListItem","position":1,"name":"Home","item":"https://pakarms.co/"},{"@type":"ListItem","position":2,"name":"Shop","item":"https://pakarms.co/shop/"},{"@type":"ListItem","position":3,"name":"30 Bore TT Golden 7 Shot A+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30 Bore Pistols 7.62x25mm","@id":"https://pakarms.co/product-category/30-bore-7-shot-762mm/"}},{"@type":"ListItem","position":3,"item":{"name":"30 Bore TT Golden 7 Shot A+ Copy","@id":"https://pakarms.co/product/30-bore-tt-golden-7-shot-a-copy/"}}]},{"@context":"https://schema.org/","@type":"Product","@id":"https://pakarms.co/product/30-bore-tt-golden-7-shot-a-copy/#product","name":"30 Bore TT Golden 7 Shot A+ Copy","url":"https://pakarms.co/product/30-bore-tt-golden-7-shot-a-copy/","description":"","image":"https://pakarms.co/wp-content/uploads/2026/04/IMG_1049-scaled.jpeg","sku":8541,"offers":[{"@type":"Offer","price":"28000.00","priceValidUntil":"2027-12-31","priceSpecification":{"price":"28000.00","priceCurrency":"PKR","valueAddedTaxIncluded":"false"},"priceCurrency":"PKR","availability":"http://schema.org/InStock","url":"https://pakarms.co/product/30-bore-tt-golden-7-shot-a-copy/","seller":{"@type":"Organization","name":"pakarms.co","url":"https://pakarms.co"}}]}]}]</t>
        </is>
      </c>
    </row>
    <row r="42">
      <c r="A42" s="3" t="n">
        <v>8524</v>
      </c>
      <c r="B42" s="3" t="inlineStr">
        <is>
          <t>Colt 1911 Gold Plated Parts Engraving 9mm A+ Copy</t>
        </is>
      </c>
      <c r="C42" s="3" t="inlineStr">
        <is>
          <t>colt-1911-gold-plated-parts-engraving-9mm-a-copy</t>
        </is>
      </c>
      <c r="D42" s="3" t="inlineStr">
        <is>
          <t>https://pakarms.co/product/colt-1911-gold-plated-parts-engraving-9mm-a-copy/</t>
        </is>
      </c>
      <c r="E42" s="3" t="inlineStr">
        <is>
          <t>simple</t>
        </is>
      </c>
      <c r="F42" s="3" t="inlineStr"/>
      <c r="G42" s="3" t="inlineStr">
        <is>
          <t>2026-04-15T15:47:34</t>
        </is>
      </c>
      <c r="H42" s="3" t="inlineStr">
        <is>
          <t>2026-04-16T16:16:15</t>
        </is>
      </c>
      <c r="I42" s="3" t="b">
        <v>1</v>
      </c>
      <c r="J42" s="3" t="b">
        <v>1</v>
      </c>
      <c r="K42" s="3" t="b">
        <v>1</v>
      </c>
      <c r="L42" s="3" t="b">
        <v>0</v>
      </c>
      <c r="M42" s="3" t="n"/>
      <c r="N42" s="3" t="inlineStr">
        <is>
          <t>0</t>
        </is>
      </c>
      <c r="O42" s="3" t="n">
        <v>0</v>
      </c>
      <c r="P42" s="3" t="inlineStr">
        <is>
          <t>PKR</t>
        </is>
      </c>
      <c r="Q42" s="5" t="n">
        <v>102000</v>
      </c>
      <c r="R42" s="5" t="n">
        <v>150000</v>
      </c>
      <c r="S42" s="5" t="n">
        <v>102000</v>
      </c>
      <c r="T42" s="3" t="inlineStr"/>
      <c r="U42" s="3" t="inlineStr">
        <is>
          <t>1911</t>
        </is>
      </c>
      <c r="V42" s="3" t="inlineStr">
        <is>
          <t>Colt 1911 | Modefied Pistol</t>
        </is>
      </c>
      <c r="W42" s="3" t="inlineStr">
        <is>
          <t>[]</t>
        </is>
      </c>
      <c r="X42" s="3" t="inlineStr">
        <is>
          <t>[]</t>
        </is>
      </c>
      <c r="Y42" s="3" t="b">
        <v>0</v>
      </c>
      <c r="Z42" s="3" t="n">
        <v>14</v>
      </c>
      <c r="AA42" s="3" t="inlineStr"/>
      <c r="AB42" s="3" t="inlineStr"/>
      <c r="AC42" s="3" t="inlineStr">
        <is>
          <t>Colt 1911 Gold Plated Parts Engraving 9mm A+ Copy</t>
        </is>
      </c>
      <c r="AD42" s="3" t="inlineStr"/>
      <c r="AE42" s="3" t="inlineStr">
        <is>
          <t>Reviews There are no reviews yet. Be the first to review “Colt 1911 Gold Plated Parts Engraving 9mm A+ Copy” Cancel reply Your email address will not be published. Required fields are marked Your rating * Rate… Perfect Good Average Not that bad Very poor Your review * Name * Email * Save my name, email, and website in this browser for the next time I comment.</t>
        </is>
      </c>
      <c r="AF42" s="3" t="inlineStr">
        <is>
          <t>Category: 1911 Tags: Colt 1911 , Modefied Pistol</t>
        </is>
      </c>
      <c r="AG42" s="3" t="inlineStr">
        <is>
          <t>ok</t>
        </is>
      </c>
      <c r="AH42" s="3" t="inlineStr"/>
      <c r="AI42" s="3" t="inlineStr">
        <is>
          <t>{"id":8524,"name":"Colt 1911 Gold Plated Parts Engraving 9mm A+ Copy","slug":"colt-1911-gold-plated-parts-engraving-9mm-a-copy","parent":0,"type":"simple","variation":"","permalink":"https://pakarms.co/product/colt-1911-gold-plated-parts-engraving-9mm-a-copy/","sku":"","short_description":"","description":"","on_sale":true,"prices":{"price":"10200000","regular_price":"15000000","sale_price":"10200000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class=\"woocommerce-Price-currencySymbol\"&gt;&amp;#8360;&lt;/span&gt;150,000.00&lt;/span&gt;&lt;/del&gt; &lt;ins&gt;&lt;span class=\"woocommerce-Price-amount amount\"&gt;&lt;span class=\"woocommerce-Price-currencySymbol\"&gt;&amp;#8360;&lt;/span&gt;102,000.00&lt;/span&gt;&lt;/ins&gt;","average_rating":"0","review_count":0,"images":[{"id":8526,"src":"https://pakarms.co/wp-content/uploads/2026/04/IMG_1067-scaled.jpeg","thumbnail":"https://pakarms.co/wp-content/uploads/2026/04/IMG_1067-300x300.jpeg","srcset":"https://pakarms.co/wp-content/uploads/2026/04/IMG_1067-scaled.jpeg 2560w, https://pakarms.co/wp-content/uploads/2026/04/IMG_1067-300x169.jpeg 300w, https://pakarms.co/wp-content/uploads/2026/04/IMG_1067-1024x576.jpeg 1024w, https://pakarms.co/wp-content/uploads/2026/04/IMG_1067-768x432.jpeg 768w, https://pakarms.co/wp-content/uploads/2026/04/IMG_1067-1536x864.jpeg 1536w, https://pakarms.co/wp-content/uploads/2026/04/IMG_1067-2048x1152.jpeg 2048w, https://pakarms.co/wp-content/uploads/2026/04/IMG_1067-600x338.jpeg 600w, https://pakarms.co/wp-content/uploads/2026/04/IMG_1067-1x1.jpeg 1w, https://pakarms.co/wp-content/uploads/2026/04/IMG_1067-10x6.jpeg 10w","sizes":"(max-width: 2560px) 100vw, 2560px","name":"IMG_1067","alt":""},{"id":8527,"src":"https://pakarms.co/wp-content/uploads/2026/04/IMG_1070-scaled.jpeg","thumbnail":"https://pakarms.co/wp-content/uploads/2026/04/IMG_1070-300x300.jpeg","srcset":"https://pakarms.co/wp-content/uploads/2026/04/IMG_1070-scaled.jpeg 2560w, https://pakarms.co/wp-content/uploads/2026/04/IMG_1070-300x169.jpeg 300w, https://pakarms.co/wp-content/uploads/2026/04/IMG_1070-1024x576.jpeg 1024w, https://pakarms.co/wp-content/uploads/2026/04/IMG_1070-768x432.jpeg 768w, https://pakarms.co/wp-content/uploads/2026/04/IMG_1070-1536x864.jpeg 1536w, https://pakarms.co/wp-content/uploads/2026/04/IMG_1070-2048x1152.jpeg 2048w, https://pakarms.co/wp-content/uploads/2026/04/IMG_1070-600x338.jpeg 600w, https://pakarms.co/wp-content/uploads/2026/04/IMG_1070-1x1.jpeg 1w, https://pakarms.co/wp-content/uploads/2026/04/IMG_1070-10x6.jpeg 10w","sizes":"(max-width: 2560px) 100vw, 2560px","name":"IMG_1070","alt":""},{"id":8528,"src":"https://pakarms.co/wp-content/uploads/2026/04/IMG_1068-scaled.jpeg","thumbnail":"https://pakarms.co/wp-content/uploads/2026/04/IMG_1068-300x300.jpeg","srcset":"https://pakarms.co/wp-content/uploads/2026/04/IMG_1068-scaled.jpeg 2560w, https://pakarms.co/wp-content/uploads/2026/04/IMG_1068-300x169.jpeg 300w, https://pakarms.co/wp-content/uploads/2026/04/IMG_1068-1024x576.jpeg 1024w, https://pakarms.co/wp-content/uploads/2026/04/IMG_1068-768x432.jpeg 768w, https://pakarms.co/wp-content/uploads/2026/04/IMG_1068-1536x864.jpeg 1536w, https://pakarms.co/wp-content/uploads/2026/04/IMG_1068-2048x1152.jpeg 2048w, https://pakarms.co/wp-content/uploads/2026/04/IMG_1068-600x338.jpeg 600w, https://pakarms.co/wp-content/uploads/2026/04/IMG_1068-1x1.jpeg 1w, https://pakarms.co/wp-content/uploads/2026/04/IMG_1068-10x6.jpeg 10w","sizes":"(max-width: 2560px) 100vw, 2560px","name":"IMG_1068","alt":""},{"id":8529,"src":"https://pakarms.co/wp-content/uploads/2026/04/IMG_1071-scaled.jpeg","thumbnail":"https://pakarms.co/wp-content/uploads/2026/04/IMG_1071-300x300.jpeg","srcset":"https://pakarms.co/wp-content/uploads/2026/04/IMG_1071-scaled.jpeg 2560w, https://pakarms.co/wp-content/uploads/2026/04/IMG_1071-300x169.jpeg 300w, https://pakarms.co/wp-content/uploads/2026/04/IMG_1071-1024x576.jpeg 1024w, https://pakarms.co/wp-content/uploads/2026/04/IMG_1071-768x432.jpeg 768w, https://pakarms.co/wp-content/uploads/2026/04/IMG_1071-1536x864.jpeg 1536w, https://pakarms.co/wp-content/uploads/2026/04/IMG_1071-2048x1152.jpeg 2048w, https://pakarms.co/wp-content/uploads/2026/04/IMG_1071-600x338.jpeg 600w, https://pakarms.co/wp-content/uploads/2026/04/IMG_1071-1x1.jpeg 1w, https://pakarms.co/wp-content/uploads/2026/04/IMG_1071-10x6.jpeg 10w","sizes":"(max-width: 2560px) 100vw, 2560px","name":"IMG_1071","alt":""},{"id":8530,"src":"https://pakarms.co/wp-content/uploads/2026/04/IMG_1069-scaled.jpeg","thumbnail":"https://pakarms.co/wp-content/uploads/2026/04/IMG_1069-300x300.jpeg","srcset":"https://pakarms.co/wp-content/uploads/2026/04/IMG_1069-scaled.jpeg 2560w, https://pakarms.co/wp-content/uploads/2026/04/IMG_1069-300x169.jpeg 300w, https://pakarms.co/wp-content/uploads/2026/04/IMG_1069-1024x576.jpeg 1024w, https://pakarms.co/wp-content/uploads/2026/04/IMG_1069-768x432.jpeg 768w, https://pakarms.co/wp-content/uploads/2026/04/IMG_1069-1536x864.jpeg 1536w, https://pakarms.co/wp-content/uploads/2026/04/IMG_1069-2048x1152.jpeg 2048w, https://pakarms.co/wp-content/uploads/2026/04/IMG_1069-600x338.jpeg 600w, https://pakarms.co/wp-content/uploads/2026/04/IMG_1069-1x1.jpeg 1w, https://pakarms.co/wp-content/uploads/2026/04/IMG_1069-10x6.jpeg 10w","sizes":"(max-width: 2560px) 100vw, 2560px","name":"IMG_1069","alt":""},{"id":8531,"src":"https://pakarms.co/wp-content/uploads/2026/04/IMG_1072-scaled.jpeg","thumbnail":"https://pakarms.co/wp-content/uploads/2026/04/IMG_1072-300x300.jpeg","srcset":"https://pakarms.co/wp-content/uploads/2026/04/IMG_1072-scaled.jpeg 2560w, https://pakarms.co/wp-content/uploads/2026/04/IMG_1072-300x169.jpeg 300w, https://pakarms.co/wp-content/uploads/2026/04/IMG_1072-1024x576.jpeg 1024w, https://pakarms.co/wp-content/uploads/2026/04/IMG_1072-768x432.jpeg 768w, https://pakarms.co/wp-content/uploads/2026/04/IMG_1072-1536x864.jpeg 1536w, https://pakarms.co/wp-content/uploads/2026/04/IMG_1072-2048x1152.jpeg 2048w, https://pakarms.co/wp-content/uploads/2026/04/IMG_1072-600x338.jpeg 600w, https://pakarms.co/wp-content/uploads/2026/04/IMG_1072-1x1.jpeg 1w, https://pakarms.co/wp-content/uploads/2026/04/IMG_1072-10x6.jpeg 10w","sizes":"(max-width: 2560px) 100vw, 2560px","name":"IMG_1072","alt":""},{"id":8532,"src":"https://pakarms.co/wp-content/uploads/2026/04/IMG_1073-scaled.jpeg","thumbnail":"https://pakarms.co/wp-content/uploads/2026/04/IMG_1073-300x300.jpeg","srcset":"https://pakarms.co/wp-content/uploads/2026/04/IMG_1073-scaled.jpeg 2560w, https://pakarms.co/wp-content/uploads/2026/04/IMG_1073-300x169.jpeg 300w, https://pakarms.co/wp-content/uploads/2026/04/IMG_1073-1024x576.jpeg 1024w, https://pakarms.co/wp-content/uploads/2026/04/IMG_1073-768x432.jpeg 768w, https://pakarms.co/wp-content/uploads/2026/04/IMG_1073-1536x864.jpeg 1536w, https://pakarms.co/wp-content/uploads/2026/04/IMG_1073-2048x1152.jpeg 2048w, https://pakarms.co/wp-content/uploads/2026/04/IMG_1073-600x338.jpeg 600w, https://pakarms.co/wp-content/uploads/2026/04/IMG_1073-1x1.jpeg 1w, https://pakarms.co/wp-content/uploads/2026/04/IMG_1073-10x6.jpeg 10w","sizes":"(max-width: 2560px) 100vw, 2560px","name":"IMG_1073","alt":""},{"id":8533,"src":"https://pakarms.co/wp-content/uploads/2026/04/IMG_1074-scaled.jpeg","thumbnail":"https://pakarms.co/wp-content/uploads/2026/04/IMG_1074-300x300.jpeg","srcset":"https://pakarms.co/wp-content/uploads/2026/04/IMG_1074-scaled.jpeg 2560w, https://pakarms.co/wp-content/uploads/2026/04/IMG_1074-300x169.jpeg 300w, https://pakarms.co/wp-content/uploads/2026/04/IMG_1074-1024x576.jpeg 1024w, https://pakarms.co/wp-content/uploads/2026/04/IMG_1074-768x432.jpeg 768w, https://pakarms.co/wp-content/uploads/2026/04/IMG_1074-1536x864.jpeg 1536w, https://pakarms.co/wp-content/uploads/2026/04/IMG_1074-2048x1152.jpeg 2048w, https://pakarms.co/wp-content/uploads/2026/04/IMG_1074-600x338.jpeg 600w, https://pakarms.co/wp-content/uploads/2026/04/IMG_1074-1x1.jpeg 1w, https://pakarms.co/wp-content/uploads/2026/04/IMG_1074-10x6.jpeg 10w","sizes":"(max-width: 2560px) 100vw, 2560px","name":"IMG_1074","alt":""},{"id":8534,"src":"https://pakarms.co/wp-content/uploads/2026/04/IMG_1075-scaled.jpeg","thumbnail":"https://pakarms.co/wp-content/uploads/2026/04/IMG_1075-300x300.jpeg","srcset":"https://pakarms.co/wp-content/uploads/2026/04/IMG_1075-scaled.jpeg 2560w, https://pakarms.co/wp-content/uploads/2026/04/IMG_1075-300x169.jpeg 300w, https://pakarms.co/wp-content/uploads/2026/04/IMG_1075-1024x576.jpeg 1024w, https://pakarms.co/wp-content/uploads/2026/04/IMG_1075-768x432.jpeg 768w, https://pakarms.co/wp-content/uploads/2026/04/IMG_1075-1536x864.jpeg 1536w, https://pakarms.co/wp-content/uploads/2026/04/IMG_1075-2048x1152.jpeg 2048w, https://pakarms.co/wp-content/uploads/2026/04/IMG_1075-600x338.jpeg 600w, https://pakarms.co/wp-content/uploads/2026/04/IMG_1075-1x1.jpeg 1w, https://pakarms.co/wp-content/uploads/2026/04/IMG_1075-10x6.jpeg 10w","sizes":"(max-width: 2560px) 100vw, 2560px","name":"IMG_1075","alt":""},{"id":8535,"src":"https://pakarms.co/wp-content/uploads/2026/04/IMG_1076-scaled.jpeg","thumbnail":"https://pakarms.co/wp-content/uploads/2026/04/IMG_1076-300x300.jpeg","srcset":"https://pakarms.co/wp-content/uploads/2026/04/IMG_1076-scaled.jpeg 2560w, https://pakarms.co/wp-content/uploads/2026/04/IMG_1076-300x169.jpeg 300w, https://pakarms.co/wp-content/uploads/2026/04/IMG_1076-1024x576.jpeg 1024w, https://pakarms.co/wp-content/uploads/2026/04/IMG_1076-768x432.jpeg 768w, https://pakarms.co/wp-content/uploads/2026/04/IMG_1076-1536x864.jpeg 1536w, https://pakarms.co/wp-content/uploads/2026/04/IMG_1076-2048x1152.jpeg 2048w, https://pakarms.co/wp-content/uploads/2026/04/IMG_1076-600x338.jpeg 600w, https://pakarms.co/wp-content/uploads/2026/04/IMG_1076-1x1.jpeg 1w, https://pakarms.co/wp-content/uploads/2026/04/IMG_1076-10x6.jpeg 10w","sizes":"(max-width: 2560px) 100vw, 2560px","name":"IMG_1076","alt":""},{"id":8536,"src":"https://pakarms.co/wp-content/uploads/2026/04/IMG_1077-scaled.jpeg","thumbnail":"https://pakarms.co/wp-content/uploads/2026/04/IMG_1077-300x300.jpeg","srcset":"https://pakarms.co/wp-content/uploads/2026/04/IMG_1077-scaled.jpeg 2560w, https://pakarms.co/wp-content/uploads/2026/04/IMG_1077-300x169.jpeg 300w, https://pakarms.co/wp-content/uploads/2026/04/IMG_1077-1024x576.jpeg 1024w, https://pakarms.co/wp-content/uploads/2026/04/IMG_1077-768x432.jpeg 768w, https://pakarms.co/wp-content/uploads/2026/04/IMG_1077-1536x864.jpeg 1536w, https://pakarms.co/wp-content/uploads/2026/04/IMG_1077-2048x1152.jpeg 2048w, https://pakarms.co/wp-content/uploads/2026/04/IMG_1077-600x338.jpeg 600w, https://pakarms.co/wp-content/uploads/2026/04/IMG_1077-1x1.jpeg 1w, https://pakarms.co/wp-content/uploads/2026/04/IMG_1077-10x6.jpeg 10w","sizes":"(max-width: 2560px) 100vw, 2560px","name":"IMG_1077","alt":""},{"id":8537,"src":"https://pakarms.co/wp-content/uploads/2026/04/IMG_1080-scaled.jpeg","thumbnail":"https://pakarms.co/wp-content/uploads/2026/04/IMG_1080-300x300.jpeg","srcset":"https://pakarms.co/wp-content/uploads/2026/04/IMG_1080-scaled.jpeg 2560w, https://pakarms.co/wp-content/uploads/2026/04/IMG_1080-300x169.jpeg 300w, https://pakarms.co/wp-content/uploads/2026/04/IMG_1080-1024x576.jpeg 1024w, https://pakarms.co/wp-content/uploads/2026/04/IMG_1080-768x432.jpeg 768w, https://pakarms.co/wp-content/uploads/2026/04/IMG_1080-1536x864.jpeg 1536w, https://pakarms.co/wp-content/uploads/2026/04/IMG_1080-2048x1152.jpeg 2048w, https://pakarms.co/wp-content/uploads/2026/04/IMG_1080-600x338.jpeg 600w, https://pakarms.co/wp-content/uploads/2026/04/IMG_1080-1x1.jpeg 1w, https://pakarms.co/wp-content/uploads/2026/04/IMG_1080-10x6.jpeg 10w","sizes":"(max-width: 2560px) 100vw, 2560px","name":"IMG_1080","alt":""},{"id":8538,"src":"https://pakarms.co/wp-content/uploads/2026/04/IMG_1078-scaled.jpeg","thumbnail":"https://pakarms.co/wp-content/uploads/2026/04/IMG_1078-300x300.jpeg","srcset":"https://pakarms.co/wp-content/uploads/2026/04/IMG_1078-scaled.jpeg 2560w, https://pakarms.co/wp-content/uploads/2026/04/IMG_1078-300x169.jpeg 300w, https://pakarms.co/wp-content/uploads/2026/04/IMG_1078-1024x576.jpeg 1024w, https://pakarms.co/wp-content/uploads/2026/04/IMG_1078-768x432.jpeg 768w, https://pakarms.co/wp-content/uploads/2026/04/IMG_1078-1536x864.jpeg 1536w, https://pakarms.co/wp-content/uploads/2026/04/IMG_1078-2048x1152.jpeg 2048w, https://pakarms.co/wp-content/uploads/2026/04/IMG_1078-600x338.jpeg 600w, https://pakarms.co/wp-content/uploads/2026/04/IMG_1078-1x1.jpeg 1w, https://pakarms.co/wp-content/uploads/2026/04/IMG_1078-10x6.jpeg 10w","sizes":"(max-width: 2560px) 100vw, 2560px","name":"IMG_1078","alt":""},{"id":8539,"src":"https://pakarms.co/wp-content/uploads/2026/04/IMG_1079-scaled.jpeg","thumbnail":"https://pakarms.co/wp-content/uploads/2026/04/IMG_1079-300x300.jpeg","srcset":"https://pakarms.co/wp-content/uploads/2026/04/IMG_1079-scaled.jpeg 2560w, https://pakarms.co/wp-content/uploads/2026/04/IMG_1079-300x169.jpeg 300w, https://pakarms.co/wp-content/uploads/2026/04/IMG_1079-1024x576.jpeg 1024w, https://pakarms.co/wp-content/uploads/2026/04/IMG_1079-768x432.jpeg 768w, https://pakarms.co/wp-content/uploads/2026/04/IMG_1079-1536x864.jpeg 1536w, https://pakarms.co/wp-content/uploads/2026/04/IMG_1079-2048x1152.jpeg 2048w, https://pakarms.co/wp-content/uploads/2026/04/IMG_1079-600x338.jpeg 600w, https://pakarms.co/wp-content/uploads/2026/04/IMG_1079-1x1.jpeg 1w, https://pakarms.co/wp-content/uploads/2026/04/IMG_1079-10x6.jpeg 10w","sizes":"(max-width: 2560px) 100vw, 2560px","name":"IMG_1079","alt":""}],"categories":[{"id":167,"name":"1911","slug":"colt-1911","link":"https://pakarms.co/product-category/colt-1911/"}],"tags":[{"id":234,"name":"Colt 1911","slug":"colt-1911","link":"https://pakarms.co/product-tag/colt-1911/"},{"id":595,"name":"Modefied Pistol","slug":"modefied-pistol","link":"https://pakarms.co/product-tag/modefied-pistol/"}],"attributes":[],"variations":[],"has_options":false,"is_purchasable":true,"is_in_stock":true,"is_on_backorder":false,"low_stock_remaining":null,"sold_individually":false,"add_to_cart":{"text":"Add to cart","description":"Add &amp;ldquo;Colt 1911 Gold Plated Parts Engraving 9mm A+ Copy&amp;rdquo; to your cart","url":"?add-to-cart=8524","minimum":1,"maximum":9999,"multiple_of":1},"extensions":{}}</t>
        </is>
      </c>
      <c r="AJ42" s="3" t="inlineStr">
        <is>
          <t>[{"@context":"https://schema.org","@graph":[{"@type":"WebPage","@id":"https://pakarms.co/product/colt-1911-gold-plated-parts-engraving-9mm-a-copy/","url":"https://pakarms.co/product/colt-1911-gold-plated-parts-engraving-9mm-a-copy/","name":"Colt 1911 Gold Plated Parts Engraving 9mm A+ Copy - pakarms.co","isPartOf":{"@id":"https://pakarms.co/#website"},"primaryImageOfPage":{"@id":"https://pakarms.co/product/colt-1911-gold-plated-parts-engraving-9mm-a-copy/#primaryimage"},"image":{"@id":"https://pakarms.co/product/colt-1911-gold-plated-parts-engraving-9mm-a-copy/#primaryimage"},"thumbnailUrl":"https://pakarms.co/wp-content/uploads/2026/04/IMG_1067-scaled.jpeg","datePublished":"2026-04-15T14:47:34+00:00","dateModified":"2026-04-16T15:16:15+00:00","description":"The Colt 1911 has served as a trusted sidearm for over a century, officially adopted by the U.S. military in 1911 and remaining in service for over 70 years","breadcrumb":{"@id":"https://pakarms.co/product/colt-1911-gold-plated-parts-engraving-9mm-a-copy/#breadcrumb"},"inLanguage":"en-GB","potentialAction":[{"@type":"ReadAction","target":["https://pakarms.co/product/colt-1911-gold-plated-parts-engraving-9mm-a-copy/"]}]},{"@type":"ImageObject","inLanguage":"en-GB","@id":"https://pakarms.co/product/colt-1911-gold-plated-parts-engraving-9mm-a-copy/#primaryimage","url":"https://pakarms.co/wp-content/uploads/2026/04/IMG_1067-scaled.jpeg","contentUrl":"https://pakarms.co/wp-content/uploads/2026/04/IMG_1067-scaled.jpeg","width":2560,"height":1440},{"@type":"BreadcrumbList","@id":"https://pakarms.co/product/colt-1911-gold-plated-parts-engraving-9mm-a-copy/#breadcrumb","itemListElement":[{"@type":"ListItem","position":1,"name":"Home","item":"https://pakarms.co/"},{"@type":"ListItem","position":2,"name":"Shop","item":"https://pakarms.co/shop/"},{"@type":"ListItem","position":3,"name":"Colt 1911 Gold Plated Parts Engraving 9mm A+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1911","@id":"https://pakarms.co/product-category/colt-1911/"}},{"@type":"ListItem","position":3,"item":{"name":"Colt 1911 Gold Plated Parts Engraving 9mm A+ Copy","@id":"https://pakarms.co/product/colt-1911-gold-plated-parts-engraving-9mm-a-copy/"}}]},{"@context":"https://schema.org/","@type":"Product","@id":"https://pakarms.co/product/colt-1911-gold-plated-parts-engraving-9mm-a-copy/#product","name":"Colt 1911 Gold Plated Parts Engraving 9mm A+ Copy","url":"https://pakarms.co/product/colt-1911-gold-plated-parts-engraving-9mm-a-copy/","description":"","image":"https://pakarms.co/wp-content/uploads/2026/04/IMG_1067-scaled.jpeg","sku":8524,"offers":[{"@type":"Offer","price":"102000.00","priceValidUntil":"2027-12-31","priceSpecification":{"price":"102000.00","priceCurrency":"PKR","valueAddedTaxIncluded":"false"},"priceCurrency":"PKR","availability":"http://schema.org/InStock","url":"https://pakarms.co/product/colt-1911-gold-plated-parts-engraving-9mm-a-copy/","seller":{"@type":"Organization","name":"pakarms.co","url":"https://pakarms.co"}}]}]}]</t>
        </is>
      </c>
    </row>
    <row r="43">
      <c r="A43" s="3" t="n">
        <v>8508</v>
      </c>
      <c r="B43" s="3" t="inlineStr">
        <is>
          <t>30 Bore 7 Shot Customized Golden Parts</t>
        </is>
      </c>
      <c r="C43" s="3" t="inlineStr">
        <is>
          <t>30-bore-7-shot-customized-golden-parts</t>
        </is>
      </c>
      <c r="D43" s="3" t="inlineStr">
        <is>
          <t>https://pakarms.co/product/30-bore-7-shot-customized-golden-parts/</t>
        </is>
      </c>
      <c r="E43" s="3" t="inlineStr">
        <is>
          <t>simple</t>
        </is>
      </c>
      <c r="F43" s="3" t="inlineStr"/>
      <c r="G43" s="3" t="inlineStr">
        <is>
          <t>2026-04-14T11:54:53</t>
        </is>
      </c>
      <c r="H43" s="3" t="inlineStr">
        <is>
          <t>2026-04-14T11:54:53</t>
        </is>
      </c>
      <c r="I43" s="3" t="b">
        <v>1</v>
      </c>
      <c r="J43" s="3" t="b">
        <v>1</v>
      </c>
      <c r="K43" s="3" t="b">
        <v>1</v>
      </c>
      <c r="L43" s="3" t="b">
        <v>0</v>
      </c>
      <c r="M43" s="3" t="n"/>
      <c r="N43" s="3" t="inlineStr">
        <is>
          <t>0</t>
        </is>
      </c>
      <c r="O43" s="3" t="n">
        <v>0</v>
      </c>
      <c r="P43" s="3" t="inlineStr">
        <is>
          <t>PKR</t>
        </is>
      </c>
      <c r="Q43" s="5" t="n">
        <v>33000</v>
      </c>
      <c r="R43" s="5" t="n">
        <v>55000</v>
      </c>
      <c r="S43" s="5" t="n">
        <v>33000</v>
      </c>
      <c r="T43" s="3" t="inlineStr"/>
      <c r="U43" s="3" t="inlineStr">
        <is>
          <t>30 Bore Pistols 7.62x25mm</t>
        </is>
      </c>
      <c r="V43" s="3" t="inlineStr">
        <is>
          <t>30 Bore | 7 Shot Pistol | TT Pistol</t>
        </is>
      </c>
      <c r="W43" s="3" t="inlineStr">
        <is>
          <t>[]</t>
        </is>
      </c>
      <c r="X43" s="3" t="inlineStr">
        <is>
          <t>[]</t>
        </is>
      </c>
      <c r="Y43" s="3" t="b">
        <v>0</v>
      </c>
      <c r="Z43" s="3" t="n">
        <v>10</v>
      </c>
      <c r="AA43" s="3" t="inlineStr"/>
      <c r="AB43" s="3" t="inlineStr"/>
      <c r="AC43" s="3" t="inlineStr">
        <is>
          <t>30 Bore 7 Shot Customized Golden Parts</t>
        </is>
      </c>
      <c r="AD43" s="3" t="inlineStr"/>
      <c r="AE43" s="3" t="inlineStr">
        <is>
          <t>Reviews There are no reviews yet. Be the first to review “30 Bore 7 Shot Customized Golden Parts” Cancel reply Your email address will not be published. Required fields are marked Your rating * Rate… Perfect Good Average Not that bad Very poor Your review * Name * Email * Save my name, email, and website in this browser for the next time I comment.</t>
        </is>
      </c>
      <c r="AF43" s="3" t="inlineStr">
        <is>
          <t>Category: 30 Bore Pistols 7.62x25mm Tags: 30 Bore , 7 Shot Pistol , TT Pistol</t>
        </is>
      </c>
      <c r="AG43" s="3" t="inlineStr">
        <is>
          <t>ok</t>
        </is>
      </c>
      <c r="AH43" s="3" t="inlineStr"/>
      <c r="AI43" s="3" t="inlineStr">
        <is>
          <t>{"id":8508,"name":"30 Bore 7 Shot Customized Golden Parts","slug":"30-bore-7-shot-customized-golden-parts","parent":0,"type":"simple","variation":"","permalink":"https://pakarms.co/product/30-bore-7-shot-customized-golden-parts/","sku":"","short_description":"","description":"","on_sale":true,"prices":{"price":"3300000","regular_price":"5500000","sale_price":"3300000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class=\"woocommerce-Price-currencySymbol\"&gt;&amp;#8360;&lt;/span&gt;55,000.00&lt;/span&gt;&lt;/del&gt; &lt;ins&gt;&lt;span class=\"woocommerce-Price-amount amount\"&gt;&lt;span class=\"woocommerce-Price-currencySymbol\"&gt;&amp;#8360;&lt;/span&gt;33,000.00&lt;/span&gt;&lt;/ins&gt;","average_rating":"0","review_count":0,"images":[{"id":8515,"src":"https://pakarms.co/wp-content/uploads/2026/04/IMG_4780-scaled.jpeg","thumbnail":"https://pakarms.co/wp-content/uploads/2026/04/IMG_4780-300x300.jpeg","srcset":"https://pakarms.co/wp-content/uploads/2026/04/IMG_4780-scaled.jpeg 2560w, https://pakarms.co/wp-content/uploads/2026/04/IMG_4780-300x169.jpeg 300w, https://pakarms.co/wp-content/uploads/2026/04/IMG_4780-1024x576.jpeg 1024w, https://pakarms.co/wp-content/uploads/2026/04/IMG_4780-768x432.jpeg 768w, https://pakarms.co/wp-content/uploads/2026/04/IMG_4780-1536x864.jpeg 1536w, https://pakarms.co/wp-content/uploads/2026/04/IMG_4780-2048x1152.jpeg 2048w, https://pakarms.co/wp-content/uploads/2026/04/IMG_4780-600x338.jpeg 600w, https://pakarms.co/wp-content/uploads/2026/04/IMG_4780-1x1.jpeg 1w, https://pakarms.co/wp-content/uploads/2026/04/IMG_4780-10x6.jpeg 10w","sizes":"(max-width: 2560px) 100vw, 2560px","name":"IMG_4780","alt":""},{"id":8510,"src":"https://pakarms.co/wp-content/uploads/2026/04/IMG_4778-scaled.jpeg","thumbnail":"https://pakarms.co/wp-content/uploads/2026/04/IMG_4778-300x300.jpeg","srcset":"https://pakarms.co/wp-content/uploads/2026/04/IMG_4778-scaled.jpeg 2560w, https://pakarms.co/wp-content/uploads/2026/04/IMG_4778-300x169.jpeg 300w, https://pakarms.co/wp-content/uploads/2026/04/IMG_4778-1024x576.jpeg 1024w, https://pakarms.co/wp-content/uploads/2026/04/IMG_4778-768x432.jpeg 768w, https://pakarms.co/wp-content/uploads/2026/04/IMG_4778-1536x864.jpeg 1536w, https://pakarms.co/wp-content/uploads/2026/04/IMG_4778-2048x1152.jpeg 2048w, https://pakarms.co/wp-content/uploads/2026/04/IMG_4778-600x338.jpeg 600w, https://pakarms.co/wp-content/uploads/2026/04/IMG_4778-1x1.jpeg 1w, https://pakarms.co/wp-content/uploads/2026/04/IMG_4778-10x6.jpeg 10w","sizes":"(max-width: 2560px) 100vw, 2560px","name":"IMG_4778","alt":""},{"id":8511,"src":"https://pakarms.co/wp-content/uploads/2026/04/IMG_4776-scaled.jpeg","thumbnail":"https://pakarms.co/wp-content/uploads/2026/04/IMG_4776-300x300.jpeg","srcset":"https://pakarms.co/wp-content/uploads/2026/04/IMG_4776-scaled.jpeg 2560w, https://pakarms.co/wp-content/uploads/2026/04/IMG_4776-300x169.jpeg 300w, https://pakarms.co/wp-content/uploads/2026/04/IMG_4776-1024x576.jpeg 1024w, https://pakarms.co/wp-content/uploads/2026/04/IMG_4776-768x432.jpeg 768w, https://pakarms.co/wp-content/uploads/2026/04/IMG_4776-1536x864.jpeg 1536w, https://pakarms.co/wp-content/uploads/2026/04/IMG_4776-2048x1152.jpeg 2048w, https://pakarms.co/wp-content/uploads/2026/04/IMG_4776-600x338.jpeg 600w, https://pakarms.co/wp-content/uploads/2026/04/IMG_4776-1x1.jpeg 1w, https://pakarms.co/wp-content/uploads/2026/04/IMG_4776-10x6.jpeg 10w","sizes":"(max-width: 2560px) 100vw, 2560px","name":"IMG_4776","alt":""},{"id":8512,"src":"https://pakarms.co/wp-content/uploads/2026/04/IMG_4784-scaled.jpeg","thumbnail":"https://pakarms.co/wp-content/uploads/2026/04/IMG_4784-300x300.jpeg","srcset":"https://pakarms.co/wp-content/uploads/2026/04/IMG_4784-scaled.jpeg 2560w, https://pakarms.co/wp-content/uploads/2026/04/IMG_4784-300x169.jpeg 300w, https://pakarms.co/wp-content/uploads/2026/04/IMG_4784-1024x576.jpeg 1024w, https://pakarms.co/wp-content/uploads/2026/04/IMG_4784-768x432.jpeg 768w, https://pakarms.co/wp-content/uploads/2026/04/IMG_4784-1536x864.jpeg 1536w, https://pakarms.co/wp-content/uploads/2026/04/IMG_4784-2048x1152.jpeg 2048w, https://pakarms.co/wp-content/uploads/2026/04/IMG_4784-600x338.jpeg 600w, https://pakarms.co/wp-content/uploads/2026/04/IMG_4784-1x1.jpeg 1w, https://pakarms.co/wp-content/uploads/2026/04/IMG_4784-10x6.jpeg 10w","sizes":"(max-width: 2560px) 100vw, 2560px","name":"IMG_4784","alt":""},{"id":8513,"src":"https://pakarms.co/wp-content/uploads/2026/04/IMG_4782-scaled.jpeg","thumbnail":"https://pakarms.co/wp-content/uploads/2026/04/IMG_4782-300x300.jpeg","srcset":"https://pakarms.co/wp-content/uploads/2026/04/IMG_4782-scaled.jpeg 2560w, https://pakarms.co/wp-content/uploads/2026/04/IMG_4782-300x169.jpeg 300w, https://pakarms.co/wp-content/uploads/2026/04/IMG_4782-1024x576.jpeg 1024w, https://pakarms.co/wp-content/uploads/2026/04/IMG_4782-768x432.jpeg 768w, https://pakarms.co/wp-content/uploads/2026/04/IMG_4782-1536x864.jpeg 1536w, https://pakarms.co/wp-content/uploads/2026/04/IMG_4782-2048x1152.jpeg 2048w, https://pakarms.co/wp-content/uploads/2026/04/IMG_4782-600x338.jpeg 600w, https://pakarms.co/wp-content/uploads/2026/04/IMG_4782-1x1.jpeg 1w, https://pakarms.co/wp-content/uploads/2026/04/IMG_4782-10x6.jpeg 10w","sizes":"(max-width: 2560px) 100vw, 2560px","name":"IMG_4782","alt":""},{"id":8514,"src":"https://pakarms.co/wp-content/uploads/2026/04/IMG_4783-scaled.jpeg","thumbnail":"https://pakarms.co/wp-content/uploads/2026/04/IMG_4783-300x300.jpeg","srcset":"https://pakarms.co/wp-content/uploads/2026/04/IMG_4783-scaled.jpeg 2560w, https://pakarms.co/wp-content/uploads/2026/04/IMG_4783-300x169.jpeg 300w, https://pakarms.co/wp-content/uploads/2026/04/IMG_4783-1024x576.jpeg 1024w, https://pakarms.co/wp-content/uploads/2026/04/IMG_4783-768x432.jpeg 768w, https://pakarms.co/wp-content/uploads/2026/04/IMG_4783-1536x864.jpeg 1536w, https://pakarms.co/wp-content/uploads/2026/04/IMG_4783-2048x1152.jpeg 2048w, https://pakarms.co/wp-content/uploads/2026/04/IMG_4783-600x338.jpeg 600w, https://pakarms.co/wp-content/uploads/2026/04/IMG_4783-1x1.jpeg 1w, https://pakarms.co/wp-content/uploads/2026/04/IMG_4783-10x6.jpeg 10w","sizes":"(max-width: 2560px) 100vw, 2560px","name":"IMG_4783","alt":""},{"id":8516,"src":"https://pakarms.co/wp-content/uploads/2026/04/IMG_4785-scaled.jpeg","thumbnail":"https://pakarms.co/wp-content/uploads/2026/04/IMG_4785-300x300.jpeg","srcset":"https://pakarms.co/wp-content/uploads/2026/04/IMG_4785-scaled.jpeg 2560w, https://pakarms.co/wp-content/uploads/2026/04/IMG_4785-300x169.jpeg 300w, https://pakarms.co/wp-content/uploads/2026/04/IMG_4785-1024x576.jpeg 1024w, https://pakarms.co/wp-content/uploads/2026/04/IMG_4785-768x432.jpeg 768w, https://pakarms.co/wp-content/uploads/2026/04/IMG_4785-1536x864.jpeg 1536w, https://pakarms.co/wp-content/uploads/2026/04/IMG_4785-2048x1152.jpeg 2048w, https://pakarms.co/wp-content/uploads/2026/04/IMG_4785-600x338.jpeg 600w, https://pakarms.co/wp-content/uploads/2026/04/IMG_4785-1x1.jpeg 1w, https://pakarms.co/wp-content/uploads/2026/04/IMG_4785-10x6.jpeg 10w","sizes":"(max-width: 2560px) 100vw, 2560px","name":"IMG_4785","alt":""},{"id":8517,"src":"https://pakarms.co/wp-content/uploads/2026/04/IMG_4781-scaled.jpeg","thumbnail":"https://pakarms.co/wp-content/uploads/2026/04/IMG_4781-300x300.jpeg","srcset":"https://pakarms.co/wp-content/uploads/2026/04/IMG_4781-scaled.jpeg 2560w, https://pakarms.co/wp-content/uploads/2026/04/IMG_4781-300x169.jpeg 300w, https://pakarms.co/wp-content/uploads/2026/04/IMG_4781-1024x576.jpeg 1024w, https://pakarms.co/wp-content/uploads/2026/04/IMG_4781-768x432.jpeg 768w, https://pakarms.co/wp-content/uploads/2026/04/IMG_4781-1536x864.jpeg 1536w, https://pakarms.co/wp-content/uploads/2026/04/IMG_4781-2048x1152.jpeg 2048w, https://pakarms.co/wp-content/uploads/2026/04/IMG_4781-600x338.jpeg 600w, https://pakarms.co/wp-content/uploads/2026/04/IMG_4781-1x1.jpeg 1w, https://pakarms.co/wp-content/uploads/2026/04/IMG_4781-10x6.jpeg 10w","sizes":"(max-width: 2560px) 100vw, 2560px","name":"IMG_4781","alt":""},{"id":8518,"src":"https://pakarms.co/wp-content/uploads/2026/04/IMG_4779-scaled.jpeg","thumbnail":"https://pakarms.co/wp-content/uploads/2026/04/IMG_4779-300x300.jpeg","srcset":"https://pakarms.co/wp-content/uploads/2026/04/IMG_4779-scaled.jpeg 2560w, https://pakarms.co/wp-content/uploads/2026/04/IMG_4779-300x169.jpeg 300w, https://pakarms.co/wp-content/uploads/2026/04/IMG_4779-1024x576.jpeg 1024w, https://pakarms.co/wp-content/uploads/2026/04/IMG_4779-768x432.jpeg 768w, https://pakarms.co/wp-content/uploads/2026/04/IMG_4779-1536x864.jpeg 1536w, https://pakarms.co/wp-content/uploads/2026/04/IMG_4779-2048x1152.jpeg 2048w, https://pakarms.co/wp-content/uploads/2026/04/IMG_4779-600x338.jpeg 600w, https://pakarms.co/wp-content/uploads/2026/04/IMG_4779-1x1.jpeg 1w, https://pakarms.co/wp-content/uploads/2026/04/IMG_4779-10x6.jpeg 10w","sizes":"(max-width: 2560px) 100vw, 2560px","name":"IMG_4779","alt":""},{"id":8519,"src":"https://pakarms.co/wp-content/uploads/2026/04/IMG_4777-scaled.jpeg","thumbnail":"https://pakarms.co/wp-content/uploads/2026/04/IMG_4777-300x300.jpeg","srcset":"https://pakarms.co/wp-content/uploads/2026/04/IMG_4777-scaled.jpeg 2560w, https://pakarms.co/wp-content/uploads/2026/04/IMG_4777-300x169.jpeg 300w, https://pakarms.co/wp-content/uploads/2026/04/IMG_4777-1024x576.jpeg 1024w, https://pakarms.co/wp-content/uploads/2026/04/IMG_4777-768x432.jpeg 768w, https://pakarms.co/wp-content/uploads/2026/04/IMG_4777-1536x864.jpeg 1536w, https://pakarms.co/wp-content/uploads/2026/04/IMG_4777-2048x1152.jpeg 2048w, https://pakarms.co/wp-content/uploads/2026/04/IMG_4777-600x338.jpeg 600w, https://pakarms.co/wp-content/uploads/2026/04/IMG_4777-1x1.jpeg 1w, https://pakarms.co/wp-content/uploads/2026/04/IMG_4777-10x6.jpeg 10w","sizes":"(max-width: 2560px) 100vw, 2560px","name":"IMG_4777","alt":""}],"categories":[{"id":213,"name":"30 Bore Pistols 7.62x25mm","slug":"30-bore-7-shot-762mm","link":"https://pakarms.co/product-category/30-bore-7-shot-762mm/"}],"tags":[{"id":214,"name":"30 Bore","slug":"30-bore","link":"https://pakarms.co/product-tag/30-bore/"},{"id":414,"name":"7 Shot Pistol","slug":"7-shot-pistol","link":"https://pakarms.co/product-tag/7-shot-pistol/"},{"id":403,"name":"TT Pistol","slug":"tt-pistol","link":"https://pakarms.co/product-tag/tt-pistol/"}],"attributes":[],"variations":[],"has_options":false,"is_purchasable":true,"is_in_stock":true,"is_on_backorder":false,"low_stock_remaining":null,"sold_individually":false,"add_to_cart":{"text":"Add to cart","description":"Add &amp;ldquo;30 Bore 7 Shot Customized Golden Parts&amp;rdquo; to your cart","url":"?add-to-cart=8508","minimum":1,"maximum":9999,"multiple_of":1},"extensions":{}}</t>
        </is>
      </c>
      <c r="AJ43" s="3" t="inlineStr">
        <is>
          <t>[{"@context":"https://schema.org","@graph":[{"@type":"WebPage","@id":"https://pakarms.co/product/30-bore-7-shot-customized-golden-parts/","url":"https://pakarms.co/product/30-bore-7-shot-customized-golden-parts/","name":"30 Bore 7 Shot Customized Golden Parts - pakarms.co","isPartOf":{"@id":"https://pakarms.co/#website"},"primaryImageOfPage":{"@id":"https://pakarms.co/product/30-bore-7-shot-customized-golden-parts/#primaryimage"},"image":{"@id":"https://pakarms.co/product/30-bore-7-shot-customized-golden-parts/#primaryimage"},"thumbnailUrl":"https://pakarms.co/wp-content/uploads/2026/04/IMG_4780-scaled.jpeg","datePublished":"2026-04-14T10:54:53+00:00","dateModified":"2026-04-14T10:54:53+00:00","breadcrumb":{"@id":"https://pakarms.co/product/30-bore-7-shot-customized-golden-parts/#breadcrumb"},"inLanguage":"en-GB","potentialAction":[{"@type":"ReadAction","target":["https://pakarms.co/product/30-bore-7-shot-customized-golden-parts/"]}]},{"@type":"ImageObject","inLanguage":"en-GB","@id":"https://pakarms.co/product/30-bore-7-shot-customized-golden-parts/#primaryimage","url":"https://pakarms.co/wp-content/uploads/2026/04/IMG_4780-scaled.jpeg","contentUrl":"https://pakarms.co/wp-content/uploads/2026/04/IMG_4780-scaled.jpeg","width":2560,"height":1440},{"@type":"BreadcrumbList","@id":"https://pakarms.co/product/30-bore-7-shot-customized-golden-parts/#breadcrumb","itemListElement":[{"@type":"ListItem","position":1,"name":"Home","item":"https://pakarms.co/"},{"@type":"ListItem","position":2,"name":"Shop","item":"https://pakarms.co/shop/"},{"@type":"ListItem","position":3,"name":"30 Bore 7 Shot Customized Golden Parts"}]},{"@type":"WebSite","@id":"https://pakarms.co/#website","url":"https://pakarms.co/","name":"Pak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30 Bore Pistols 7.62x25mm","@id":"https://pakarms.co/product-category/30-bore-7-shot-762mm/"}},{"@type":"ListItem","position":3,"item":{"name":"30 Bore 7 Shot Customized Golden Parts","@id":"https://pakarms.co/product/30-bore-7-shot-customized-golden-parts/"}}]},{"@context":"https://schema.org/","@type":"Product","@id":"https://pakarms.co/product/30-bore-7-shot-customized-golden-parts/#product","name":"30 Bore 7 Shot Customized Golden Parts","url":"https://pakarms.co/product/30-bore-7-shot-customized-golden-parts/","description":"","image":"https://pakarms.co/wp-content/uploads/2026/04/IMG_4780-scaled.jpeg","sku":8508,"offers":[{"@type":"Offer","price":"33000.00","priceValidUntil":"2027-12-31","priceSpecification":{"price":"33000.00","priceCurrency":"PKR","valueAddedTaxIncluded":"false"},"priceCurrency":"PKR","availability":"http://schema.org/InStock","url":"https://pakarms.co/product/30-bore-7-shot-customized-golden-parts/","seller":{"@type":"Organization","name":"pakarms.co","url":"https://pakarms.co"}}]}]}]</t>
        </is>
      </c>
    </row>
    <row r="44">
      <c r="A44" s="3" t="n">
        <v>8494</v>
      </c>
      <c r="B44" s="3" t="inlineStr">
        <is>
          <t>Taurus TH9 Brazil 9mm</t>
        </is>
      </c>
      <c r="C44" s="3" t="inlineStr">
        <is>
          <t>taurus-th9-brazil-9mm</t>
        </is>
      </c>
      <c r="D44" s="3" t="inlineStr">
        <is>
          <t>https://pakarms.co/product/taurus-th9-brazil-9mm/</t>
        </is>
      </c>
      <c r="E44" s="3" t="inlineStr">
        <is>
          <t>simple</t>
        </is>
      </c>
      <c r="F44" s="3" t="inlineStr"/>
      <c r="G44" s="3" t="inlineStr">
        <is>
          <t>2026-04-14T11:15:02</t>
        </is>
      </c>
      <c r="H44" s="3" t="inlineStr">
        <is>
          <t>2026-04-30T17:11:38</t>
        </is>
      </c>
      <c r="I44" s="3" t="b">
        <v>1</v>
      </c>
      <c r="J44" s="3" t="b">
        <v>1</v>
      </c>
      <c r="K44" s="3" t="b">
        <v>1</v>
      </c>
      <c r="L44" s="3" t="b">
        <v>0</v>
      </c>
      <c r="M44" s="3" t="n"/>
      <c r="N44" s="3" t="inlineStr">
        <is>
          <t>0</t>
        </is>
      </c>
      <c r="O44" s="3" t="n">
        <v>0</v>
      </c>
      <c r="P44" s="3" t="inlineStr">
        <is>
          <t>PKR</t>
        </is>
      </c>
      <c r="Q44" s="5" t="n">
        <v>188000</v>
      </c>
      <c r="R44" s="5" t="n">
        <v>210000</v>
      </c>
      <c r="S44" s="5" t="n">
        <v>188000</v>
      </c>
      <c r="T44" s="3" t="inlineStr"/>
      <c r="U44" s="3" t="inlineStr">
        <is>
          <t>Original Imported | Taurus</t>
        </is>
      </c>
      <c r="V44" s="3" t="inlineStr">
        <is>
          <t>Brazil Pistol | taurus 9mm | TH9 Pistol</t>
        </is>
      </c>
      <c r="W44" s="3" t="inlineStr">
        <is>
          <t>[]</t>
        </is>
      </c>
      <c r="X44" s="3" t="inlineStr">
        <is>
          <t>[]</t>
        </is>
      </c>
      <c r="Y44" s="3" t="b">
        <v>0</v>
      </c>
      <c r="Z44" s="3" t="n">
        <v>11</v>
      </c>
      <c r="AA44" s="3" t="inlineStr"/>
      <c r="AB44" s="3" t="inlineStr"/>
      <c r="AC44" s="3" t="inlineStr">
        <is>
          <t>Taurus TH9 Brazil 9mm</t>
        </is>
      </c>
      <c r="AD44" s="3" t="inlineStr"/>
      <c r="AE44" s="3" t="inlineStr">
        <is>
          <t>Reviews There are no reviews yet. Be the first to review “Taurus TH9 Brazil 9mm” Cancel reply Your email address will not be published. Required fields are marked Your rating * Rate… Perfect Good Average Not that bad Very poor Your review * Name * Email * Save my name, email, and website in this browser for the next time I comment.</t>
        </is>
      </c>
      <c r="AF44" s="3" t="inlineStr">
        <is>
          <t>Categories: Original Imported , Taurus Tags: Brazil Pistol , taurus 9mm , TH9 Pistol</t>
        </is>
      </c>
      <c r="AG44" s="3" t="inlineStr">
        <is>
          <t>ok</t>
        </is>
      </c>
      <c r="AH44" s="3" t="inlineStr"/>
      <c r="AI44" s="3" t="inlineStr">
        <is>
          <t>{"id":8494,"name":"Taurus TH9 Brazil 9mm","slug":"taurus-th9-brazil-9mm","parent":0,"type":"simple","variation":"","permalink":"https://pakarms.co/product/taurus-th9-brazil-9mm/","sku":"","short_description":"","description":"","on_sale":true,"prices":{"price":"18800000","regular_price":"21000000","sale_price":"18800000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class=\"woocommerce-Price-currencySymbol\"&gt;&amp;#8360;&lt;/span&gt;210,000.00&lt;/span&gt;&lt;/del&gt; &lt;ins&gt;&lt;span class=\"woocommerce-Price-amount amount\"&gt;&lt;span class=\"woocommerce-Price-currencySymbol\"&gt;&amp;#8360;&lt;/span&gt;188,000.00&lt;/span&gt;&lt;/ins&gt;","average_rating":"0","review_count":0,"images":[{"id":8503,"src":"https://pakarms.co/wp-content/uploads/2026/04/IMG_0996-scaled.jpeg","thumbnail":"https://pakarms.co/wp-content/uploads/2026/04/IMG_0996-300x300.jpeg","srcset":"https://pakarms.co/wp-content/uploads/2026/04/IMG_0996-scaled.jpeg 2560w, https://pakarms.co/wp-content/uploads/2026/04/IMG_0996-300x169.jpeg 300w, https://pakarms.co/wp-content/uploads/2026/04/IMG_0996-1024x576.jpeg 1024w, https://pakarms.co/wp-content/uploads/2026/04/IMG_0996-768x432.jpeg 768w, https://pakarms.co/wp-content/uploads/2026/04/IMG_0996-1536x864.jpeg 1536w, https://pakarms.co/wp-content/uploads/2026/04/IMG_0996-2048x1152.jpeg 2048w, https://pakarms.co/wp-content/uploads/2026/04/IMG_0996-600x338.jpeg 600w, https://pakarms.co/wp-content/uploads/2026/04/IMG_0996-1x1.jpeg 1w, https://pakarms.co/wp-content/uploads/2026/04/IMG_0996-10x6.jpeg 10w","sizes":"(max-width: 2560px) 100vw, 2560px","name":"IMG_0996","alt":""},{"id":8496,"src":"https://pakarms.co/wp-content/uploads/2026/04/IMG_0989-scaled.jpeg","thumbnail":"https://pakarms.co/wp-content/uploads/2026/04/IMG_0989-300x300.jpeg","srcset":"https://pakarms.co/wp-content/uploads/2026/04/IMG_0989-scaled.jpeg 2560w, https://pakarms.co/wp-content/uploads/2026/04/IMG_0989-300x169.jpeg 300w, https://pakarms.co/wp-content/uploads/2026/04/IMG_0989-1024x576.jpeg 1024w, https://pakarms.co/wp-content/uploads/2026/04/IMG_0989-768x432.jpeg 768w, https://pakarms.co/wp-content/uploads/2026/04/IMG_0989-1536x864.jpeg 1536w, https://pakarms.co/wp-content/uploads/2026/04/IMG_0989-2048x1152.jpeg 2048w, https://pakarms.co/wp-content/uploads/2026/04/IMG_0989-600x338.jpeg 600w, https://pakarms.co/wp-content/uploads/2026/04/IMG_0989-1x1.jpeg 1w, https://pakarms.co/wp-content/uploads/2026/04/IMG_0989-10x6.jpeg 10w","sizes":"(max-width: 2560px) 100vw, 2560px","name":"IMG_0989","alt":""},{"id":8498,"src":"https://pakarms.co/wp-content/uploads/2026/04/IMG_0992-scaled.jpeg","thumbnail":"https://pakarms.co/wp-content/uploads/2026/04/IMG_0992-300x300.jpeg","srcset":"https://pakarms.co/wp-content/uploads/2026/04/IMG_0992-scaled.jpeg 2560w, https://pakarms.co/wp-content/uploads/2026/04/IMG_0992-300x169.jpeg 300w, https://pakarms.co/wp-content/uploads/2026/04/IMG_0992-1024x576.jpeg 1024w, https://pakarms.co/wp-content/uploads/2026/04/IMG_0992-768x432.jpeg 768w, https://pakarms.co/wp-content/uploads/2026/04/IMG_0992-1536x864.jpeg 1536w, https://pakarms.co/wp-content/uploads/2026/04/IMG_0992-2048x1152.jpeg 2048w, https://pakarms.co/wp-content/uploads/2026/04/IMG_0992-600x338.jpeg 600w, https://pakarms.co/wp-content/uploads/2026/04/IMG_0992-1x1.jpeg 1w, https://pakarms.co/wp-content/uploads/2026/04/IMG_0992-10x6.jpeg 10w","sizes":"(max-width: 2560px) 100vw, 2560px","name":"IMG_0992","alt":""},{"id":8499,"src":"https://pakarms.co/wp-content/uploads/2026/04/IMG_0990-scaled.jpeg","thumbnail":"https://pakarms.co/wp-content/uploads/2026/04/IMG_0990-300x300.jpeg","srcset":"https://pakarms.co/wp-content/uploads/2026/04/IMG_0990-scaled.jpeg 2560w, https://pakarms.co/wp-content/uploads/2026/04/IMG_0990-300x169.jpeg 300w, https://pakarms.co/wp-content/uploads/2026/04/IMG_0990-1024x576.jpeg 1024w, https://pakarms.co/wp-content/uploads/2026/04/IMG_0990-768x432.jpeg 768w, https://pakarms.co/wp-content/uploads/2026/04/IMG_0990-1536x864.jpeg 1536w, https://pakarms.co/wp-content/uploads/2026/04/IMG_0990-2048x1152.jpeg 2048w, https://pakarms.co/wp-content/uploads/2026/04/IMG_0990-600x338.jpeg 600w, https://pakarms.co/wp-content/uploads/2026/04/IMG_0990-1x1.jpeg 1w, https://pakarms.co/wp-content/uploads/2026/04/IMG_0990-10x6.jpeg 10w","sizes":"(max-width: 2560px) 100vw, 2560px","name":"IMG_0990","alt":""},{"id":8500,"src":"https://pakarms.co/wp-content/uploads/2026/04/IMG_0991-scaled.jpeg","thumbnail":"https://pakarms.co/wp-content/uploads/2026/04/IMG_0991-300x300.jpeg","srcset":"https://pakarms.co/wp-content/uploads/2026/04/IMG_0991-scaled.jpeg 2560w, https://pakarms.co/wp-content/uploads/2026/04/IMG_0991-300x169.jpeg 300w, https://pakarms.co/wp-content/uploads/2026/04/IMG_0991-1024x576.jpeg 1024w, https://pakarms.co/wp-content/uploads/2026/04/IMG_0991-768x432.jpeg 768w, https://pakarms.co/wp-content/uploads/2026/04/IMG_0991-1536x864.jpeg 1536w, https://pakarms.co/wp-content/uploads/2026/04/IMG_0991-2048x1152.jpeg 2048w, https://pakarms.co/wp-content/uploads/2026/04/IMG_0991-600x338.jpeg 600w, https://pakarms.co/wp-content/uploads/2026/04/IMG_0991-1x1.jpeg 1w, https://pakarms.co/wp-content/uploads/2026/04/IMG_0991-10x6.jpeg 10w","sizes":"(max-width: 2560px) 100vw, 2560px","name":"IMG_0991","alt":""},{"id":8501,"src":"https://pakarms.co/wp-content/uploads/2026/04/IMG_0994-scaled.jpeg","thumbnail":"https://pakarms.co/wp-content/uploads/2026/04/IMG_0994-300x300.jpeg","srcset":"https://pakarms.co/wp-content/uploads/2026/04/IMG_0994-scaled.jpeg 2560w, https://pakarms.co/wp-content/uploads/2026/04/IMG_0994-300x169.jpeg 300w, https://pakarms.co/wp-content/uploads/2026/04/IMG_0994-1024x576.jpeg 1024w, https://pakarms.co/wp-content/uploads/2026/04/IMG_0994-768x432.jpeg 768w, https://pakarms.co/wp-content/uploads/2026/04/IMG_0994-1536x864.jpeg 1536w, https://pakarms.co/wp-content/uploads/2026/04/IMG_0994-2048x1152.jpeg 2048w, https://pakarms.co/wp-content/uploads/2026/04/IMG_0994-600x338.jpeg 600w, https://pakarms.co/wp-content/uploads/2026/04/IMG_0994-1x1.jpeg 1w, https://pakarms.co/wp-content/uploads/2026/04/IMG_0994-10x6.jpeg 10w","sizes":"(max-width: 2560px) 100vw, 2560px","name":"IMG_0994","alt":""},{"id":8502,"src":"https://pakarms.co/wp-content/uploads/2026/04/IMG_0995-scaled.jpeg","thumbnail":"https://pakarms.co/wp-content/uploads/2026/04/IMG_0995-300x300.jpeg","srcset":"https://pakarms.co/wp-content/uploads/2026/04/IMG_0995-scaled.jpeg 2560w, https://pakarms.co/wp-content/uploads/2026/04/IMG_0995-300x169.jpeg 300w, https://pakarms.co/wp-content/uploads/2026/04/IMG_0995-1024x576.jpeg 1024w, https://pakarms.co/wp-content/uploads/2026/04/IMG_0995-768x432.jpeg 768w, https://pakarms.co/wp-content/uploads/2026/04/IMG_0995-1536x864.jpeg 1536w, https://pakarms.co/wp-content/uploads/2026/04/IMG_0995-2048x1152.jpeg 2048w, https://pakarms.co/wp-content/uploads/2026/04/IMG_0995-600x338.jpeg 600w, https://pakarms.co/wp-content/uploads/2026/04/IMG_0995-1x1.jpeg 1w, https://pakarms.co/wp-content/uploads/2026/04/IMG_0995-10x6.jpeg 10w","sizes":"(max-width: 2560px) 100vw, 2560px","name":"IMG_0995","alt":""},{"id":8503,"src":"https://pakarms.co/wp-content/uploads/2026/04/IMG_0996-scaled.jpeg","thumbnail":"https://pakarms.co/wp-content/uploads/2026/04/IMG_0996-300x300.jpeg","srcset":"https://pakarms.co/wp-content/uploads/2026/04/IMG_0996-scaled.jpeg 2560w, https://pakarms.co/wp-content/uploads/2026/04/IMG_0996-300x169.jpeg 300w, https://pakarms.co/wp-content/uploads/2026/04/IMG_0996-1024x576.jpeg 1024w, https://pakarms.co/wp-content/uploads/2026/04/IMG_0996-768x432.jpeg 768w, https://pakarms.co/wp-content/uploads/2026/04/IMG_0996-1536x864.jpeg 1536w, https://pakarms.co/wp-content/uploads/2026/04/IMG_0996-2048x1152.jpeg 2048w, https://pakarms.co/wp-content/uploads/2026/04/IMG_0996-600x338.jpeg 600w, https://pakarms.co/wp-content/uploads/2026/04/IMG_0996-1x1.jpeg 1w, https://pakarms.co/wp-content/uploads/2026/04/IMG_0996-10x6.jpeg 10w","sizes":"(max-width: 2560px) 100vw, 2560px","name":"IMG_0996","alt":""},{"id":8504,"src":"https://pakarms.co/wp-content/uploads/2026/04/IMG_0999-scaled.jpeg","thumbnail":"https://pakarms.co/wp-content/uploads/2026/04/IMG_0999-300x300.jpeg","srcset":"https://pakarms.co/wp-content/uploads/2026/04/IMG_0999-scaled.jpeg 2560w, https://pakarms.co/wp-content/uploads/2026/04/IMG_0999-300x169.jpeg 300w, https://pakarms.co/wp-content/uploads/2026/04/IMG_0999-1024x576.jpeg 1024w, https://pakarms.co/wp-content/uploads/2026/04/IMG_0999-768x432.jpeg 768w, https://pakarms.co/wp-content/uploads/2026/04/IMG_0999-1536x864.jpeg 1536w, https://pakarms.co/wp-content/uploads/2026/04/IMG_0999-2048x1152.jpeg 2048w, https://pakarms.co/wp-content/uploads/2026/04/IMG_0999-600x338.jpeg 600w, https://pakarms.co/wp-content/uploads/2026/04/IMG_0999-1x1.jpeg 1w, https://pakarms.co/wp-content/uploads/2026/04/IMG_0999-10x6.jpeg 10w","sizes":"(max-width: 2560px) 100vw, 2560px","name":"IMG_0999","alt":""},{"id":8505,"src":"https://pakarms.co/wp-content/uploads/2026/04/IMG_0998-scaled.jpeg","thumbnail":"https://pakarms.co/wp-content/uploads/2026/04/IMG_0998-300x300.jpeg","srcset":"https://pakarms.co/wp-content/uploads/2026/04/IMG_0998-scaled.jpeg 2560w, https://pakarms.co/wp-content/uploads/2026/04/IMG_0998-300x169.jpeg 300w, https://pakarms.co/wp-content/uploads/2026/04/IMG_0998-1024x576.jpeg 1024w, https://pakarms.co/wp-content/uploads/2026/04/IMG_0998-768x432.jpeg 768w, https://pakarms.co/wp-content/uploads/2026/04/IMG_0998-1536x864.jpeg 1536w, https://pakarms.co/wp-content/uploads/2026/04/IMG_0998-2048x1152.jpeg 2048w, https://pakarms.co/wp-content/uploads/2026/04/IMG_0998-600x338.jpeg 600w, https://pakarms.co/wp-content/uploads/2026/04/IMG_0998-1x1.jpeg 1w, https://pakarms.co/wp-content/uploads/2026/04/IMG_0998-10x6.jpeg 10w","sizes":"(max-width: 2560px) 100vw, 2560px","name":"IMG_0998","alt":""},{"id":8506,"src":"https://pakarms.co/wp-content/uploads/2026/04/IMG_0997-scaled.jpeg","thumbnail":"https://pakarms.co/wp-content/uploads/2026/04/IMG_0997-300x300.jpeg","srcset":"https://pakarms.co/wp-content/uploads/2026/04/IMG_0997-scaled.jpeg 2560w, https://pakarms.co/wp-content/uploads/2026/04/IMG_0997-300x169.jpeg 300w, https://pakarms.co/wp-content/uploads/2026/04/IMG_0997-1024x576.jpeg 1024w, https://pakarms.co/wp-content/uploads/2026/04/IMG_0997-768x432.jpeg 768w, https://pakarms.co/wp-content/uploads/2026/04/IMG_0997-1536x864.jpeg 1536w, https://pakarms.co/wp-content/uploads/2026/04/IMG_0997-2048x1152.jpeg 2048w, https://pakarms.co/wp-content/uploads/2026/04/IMG_0997-600x338.jpeg 600w, https://pakarms.co/wp-content/uploads/2026/04/IMG_0997-1x1.jpeg 1w, https://pakarms.co/wp-content/uploads/2026/04/IMG_0997-10x6.jpeg 10w","sizes":"(max-width: 2560px) 100vw, 2560px","name":"IMG_0997","alt":""}],"categories":[{"id":239,"name":"Original Imported","slug":"original-imported","link":"https://pakarms.co/product-category/original-imported/"},{"id":240,"name":"Taurus","slug":"taurus","link":"https://pakarms.co/product-category/taurus/"}],"tags":[{"id":593,"name":"Brazil Pistol","slug":"brazil-pistol","link":"https://pakarms.co/product-tag/brazil-pistol/"},{"id":246,"name":"taurus 9mm","slug":"taurus-9mm","link":"https://pakarms.co/product-tag/taurus-9mm/"},{"id":594,"name":"TH9 Pistol","slug":"th9-pistol","link":"https://pakarms.co/product-tag/th9-pistol/"}],"attributes":[],"variations":[],"has_options":false,"is_purchasable":true,"is_in_stock":true,"is_on_backorder":false,"low_stock_remaining":null,"sold_individually":false,"add_to_cart":{"text":"Add to cart","description":"Add &amp;ldquo;Taurus TH9 Brazil 9mm&amp;rdquo; to your cart","url":"?add-to-cart=8494","minimum":1,"maximum":9999,"multiple_of":1},"extensions":{}}</t>
        </is>
      </c>
      <c r="AJ44" s="3" t="inlineStr">
        <is>
          <t>[{"@context":"https://schema.org","@graph":[{"@type":"WebPage","@id":"https://pakarms.co/product/taurus-th9-brazil-9mm/","url":"https://pakarms.co/product/taurus-th9-brazil-9mm/","name":"Taurus TH9 Brazil 9mm - pakarms.co","isPartOf":{"@id":"https://pakarms.co/#website"},"primaryImageOfPage":{"@id":"https://pakarms.co/product/taurus-th9-brazil-9mm/#primaryimage"},"image":{"@id":"https://pakarms.co/product/taurus-th9-brazil-9mm/#primaryimage"},"thumbnailUrl":"https://pakarms.co/wp-content/uploads/2026/04/IMG_0996-scaled.jpeg","datePublished":"2026-04-14T10:15:02+00:00","dateModified":"2026-04-30T16:11:38+00:00","description":"The Taurus TH9 is a full-size, hammer-fired, semi-automatic pistol featuring a 17+1 round capacity and DA/SA (Double Action/Single Action) operation. It has an overall length of 7.72 inches, a 4.27-inch barrel, and weighs approximately 28.20","breadcrumb":{"@id":"https://pakarms.co/product/taurus-th9-brazil-9mm/#breadcrumb"},"inLanguage":"en-GB","potentialAction":[{"@type":"ReadAction","target":["https://pakarms.co/product/taurus-th9-brazil-9mm/"]}]},{"@type":"ImageObject","inLanguage":"en-GB","@id":"https://pakarms.co/product/taurus-th9-brazil-9mm/#primaryimage","url":"https://pakarms.co/wp-content/uploads/2026/04/IMG_0996-scaled.jpeg","contentUrl":"https://pakarms.co/wp-content/uploads/2026/04/IMG_0996-scaled.jpeg","width":2560,"height":1440},{"@type":"BreadcrumbList","@id":"https://pakarms.co/product/taurus-th9-brazil-9mm/#breadcrumb","itemListElement":[{"@type":"ListItem","position":1,"name":"Home","item":"https://pakarms.co/"},{"@type":"ListItem","position":2,"name":"Shop","item":"https://pakarms.co/shop/"},{"@type":"ListItem","position":3,"name":"Taurus TH9 Brazil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Imported","@id":"https://pakarms.co/product-category/original-imported/"}},{"@type":"ListItem","position":3,"item":{"name":"Taurus TH9 Brazil 9mm","@id":"https://pakarms.co/product/taurus-th9-brazil-9mm/"}}]},{"@context":"https://schema.org/","@type":"Product","@id":"https://pakarms.co/product/taurus-th9-brazil-9mm/#product","name":"Taurus TH9 Brazil 9mm","url":"https://pakarms.co/product/taurus-th9-brazil-9mm/","description":"","image":"https://pakarms.co/wp-content/uploads/2026/04/IMG_0996-scaled.jpeg","sku":8494,"offers":[{"@type":"Offer","price":"188000.00","priceValidUntil":"2027-12-31","priceSpecification":{"price":"188000.00","priceCurrency":"PKR","valueAddedTaxIncluded":"false"},"priceCurrency":"PKR","availability":"http://schema.org/InStock","url":"https://pakarms.co/product/taurus-th9-brazil-9mm/","seller":{"@type":"Organization","name":"pakarms.co","url":"https://pakarms.co"}}]}]}]</t>
        </is>
      </c>
    </row>
    <row r="45">
      <c r="A45" s="3" t="n">
        <v>8473</v>
      </c>
      <c r="B45" s="3" t="inlineStr">
        <is>
          <t>Derya Dy9 Turkey 9mm</t>
        </is>
      </c>
      <c r="C45" s="3" t="inlineStr">
        <is>
          <t>serya-dy9-turkey-9mm</t>
        </is>
      </c>
      <c r="D45" s="3" t="inlineStr">
        <is>
          <t>https://pakarms.co/product/serya-dy9-turkey-9mm/</t>
        </is>
      </c>
      <c r="E45" s="3" t="inlineStr">
        <is>
          <t>simple</t>
        </is>
      </c>
      <c r="F45" s="3" t="inlineStr"/>
      <c r="G45" s="3" t="inlineStr">
        <is>
          <t>2026-04-13T14:57:13</t>
        </is>
      </c>
      <c r="H45" s="3" t="inlineStr">
        <is>
          <t>2026-04-13T17:18:46</t>
        </is>
      </c>
      <c r="I45" s="3" t="b">
        <v>1</v>
      </c>
      <c r="J45" s="3" t="b">
        <v>1</v>
      </c>
      <c r="K45" s="3" t="b">
        <v>1</v>
      </c>
      <c r="L45" s="3" t="b">
        <v>0</v>
      </c>
      <c r="M45" s="3" t="n"/>
      <c r="N45" s="3" t="inlineStr">
        <is>
          <t>0</t>
        </is>
      </c>
      <c r="O45" s="3" t="n">
        <v>0</v>
      </c>
      <c r="P45" s="3" t="inlineStr">
        <is>
          <t>PKR</t>
        </is>
      </c>
      <c r="Q45" s="5" t="n">
        <v>140000</v>
      </c>
      <c r="R45" s="5" t="n">
        <v>175000</v>
      </c>
      <c r="S45" s="5" t="n">
        <v>140000</v>
      </c>
      <c r="T45" s="3" t="inlineStr"/>
      <c r="U45" s="3" t="inlineStr">
        <is>
          <t>Original Imported</t>
        </is>
      </c>
      <c r="V45" s="3" t="inlineStr">
        <is>
          <t>9mm | Derya Arms | Dy9 Pistol</t>
        </is>
      </c>
      <c r="W45" s="3" t="inlineStr">
        <is>
          <t>[]</t>
        </is>
      </c>
      <c r="X45" s="3" t="inlineStr">
        <is>
          <t>[]</t>
        </is>
      </c>
      <c r="Y45" s="3" t="b">
        <v>0</v>
      </c>
      <c r="Z45" s="3" t="n">
        <v>16</v>
      </c>
      <c r="AA45" s="3" t="inlineStr"/>
      <c r="AB45" s="3" t="inlineStr"/>
      <c r="AC45" s="3" t="inlineStr">
        <is>
          <t>Derya Dy9 Turkey 9mm</t>
        </is>
      </c>
      <c r="AD45" s="3" t="inlineStr"/>
      <c r="AE45" s="3" t="inlineStr">
        <is>
          <t>Reviews There are no reviews yet. Be the first to review “Derya Dy9 Turkey 9mm” Cancel reply Your email address will not be published. Required fields are marked Your rating * Rate… Perfect Good Average Not that bad Very poor Your review * Name * Email * Save my name, email, and website in this browser for the next time I comment.</t>
        </is>
      </c>
      <c r="AF45" s="3" t="inlineStr">
        <is>
          <t>Category: Original Imported Tags: 9mm , Derya Arms , Dy9 Pistol</t>
        </is>
      </c>
      <c r="AG45" s="3" t="inlineStr">
        <is>
          <t>ok</t>
        </is>
      </c>
      <c r="AH45" s="3" t="inlineStr"/>
      <c r="AI45" s="3" t="inlineStr">
        <is>
          <t>{"id":8473,"name":"Derya Dy9 Turkey 9mm","slug":"serya-dy9-turkey-9mm","parent":0,"type":"simple","variation":"","permalink":"https://pakarms.co/product/serya-dy9-turkey-9mm/","sku":"","short_description":"","description":"","on_sale":true,"prices":{"price":"14000000","regular_price":"17500000","sale_price":"14000000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class=\"woocommerce-Price-currencySymbol\"&gt;&amp;#8360;&lt;/span&gt;175,000.00&lt;/span&gt;&lt;/del&gt; &lt;ins&gt;&lt;span class=\"woocommerce-Price-amount amount\"&gt;&lt;span class=\"woocommerce-Price-currencySymbol\"&gt;&amp;#8360;&lt;/span&gt;140,000.00&lt;/span&gt;&lt;/ins&gt;","average_rating":"0","review_count":0,"images":[{"id":8476,"src":"https://pakarms.co/wp-content/uploads/2026/04/IMG_0969-scaled.jpeg","thumbnail":"https://pakarms.co/wp-content/uploads/2026/04/IMG_0969-300x300.jpeg","srcset":"https://pakarms.co/wp-content/uploads/2026/04/IMG_0969-scaled.jpeg 2560w, https://pakarms.co/wp-content/uploads/2026/04/IMG_0969-300x169.jpeg 300w, https://pakarms.co/wp-content/uploads/2026/04/IMG_0969-1024x576.jpeg 1024w, https://pakarms.co/wp-content/uploads/2026/04/IMG_0969-768x432.jpeg 768w, https://pakarms.co/wp-content/uploads/2026/04/IMG_0969-1536x864.jpeg 1536w, https://pakarms.co/wp-content/uploads/2026/04/IMG_0969-2048x1152.jpeg 2048w, https://pakarms.co/wp-content/uploads/2026/04/IMG_0969-600x338.jpeg 600w, https://pakarms.co/wp-content/uploads/2026/04/IMG_0969-1x1.jpeg 1w, https://pakarms.co/wp-content/uploads/2026/04/IMG_0969-10x6.jpeg 10w","sizes":"(max-width: 2560px) 100vw, 2560px","name":"IMG_0969","alt":""},{"id":8484,"src":"https://pakarms.co/wp-content/uploads/2026/04/IMG_0975-scaled.jpeg","thumbnail":"https://pakarms.co/wp-content/uploads/2026/04/IMG_0975-300x300.jpeg","srcset":"https://pakarms.co/wp-content/uploads/2026/04/IMG_0975-scaled.jpeg 2560w, https://pakarms.co/wp-content/uploads/2026/04/IMG_0975-300x169.jpeg 300w, https://pakarms.co/wp-content/uploads/2026/04/IMG_0975-1024x576.jpeg 1024w, https://pakarms.co/wp-content/uploads/2026/04/IMG_0975-768x432.jpeg 768w, https://pakarms.co/wp-content/uploads/2026/04/IMG_0975-1536x864.jpeg 1536w, https://pakarms.co/wp-content/uploads/2026/04/IMG_0975-2048x1152.jpeg 2048w, https://pakarms.co/wp-content/uploads/2026/04/IMG_0975-600x338.jpeg 600w, https://pakarms.co/wp-content/uploads/2026/04/IMG_0975-1x1.jpeg 1w, https://pakarms.co/wp-content/uploads/2026/04/IMG_0975-10x6.jpeg 10w","sizes":"(max-width: 2560px) 100vw, 2560px","name":"IMG_0975","alt":""},{"id":8483,"src":"https://pakarms.co/wp-content/uploads/2026/04/IMG_0974-scaled.jpeg","thumbnail":"https://pakarms.co/wp-content/uploads/2026/04/IMG_0974-300x300.jpeg","srcset":"https://pakarms.co/wp-content/uploads/2026/04/IMG_0974-scaled.jpeg 2560w, https://pakarms.co/wp-content/uploads/2026/04/IMG_0974-300x169.jpeg 300w, https://pakarms.co/wp-content/uploads/2026/04/IMG_0974-1024x576.jpeg 1024w, https://pakarms.co/wp-content/uploads/2026/04/IMG_0974-768x432.jpeg 768w, https://pakarms.co/wp-content/uploads/2026/04/IMG_0974-1536x864.jpeg 1536w, https://pakarms.co/wp-content/uploads/2026/04/IMG_0974-2048x1152.jpeg 2048w, https://pakarms.co/wp-content/uploads/2026/04/IMG_0974-600x338.jpeg 600w, https://pakarms.co/wp-content/uploads/2026/04/IMG_0974-1x1.jpeg 1w, https://pakarms.co/wp-content/uploads/2026/04/IMG_0974-10x6.jpeg 10w","sizes":"(max-width: 2560px) 100vw, 2560px","name":"IMG_0974","alt":""},{"id":8475,"src":"https://pakarms.co/wp-content/uploads/2026/04/IMG_0965-scaled.jpeg","thumbnail":"https://pakarms.co/wp-content/uploads/2026/04/IMG_0965-300x300.jpeg","srcset":"https://pakarms.co/wp-content/uploads/2026/04/IMG_0965-scaled.jpeg 2560w, https://pakarms.co/wp-content/uploads/2026/04/IMG_0965-300x169.jpeg 300w, https://pakarms.co/wp-content/uploads/2026/04/IMG_0965-1024x576.jpeg 1024w, https://pakarms.co/wp-content/uploads/2026/04/IMG_0965-768x432.jpeg 768w, https://pakarms.co/wp-content/uploads/2026/04/IMG_0965-1536x864.jpeg 1536w, https://pakarms.co/wp-content/uploads/2026/04/IMG_0965-2048x1152.jpeg 2048w, https://pakarms.co/wp-content/uploads/2026/04/IMG_0965-600x338.jpeg 600w, https://pakarms.co/wp-content/uploads/2026/04/IMG_0965-1x1.jpeg 1w, https://pakarms.co/wp-content/uploads/2026/04/IMG_0965-10x6.jpeg 10w","sizes":"(max-width: 2560px) 100vw, 2560px","name":"IMG_0965","alt":""},{"id":8477,"src":"https://pakarms.co/wp-content/uploads/2026/04/IMG_0966-scaled.jpeg","thumbnail":"https://pakarms.co/wp-content/uploads/2026/04/IMG_0966-300x300.jpeg","srcset":"https://pakarms.co/wp-content/uploads/2026/04/IMG_0966-scaled.jpeg 2560w, https://pakarms.co/wp-content/uploads/2026/04/IMG_0966-300x169.jpeg 300w, https://pakarms.co/wp-content/uploads/2026/04/IMG_0966-1024x576.jpeg 1024w, https://pakarms.co/wp-content/uploads/2026/04/IMG_0966-768x432.jpeg 768w, https://pakarms.co/wp-content/uploads/2026/04/IMG_0966-1536x864.jpeg 1536w, https://pakarms.co/wp-content/uploads/2026/04/IMG_0966-2048x1152.jpeg 2048w, https://pakarms.co/wp-content/uploads/2026/04/IMG_0966-600x338.jpeg 600w, https://pakarms.co/wp-content/uploads/2026/04/IMG_0966-1x1.jpeg 1w, https://pakarms.co/wp-content/uploads/2026/04/IMG_0966-10x6.jpeg 10w","sizes":"(max-width: 2560px) 100vw, 2560px","name":"IMG_0966","alt":""},{"id":8478,"src":"https://pakarms.co/wp-content/uploads/2026/04/IMG_0967-scaled.jpeg","thumbnail":"https://pakarms.co/wp-content/uploads/2026/04/IMG_0967-300x300.jpeg","srcset":"https://pakarms.co/wp-content/uploads/2026/04/IMG_0967-scaled.jpeg 2560w, https://pakarms.co/wp-content/uploads/2026/04/IMG_0967-300x169.jpeg 300w, https://pakarms.co/wp-content/uploads/2026/04/IMG_0967-1024x576.jpeg 1024w, https://pakarms.co/wp-content/uploads/2026/04/IMG_0967-768x432.jpeg 768w, https://pakarms.co/wp-content/uploads/2026/04/IMG_0967-1536x864.jpeg 1536w, https://pakarms.co/wp-content/uploads/2026/04/IMG_0967-2048x1152.jpeg 2048w, https://pakarms.co/wp-content/uploads/2026/04/IMG_0967-600x338.jpeg 600w, https://pakarms.co/wp-content/uploads/2026/04/IMG_0967-1x1.jpeg 1w, https://pakarms.co/wp-content/uploads/2026/04/IMG_0967-10x6.jpeg 10w","sizes":"(max-width: 2560px) 100vw, 2560px","name":"IMG_0967","alt":""},{"id":8479,"src":"https://pakarms.co/wp-content/uploads/2026/04/IMG_0968-scaled.jpeg","thumbnail":"https://pakarms.co/wp-content/uploads/2026/04/IMG_0968-300x300.jpeg","srcset":"https://pakarms.co/wp-content/uploads/2026/04/IMG_0968-scaled.jpeg 2560w, https://pakarms.co/wp-content/uploads/2026/04/IMG_0968-300x169.jpeg 300w, https://pakarms.co/wp-content/uploads/2026/04/IMG_0968-1024x576.jpeg 1024w, https://pakarms.co/wp-content/uploads/2026/04/IMG_0968-768x432.jpeg 768w, https://pakarms.co/wp-content/uploads/2026/04/IMG_0968-1536x864.jpeg 1536w, https://pakarms.co/wp-content/uploads/2026/04/IMG_0968-2048x1152.jpeg 2048w, https://pakarms.co/wp-content/uploads/2026/04/IMG_0968-600x338.jpeg 600w, https://pakarms.co/wp-content/uploads/2026/04/IMG_0968-1x1.jpeg 1w, https://pakarms.co/wp-content/uploads/2026/04/IMG_0968-10x6.jpeg 10w","sizes":"(max-width: 2560px) 100vw, 2560px","name":"IMG_0968","alt":""},{"id":8480,"src":"https://pakarms.co/wp-content/uploads/2026/04/IMG_0970-scaled.jpeg","thumbnail":"https://pakarms.co/wp-content/uploads/2026/04/IMG_0970-300x300.jpeg","srcset":"https://pakarms.co/wp-content/uploads/2026/04/IMG_0970-scaled.jpeg 2560w, https://pakarms.co/wp-content/uploads/2026/04/IMG_0970-300x169.jpeg 300w, https://pakarms.co/wp-content/uploads/2026/04/IMG_0970-1024x576.jpeg 1024w, https://pakarms.co/wp-content/uploads/2026/04/IMG_0970-768x432.jpeg 768w, https://pakarms.co/wp-content/uploads/2026/04/IMG_0970-1536x864.jpeg 1536w, https://pakarms.co/wp-content/uploads/2026/04/IMG_0970-2048x1152.jpeg 2048w, https://pakarms.co/wp-content/uploads/2026/04/IMG_0970-600x338.jpeg 600w, https://pakarms.co/wp-content/uploads/2026/04/IMG_0970-1x1.jpeg 1w, https://pakarms.co/wp-content/uploads/2026/04/IMG_0970-10x6.jpeg 10w","sizes":"(max-width: 2560px) 100vw, 2560px","name":"IMG_0970","alt":""},{"id":8481,"src":"https://pakarms.co/wp-content/uploads/2026/04/IMG_0971-scaled.jpeg","thumbnail":"https://pakarms.co/wp-content/uploads/2026/04/IMG_0971-300x300.jpeg","srcset":"https://pakarms.co/wp-content/uploads/2026/04/IMG_0971-scaled.jpeg 2560w, https://pakarms.co/wp-content/uploads/2026/04/IMG_0971-300x169.jpeg 300w, https://pakarms.co/wp-content/uploads/2026/04/IMG_0971-1024x576.jpeg 1024w, https://pakarms.co/wp-content/uploads/2026/04/IMG_0971-768x432.jpeg 768w, https://pakarms.co/wp-content/uploads/2026/04/IMG_0971-1536x864.jpeg 1536w, https://pakarms.co/wp-content/uploads/2026/04/IMG_0971-2048x1152.jpeg 2048w, https://pakarms.co/wp-content/uploads/2026/04/IMG_0971-600x338.jpeg 600w, https://pakarms.co/wp-content/uploads/2026/04/IMG_0971-1x1.jpeg 1w, https://pakarms.co/wp-content/uploads/2026/04/IMG_0971-10x6.jpeg 10w","sizes":"(max-width: 2560px) 100vw, 2560px","name":"IMG_0971","alt":""},{"id":8486,"src":"https://pakarms.co/wp-content/uploads/2026/04/IMG_0972-scaled.jpeg","thumbnail":"https://pakarms.co/wp-content/uploads/2026/04/IMG_0972-300x300.jpeg","srcset":"https://pakarms.co/wp-content/uploads/2026/04/IMG_0972-scaled.jpeg 2560w, https://pakarms.co/wp-content/uploads/2026/04/IMG_0972-300x169.jpeg 300w, https://pakarms.co/wp-content/uploads/2026/04/IMG_0972-1024x576.jpeg 1024w, https://pakarms.co/wp-content/uploads/2026/04/IMG_0972-768x432.jpeg 768w, https://pakarms.co/wp-content/uploads/2026/04/IMG_0972-1536x864.jpeg 1536w, https://pakarms.co/wp-content/uploads/2026/04/IMG_0972-2048x1152.jpeg 2048w, https://pakarms.co/wp-content/uploads/2026/04/IMG_0972-600x338.jpeg 600w, https://pakarms.co/wp-content/uploads/2026/04/IMG_0972-1x1.jpeg 1w, https://pakarms.co/wp-content/uploads/2026/04/IMG_0972-10x6.jpeg 10w","sizes":"(max-width: 2560px) 100vw, 2560px","name":"IMG_0972","alt":""},{"id":8482,"src":"https://pakarms.co/wp-content/uploads/2026/04/IMG_0973-scaled.jpeg","thumbnail":"https://pakarms.co/wp-content/uploads/2026/04/IMG_0973-300x300.jpeg","srcset":"https://pakarms.co/wp-content/uploads/2026/04/IMG_0973-scaled.jpeg 2560w, https://pakarms.co/wp-content/uploads/2026/04/IMG_0973-300x169.jpeg 300w, https://pakarms.co/wp-content/uploads/2026/04/IMG_0973-1024x576.jpeg 1024w, https://pakarms.co/wp-content/uploads/2026/04/IMG_0973-768x432.jpeg 768w, https://pakarms.co/wp-content/uploads/2026/04/IMG_0973-1536x864.jpeg 1536w, https://pakarms.co/wp-content/uploads/2026/04/IMG_0973-2048x1152.jpeg 2048w, https://pakarms.co/wp-content/uploads/2026/04/IMG_0973-600x338.jpeg 600w, https://pakarms.co/wp-content/uploads/2026/04/IMG_0973-1x1.jpeg 1w, https://pakarms.co/wp-content/uploads/2026/04/IMG_0973-10x6.jpeg 10w","sizes":"(max-width: 2560px) 100vw, 2560px","name":"IMG_0973","alt":""},{"id":8485,"src":"https://pakarms.co/wp-content/uploads/2026/04/IMG_0977-scaled.jpeg","thumbnail":"https://pakarms.co/wp-content/uploads/2026/04/IMG_0977-300x300.jpeg","srcset":"https://pakarms.co/wp-content/uploads/2026/04/IMG_0977-scaled.jpeg 2560w, https://pakarms.co/wp-content/uploads/2026/04/IMG_0977-300x169.jpeg 300w, https://pakarms.co/wp-content/uploads/2026/04/IMG_0977-1024x576.jpeg 1024w, https://pakarms.co/wp-content/uploads/2026/04/IMG_0977-768x432.jpeg 768w, https://pakarms.co/wp-content/uploads/2026/04/IMG_0977-1536x864.jpeg 1536w, https://pakarms.co/wp-content/uploads/2026/04/IMG_0977-2048x1152.jpeg 2048w, https://pakarms.co/wp-content/uploads/2026/04/IMG_0977-600x338.jpeg 600w, https://pakarms.co/wp-content/uploads/2026/04/IMG_0977-1x1.jpeg 1w, https://pakarms.co/wp-content/uploads/2026/04/IMG_0977-10x6.jpeg 10w","sizes":"(max-width: 2560px) 100vw, 2560px","name":"IMG_0977","alt":""},{"id":8487,"src":"https://pakarms.co/wp-content/uploads/2026/04/IMG_0976-scaled.jpeg","thumbnail":"https://pakarms.co/wp-content/uploads/2026/04/IMG_0976-300x300.jpeg","srcset":"https://pakarms.co/wp-content/uploads/2026/04/IMG_0976-scaled.jpeg 2560w, https://pakarms.co/wp-content/uploads/2026/04/IMG_0976-300x169.jpeg 300w, https://pakarms.co/wp-content/uploads/2026/04/IMG_0976-1024x576.jpeg 1024w, https://pakarms.co/wp-content/uploads/2026/04/IMG_0976-768x432.jpeg 768w, https://pakarms.co/wp-content/uploads/2026/04/IMG_0976-1536x864.jpeg 1536w, https://pakarms.co/wp-content/uploads/2026/04/IMG_0976-2048x1152.jpeg 2048w, https://pakarms.co/wp-content/uploads/2026/04/IMG_0976-600x338.jpeg 600w, https://pakarms.co/wp-content/uploads/2026/04/IMG_0976-1x1.jpeg 1w, https://pakarms.co/wp-content/uploads/2026/04/IMG_0976-10x6.jpeg 10w","sizes":"(max-width: 2560px) 100vw, 2560px","name":"IMG_0976","alt":""},{"id":8488,"src":"https://pakarms.co/wp-content/uploads/2026/04/IMG_0978-scaled.jpeg","thumbnail":"https://pakarms.co/wp-content/uploads/2026/04/IMG_0978-300x300.jpeg","srcset":"https://pakarms.co/wp-content/uploads/2026/04/IMG_0978-scaled.jpeg 2560w, https://pakarms.co/wp-content/uploads/2026/04/IMG_0978-300x169.jpeg 300w, https://pakarms.co/wp-content/uploads/2026/04/IMG_0978-1024x576.jpeg 1024w, https://pakarms.co/wp-content/uploads/2026/04/IMG_0978-768x432.jpeg 768w, https://pakarms.co/wp-content/uploads/2026/04/IMG_0978-1536x864.jpeg 1536w, https://pakarms.co/wp-content/uploads/2026/04/IMG_0978-2048x1152.jpeg 2048w, https://pakarms.co/wp-content/uploads/2026/04/IMG_0978-600x338.jpeg 600w, https://pakarms.co/wp-content/uploads/2026/04/IMG_0978-1x1.jpeg 1w, https://pakarms.co/wp-content/uploads/2026/04/IMG_0978-10x6.jpeg 10w","sizes":"(max-width: 2560px) 100vw, 2560px","name":"IMG_0978","alt":""},{"id":8489,"src":"https://pakarms.co/wp-content/uploads/2026/04/IMG_0979-scaled.jpeg","thumbnail":"https://pakarms.co/wp-content/uploads/2026/04/IMG_0979-300x300.jpeg","srcset":"https://pakarms.co/wp-content/uploads/2026/04/IMG_0979-scaled.jpeg 2560w, https://pakarms.co/wp-content/uploads/2026/04/IMG_0979-300x169.jpeg 300w, https://pakarms.co/wp-content/uploads/2026/04/IMG_0979-1024x576.jpeg 1024w, https://pakarms.co/wp-content/uploads/2026/04/IMG_0979-768x432.jpeg 768w, https://pakarms.co/wp-content/uploads/2026/04/IMG_0979-1536x864.jpeg 1536w, https://pakarms.co/wp-content/uploads/2026/04/IMG_0979-2048x1152.jpeg 2048w, https://pakarms.co/wp-content/uploads/2026/04/IMG_0979-600x338.jpeg 600w, https://pakarms.co/wp-content/uploads/2026/04/IMG_0979-1x1.jpeg 1w, https://pakarms.co/wp-content/uploads/2026/04/IMG_0979-10x6.jpeg 10w","sizes":"(max-width: 2560px) 100vw, 2560px","name":"IMG_0979","alt":""},{"id":8490,"src":"https://pakarms.co/wp-content/uploads/2026/04/IMG_0980-scaled.jpeg","thumbnail":"https://pakarms.co/wp-content/uploads/2026/04/IMG_0980-300x300.jpeg","srcset":"https://pakarms.co/wp-content/uploads/2026/04/IMG_0980-scaled.jpeg 2560w, https://pakarms.co/wp-content/uploads/2026/04/IMG_0980-300x169.jpeg 300w, https://pakarms.co/wp-content/uploads/2026/04/IMG_0980-1024x576.jpeg 1024w, https://pakarms.co/wp-content/uploads/2026/04/IMG_0980-768x432.jpeg 768w, https://pakarms.co/wp-content/uploads/2026/04/IMG_0980-1536x864.jpeg 1536w, https://pakarms.co/wp-content/uploads/2026/04/IMG_0980-2048x1152.jpeg 2048w, https://pakarms.co/wp-content/uploads/2026/04/IMG_0980-600x338.jpeg 600w, https://pakarms.co/wp-content/uploads/2026/04/IMG_0980-1x1.jpeg 1w, https://pakarms.co/wp-content/uploads/2026/04/IMG_0980-10x6.jpeg 10w","sizes":"(max-width: 2560px) 100vw, 2560px","name":"IMG_0980","alt":""}],"categories":[{"id":239,"name":"Original Imported","slug":"original-imported","link":"https://pakarms.co/product-category/original-imported/"}],"tags":[{"id":251,"name":"9mm","slug":"9mm","link":"https://pakarms.co/product-tag/9mm/"},{"id":591,"name":"Derya Arms","slug":"derya-arms","link":"https://pakarms.co/product-tag/derya-arms/"},{"id":592,"name":"Dy9 Pistol","slug":"dy9-pistol","link":"https://pakarms.co/product-tag/dy9-pistol/"}],"attributes":[],"variations":[],"has_options":false,"is_purchasable":true,"is_in_stock":true,"is_on_backorder":false,"low_stock_remaining":null,"sold_individually":false,"add_to_cart":{"text":"Add to cart","description":"Add &amp;ldquo;Derya Dy9 Turkey 9mm&amp;rdquo; to your cart","url":"?add-to-cart=8473","minimum":1,"maximum":9999,"multiple_of":1},"extensions":{}}</t>
        </is>
      </c>
      <c r="AJ45" s="3" t="inlineStr">
        <is>
          <t>[{"@context":"https://schema.org","@graph":[{"@type":"WebPage","@id":"https://pakarms.co/product/serya-dy9-turkey-9mm/","url":"https://pakarms.co/product/serya-dy9-turkey-9mm/","name":"Derya Dy9 Turkey 9mm - pakarms.co","isPartOf":{"@id":"https://pakarms.co/#website"},"primaryImageOfPage":{"@id":"https://pakarms.co/product/serya-dy9-turkey-9mm/#primaryimage"},"image":{"@id":"https://pakarms.co/product/serya-dy9-turkey-9mm/#primaryimage"},"thumbnailUrl":"https://pakarms.co/wp-content/uploads/2026/04/IMG_0969-scaled.jpeg","datePublished":"2026-04-13T13:57:13+00:00","dateModified":"2026-04-13T16:18:46+00:00","description":"Experience the DY9, where aesthetics and performance converge into a shooter's dream.Chambered in 9MM with a 15-round capacity, this striker-fire pistol features Truglo front and rear sights, a durable black nitride finish, and comes equipped with two optic plates compatible with Truglo, Docter, Meopta, Insight, Vortex, and Trijicon optics. Custom-fit your grip with four backstraps (S, M, L, XL), and get started right away with the included guide rod, gun brush, allen key, cleaning rod, and one magazine.","breadcrumb":{"@id":"https://pakarms.co/product/serya-dy9-turkey-9mm/#breadcrumb"},"inLanguage":"en-GB","potentialAction":[{"@type":"ReadAction","target":["https://pakarms.co/product/serya-dy9-turkey-9mm/"]}]},{"@type":"ImageObject","inLanguage":"en-GB","@id":"https://pakarms.co/product/serya-dy9-turkey-9mm/#primaryimage","url":"https://pakarms.co/wp-content/uploads/2026/04/IMG_0969-scaled.jpeg","contentUrl":"https://pakarms.co/wp-content/uploads/2026/04/IMG_0969-scaled.jpeg","width":2560,"height":1440},{"@type":"BreadcrumbList","@id":"https://pakarms.co/product/serya-dy9-turkey-9mm/#breadcrumb","itemListElement":[{"@type":"ListItem","position":1,"name":"Home","item":"https://pakarms.co/"},{"@type":"ListItem","position":2,"name":"Shop","item":"https://pakarms.co/shop/"},{"@type":"ListItem","position":3,"name":"Derya Dy9 Turkey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Imported","@id":"https://pakarms.co/product-category/original-imported/"}},{"@type":"ListItem","position":3,"item":{"name":"Derya Dy9 Turkey 9mm","@id":"https://pakarms.co/product/serya-dy9-turkey-9mm/"}}]},{"@context":"https://schema.org/","@type":"Product","@id":"https://pakarms.co/product/serya-dy9-turkey-9mm/#product","name":"Derya Dy9 Turkey 9mm","url":"https://pakarms.co/product/serya-dy9-turkey-9mm/","description":"","image":"https://pakarms.co/wp-content/uploads/2026/04/IMG_0969-scaled.jpeg","sku":8473,"offers":[{"@type":"Offer","price":"140000.00","priceValidUntil":"2027-12-31","priceSpecification":{"price":"140000.00","priceCurrency":"PKR","valueAddedTaxIncluded":"false"},"priceCurrency":"PKR","availability":"http://schema.org/InStock","url":"https://pakarms.co/product/serya-dy9-turkey-9mm/","seller":{"@type":"Organization","name":"pakarms.co","url":"https://pakarms.co"}}]}]}]</t>
        </is>
      </c>
    </row>
    <row r="46">
      <c r="A46" s="3" t="n">
        <v>8432</v>
      </c>
      <c r="B46" s="3" t="inlineStr">
        <is>
          <t>Cz P-10 c Compact 9mm Czech Republic</t>
        </is>
      </c>
      <c r="C46" s="3" t="inlineStr">
        <is>
          <t>cz-p-10-c-compact-9mm-czech-republic</t>
        </is>
      </c>
      <c r="D46" s="3" t="inlineStr">
        <is>
          <t>https://pakarms.co/product/cz-p-10-c-compact-9mm-czech-republic/</t>
        </is>
      </c>
      <c r="E46" s="3" t="inlineStr">
        <is>
          <t>simple</t>
        </is>
      </c>
      <c r="F46" s="3" t="inlineStr"/>
      <c r="G46" s="3" t="inlineStr">
        <is>
          <t>2026-04-09T14:05:59</t>
        </is>
      </c>
      <c r="H46" s="3" t="inlineStr">
        <is>
          <t>2026-04-09T14:06:00</t>
        </is>
      </c>
      <c r="I46" s="3" t="b">
        <v>1</v>
      </c>
      <c r="J46" s="3" t="b">
        <v>1</v>
      </c>
      <c r="K46" s="3" t="b">
        <v>1</v>
      </c>
      <c r="L46" s="3" t="b">
        <v>0</v>
      </c>
      <c r="M46" s="3" t="n"/>
      <c r="N46" s="3" t="inlineStr">
        <is>
          <t>0</t>
        </is>
      </c>
      <c r="O46" s="3" t="n">
        <v>0</v>
      </c>
      <c r="P46" s="3" t="inlineStr">
        <is>
          <t>PKR</t>
        </is>
      </c>
      <c r="Q46" s="5" t="n">
        <v>240000</v>
      </c>
      <c r="R46" s="5" t="n">
        <v>270000</v>
      </c>
      <c r="S46" s="5" t="n">
        <v>240000</v>
      </c>
      <c r="T46" s="3" t="inlineStr"/>
      <c r="U46" s="3" t="inlineStr">
        <is>
          <t>Original Imported</t>
        </is>
      </c>
      <c r="V46" s="3" t="inlineStr"/>
      <c r="W46" s="3" t="inlineStr">
        <is>
          <t>[]</t>
        </is>
      </c>
      <c r="X46" s="3" t="inlineStr">
        <is>
          <t>[]</t>
        </is>
      </c>
      <c r="Y46" s="3" t="b">
        <v>0</v>
      </c>
      <c r="Z46" s="3" t="n">
        <v>3</v>
      </c>
      <c r="AA46" s="3" t="inlineStr"/>
      <c r="AB46" s="3" t="inlineStr"/>
      <c r="AC46" s="3" t="inlineStr">
        <is>
          <t>Cz P-10 c Compact 9mm Czech Republic</t>
        </is>
      </c>
      <c r="AD46" s="3" t="inlineStr"/>
      <c r="AE46" s="3" t="inlineStr">
        <is>
          <t>Reviews There are no reviews yet. Be the first to review “Cz P-10 c Compact 9mm Czech Republic” Cancel reply Your email address will not be published. Required fields are marked Your rating * Rate… Perfect Good Average Not that bad Very poor Your review * Name * Email * Save my name, email, and website in this browser for the next time I comment.</t>
        </is>
      </c>
      <c r="AF46" s="3" t="inlineStr">
        <is>
          <t>Category: Original Imported</t>
        </is>
      </c>
      <c r="AG46" s="3" t="inlineStr">
        <is>
          <t>ok</t>
        </is>
      </c>
      <c r="AH46" s="3" t="inlineStr"/>
      <c r="AI46" s="3" t="inlineStr">
        <is>
          <t>{"id":8432,"name":"Cz P-10 c Compact 9mm Czech Republic","slug":"cz-p-10-c-compact-9mm-czech-republic","parent":0,"type":"simple","variation":"","permalink":"https://pakarms.co/product/cz-p-10-c-compact-9mm-czech-republic/","sku":"","short_description":"","description":"","on_sale":true,"prices":{"price":"24000000","regular_price":"27000000","sale_price":"24000000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class=\"woocommerce-Price-currencySymbol\"&gt;&amp;#8360;&lt;/span&gt;270,000.00&lt;/span&gt;&lt;/del&gt; &lt;ins&gt;&lt;span class=\"woocommerce-Price-amount amount\"&gt;&lt;span class=\"woocommerce-Price-currencySymbol\"&gt;&amp;#8360;&lt;/span&gt;240,000.00&lt;/span&gt;&lt;/ins&gt;","average_rating":"0","review_count":0,"images":[{"id":8436,"src":"https://pakarms.co/wp-content/uploads/2026/04/Screenshot_20260409_180115.jpg","thumbnail":"https://pakarms.co/wp-content/uploads/2026/04/Screenshot_20260409_180115-300x300.jpg","srcset":"https://pakarms.co/wp-content/uploads/2026/04/Screenshot_20260409_180115.jpg 1036w, https://pakarms.co/wp-content/uploads/2026/04/Screenshot_20260409_180115-300x251.jpg 300w, https://pakarms.co/wp-content/uploads/2026/04/Screenshot_20260409_180115-1024x858.jpg 1024w, https://pakarms.co/wp-content/uploads/2026/04/Screenshot_20260409_180115-768x643.jpg 768w, https://pakarms.co/wp-content/uploads/2026/04/Screenshot_20260409_180115-600x503.jpg 600w, https://pakarms.co/wp-content/uploads/2026/04/Screenshot_20260409_180115-1x1.jpg 1w, https://pakarms.co/wp-content/uploads/2026/04/Screenshot_20260409_180115-10x8.jpg 10w","sizes":"(max-width: 1036px) 100vw, 1036px","name":"Screenshot_20260409_180115","alt":""},{"id":8434,"src":"https://pakarms.co/wp-content/uploads/2026/04/Screenshot_20260409_180036.jpg","thumbnail":"https://pakarms.co/wp-content/uploads/2026/04/Screenshot_20260409_180036-300x300.jpg","srcset":"https://pakarms.co/wp-content/uploads/2026/04/Screenshot_20260409_180036.jpg 1044w, https://pakarms.co/wp-content/uploads/2026/04/Screenshot_20260409_180036-300x248.jpg 300w, https://pakarms.co/wp-content/uploads/2026/04/Screenshot_20260409_180036-1024x845.jpg 1024w, https://pakarms.co/wp-content/uploads/2026/04/Screenshot_20260409_180036-768x634.jpg 768w, https://pakarms.co/wp-content/uploads/2026/04/Screenshot_20260409_180036-600x495.jpg 600w, https://pakarms.co/wp-content/uploads/2026/04/Screenshot_20260409_180036-1x1.jpg 1w, https://pakarms.co/wp-content/uploads/2026/04/Screenshot_20260409_180036-10x8.jpg 10w","sizes":"(max-width: 1044px) 100vw, 1044px","name":"Screenshot_20260409_180036","alt":""},{"id":8435,"src":"https://pakarms.co/wp-content/uploads/2026/04/Screenshot_20260409_180055.jpg","thumbnail":"https://pakarms.co/wp-content/uploads/2026/04/Screenshot_20260409_180055-300x300.jpg","srcset":"https://pakarms.co/wp-content/uploads/2026/04/Screenshot_20260409_180055.jpg 1013w, https://pakarms.co/wp-content/uploads/2026/04/Screenshot_20260409_180055-300x257.jpg 300w, https://pakarms.co/wp-content/uploads/2026/04/Screenshot_20260409_180055-768x659.jpg 768w, https://pakarms.co/wp-content/uploads/2026/04/Screenshot_20260409_180055-600x515.jpg 600w, https://pakarms.co/wp-content/uploads/2026/04/Screenshot_20260409_180055-1x1.jpg 1w, https://pakarms.co/wp-content/uploads/2026/04/Screenshot_20260409_180055-10x10.jpg 10w","sizes":"(max-width: 1013px) 100vw, 1013px","name":"Screenshot_20260409_180055","alt":""}],"categories":[{"id":239,"name":"Original Imported","slug":"original-imported","link":"https://pakarms.co/product-category/original-imported/"}],"tags":[],"attributes":[],"variations":[],"has_options":false,"is_purchasable":true,"is_in_stock":true,"is_on_backorder":false,"low_stock_remaining":null,"sold_individually":false,"add_to_cart":{"text":"Add to cart","description":"Add &amp;ldquo;Cz P-10 c Compact 9mm Czech Republic&amp;rdquo; to your cart","url":"?add-to-cart=8432","minimum":1,"maximum":9999,"multiple_of":1},"extensions":{}}</t>
        </is>
      </c>
      <c r="AJ46" s="3" t="inlineStr">
        <is>
          <t>[{"@context":"https://schema.org","@graph":[{"@type":"WebPage","@id":"https://pakarms.co/product/cz-p-10-c-compact-9mm-czech-republic/","url":"https://pakarms.co/product/cz-p-10-c-compact-9mm-czech-republic/","name":"Cz P-10 c Compact 9mm Czech Republic - pakarms.co","isPartOf":{"@id":"https://pakarms.co/#website"},"primaryImageOfPage":{"@id":"https://pakarms.co/product/cz-p-10-c-compact-9mm-czech-republic/#primaryimage"},"image":{"@id":"https://pakarms.co/product/cz-p-10-c-compact-9mm-czech-republic/#primaryimage"},"thumbnailUrl":"https://pakarms.co/wp-content/uploads/2026/04/Screenshot_20260409_180115.jpg","datePublished":"2026-04-09T13:05:59+00:00","dateModified":"2026-04-09T13:06:00+00:00","description":"The CZ P-10 C is a compact, striker-fired 9mm pistol designed for concealed carry, featuring a fiber-reinforced polymer frame, a crisp trigger with a short reset, and excellent ergonomics. Known for its aggressive grip texture, it holds 15+1 rounds, competes with the Glock 19 in size, and is often praised for its low bore axis and","breadcrumb":{"@id":"https://pakarms.co/product/cz-p-10-c-compact-9mm-czech-republic/#breadcrumb"},"inLanguage":"en-GB","potentialAction":[{"@type":"ReadAction","target":["https://pakarms.co/product/cz-p-10-c-compact-9mm-czech-republic/"]}]},{"@type":"ImageObject","inLanguage":"en-GB","@id":"https://pakarms.co/product/cz-p-10-c-compact-9mm-czech-republic/#primaryimage","url":"https://pakarms.co/wp-content/uploads/2026/04/Screenshot_20260409_180115.jpg","contentUrl":"https://pakarms.co/wp-content/uploads/2026/04/Screenshot_20260409_180115.jpg","width":1036,"height":868},{"@type":"BreadcrumbList","@id":"https://pakarms.co/product/cz-p-10-c-compact-9mm-czech-republic/#breadcrumb","itemListElement":[{"@type":"ListItem","position":1,"name":"Home","item":"https://pakarms.co/"},{"@type":"ListItem","position":2,"name":"Shop","item":"https://pakarms.co/shop/"},{"@type":"ListItem","position":3,"name":"Cz P-10 c Compact 9mm Czech Republic"}]},{"@type":"WebSite","@id":"https://pakarms.co/#website","url":"https://pakarms.co/","name":"Pak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Imported","@id":"https://pakarms.co/product-category/original-imported/"}},{"@type":"ListItem","position":3,"item":{"name":"Cz P-10 c Compact 9mm Czech Republic","@id":"https://pakarms.co/product/cz-p-10-c-compact-9mm-czech-republic/"}}]},{"@context":"https://schema.org/","@type":"Product","@id":"https://pakarms.co/product/cz-p-10-c-compact-9mm-czech-republic/#product","name":"Cz P-10 c Compact 9mm Czech Republic","url":"https://pakarms.co/product/cz-p-10-c-compact-9mm-czech-republic/","description":"","image":"https://pakarms.co/wp-content/uploads/2026/04/Screenshot_20260409_180115.jpg","sku":8432,"offers":[{"@type":"Offer","price":"240000.00","priceValidUntil":"2027-12-31","priceSpecification":{"price":"240000.00","priceCurrency":"PKR","valueAddedTaxIncluded":"false"},"priceCurrency":"PKR","availability":"http://schema.org/InStock","url":"https://pakarms.co/product/cz-p-10-c-compact-9mm-czech-republic/","seller":{"@type":"Organization","name":"pakarms.co","url":"https://pakarms.co"}}]}]}]</t>
        </is>
      </c>
    </row>
    <row r="47">
      <c r="A47" s="3" t="n">
        <v>8407</v>
      </c>
      <c r="B47" s="3" t="inlineStr">
        <is>
          <t>M4 12 Bore Pak Made</t>
        </is>
      </c>
      <c r="C47" s="3" t="inlineStr">
        <is>
          <t>m4-12-bore-pak-made</t>
        </is>
      </c>
      <c r="D47" s="3" t="inlineStr">
        <is>
          <t>https://pakarms.co/product/m4-12-bore-pak-made/</t>
        </is>
      </c>
      <c r="E47" s="3" t="inlineStr">
        <is>
          <t>simple</t>
        </is>
      </c>
      <c r="F47" s="3" t="inlineStr"/>
      <c r="G47" s="3" t="inlineStr">
        <is>
          <t>2026-04-04T12:22:56</t>
        </is>
      </c>
      <c r="H47" s="3" t="inlineStr">
        <is>
          <t>2026-04-04T12:22:57</t>
        </is>
      </c>
      <c r="I47" s="3" t="b">
        <v>1</v>
      </c>
      <c r="J47" s="3" t="b">
        <v>1</v>
      </c>
      <c r="K47" s="3" t="b">
        <v>1</v>
      </c>
      <c r="L47" s="3" t="b">
        <v>0</v>
      </c>
      <c r="M47" s="3" t="n"/>
      <c r="N47" s="3" t="inlineStr">
        <is>
          <t>0</t>
        </is>
      </c>
      <c r="O47" s="3" t="n">
        <v>0</v>
      </c>
      <c r="P47" s="3" t="inlineStr">
        <is>
          <t>PKR</t>
        </is>
      </c>
      <c r="Q47" s="5" t="n">
        <v>65000</v>
      </c>
      <c r="R47" s="5" t="n">
        <v>110000</v>
      </c>
      <c r="S47" s="5" t="n">
        <v>65000</v>
      </c>
      <c r="T47" s="3" t="inlineStr"/>
      <c r="U47" s="3" t="inlineStr">
        <is>
          <t>12 Bore</t>
        </is>
      </c>
      <c r="V47" s="3" t="inlineStr"/>
      <c r="W47" s="3" t="inlineStr">
        <is>
          <t>[]</t>
        </is>
      </c>
      <c r="X47" s="3" t="inlineStr">
        <is>
          <t>[]</t>
        </is>
      </c>
      <c r="Y47" s="3" t="b">
        <v>0</v>
      </c>
      <c r="Z47" s="3" t="n">
        <v>9</v>
      </c>
      <c r="AA47" s="3" t="inlineStr"/>
      <c r="AB47" s="3" t="inlineStr"/>
      <c r="AC47" s="3" t="inlineStr">
        <is>
          <t>M4 12 Bore Pak Made</t>
        </is>
      </c>
      <c r="AD47" s="3" t="inlineStr"/>
      <c r="AE47" s="3" t="inlineStr">
        <is>
          <t>Reviews There are no reviews yet. Be the first to review “M4 12 Bore Pak Made” Cancel reply Your email address will not be published. Required fields are marked Your rating * Rate… Perfect Good Average Not that bad Very poor Your review * Name * Email * Save my name, email, and website in this browser for the next time I comment.</t>
        </is>
      </c>
      <c r="AF47" s="3" t="inlineStr">
        <is>
          <t>Category: 12 Bore</t>
        </is>
      </c>
      <c r="AG47" s="3" t="inlineStr">
        <is>
          <t>ok</t>
        </is>
      </c>
      <c r="AH47" s="3" t="inlineStr"/>
      <c r="AI47" s="3" t="inlineStr">
        <is>
          <t>{"id":8407,"name":"M4 12 Bore Pak Made","slug":"m4-12-bore-pak-made","parent":0,"type":"simple","variation":"","permalink":"https://pakarms.co/product/m4-12-bore-pak-made/","sku":"","short_description":"","description":"","on_sale":true,"prices":{"price":"6500000","regular_price":"11000000","sale_price":"6500000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class=\"woocommerce-Price-currencySymbol\"&gt;&amp;#8360;&lt;/span&gt;110,000.00&lt;/span&gt;&lt;/del&gt; &lt;ins&gt;&lt;span class=\"woocommerce-Price-amount amount\"&gt;&lt;span class=\"woocommerce-Price-currencySymbol\"&gt;&amp;#8360;&lt;/span&gt;65,000.00&lt;/span&gt;&lt;/ins&gt;","average_rating":"0","review_count":0,"images":[{"id":8409,"src":"https://pakarms.co/wp-content/uploads/2026/04/IMG_0792-scaled.jpeg","thumbnail":"https://pakarms.co/wp-content/uploads/2026/04/IMG_0792-300x300.jpeg","srcset":"https://pakarms.co/wp-content/uploads/2026/04/IMG_0792-scaled.jpeg 2560w, https://pakarms.co/wp-content/uploads/2026/04/IMG_0792-300x169.jpeg 300w, https://pakarms.co/wp-content/uploads/2026/04/IMG_0792-1024x576.jpeg 1024w, https://pakarms.co/wp-content/uploads/2026/04/IMG_0792-768x432.jpeg 768w, https://pakarms.co/wp-content/uploads/2026/04/IMG_0792-1536x864.jpeg 1536w, https://pakarms.co/wp-content/uploads/2026/04/IMG_0792-2048x1152.jpeg 2048w, https://pakarms.co/wp-content/uploads/2026/04/IMG_0792-600x338.jpeg 600w, https://pakarms.co/wp-content/uploads/2026/04/IMG_0792-1x1.jpeg 1w, https://pakarms.co/wp-content/uploads/2026/04/IMG_0792-10x6.jpeg 10w","sizes":"(max-width: 2560px) 100vw, 2560px","name":"IMG_0792","alt":""},{"id":8410,"src":"https://pakarms.co/wp-content/uploads/2026/04/IMG_0797-scaled.jpeg","thumbnail":"https://pakarms.co/wp-content/uploads/2026/04/IMG_0797-300x300.jpeg","srcset":"https://pakarms.co/wp-content/uploads/2026/04/IMG_0797-scaled.jpeg 2560w, https://pakarms.co/wp-content/uploads/2026/04/IMG_0797-300x169.jpeg 300w, https://pakarms.co/wp-content/uploads/2026/04/IMG_0797-1024x576.jpeg 1024w, https://pakarms.co/wp-content/uploads/2026/04/IMG_0797-768x432.jpeg 768w, https://pakarms.co/wp-content/uploads/2026/04/IMG_0797-1536x864.jpeg 1536w, https://pakarms.co/wp-content/uploads/2026/04/IMG_0797-2048x1152.jpeg 2048w, https://pakarms.co/wp-content/uploads/2026/04/IMG_0797-600x338.jpeg 600w, https://pakarms.co/wp-content/uploads/2026/04/IMG_0797-1x1.jpeg 1w, https://pakarms.co/wp-content/uploads/2026/04/IMG_0797-10x6.jpeg 10w","sizes":"(max-width: 2560px) 100vw, 2560px","name":"IMG_0797","alt":""},{"id":8411,"src":"https://pakarms.co/wp-content/uploads/2026/04/IMG_0793-scaled.jpeg","thumbnail":"https://pakarms.co/wp-content/uploads/2026/04/IMG_0793-300x300.jpeg","srcset":"https://pakarms.co/wp-content/uploads/2026/04/IMG_0793-scaled.jpeg 2560w, https://pakarms.co/wp-content/uploads/2026/04/IMG_0793-300x169.jpeg 300w, https://pakarms.co/wp-content/uploads/2026/04/IMG_0793-1024x576.jpeg 1024w, https://pakarms.co/wp-content/uploads/2026/04/IMG_0793-768x432.jpeg 768w, https://pakarms.co/wp-content/uploads/2026/04/IMG_0793-1536x864.jpeg 1536w, https://pakarms.co/wp-content/uploads/2026/04/IMG_0793-2048x1152.jpeg 2048w, https://pakarms.co/wp-content/uploads/2026/04/IMG_0793-600x338.jpeg 600w, https://pakarms.co/wp-content/uploads/2026/04/IMG_0793-1x1.jpeg 1w, https://pakarms.co/wp-content/uploads/2026/04/IMG_0793-10x6.jpeg 10w","sizes":"(max-width: 2560px) 100vw, 2560px","name":"IMG_0793","alt":""},{"id":8412,"src":"https://pakarms.co/wp-content/uploads/2026/04/IMG_0794-scaled.jpeg","thumbnail":"https://pakarms.co/wp-content/uploads/2026/04/IMG_0794-300x300.jpeg","srcset":"https://pakarms.co/wp-content/uploads/2026/04/IMG_0794-scaled.jpeg 2560w, https://pakarms.co/wp-content/uploads/2026/04/IMG_0794-300x169.jpeg 300w, https://pakarms.co/wp-content/uploads/2026/04/IMG_0794-1024x576.jpeg 1024w, https://pakarms.co/wp-content/uploads/2026/04/IMG_0794-768x432.jpeg 768w, https://pakarms.co/wp-content/uploads/2026/04/IMG_0794-1536x864.jpeg 1536w, https://pakarms.co/wp-content/uploads/2026/04/IMG_0794-2048x1152.jpeg 2048w, https://pakarms.co/wp-content/uploads/2026/04/IMG_0794-600x338.jpeg 600w, https://pakarms.co/wp-content/uploads/2026/04/IMG_0794-1x1.jpeg 1w, https://pakarms.co/wp-content/uploads/2026/04/IMG_0794-10x6.jpeg 10w","sizes":"(max-width: 2560px) 100vw, 2560px","name":"IMG_0794","alt":""},{"id":8413,"src":"https://pakarms.co/wp-content/uploads/2026/04/IMG_0795-scaled.jpeg","thumbnail":"https://pakarms.co/wp-content/uploads/2026/04/IMG_0795-300x300.jpeg","srcset":"https://pakarms.co/wp-content/uploads/2026/04/IMG_0795-scaled.jpeg 2560w, https://pakarms.co/wp-content/uploads/2026/04/IMG_0795-300x169.jpeg 300w, https://pakarms.co/wp-content/uploads/2026/04/IMG_0795-1024x576.jpeg 1024w, https://pakarms.co/wp-content/uploads/2026/04/IMG_0795-768x432.jpeg 768w, https://pakarms.co/wp-content/uploads/2026/04/IMG_0795-1536x864.jpeg 1536w, https://pakarms.co/wp-content/uploads/2026/04/IMG_0795-2048x1152.jpeg 2048w, https://pakarms.co/wp-content/uploads/2026/04/IMG_0795-600x338.jpeg 600w, https://pakarms.co/wp-content/uploads/2026/04/IMG_0795-1x1.jpeg 1w, https://pakarms.co/wp-content/uploads/2026/04/IMG_0795-10x6.jpeg 10w","sizes":"(max-width: 2560px) 100vw, 2560px","name":"IMG_0795","alt":""},{"id":8414,"src":"https://pakarms.co/wp-content/uploads/2026/04/IMG_0796-scaled.jpeg","thumbnail":"https://pakarms.co/wp-content/uploads/2026/04/IMG_0796-300x300.jpeg","srcset":"https://pakarms.co/wp-content/uploads/2026/04/IMG_0796-scaled.jpeg 2560w, https://pakarms.co/wp-content/uploads/2026/04/IMG_0796-300x169.jpeg 300w, https://pakarms.co/wp-content/uploads/2026/04/IMG_0796-1024x576.jpeg 1024w, https://pakarms.co/wp-content/uploads/2026/04/IMG_0796-768x432.jpeg 768w, https://pakarms.co/wp-content/uploads/2026/04/IMG_0796-1536x864.jpeg 1536w, https://pakarms.co/wp-content/uploads/2026/04/IMG_0796-2048x1152.jpeg 2048w, https://pakarms.co/wp-content/uploads/2026/04/IMG_0796-600x338.jpeg 600w, https://pakarms.co/wp-content/uploads/2026/04/IMG_0796-1x1.jpeg 1w, https://pakarms.co/wp-content/uploads/2026/04/IMG_0796-10x6.jpeg 10w","sizes":"(max-width: 2560px) 100vw, 2560px","name":"IMG_0796","alt":""},{"id":8415,"src":"https://pakarms.co/wp-content/uploads/2026/04/IMG_0798-scaled.jpeg","thumbnail":"https://pakarms.co/wp-content/uploads/2026/04/IMG_0798-300x300.jpeg","srcset":"https://pakarms.co/wp-content/uploads/2026/04/IMG_0798-scaled.jpeg 2560w, https://pakarms.co/wp-content/uploads/2026/04/IMG_0798-300x169.jpeg 300w, https://pakarms.co/wp-content/uploads/2026/04/IMG_0798-1024x576.jpeg 1024w, https://pakarms.co/wp-content/uploads/2026/04/IMG_0798-768x432.jpeg 768w, https://pakarms.co/wp-content/uploads/2026/04/IMG_0798-1536x864.jpeg 1536w, https://pakarms.co/wp-content/uploads/2026/04/IMG_0798-2048x1152.jpeg 2048w, https://pakarms.co/wp-content/uploads/2026/04/IMG_0798-600x338.jpeg 600w, https://pakarms.co/wp-content/uploads/2026/04/IMG_0798-1x1.jpeg 1w, https://pakarms.co/wp-content/uploads/2026/04/IMG_0798-10x6.jpeg 10w","sizes":"(max-width: 2560px) 100vw, 2560px","name":"IMG_0798","alt":""},{"id":8416,"src":"https://pakarms.co/wp-content/uploads/2026/04/IMG_0799-scaled.jpeg","thumbnail":"https://pakarms.co/wp-content/uploads/2026/04/IMG_0799-300x300.jpeg","srcset":"https://pakarms.co/wp-content/uploads/2026/04/IMG_0799-scaled.jpeg 2560w, https://pakarms.co/wp-content/uploads/2026/04/IMG_0799-300x169.jpeg 300w, https://pakarms.co/wp-content/uploads/2026/04/IMG_0799-1024x576.jpeg 1024w, https://pakarms.co/wp-content/uploads/2026/04/IMG_0799-768x432.jpeg 768w, https://pakarms.co/wp-content/uploads/2026/04/IMG_0799-1536x864.jpeg 1536w, https://pakarms.co/wp-content/uploads/2026/04/IMG_0799-2048x1152.jpeg 2048w, https://pakarms.co/wp-content/uploads/2026/04/IMG_0799-600x338.jpeg 600w, https://pakarms.co/wp-content/uploads/2026/04/IMG_0799-1x1.jpeg 1w, https://pakarms.co/wp-content/uploads/2026/04/IMG_0799-10x6.jpeg 10w","sizes":"(max-width: 2560px) 100vw, 2560px","name":"IMG_0799","alt":""},{"id":8417,"src":"https://pakarms.co/wp-content/uploads/2026/04/IMG_0800-scaled.jpeg","thumbnail":"https://pakarms.co/wp-content/uploads/2026/04/IMG_0800-300x300.jpeg","srcset":"https://pakarms.co/wp-content/uploads/2026/04/IMG_0800-scaled.jpeg 2560w, https://pakarms.co/wp-content/uploads/2026/04/IMG_0800-300x169.jpeg 300w, https://pakarms.co/wp-content/uploads/2026/04/IMG_0800-1024x576.jpeg 1024w, https://pakarms.co/wp-content/uploads/2026/04/IMG_0800-768x432.jpeg 768w, https://pakarms.co/wp-content/uploads/2026/04/IMG_0800-1536x864.jpeg 1536w, https://pakarms.co/wp-content/uploads/2026/04/IMG_0800-2048x1152.jpeg 2048w, https://pakarms.co/wp-content/uploads/2026/04/IMG_0800-600x338.jpeg 600w, https://pakarms.co/wp-content/uploads/2026/04/IMG_0800-1x1.jpeg 1w, https://pakarms.co/wp-content/uploads/2026/04/IMG_0800-10x6.jpeg 10w","sizes":"(max-width: 2560px) 100vw, 2560px","name":"IMG_0800","alt":""}],"categories":[{"id":281,"name":"12 Bore","slug":"12-bore","link":"https://pakarms.co/product-category/12-bore/"}],"tags":[],"attributes":[],"variations":[],"has_options":false,"is_purchasable":true,"is_in_stock":true,"is_on_backorder":false,"low_stock_remaining":null,"sold_individually":false,"add_to_cart":{"text":"Add to cart","description":"Add &amp;ldquo;M4 12 Bore Pak Made&amp;rdquo; to your cart","url":"?add-to-cart=8407","minimum":1,"maximum":9999,"multiple_of":1},"extensions":{}}</t>
        </is>
      </c>
      <c r="AJ47" s="3" t="inlineStr">
        <is>
          <t>[{"@context":"https://schema.org","@graph":[{"@type":"WebPage","@id":"https://pakarms.co/product/m4-12-bore-pak-made/","url":"https://pakarms.co/product/m4-12-bore-pak-made/","name":"M4 12 Bore Pak Made - pakarms.co","isPartOf":{"@id":"https://pakarms.co/#website"},"primaryImageOfPage":{"@id":"https://pakarms.co/product/m4-12-bore-pak-made/#primaryimage"},"image":{"@id":"https://pakarms.co/product/m4-12-bore-pak-made/#primaryimage"},"thumbnailUrl":"https://pakarms.co/wp-content/uploads/2026/04/IMG_0792-scaled.jpeg","datePublished":"2026-04-04T11:22:56+00:00","dateModified":"2026-04-04T11:22:57+00:00","breadcrumb":{"@id":"https://pakarms.co/product/m4-12-bore-pak-made/#breadcrumb"},"inLanguage":"en-GB","potentialAction":[{"@type":"ReadAction","target":["https://pakarms.co/product/m4-12-bore-pak-made/"]}]},{"@type":"ImageObject","inLanguage":"en-GB","@id":"https://pakarms.co/product/m4-12-bore-pak-made/#primaryimage","url":"https://pakarms.co/wp-content/uploads/2026/04/IMG_0792-scaled.jpeg","contentUrl":"https://pakarms.co/wp-content/uploads/2026/04/IMG_0792-scaled.jpeg","width":2560,"height":1440},{"@type":"BreadcrumbList","@id":"https://pakarms.co/product/m4-12-bore-pak-made/#breadcrumb","itemListElement":[{"@type":"ListItem","position":1,"name":"Home","item":"https://pakarms.co/"},{"@type":"ListItem","position":2,"name":"Shop","item":"https://pakarms.co/shop/"},{"@type":"ListItem","position":3,"name":"M4 12 Bore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12 Bore","@id":"https://pakarms.co/product-category/12-bore/"}},{"@type":"ListItem","position":3,"item":{"name":"M4 12 Bore Pak Made","@id":"https://pakarms.co/product/m4-12-bore-pak-made/"}}]},{"@context":"https://schema.org/","@type":"Product","@id":"https://pakarms.co/product/m4-12-bore-pak-made/#product","name":"M4 12 Bore Pak Made","url":"https://pakarms.co/product/m4-12-bore-pak-made/","description":"","image":"https://pakarms.co/wp-content/uploads/2026/04/IMG_0792-scaled.jpeg","sku":8407,"offers":[{"@type":"Offer","price":"65000.00","priceValidUntil":"2027-12-31","priceSpecification":{"price":"65000.00","priceCurrency":"PKR","valueAddedTaxIncluded":"false"},"priceCurrency":"PKR","availability":"http://schema.org/InStock","url":"https://pakarms.co/product/m4-12-bore-pak-made/","seller":{"@type":"Organization","name":"pakarms.co","url":"https://pakarms.co"}}]}]}]</t>
        </is>
      </c>
    </row>
    <row r="48">
      <c r="A48" s="3" t="n">
        <v>8393</v>
      </c>
      <c r="B48" s="3" t="inlineStr">
        <is>
          <t>Derya Dy9 Turkey 9mm Pistol</t>
        </is>
      </c>
      <c r="C48" s="3" t="inlineStr">
        <is>
          <t>derya-dy9-turkey-9mm-pistol</t>
        </is>
      </c>
      <c r="D48" s="3" t="inlineStr">
        <is>
          <t>https://pakarms.co/product/derya-dy9-turkey-9mm-pistol/</t>
        </is>
      </c>
      <c r="E48" s="3" t="inlineStr">
        <is>
          <t>simple</t>
        </is>
      </c>
      <c r="F48" s="3" t="inlineStr"/>
      <c r="G48" s="3" t="inlineStr">
        <is>
          <t>2026-04-03T14:16:44</t>
        </is>
      </c>
      <c r="H48" s="3" t="inlineStr">
        <is>
          <t>2026-04-03T14:16:45</t>
        </is>
      </c>
      <c r="I48" s="3" t="b">
        <v>1</v>
      </c>
      <c r="J48" s="3" t="b">
        <v>1</v>
      </c>
      <c r="K48" s="3" t="b">
        <v>1</v>
      </c>
      <c r="L48" s="3" t="b">
        <v>0</v>
      </c>
      <c r="M48" s="3" t="n"/>
      <c r="N48" s="3" t="inlineStr">
        <is>
          <t>0</t>
        </is>
      </c>
      <c r="O48" s="3" t="n">
        <v>0</v>
      </c>
      <c r="P48" s="3" t="inlineStr">
        <is>
          <t>PKR</t>
        </is>
      </c>
      <c r="Q48" s="5" t="n">
        <v>145000</v>
      </c>
      <c r="R48" s="5" t="n">
        <v>180000</v>
      </c>
      <c r="S48" s="5" t="n">
        <v>145000</v>
      </c>
      <c r="T48" s="3" t="inlineStr"/>
      <c r="U48" s="3" t="inlineStr">
        <is>
          <t>Original Imported</t>
        </is>
      </c>
      <c r="V48" s="3" t="inlineStr">
        <is>
          <t>Derya Dy9 | Original Imported | Turkish 9mm</t>
        </is>
      </c>
      <c r="W48" s="3" t="inlineStr">
        <is>
          <t>[]</t>
        </is>
      </c>
      <c r="X48" s="3" t="inlineStr">
        <is>
          <t>[]</t>
        </is>
      </c>
      <c r="Y48" s="3" t="b">
        <v>0</v>
      </c>
      <c r="Z48" s="3" t="n">
        <v>9</v>
      </c>
      <c r="AA48" s="3" t="inlineStr"/>
      <c r="AB48" s="3" t="inlineStr"/>
      <c r="AC48" s="3" t="inlineStr">
        <is>
          <t>Derya Dy9 Turkey 9mm Pistol</t>
        </is>
      </c>
      <c r="AD48" s="3" t="inlineStr"/>
      <c r="AE48" s="3" t="inlineStr">
        <is>
          <t>Reviews There are no reviews yet. Be the first to review “Derya Dy9 Turkey 9mm Pistol” Cancel reply Your email address will not be published. Required fields are marked Your rating * Rate… Perfect Good Average Not that bad Very poor Your review * Name * Email * Save my name, email, and website in this browser for the next time I comment.</t>
        </is>
      </c>
      <c r="AF48" s="3" t="inlineStr">
        <is>
          <t>Category: Original Imported Tags: Derya Dy9 , Original Imported , Turkish 9mm</t>
        </is>
      </c>
      <c r="AG48" s="3" t="inlineStr">
        <is>
          <t>ok</t>
        </is>
      </c>
      <c r="AH48" s="3" t="inlineStr"/>
      <c r="AI48" s="3" t="inlineStr">
        <is>
          <t>{"id":8393,"name":"Derya Dy9 Turkey 9mm Pistol","slug":"derya-dy9-turkey-9mm-pistol","parent":0,"type":"simple","variation":"","permalink":"https://pakarms.co/product/derya-dy9-turkey-9mm-pistol/","sku":"","short_description":"","description":"","on_sale":true,"prices":{"price":"14500000","regular_price":"18000000","sale_price":"14500000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class=\"woocommerce-Price-currencySymbol\"&gt;&amp;#8360;&lt;/span&gt;180,000.00&lt;/span&gt;&lt;/del&gt; &lt;ins&gt;&lt;span class=\"woocommerce-Price-amount amount\"&gt;&lt;span class=\"woocommerce-Price-currencySymbol\"&gt;&amp;#8360;&lt;/span&gt;145,000.00&lt;/span&gt;&lt;/ins&gt;","average_rating":"0","review_count":0,"images":[{"id":8396,"src":"https://pakarms.co/wp-content/uploads/2026/04/IMG_0763-scaled.jpeg","thumbnail":"https://pakarms.co/wp-content/uploads/2026/04/IMG_0763-300x300.jpeg","srcset":"https://pakarms.co/wp-content/uploads/2026/04/IMG_0763-scaled.jpeg 2560w, https://pakarms.co/wp-content/uploads/2026/04/IMG_0763-300x169.jpeg 300w, https://pakarms.co/wp-content/uploads/2026/04/IMG_0763-1024x576.jpeg 1024w, https://pakarms.co/wp-content/uploads/2026/04/IMG_0763-768x432.jpeg 768w, https://pakarms.co/wp-content/uploads/2026/04/IMG_0763-1536x864.jpeg 1536w, https://pakarms.co/wp-content/uploads/2026/04/IMG_0763-2048x1152.jpeg 2048w, https://pakarms.co/wp-content/uploads/2026/04/IMG_0763-600x338.jpeg 600w, https://pakarms.co/wp-content/uploads/2026/04/IMG_0763-1x1.jpeg 1w, https://pakarms.co/wp-content/uploads/2026/04/IMG_0763-10x6.jpeg 10w","sizes":"(max-width: 2560px) 100vw, 2560px","name":"IMG_0763","alt":""},{"id":8395,"src":"https://pakarms.co/wp-content/uploads/2026/04/IMG_0760-scaled.jpeg","thumbnail":"https://pakarms.co/wp-content/uploads/2026/04/IMG_0760-300x300.jpeg","srcset":"https://pakarms.co/wp-content/uploads/2026/04/IMG_0760-scaled.jpeg 2560w, https://pakarms.co/wp-content/uploads/2026/04/IMG_0760-300x169.jpeg 300w, https://pakarms.co/wp-content/uploads/2026/04/IMG_0760-1024x576.jpeg 1024w, https://pakarms.co/wp-content/uploads/2026/04/IMG_0760-768x432.jpeg 768w, https://pakarms.co/wp-content/uploads/2026/04/IMG_0760-1536x864.jpeg 1536w, https://pakarms.co/wp-content/uploads/2026/04/IMG_0760-2048x1152.jpeg 2048w, https://pakarms.co/wp-content/uploads/2026/04/IMG_0760-600x338.jpeg 600w, https://pakarms.co/wp-content/uploads/2026/04/IMG_0760-1x1.jpeg 1w, https://pakarms.co/wp-content/uploads/2026/04/IMG_0760-10x6.jpeg 10w","sizes":"(max-width: 2560px) 100vw, 2560px","name":"IMG_0760","alt":""},{"id":8397,"src":"https://pakarms.co/wp-content/uploads/2026/04/IMG_0761-scaled.jpeg","thumbnail":"https://pakarms.co/wp-content/uploads/2026/04/IMG_0761-300x300.jpeg","srcset":"https://pakarms.co/wp-content/uploads/2026/04/IMG_0761-scaled.jpeg 2560w, https://pakarms.co/wp-content/uploads/2026/04/IMG_0761-300x169.jpeg 300w, https://pakarms.co/wp-content/uploads/2026/04/IMG_0761-1024x576.jpeg 1024w, https://pakarms.co/wp-content/uploads/2026/04/IMG_0761-768x432.jpeg 768w, https://pakarms.co/wp-content/uploads/2026/04/IMG_0761-1536x864.jpeg 1536w, https://pakarms.co/wp-content/uploads/2026/04/IMG_0761-2048x1152.jpeg 2048w, https://pakarms.co/wp-content/uploads/2026/04/IMG_0761-600x338.jpeg 600w, https://pakarms.co/wp-content/uploads/2026/04/IMG_0761-1x1.jpeg 1w, https://pakarms.co/wp-content/uploads/2026/04/IMG_0761-10x6.jpeg 10w","sizes":"(max-width: 2560px) 100vw, 2560px","name":"IMG_0761","alt":""},{"id":8398,"src":"https://pakarms.co/wp-content/uploads/2026/04/IMG_0762-scaled.jpeg","thumbnail":"https://pakarms.co/wp-content/uploads/2026/04/IMG_0762-300x300.jpeg","srcset":"https://pakarms.co/wp-content/uploads/2026/04/IMG_0762-scaled.jpeg 2560w, https://pakarms.co/wp-content/uploads/2026/04/IMG_0762-300x169.jpeg 300w, https://pakarms.co/wp-content/uploads/2026/04/IMG_0762-1024x576.jpeg 1024w, https://pakarms.co/wp-content/uploads/2026/04/IMG_0762-768x432.jpeg 768w, https://pakarms.co/wp-content/uploads/2026/04/IMG_0762-1536x864.jpeg 1536w, https://pakarms.co/wp-content/uploads/2026/04/IMG_0762-2048x1152.jpeg 2048w, https://pakarms.co/wp-content/uploads/2026/04/IMG_0762-600x338.jpeg 600w, https://pakarms.co/wp-content/uploads/2026/04/IMG_0762-1x1.jpeg 1w, https://pakarms.co/wp-content/uploads/2026/04/IMG_0762-10x6.jpeg 10w","sizes":"(max-width: 2560px) 100vw, 2560px","name":"IMG_0762","alt":""},{"id":8399,"src":"https://pakarms.co/wp-content/uploads/2026/04/IMG_0764-scaled.jpeg","thumbnail":"https://pakarms.co/wp-content/uploads/2026/04/IMG_0764-300x300.jpeg","srcset":"https://pakarms.co/wp-content/uploads/2026/04/IMG_0764-scaled.jpeg 2560w, https://pakarms.co/wp-content/uploads/2026/04/IMG_0764-300x169.jpeg 300w, https://pakarms.co/wp-content/uploads/2026/04/IMG_0764-1024x576.jpeg 1024w, https://pakarms.co/wp-content/uploads/2026/04/IMG_0764-768x432.jpeg 768w, https://pakarms.co/wp-content/uploads/2026/04/IMG_0764-1536x864.jpeg 1536w, https://pakarms.co/wp-content/uploads/2026/04/IMG_0764-2048x1152.jpeg 2048w, https://pakarms.co/wp-content/uploads/2026/04/IMG_0764-600x338.jpeg 600w, https://pakarms.co/wp-content/uploads/2026/04/IMG_0764-1x1.jpeg 1w, https://pakarms.co/wp-content/uploads/2026/04/IMG_0764-10x6.jpeg 10w","sizes":"(max-width: 2560px) 100vw, 2560px","name":"IMG_0764","alt":""},{"id":8400,"src":"https://pakarms.co/wp-content/uploads/2026/04/IMG_0766-scaled.jpeg","thumbnail":"https://pakarms.co/wp-content/uploads/2026/04/IMG_0766-300x300.jpeg","srcset":"https://pakarms.co/wp-content/uploads/2026/04/IMG_0766-scaled.jpeg 2560w, https://pakarms.co/wp-content/uploads/2026/04/IMG_0766-300x169.jpeg 300w, https://pakarms.co/wp-content/uploads/2026/04/IMG_0766-1024x576.jpeg 1024w, https://pakarms.co/wp-content/uploads/2026/04/IMG_0766-768x432.jpeg 768w, https://pakarms.co/wp-content/uploads/2026/04/IMG_0766-1536x864.jpeg 1536w, https://pakarms.co/wp-content/uploads/2026/04/IMG_0766-2048x1152.jpeg 2048w, https://pakarms.co/wp-content/uploads/2026/04/IMG_0766-600x338.jpeg 600w, https://pakarms.co/wp-content/uploads/2026/04/IMG_0766-1x1.jpeg 1w, https://pakarms.co/wp-content/uploads/2026/04/IMG_0766-10x6.jpeg 10w","sizes":"(max-width: 2560px) 100vw, 2560px","name":"IMG_0766","alt":""},{"id":8401,"src":"https://pakarms.co/wp-content/uploads/2026/04/IMG_0765-scaled.jpeg","thumbnail":"https://pakarms.co/wp-content/uploads/2026/04/IMG_0765-300x300.jpeg","srcset":"https://pakarms.co/wp-content/uploads/2026/04/IMG_0765-scaled.jpeg 2560w, https://pakarms.co/wp-content/uploads/2026/04/IMG_0765-300x169.jpeg 300w, https://pakarms.co/wp-content/uploads/2026/04/IMG_0765-1024x576.jpeg 1024w, https://pakarms.co/wp-content/uploads/2026/04/IMG_0765-768x432.jpeg 768w, https://pakarms.co/wp-content/uploads/2026/04/IMG_0765-1536x864.jpeg 1536w, https://pakarms.co/wp-content/uploads/2026/04/IMG_0765-2048x1152.jpeg 2048w, https://pakarms.co/wp-content/uploads/2026/04/IMG_0765-600x338.jpeg 600w, https://pakarms.co/wp-content/uploads/2026/04/IMG_0765-1x1.jpeg 1w, https://pakarms.co/wp-content/uploads/2026/04/IMG_0765-10x6.jpeg 10w","sizes":"(max-width: 2560px) 100vw, 2560px","name":"IMG_0765","alt":""},{"id":8402,"src":"https://pakarms.co/wp-content/uploads/2026/04/IMG_0767-scaled.jpeg","thumbnail":"https://pakarms.co/wp-content/uploads/2026/04/IMG_0767-300x300.jpeg","srcset":"https://pakarms.co/wp-content/uploads/2026/04/IMG_0767-scaled.jpeg 2560w, https://pakarms.co/wp-content/uploads/2026/04/IMG_0767-300x169.jpeg 300w, https://pakarms.co/wp-content/uploads/2026/04/IMG_0767-1024x576.jpeg 1024w, https://pakarms.co/wp-content/uploads/2026/04/IMG_0767-768x432.jpeg 768w, https://pakarms.co/wp-content/uploads/2026/04/IMG_0767-1536x864.jpeg 1536w, https://pakarms.co/wp-content/uploads/2026/04/IMG_0767-2048x1152.jpeg 2048w, https://pakarms.co/wp-content/uploads/2026/04/IMG_0767-600x338.jpeg 600w, https://pakarms.co/wp-content/uploads/2026/04/IMG_0767-1x1.jpeg 1w, https://pakarms.co/wp-content/uploads/2026/04/IMG_0767-10x6.jpeg 10w","sizes":"(max-width: 2560px) 100vw, 2560px","name":"IMG_0767","alt":""},{"id":8403,"src":"https://pakarms.co/wp-content/uploads/2026/04/IMG_0768-scaled.jpeg","thumbnail":"https://pakarms.co/wp-content/uploads/2026/04/IMG_0768-300x300.jpeg","srcset":"https://pakarms.co/wp-content/uploads/2026/04/IMG_0768-scaled.jpeg 2560w, https://pakarms.co/wp-content/uploads/2026/04/IMG_0768-300x169.jpeg 300w, https://pakarms.co/wp-content/uploads/2026/04/IMG_0768-1024x576.jpeg 1024w, https://pakarms.co/wp-content/uploads/2026/04/IMG_0768-768x432.jpeg 768w, https://pakarms.co/wp-content/uploads/2026/04/IMG_0768-1536x864.jpeg 1536w, https://pakarms.co/wp-content/uploads/2026/04/IMG_0768-2048x1152.jpeg 2048w, https://pakarms.co/wp-content/uploads/2026/04/IMG_0768-600x338.jpeg 600w, https://pakarms.co/wp-content/uploads/2026/04/IMG_0768-1x1.jpeg 1w, https://pakarms.co/wp-content/uploads/2026/04/IMG_0768-10x6.jpeg 10w","sizes":"(max-width: 2560px) 100vw, 2560px","name":"IMG_0768","alt":""}],"categories":[{"id":239,"name":"Original Imported","slug":"original-imported","link":"https://pakarms.co/product-category/original-imported/"}],"tags":[{"id":590,"name":"Derya Dy9","slug":"derya-dy9","link":"https://pakarms.co/product-tag/derya-dy9/"},{"id":553,"name":"Original Imported","slug":"original-imported","link":"https://pakarms.co/product-tag/original-imported/"},{"id":589,"name":"Turkish 9mm","slug":"turkish-9mm","link":"https://pakarms.co/product-tag/turkish-9mm/"}],"attributes":[],"variations":[],"has_options":false,"is_purchasable":true,"is_in_stock":true,"is_on_backorder":false,"low_stock_remaining":null,"sold_individually":false,"add_to_cart":{"text":"Add to cart","description":"Add &amp;ldquo;Derya Dy9 Turkey 9mm Pistol&amp;rdquo; to your cart","url":"?add-to-cart=8393","minimum":1,"maximum":9999,"multiple_of":1},"extensions":{}}</t>
        </is>
      </c>
      <c r="AJ48" s="3" t="inlineStr">
        <is>
          <t>[{"@context":"https://schema.org","@graph":[{"@type":"WebPage","@id":"https://pakarms.co/product/derya-dy9-turkey-9mm-pistol/","url":"https://pakarms.co/product/derya-dy9-turkey-9mm-pistol/","name":"Derya Dy9 Turkey 9mm Pistol - pakarms.co","isPartOf":{"@id":"https://pakarms.co/#website"},"primaryImageOfPage":{"@id":"https://pakarms.co/product/derya-dy9-turkey-9mm-pistol/#primaryimage"},"image":{"@id":"https://pakarms.co/product/derya-dy9-turkey-9mm-pistol/#primaryimage"},"thumbnailUrl":"https://pakarms.co/wp-content/uploads/2026/04/IMG_0763-scaled.jpeg","datePublished":"2026-04-03T13:16:44+00:00","dateModified":"2026-04-03T13:16:45+00:00","breadcrumb":{"@id":"https://pakarms.co/product/derya-dy9-turkey-9mm-pistol/#breadcrumb"},"inLanguage":"en-GB","potentialAction":[{"@type":"ReadAction","target":["https://pakarms.co/product/derya-dy9-turkey-9mm-pistol/"]}]},{"@type":"ImageObject","inLanguage":"en-GB","@id":"https://pakarms.co/product/derya-dy9-turkey-9mm-pistol/#primaryimage","url":"https://pakarms.co/wp-content/uploads/2026/04/IMG_0763-scaled.jpeg","contentUrl":"https://pakarms.co/wp-content/uploads/2026/04/IMG_0763-scaled.jpeg","width":2560,"height":1440},{"@type":"BreadcrumbList","@id":"https://pakarms.co/product/derya-dy9-turkey-9mm-pistol/#breadcrumb","itemListElement":[{"@type":"ListItem","position":1,"name":"Home","item":"https://pakarms.co/"},{"@type":"ListItem","position":2,"name":"Shop","item":"https://pakarms.co/shop/"},{"@type":"ListItem","position":3,"name":"Derya Dy9 Turkey 9mm Pistol"}]},{"@type":"WebSite","@id":"https://pakarms.co/#website","url":"https://pakarms.co/","name":"Pak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Imported","@id":"https://pakarms.co/product-category/original-imported/"}},{"@type":"ListItem","position":3,"item":{"name":"Derya Dy9 Turkey 9mm Pistol","@id":"https://pakarms.co/product/derya-dy9-turkey-9mm-pistol/"}}]},{"@context":"https://schema.org/","@type":"Product","@id":"https://pakarms.co/product/derya-dy9-turkey-9mm-pistol/#product","name":"Derya Dy9 Turkey 9mm Pistol","url":"https://pakarms.co/product/derya-dy9-turkey-9mm-pistol/","description":"","image":"https://pakarms.co/wp-content/uploads/2026/04/IMG_0763-scaled.jpeg","sku":8393,"offers":[{"@type":"Offer","price":"145000.00","priceValidUntil":"2027-12-31","priceSpecification":{"price":"145000.00","priceCurrency":"PKR","valueAddedTaxIncluded":"false"},"priceCurrency":"PKR","availability":"http://schema.org/InStock","url":"https://pakarms.co/product/derya-dy9-turkey-9mm-pistol/","seller":{"@type":"Organization","name":"pakarms.co","url":"https://pakarms.co"}}]}]}]</t>
        </is>
      </c>
    </row>
    <row r="49">
      <c r="A49" s="3" t="n">
        <v>8377</v>
      </c>
      <c r="B49" s="3" t="inlineStr">
        <is>
          <t>AGAOGLU FXS-9 Turkey 9mm Pistol</t>
        </is>
      </c>
      <c r="C49" s="3" t="inlineStr">
        <is>
          <t>agaoglu-fxs-9-turkey-9mm-pistol</t>
        </is>
      </c>
      <c r="D49" s="3" t="inlineStr">
        <is>
          <t>https://pakarms.co/product/agaoglu-fxs-9-turkey-9mm-pistol/</t>
        </is>
      </c>
      <c r="E49" s="3" t="inlineStr">
        <is>
          <t>simple</t>
        </is>
      </c>
      <c r="F49" s="3" t="inlineStr"/>
      <c r="G49" s="3" t="inlineStr">
        <is>
          <t>2026-04-03T14:10:52</t>
        </is>
      </c>
      <c r="H49" s="3" t="inlineStr">
        <is>
          <t>2026-04-03T14:11:46</t>
        </is>
      </c>
      <c r="I49" s="3" t="b">
        <v>1</v>
      </c>
      <c r="J49" s="3" t="b">
        <v>1</v>
      </c>
      <c r="K49" s="3" t="b">
        <v>1</v>
      </c>
      <c r="L49" s="3" t="b">
        <v>0</v>
      </c>
      <c r="M49" s="3" t="n"/>
      <c r="N49" s="3" t="inlineStr">
        <is>
          <t>0</t>
        </is>
      </c>
      <c r="O49" s="3" t="n">
        <v>0</v>
      </c>
      <c r="P49" s="3" t="inlineStr">
        <is>
          <t>PKR</t>
        </is>
      </c>
      <c r="Q49" s="5" t="n">
        <v>135000</v>
      </c>
      <c r="R49" s="5" t="n">
        <v>170000</v>
      </c>
      <c r="S49" s="5" t="n">
        <v>135000</v>
      </c>
      <c r="T49" s="3" t="inlineStr"/>
      <c r="U49" s="3" t="inlineStr">
        <is>
          <t>Original Imported</t>
        </is>
      </c>
      <c r="V49" s="3" t="inlineStr">
        <is>
          <t>Ahss Pistol | Original Imported | Turkey 9mm</t>
        </is>
      </c>
      <c r="W49" s="3" t="inlineStr">
        <is>
          <t>[]</t>
        </is>
      </c>
      <c r="X49" s="3" t="inlineStr">
        <is>
          <t>[]</t>
        </is>
      </c>
      <c r="Y49" s="3" t="b">
        <v>0</v>
      </c>
      <c r="Z49" s="3" t="n">
        <v>10</v>
      </c>
      <c r="AA49" s="3" t="inlineStr"/>
      <c r="AB49" s="3" t="inlineStr"/>
      <c r="AC49" s="3" t="inlineStr">
        <is>
          <t>AGAOGLU FXS-9 Turkey 9mm Pistol</t>
        </is>
      </c>
      <c r="AD49" s="3" t="inlineStr"/>
      <c r="AE49" s="3" t="inlineStr">
        <is>
          <t>Reviews There are no reviews yet. Be the first to review “AGAOGLU FXS-9 Turkey 9mm Pistol” Cancel reply Your email address will not be published. Required fields are marked Your rating * Rate… Perfect Good Average Not that bad Very poor Your review * Name * Email * Save my name, email, and website in this browser for the next time I comment.</t>
        </is>
      </c>
      <c r="AF49" s="3" t="inlineStr">
        <is>
          <t>Category: Original Imported Tags: Ahss Pistol , Original Imported , Turkey 9mm</t>
        </is>
      </c>
      <c r="AG49" s="3" t="inlineStr">
        <is>
          <t>ok</t>
        </is>
      </c>
      <c r="AH49" s="3" t="inlineStr"/>
      <c r="AI49" s="3" t="inlineStr">
        <is>
          <t>{"id":8377,"name":"AGAOGLU FXS-9 Turkey 9mm Pistol","slug":"agaoglu-fxs-9-turkey-9mm-pistol","parent":0,"type":"simple","variation":"","permalink":"https://pakarms.co/product/agaoglu-fxs-9-turkey-9mm-pistol/","sku":"","short_description":"","description":"","on_sale":true,"prices":{"price":"13500000","regular_price":"17000000","sale_price":"13500000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class=\"woocommerce-Price-currencySymbol\"&gt;&amp;#8360;&lt;/span&gt;170,000.00&lt;/span&gt;&lt;/del&gt; &lt;ins&gt;&lt;span class=\"woocommerce-Price-amount amount\"&gt;&lt;span class=\"woocommerce-Price-currencySymbol\"&gt;&amp;#8360;&lt;/span&gt;135,000.00&lt;/span&gt;&lt;/ins&gt;","average_rating":"0","review_count":0,"images":[{"id":8383,"src":"https://pakarms.co/wp-content/uploads/2026/04/IMG_0771-scaled.jpeg","thumbnail":"https://pakarms.co/wp-content/uploads/2026/04/IMG_0771-300x300.jpeg","srcset":"https://pakarms.co/wp-content/uploads/2026/04/IMG_0771-scaled.jpeg 2560w, https://pakarms.co/wp-content/uploads/2026/04/IMG_0771-300x169.jpeg 300w, https://pakarms.co/wp-content/uploads/2026/04/IMG_0771-1024x576.jpeg 1024w, https://pakarms.co/wp-content/uploads/2026/04/IMG_0771-768x432.jpeg 768w, https://pakarms.co/wp-content/uploads/2026/04/IMG_0771-1536x864.jpeg 1536w, https://pakarms.co/wp-content/uploads/2026/04/IMG_0771-2048x1152.jpeg 2048w, https://pakarms.co/wp-content/uploads/2026/04/IMG_0771-600x338.jpeg 600w, https://pakarms.co/wp-content/uploads/2026/04/IMG_0771-1x1.jpeg 1w, https://pakarms.co/wp-content/uploads/2026/04/IMG_0771-10x6.jpeg 10w","sizes":"(max-width: 2560px) 100vw, 2560px","name":"IMG_0771","alt":""},{"id":8379,"src":"https://pakarms.co/wp-content/uploads/2026/04/IMG_0769-scaled.jpeg","thumbnail":"https://pakarms.co/wp-content/uploads/2026/04/IMG_0769-300x300.jpeg","srcset":"https://pakarms.co/wp-content/uploads/2026/04/IMG_0769-scaled.jpeg 2560w, https://pakarms.co/wp-content/uploads/2026/04/IMG_0769-300x169.jpeg 300w, https://pakarms.co/wp-content/uploads/2026/04/IMG_0769-1024x576.jpeg 1024w, https://pakarms.co/wp-content/uploads/2026/04/IMG_0769-768x432.jpeg 768w, https://pakarms.co/wp-content/uploads/2026/04/IMG_0769-1536x864.jpeg 1536w, https://pakarms.co/wp-content/uploads/2026/04/IMG_0769-2048x1152.jpeg 2048w, https://pakarms.co/wp-content/uploads/2026/04/IMG_0769-600x338.jpeg 600w, https://pakarms.co/wp-content/uploads/2026/04/IMG_0769-1x1.jpeg 1w, https://pakarms.co/wp-content/uploads/2026/04/IMG_0769-10x6.jpeg 10w","sizes":"(max-width: 2560px) 100vw, 2560px","name":"IMG_0769","alt":""},{"id":8380,"src":"https://pakarms.co/wp-content/uploads/2026/04/IMG_0773-scaled.jpeg","thumbnail":"https://pakarms.co/wp-content/uploads/2026/04/IMG_0773-300x300.jpeg","srcset":"https://pakarms.co/wp-content/uploads/2026/04/IMG_0773-scaled.jpeg 2560w, https://pakarms.co/wp-content/uploads/2026/04/IMG_0773-300x169.jpeg 300w, https://pakarms.co/wp-content/uploads/2026/04/IMG_0773-1024x576.jpeg 1024w, https://pakarms.co/wp-content/uploads/2026/04/IMG_0773-768x432.jpeg 768w, https://pakarms.co/wp-content/uploads/2026/04/IMG_0773-1536x864.jpeg 1536w, https://pakarms.co/wp-content/uploads/2026/04/IMG_0773-2048x1152.jpeg 2048w, https://pakarms.co/wp-content/uploads/2026/04/IMG_0773-600x338.jpeg 600w, https://pakarms.co/wp-content/uploads/2026/04/IMG_0773-1x1.jpeg 1w, https://pakarms.co/wp-content/uploads/2026/04/IMG_0773-10x6.jpeg 10w","sizes":"(max-width: 2560px) 100vw, 2560px","name":"IMG_0773","alt":""},{"id":8381,"src":"https://pakarms.co/wp-content/uploads/2026/04/IMG_0770-scaled.jpeg","thumbnail":"https://pakarms.co/wp-content/uploads/2026/04/IMG_0770-300x300.jpeg","srcset":"https://pakarms.co/wp-content/uploads/2026/04/IMG_0770-scaled.jpeg 2560w, https://pakarms.co/wp-content/uploads/2026/04/IMG_0770-300x169.jpeg 300w, https://pakarms.co/wp-content/uploads/2026/04/IMG_0770-1024x576.jpeg 1024w, https://pakarms.co/wp-content/uploads/2026/04/IMG_0770-768x432.jpeg 768w, https://pakarms.co/wp-content/uploads/2026/04/IMG_0770-1536x864.jpeg 1536w, https://pakarms.co/wp-content/uploads/2026/04/IMG_0770-2048x1152.jpeg 2048w, https://pakarms.co/wp-content/uploads/2026/04/IMG_0770-600x338.jpeg 600w, https://pakarms.co/wp-content/uploads/2026/04/IMG_0770-1x1.jpeg 1w, https://pakarms.co/wp-content/uploads/2026/04/IMG_0770-10x6.jpeg 10w","sizes":"(max-width: 2560px) 100vw, 2560px","name":"IMG_0770","alt":""},{"id":8382,"src":"https://pakarms.co/wp-content/uploads/2026/04/IMG_0772-scaled.jpeg","thumbnail":"https://pakarms.co/wp-content/uploads/2026/04/IMG_0772-300x300.jpeg","srcset":"https://pakarms.co/wp-content/uploads/2026/04/IMG_0772-scaled.jpeg 2560w, https://pakarms.co/wp-content/uploads/2026/04/IMG_0772-300x169.jpeg 300w, https://pakarms.co/wp-content/uploads/2026/04/IMG_0772-1024x576.jpeg 1024w, https://pakarms.co/wp-content/uploads/2026/04/IMG_0772-768x432.jpeg 768w, https://pakarms.co/wp-content/uploads/2026/04/IMG_0772-1536x864.jpeg 1536w, https://pakarms.co/wp-content/uploads/2026/04/IMG_0772-2048x1152.jpeg 2048w, https://pakarms.co/wp-content/uploads/2026/04/IMG_0772-600x338.jpeg 600w, https://pakarms.co/wp-content/uploads/2026/04/IMG_0772-1x1.jpeg 1w, https://pakarms.co/wp-content/uploads/2026/04/IMG_0772-10x6.jpeg 10w","sizes":"(max-width: 2560px) 100vw, 2560px","name":"IMG_0772","alt":""},{"id":8384,"src":"https://pakarms.co/wp-content/uploads/2026/04/IMG_0774-scaled.jpeg","thumbnail":"https://pakarms.co/wp-content/uploads/2026/04/IMG_0774-300x300.jpeg","srcset":"https://pakarms.co/wp-content/uploads/2026/04/IMG_0774-scaled.jpeg 2560w, https://pakarms.co/wp-content/uploads/2026/04/IMG_0774-300x169.jpeg 300w, https://pakarms.co/wp-content/uploads/2026/04/IMG_0774-1024x576.jpeg 1024w, https://pakarms.co/wp-content/uploads/2026/04/IMG_0774-768x432.jpeg 768w, https://pakarms.co/wp-content/uploads/2026/04/IMG_0774-1536x864.jpeg 1536w, https://pakarms.co/wp-content/uploads/2026/04/IMG_0774-2048x1152.jpeg 2048w, https://pakarms.co/wp-content/uploads/2026/04/IMG_0774-600x338.jpeg 600w, https://pakarms.co/wp-content/uploads/2026/04/IMG_0774-1x1.jpeg 1w, https://pakarms.co/wp-content/uploads/2026/04/IMG_0774-10x6.jpeg 10w","sizes":"(max-width: 2560px) 100vw, 2560px","name":"IMG_0774","alt":""},{"id":8385,"src":"https://pakarms.co/wp-content/uploads/2026/04/IMG_0776-scaled.jpeg","thumbnail":"https://pakarms.co/wp-content/uploads/2026/04/IMG_0776-300x300.jpeg","srcset":"https://pakarms.co/wp-content/uploads/2026/04/IMG_0776-scaled.jpeg 2560w, https://pakarms.co/wp-content/uploads/2026/04/IMG_0776-300x169.jpeg 300w, https://pakarms.co/wp-content/uploads/2026/04/IMG_0776-1024x576.jpeg 1024w, https://pakarms.co/wp-content/uploads/2026/04/IMG_0776-768x432.jpeg 768w, https://pakarms.co/wp-content/uploads/2026/04/IMG_0776-1536x864.jpeg 1536w, https://pakarms.co/wp-content/uploads/2026/04/IMG_0776-2048x1152.jpeg 2048w, https://pakarms.co/wp-content/uploads/2026/04/IMG_0776-600x338.jpeg 600w, https://pakarms.co/wp-content/uploads/2026/04/IMG_0776-1x1.jpeg 1w, https://pakarms.co/wp-content/uploads/2026/04/IMG_0776-10x6.jpeg 10w","sizes":"(max-width: 2560px) 100vw, 2560px","name":"IMG_0776","alt":""},{"id":8386,"src":"https://pakarms.co/wp-content/uploads/2026/04/IMG_0777-scaled.jpeg","thumbnail":"https://pakarms.co/wp-content/uploads/2026/04/IMG_0777-300x300.jpeg","srcset":"https://pakarms.co/wp-content/uploads/2026/04/IMG_0777-scaled.jpeg 2560w, https://pakarms.co/wp-content/uploads/2026/04/IMG_0777-300x169.jpeg 300w, https://pakarms.co/wp-content/uploads/2026/04/IMG_0777-1024x576.jpeg 1024w, https://pakarms.co/wp-content/uploads/2026/04/IMG_0777-768x432.jpeg 768w, https://pakarms.co/wp-content/uploads/2026/04/IMG_0777-1536x864.jpeg 1536w, https://pakarms.co/wp-content/uploads/2026/04/IMG_0777-2048x1152.jpeg 2048w, https://pakarms.co/wp-content/uploads/2026/04/IMG_0777-600x338.jpeg 600w, https://pakarms.co/wp-content/uploads/2026/04/IMG_0777-1x1.jpeg 1w, https://pakarms.co/wp-content/uploads/2026/04/IMG_0777-10x6.jpeg 10w","sizes":"(max-width: 2560px) 100vw, 2560px","name":"IMG_0777","alt":""},{"id":8387,"src":"https://pakarms.co/wp-content/uploads/2026/04/IMG_0778-scaled.jpeg","thumbnail":"https://pakarms.co/wp-content/uploads/2026/04/IMG_0778-300x300.jpeg","srcset":"https://pakarms.co/wp-content/uploads/2026/04/IMG_0778-scaled.jpeg 2560w, https://pakarms.co/wp-content/uploads/2026/04/IMG_0778-300x169.jpeg 300w, https://pakarms.co/wp-content/uploads/2026/04/IMG_0778-1024x576.jpeg 1024w, https://pakarms.co/wp-content/uploads/2026/04/IMG_0778-768x432.jpeg 768w, https://pakarms.co/wp-content/uploads/2026/04/IMG_0778-1536x864.jpeg 1536w, https://pakarms.co/wp-content/uploads/2026/04/IMG_0778-2048x1152.jpeg 2048w, https://pakarms.co/wp-content/uploads/2026/04/IMG_0778-600x338.jpeg 600w, https://pakarms.co/wp-content/uploads/2026/04/IMG_0778-1x1.jpeg 1w, https://pakarms.co/wp-content/uploads/2026/04/IMG_0778-10x6.jpeg 10w","sizes":"(max-width: 2560px) 100vw, 2560px","name":"IMG_0778","alt":""},{"id":8388,"src":"https://pakarms.co/wp-content/uploads/2026/04/IMG_0782.jpeg","thumbnail":"https://pakarms.co/wp-content/uploads/2026/04/IMG_0782-300x300.jpeg","srcset":"https://pakarms.co/wp-content/uploads/2026/04/IMG_0782.jpeg 1290w, https://pakarms.co/wp-content/uploads/2026/04/IMG_0782-300x275.jpeg 300w, https://pakarms.co/wp-content/uploads/2026/04/IMG_0782-1024x937.jpeg 1024w, https://pakarms.co/wp-content/uploads/2026/04/IMG_0782-768x703.jpeg 768w, https://pakarms.co/wp-content/uploads/2026/04/IMG_0782-600x549.jpeg 600w, https://pakarms.co/wp-content/uploads/2026/04/IMG_0782-1x1.jpeg 1w, https://pakarms.co/wp-content/uploads/2026/04/IMG_0782-10x10.jpeg 10w","sizes":"(max-width: 1290px) 100vw, 1290px","name":"Screenshot","alt":""}],"categories":[{"id":239,"name":"Original Imported","slug":"original-imported","link":"https://pakarms.co/product-category/original-imported/"}],"tags":[{"id":588,"name":"Ahss Pistol","slug":"ahss-pistol","link":"https://pakarms.co/product-tag/ahss-pistol/"},{"id":553,"name":"Original Imported","slug":"original-imported","link":"https://pakarms.co/product-tag/original-imported/"},{"id":458,"name":"Turkey 9mm","slug":"turkey-9mm","link":"https://pakarms.co/product-tag/turkey-9mm/"}],"attributes":[],"variations":[],"has_options":false,"is_purchasable":true,"is_in_stock":true,"is_on_backorder":false,"low_stock_remaining":null,"sold_individually":false,"add_to_cart":{"text":"Add to cart","description":"Add &amp;ldquo;AGAOGLU FXS-9 Turkey 9mm Pistol&amp;rdquo; to your cart","url":"?add-to-cart=8377","minimum":1,"maximum":9999,"multiple_of":1},"extensions":{}}</t>
        </is>
      </c>
      <c r="AJ49" s="3" t="inlineStr">
        <is>
          <t>[{"@context":"https://schema.org","@graph":[{"@type":"WebPage","@id":"https://pakarms.co/product/agaoglu-fxs-9-turkey-9mm-pistol/","url":"https://pakarms.co/product/agaoglu-fxs-9-turkey-9mm-pistol/","name":"AGAOGLU FXS-9 Turkey 9mm Pistol - pakarms.co","isPartOf":{"@id":"https://pakarms.co/#website"},"primaryImageOfPage":{"@id":"https://pakarms.co/product/agaoglu-fxs-9-turkey-9mm-pistol/#primaryimage"},"image":{"@id":"https://pakarms.co/product/agaoglu-fxs-9-turkey-9mm-pistol/#primaryimage"},"thumbnailUrl":"https://pakarms.co/wp-content/uploads/2026/04/IMG_0771-scaled.jpeg","datePublished":"2026-04-03T13:10:52+00:00","dateModified":"2026-04-03T13:11:46+00:00","breadcrumb":{"@id":"https://pakarms.co/product/agaoglu-fxs-9-turkey-9mm-pistol/#breadcrumb"},"inLanguage":"en-GB","potentialAction":[{"@type":"ReadAction","target":["https://pakarms.co/product/agaoglu-fxs-9-turkey-9mm-pistol/"]}]},{"@type":"ImageObject","inLanguage":"en-GB","@id":"https://pakarms.co/product/agaoglu-fxs-9-turkey-9mm-pistol/#primaryimage","url":"https://pakarms.co/wp-content/uploads/2026/04/IMG_0771-scaled.jpeg","contentUrl":"https://pakarms.co/wp-content/uploads/2026/04/IMG_0771-scaled.jpeg","width":2560,"height":1440},{"@type":"BreadcrumbList","@id":"https://pakarms.co/product/agaoglu-fxs-9-turkey-9mm-pistol/#breadcrumb","itemListElement":[{"@type":"ListItem","position":1,"name":"Home","item":"https://pakarms.co/"},{"@type":"ListItem","position":2,"name":"Shop","item":"https://pakarms.co/shop/"},{"@type":"ListItem","position":3,"name":"AGAOGLU FXS-9 Turkey 9mm Pistol"}]},{"@type":"WebSite","@id":"https://pakarms.co/#website","url":"https://pakarms.co/","name":"Pak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Imported","@id":"https://pakarms.co/product-category/original-imported/"}},{"@type":"ListItem","position":3,"item":{"name":"AGAOGLU FXS-9 Turkey 9mm Pistol","@id":"https://pakarms.co/product/agaoglu-fxs-9-turkey-9mm-pistol/"}}]},{"@context":"https://schema.org/","@type":"Product","@id":"https://pakarms.co/product/agaoglu-fxs-9-turkey-9mm-pistol/#product","name":"AGAOGLU FXS-9 Turkey 9mm Pistol","url":"https://pakarms.co/product/agaoglu-fxs-9-turkey-9mm-pistol/","description":"","image":"https://pakarms.co/wp-content/uploads/2026/04/IMG_0771-scaled.jpeg","sku":8377,"offers":[{"@type":"Offer","price":"135000.00","priceValidUntil":"2027-12-31","priceSpecification":{"price":"135000.00","priceCurrency":"PKR","valueAddedTaxIncluded":"false"},"priceCurrency":"PKR","availability":"http://schema.org/InStock","url":"https://pakarms.co/product/agaoglu-fxs-9-turkey-9mm-pistol/","seller":{"@type":"Organization","name":"pakarms.co","url":"https://pakarms.co"}}]}]}]</t>
        </is>
      </c>
    </row>
    <row r="50">
      <c r="A50" s="3" t="n">
        <v>8261</v>
      </c>
      <c r="B50" s="3" t="inlineStr">
        <is>
          <t>MKA Made in Turkey 5.56mm</t>
        </is>
      </c>
      <c r="C50" s="3" t="inlineStr">
        <is>
          <t>mka-made-in-turkey-5-56mm</t>
        </is>
      </c>
      <c r="D50" s="3" t="inlineStr">
        <is>
          <t>https://pakarms.co/product/mka-made-in-turkey-5-56mm/</t>
        </is>
      </c>
      <c r="E50" s="3" t="inlineStr">
        <is>
          <t>simple</t>
        </is>
      </c>
      <c r="F50" s="3" t="inlineStr"/>
      <c r="G50" s="3" t="inlineStr">
        <is>
          <t>2026-03-12T10:49:59</t>
        </is>
      </c>
      <c r="H50" s="3" t="inlineStr">
        <is>
          <t>2026-04-07T11:14:33</t>
        </is>
      </c>
      <c r="I50" s="3" t="b">
        <v>1</v>
      </c>
      <c r="J50" s="3" t="b">
        <v>1</v>
      </c>
      <c r="K50" s="3" t="b">
        <v>1</v>
      </c>
      <c r="L50" s="3" t="b">
        <v>0</v>
      </c>
      <c r="M50" s="3" t="n"/>
      <c r="N50" s="3" t="inlineStr">
        <is>
          <t>0</t>
        </is>
      </c>
      <c r="O50" s="3" t="n">
        <v>0</v>
      </c>
      <c r="P50" s="3" t="inlineStr">
        <is>
          <t>PKR</t>
        </is>
      </c>
      <c r="Q50" s="5" t="n">
        <v>298000</v>
      </c>
      <c r="R50" s="5" t="n">
        <v>350000</v>
      </c>
      <c r="S50" s="5" t="n">
        <v>298000</v>
      </c>
      <c r="T50" s="3" t="inlineStr"/>
      <c r="U50" s="3" t="inlineStr">
        <is>
          <t>223 Bore Rifles | Original Imported</t>
        </is>
      </c>
      <c r="V50" s="3" t="inlineStr">
        <is>
          <t>223 Bore | MKA Turkey Rifle | Original Gun</t>
        </is>
      </c>
      <c r="W50" s="3" t="inlineStr">
        <is>
          <t>[]</t>
        </is>
      </c>
      <c r="X50" s="3" t="inlineStr">
        <is>
          <t>[]</t>
        </is>
      </c>
      <c r="Y50" s="3" t="b">
        <v>0</v>
      </c>
      <c r="Z50" s="3" t="n">
        <v>11</v>
      </c>
      <c r="AA50" s="3" t="inlineStr"/>
      <c r="AB50" s="3" t="inlineStr"/>
      <c r="AC50" s="3" t="inlineStr">
        <is>
          <t>MKA Made in Turkey 5.56mm</t>
        </is>
      </c>
      <c r="AD50" s="3" t="inlineStr"/>
      <c r="AE50" s="3" t="inlineStr">
        <is>
          <t>Reviews There are no reviews yet. Be the first to review “MKA Made in Turkey 5.56mm” Cancel reply Your email address will not be published. Required fields are marked Your rating * Rate… Perfect Good Average Not that bad Very poor Your review * Name * Email * Save my name, email, and website in this browser for the next time I comment.</t>
        </is>
      </c>
      <c r="AF50" s="3" t="inlineStr">
        <is>
          <t>Categories: 223 Bore Rifles , Original Imported Tags: 223 Bore , MKA Turkey Rifle , Original Gun</t>
        </is>
      </c>
      <c r="AG50" s="3" t="inlineStr">
        <is>
          <t>ok</t>
        </is>
      </c>
      <c r="AH50" s="3" t="inlineStr"/>
      <c r="AI50" s="3" t="inlineStr">
        <is>
          <t>{"id":8261,"name":"MKA Made in Turkey 5.56mm","slug":"mka-made-in-turkey-5-56mm","parent":0,"type":"simple","variation":"","permalink":"https://pakarms.co/product/mka-made-in-turkey-5-56mm/","sku":"","short_description":"","description":"","on_sale":true,"prices":{"price":"29800000","regular_price":"35000000","sale_price":"29800000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class=\"woocommerce-Price-currencySymbol\"&gt;&amp;#8360;&lt;/span&gt;350,000.00&lt;/span&gt;&lt;/del&gt; &lt;ins&gt;&lt;span class=\"woocommerce-Price-amount amount\"&gt;&lt;span class=\"woocommerce-Price-currencySymbol\"&gt;&amp;#8360;&lt;/span&gt;298,000.00&lt;/span&gt;&lt;/ins&gt;","average_rating":"0","review_count":0,"images":[{"id":8267,"src":"https://pakarms.co/wp-content/uploads/2026/03/IMG_0190-scaled.jpeg","thumbnail":"https://pakarms.co/wp-content/uploads/2026/03/IMG_0190-300x300.jpeg","srcset":"https://pakarms.co/wp-content/uploads/2026/03/IMG_0190-scaled.jpeg 2560w, https://pakarms.co/wp-content/uploads/2026/03/IMG_0190-300x169.jpeg 300w, https://pakarms.co/wp-content/uploads/2026/03/IMG_0190-1024x576.jpeg 1024w, https://pakarms.co/wp-content/uploads/2026/03/IMG_0190-768x432.jpeg 768w, https://pakarms.co/wp-content/uploads/2026/03/IMG_0190-1536x864.jpeg 1536w, https://pakarms.co/wp-content/uploads/2026/03/IMG_0190-2048x1152.jpeg 2048w, https://pakarms.co/wp-content/uploads/2026/03/IMG_0190-600x338.jpeg 600w, https://pakarms.co/wp-content/uploads/2026/03/IMG_0190-1x1.jpeg 1w, https://pakarms.co/wp-content/uploads/2026/03/IMG_0190-10x6.jpeg 10w","sizes":"(max-width: 2560px) 100vw, 2560px","name":"IMG_0190","alt":""},{"id":8263,"src":"https://pakarms.co/wp-content/uploads/2026/03/IMG_0187-scaled.jpeg","thumbnail":"https://pakarms.co/wp-content/uploads/2026/03/IMG_0187-300x300.jpeg","srcset":"https://pakarms.co/wp-content/uploads/2026/03/IMG_0187-scaled.jpeg 2560w, https://pakarms.co/wp-content/uploads/2026/03/IMG_0187-300x169.jpeg 300w, https://pakarms.co/wp-content/uploads/2026/03/IMG_0187-1024x576.jpeg 1024w, https://pakarms.co/wp-content/uploads/2026/03/IMG_0187-768x432.jpeg 768w, https://pakarms.co/wp-content/uploads/2026/03/IMG_0187-1536x864.jpeg 1536w, https://pakarms.co/wp-content/uploads/2026/03/IMG_0187-2048x1152.jpeg 2048w, https://pakarms.co/wp-content/uploads/2026/03/IMG_0187-600x338.jpeg 600w, https://pakarms.co/wp-content/uploads/2026/03/IMG_0187-1x1.jpeg 1w, https://pakarms.co/wp-content/uploads/2026/03/IMG_0187-10x6.jpeg 10w","sizes":"(max-width: 2560px) 100vw, 2560px","name":"IMG_0187","alt":""},{"id":8264,"src":"https://pakarms.co/wp-content/uploads/2026/03/IMG_0192-scaled.jpeg","thumbnail":"https://pakarms.co/wp-content/uploads/2026/03/IMG_0192-300x300.jpeg","srcset":"https://pakarms.co/wp-content/uploads/2026/03/IMG_0192-scaled.jpeg 2560w, https://pakarms.co/wp-content/uploads/2026/03/IMG_0192-300x169.jpeg 300w, https://pakarms.co/wp-content/uploads/2026/03/IMG_0192-1024x576.jpeg 1024w, https://pakarms.co/wp-content/uploads/2026/03/IMG_0192-768x432.jpeg 768w, https://pakarms.co/wp-content/uploads/2026/03/IMG_0192-1536x864.jpeg 1536w, https://pakarms.co/wp-content/uploads/2026/03/IMG_0192-2048x1152.jpeg 2048w, https://pakarms.co/wp-content/uploads/2026/03/IMG_0192-600x338.jpeg 600w, https://pakarms.co/wp-content/uploads/2026/03/IMG_0192-1x1.jpeg 1w, https://pakarms.co/wp-content/uploads/2026/03/IMG_0192-10x6.jpeg 10w","sizes":"(max-width: 2560px) 100vw, 2560px","name":"IMG_0192","alt":""},{"id":8265,"src":"https://pakarms.co/wp-content/uploads/2026/03/IMG_0188-scaled.jpeg","thumbnail":"https://pakarms.co/wp-content/uploads/2026/03/IMG_0188-300x300.jpeg","srcset":"https://pakarms.co/wp-content/uploads/2026/03/IMG_0188-scaled.jpeg 2560w, https://pakarms.co/wp-content/uploads/2026/03/IMG_0188-300x169.jpeg 300w, https://pakarms.co/wp-content/uploads/2026/03/IMG_0188-1024x576.jpeg 1024w, https://pakarms.co/wp-content/uploads/2026/03/IMG_0188-768x432.jpeg 768w, https://pakarms.co/wp-content/uploads/2026/03/IMG_0188-1536x864.jpeg 1536w, https://pakarms.co/wp-content/uploads/2026/03/IMG_0188-2048x1152.jpeg 2048w, https://pakarms.co/wp-content/uploads/2026/03/IMG_0188-600x338.jpeg 600w, https://pakarms.co/wp-content/uploads/2026/03/IMG_0188-1x1.jpeg 1w, https://pakarms.co/wp-content/uploads/2026/03/IMG_0188-10x6.jpeg 10w","sizes":"(max-width: 2560px) 100vw, 2560px","name":"IMG_0188","alt":""},{"id":8266,"src":"https://pakarms.co/wp-content/uploads/2026/03/IMG_0193-scaled.jpeg","thumbnail":"https://pakarms.co/wp-content/uploads/2026/03/IMG_0193-300x300.jpeg","srcset":"https://pakarms.co/wp-content/uploads/2026/03/IMG_0193-scaled.jpeg 2560w, https://pakarms.co/wp-content/uploads/2026/03/IMG_0193-300x169.jpeg 300w, https://pakarms.co/wp-content/uploads/2026/03/IMG_0193-1024x576.jpeg 1024w, https://pakarms.co/wp-content/uploads/2026/03/IMG_0193-768x432.jpeg 768w, https://pakarms.co/wp-content/uploads/2026/03/IMG_0193-1536x864.jpeg 1536w, https://pakarms.co/wp-content/uploads/2026/03/IMG_0193-2048x1152.jpeg 2048w, https://pakarms.co/wp-content/uploads/2026/03/IMG_0193-600x338.jpeg 600w, https://pakarms.co/wp-content/uploads/2026/03/IMG_0193-1x1.jpeg 1w, https://pakarms.co/wp-content/uploads/2026/03/IMG_0193-10x6.jpeg 10w","sizes":"(max-width: 2560px) 100vw, 2560px","name":"IMG_0193","alt":""},{"id":8268,"src":"https://pakarms.co/wp-content/uploads/2026/03/IMG_0189-scaled.jpeg","thumbnail":"https://pakarms.co/wp-content/uploads/2026/03/IMG_0189-300x300.jpeg","srcset":"https://pakarms.co/wp-content/uploads/2026/03/IMG_0189-scaled.jpeg 2560w, https://pakarms.co/wp-content/uploads/2026/03/IMG_0189-300x169.jpeg 300w, https://pakarms.co/wp-content/uploads/2026/03/IMG_0189-1024x576.jpeg 1024w, https://pakarms.co/wp-content/uploads/2026/03/IMG_0189-768x432.jpeg 768w, https://pakarms.co/wp-content/uploads/2026/03/IMG_0189-1536x864.jpeg 1536w, https://pakarms.co/wp-content/uploads/2026/03/IMG_0189-2048x1152.jpeg 2048w, https://pakarms.co/wp-content/uploads/2026/03/IMG_0189-600x338.jpeg 600w, https://pakarms.co/wp-content/uploads/2026/03/IMG_0189-1x1.jpeg 1w, https://pakarms.co/wp-content/uploads/2026/03/IMG_0189-10x6.jpeg 10w","sizes":"(max-width: 2560px) 100vw, 2560px","name":"IMG_0189","alt":""},{"id":8269,"src":"https://pakarms.co/wp-content/uploads/2026/03/IMG_0191-scaled.jpeg","thumbnail":"https://pakarms.co/wp-content/uploads/2026/03/IMG_0191-300x300.jpeg","srcset":"https://pakarms.co/wp-content/uploads/2026/03/IMG_0191-scaled.jpeg 2560w, https://pakarms.co/wp-content/uploads/2026/03/IMG_0191-300x169.jpeg 300w, https://pakarms.co/wp-content/uploads/2026/03/IMG_0191-1024x576.jpeg 1024w, https://pakarms.co/wp-content/uploads/2026/03/IMG_0191-768x432.jpeg 768w, https://pakarms.co/wp-content/uploads/2026/03/IMG_0191-1536x864.jpeg 1536w, https://pakarms.co/wp-content/uploads/2026/03/IMG_0191-2048x1152.jpeg 2048w, https://pakarms.co/wp-content/uploads/2026/03/IMG_0191-600x338.jpeg 600w, https://pakarms.co/wp-content/uploads/2026/03/IMG_0191-1x1.jpeg 1w, https://pakarms.co/wp-content/uploads/2026/03/IMG_0191-10x6.jpeg 10w","sizes":"(max-width: 2560px) 100vw, 2560px","name":"IMG_0191","alt":""},{"id":8270,"src":"https://pakarms.co/wp-content/uploads/2026/03/IMG_0194-scaled.jpeg","thumbnail":"https://pakarms.co/wp-content/uploads/2026/03/IMG_0194-300x300.jpeg","srcset":"https://pakarms.co/wp-content/uploads/2026/03/IMG_0194-scaled.jpeg 2560w, https://pakarms.co/wp-content/uploads/2026/03/IMG_0194-300x169.jpeg 300w, https://pakarms.co/wp-content/uploads/2026/03/IMG_0194-1024x576.jpeg 1024w, https://pakarms.co/wp-content/uploads/2026/03/IMG_0194-768x432.jpeg 768w, https://pakarms.co/wp-content/uploads/2026/03/IMG_0194-1536x864.jpeg 1536w, https://pakarms.co/wp-content/uploads/2026/03/IMG_0194-2048x1152.jpeg 2048w, https://pakarms.co/wp-content/uploads/2026/03/IMG_0194-600x338.jpeg 600w, https://pakarms.co/wp-content/uploads/2026/03/IMG_0194-1x1.jpeg 1w, https://pakarms.co/wp-content/uploads/2026/03/IMG_0194-10x6.jpeg 10w","sizes":"(max-width: 2560px) 100vw, 2560px","name":"IMG_0194","alt":""},{"id":8271,"src":"https://pakarms.co/wp-content/uploads/2026/03/IMG_0196-scaled.jpeg","thumbnail":"https://pakarms.co/wp-content/uploads/2026/03/IMG_0196-300x300.jpeg","srcset":"https://pakarms.co/wp-content/uploads/2026/03/IMG_0196-scaled.jpeg 2560w, https://pakarms.co/wp-content/uploads/2026/03/IMG_0196-300x169.jpeg 300w, https://pakarms.co/wp-content/uploads/2026/03/IMG_0196-1024x576.jpeg 1024w, https://pakarms.co/wp-content/uploads/2026/03/IMG_0196-768x432.jpeg 768w, https://pakarms.co/wp-content/uploads/2026/03/IMG_0196-1536x864.jpeg 1536w, https://pakarms.co/wp-content/uploads/2026/03/IMG_0196-2048x1152.jpeg 2048w, https://pakarms.co/wp-content/uploads/2026/03/IMG_0196-600x338.jpeg 600w, https://pakarms.co/wp-content/uploads/2026/03/IMG_0196-1x1.jpeg 1w, https://pakarms.co/wp-content/uploads/2026/03/IMG_0196-10x6.jpeg 10w","sizes":"(max-width: 2560px) 100vw, 2560px","name":"IMG_0196","alt":""},{"id":8272,"src":"https://pakarms.co/wp-content/uploads/2026/03/IMG_0195-scaled.jpeg","thumbnail":"https://pakarms.co/wp-content/uploads/2026/03/IMG_0195-300x300.jpeg","srcset":"https://pakarms.co/wp-content/uploads/2026/03/IMG_0195-scaled.jpeg 2560w, https://pakarms.co/wp-content/uploads/2026/03/IMG_0195-300x169.jpeg 300w, https://pakarms.co/wp-content/uploads/2026/03/IMG_0195-1024x576.jpeg 1024w, https://pakarms.co/wp-content/uploads/2026/03/IMG_0195-768x432.jpeg 768w, https://pakarms.co/wp-content/uploads/2026/03/IMG_0195-1536x864.jpeg 1536w, https://pakarms.co/wp-content/uploads/2026/03/IMG_0195-2048x1152.jpeg 2048w, https://pakarms.co/wp-content/uploads/2026/03/IMG_0195-600x338.jpeg 600w, https://pakarms.co/wp-content/uploads/2026/03/IMG_0195-1x1.jpeg 1w, https://pakarms.co/wp-content/uploads/2026/03/IMG_0195-10x6.jpeg 10w","sizes":"(max-width: 2560px) 100vw, 2560px","name":"IMG_0195","alt":""},{"id":8273,"src":"https://pakarms.co/wp-content/uploads/2026/03/IMG_0202-1-scaled.jpeg","thumbnail":"https://pakarms.co/wp-content/uploads/2026/03/IMG_0202-1-300x300.jpeg","srcset":"https://pakarms.co/wp-content/uploads/2026/03/IMG_0202-1-scaled.jpeg 2560w, https://pakarms.co/wp-content/uploads/2026/03/IMG_0202-1-300x169.jpeg 300w, https://pakarms.co/wp-content/uploads/2026/03/IMG_0202-1-1024x576.jpeg 1024w, https://pakarms.co/wp-content/uploads/2026/03/IMG_0202-1-768x432.jpeg 768w, https://pakarms.co/wp-content/uploads/2026/03/IMG_0202-1-1536x864.jpeg 1536w, https://pakarms.co/wp-content/uploads/2026/03/IMG_0202-1-2048x1152.jpeg 2048w, https://pakarms.co/wp-content/uploads/2026/03/IMG_0202-1-600x338.jpeg 600w, https://pakarms.co/wp-content/uploads/2026/03/IMG_0202-1-1x1.jpeg 1w, https://pakarms.co/wp-content/uploads/2026/03/IMG_0202-1-10x6.jpeg 10w","sizes":"(max-width: 2560px) 100vw, 2560px","name":"IMG_0202","alt":""}],"categories":[{"id":171,"name":"223 Bore Rifles","slug":"223-bore","link":"https://pakarms.co/product-category/223-bore/"},{"id":239,"name":"Original Imported","slug":"original-imported","link":"https://pakarms.co/product-category/original-imported/"}],"tags":[{"id":342,"name":"223 Bore","slug":"223-bore","link":"https://pakarms.co/product-tag/223-bore/"},{"id":586,"name":"MKA Turkey Rifle","slug":"mka-turkey-rifle","link":"https://pakarms.co/product-tag/mka-turkey-rifle/"},{"id":587,"name":"Original Gun","slug":"original-gun","link":"https://pakarms.co/product-tag/original-gun/"}],"attributes":[],"variations":[],"has_options":false,"is_purchasable":true,"is_in_stock":true,"is_on_backorder":false,"low_stock_remaining":null,"sold_individually":false,"add_to_cart":{"text":"Add to cart","description":"Add &amp;ldquo;MKA Made in Turkey 5.56mm&amp;rdquo; to your cart","url":"?add-to-cart=8261","minimum":1,"maximum":9999,"multiple_of":1},"extensions":{}}</t>
        </is>
      </c>
      <c r="AJ50" s="3" t="inlineStr">
        <is>
          <t>[{"@context":"https://schema.org","@graph":[{"@type":"WebPage","@id":"https://pakarms.co/product/mka-made-in-turkey-5-56mm/","url":"https://pakarms.co/product/mka-made-in-turkey-5-56mm/","name":"MKA Made in Turkey 5.56mm - pakarms.co","isPartOf":{"@id":"https://pakarms.co/#website"},"primaryImageOfPage":{"@id":"https://pakarms.co/product/mka-made-in-turkey-5-56mm/#primaryimage"},"image":{"@id":"https://pakarms.co/product/mka-made-in-turkey-5-56mm/#primaryimage"},"thumbnailUrl":"https://pakarms.co/wp-content/uploads/2026/03/IMG_0190-scaled.jpeg","datePublished":"2026-03-12T10:49:59+00:00","dateModified":"2026-04-07T10:14:33+00:00","breadcrumb":{"@id":"https://pakarms.co/product/mka-made-in-turkey-5-56mm/#breadcrumb"},"inLanguage":"en-GB","potentialAction":[{"@type":"ReadAction","target":["https://pakarms.co/product/mka-made-in-turkey-5-56mm/"]}]},{"@type":"ImageObject","inLanguage":"en-GB","@id":"https://pakarms.co/product/mka-made-in-turkey-5-56mm/#primaryimage","url":"https://pakarms.co/wp-content/uploads/2026/03/IMG_0190-scaled.jpeg","contentUrl":"https://pakarms.co/wp-content/uploads/2026/03/IMG_0190-scaled.jpeg","width":2560,"height":1440},{"@type":"BreadcrumbList","@id":"https://pakarms.co/product/mka-made-in-turkey-5-56mm/#breadcrumb","itemListElement":[{"@type":"ListItem","position":1,"name":"Home","item":"https://pakarms.co/"},{"@type":"ListItem","position":2,"name":"Shop","item":"https://pakarms.co/shop/"},{"@type":"ListItem","position":3,"name":"MKA Made in Turkey 5.56mm"}]},{"@type":"WebSite","@id":"https://pakarms.co/#website","url":"https://pakarms.co/","name":"Pak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223 Bore Rifles","@id":"https://pakarms.co/product-category/223-bore/"}},{"@type":"ListItem","position":3,"item":{"name":"MKA Made in Turkey 5.56mm","@id":"https://pakarms.co/product/mka-made-in-turkey-5-56mm/"}}]},{"@context":"https://schema.org/","@type":"Product","@id":"https://pakarms.co/product/mka-made-in-turkey-5-56mm/#product","name":"MKA Made in Turkey 5.56mm","url":"https://pakarms.co/product/mka-made-in-turkey-5-56mm/","description":"","image":"https://pakarms.co/wp-content/uploads/2026/03/IMG_0190-scaled.jpeg","sku":8261,"offers":[{"@type":"Offer","price":"298000.00","priceValidUntil":"2027-12-31","priceSpecification":{"price":"298000.00","priceCurrency":"PKR","valueAddedTaxIncluded":"false"},"priceCurrency":"PKR","availability":"http://schema.org/InStock","url":"https://pakarms.co/product/mka-made-in-turkey-5-56mm/","seller":{"@type":"Organization","name":"pakarms.co","url":"https://pakarms.co"}}]}]}]</t>
        </is>
      </c>
    </row>
    <row r="51">
      <c r="A51" s="3" t="n">
        <v>8252</v>
      </c>
      <c r="B51" s="3" t="inlineStr">
        <is>
          <t>MKA Made in Turkey 223 Bore</t>
        </is>
      </c>
      <c r="C51" s="3" t="inlineStr">
        <is>
          <t>mka-made-in-turkey-223-bore</t>
        </is>
      </c>
      <c r="D51" s="3" t="inlineStr">
        <is>
          <t>https://pakarms.co/product/mka-made-in-turkey-223-bore/</t>
        </is>
      </c>
      <c r="E51" s="3" t="inlineStr">
        <is>
          <t>simple</t>
        </is>
      </c>
      <c r="F51" s="3" t="inlineStr"/>
      <c r="G51" s="3" t="inlineStr">
        <is>
          <t>2026-03-12T10:45:19</t>
        </is>
      </c>
      <c r="H51" s="3" t="inlineStr">
        <is>
          <t>2026-04-07T11:14:06</t>
        </is>
      </c>
      <c r="I51" s="3" t="b">
        <v>1</v>
      </c>
      <c r="J51" s="3" t="b">
        <v>1</v>
      </c>
      <c r="K51" s="3" t="b">
        <v>1</v>
      </c>
      <c r="L51" s="3" t="b">
        <v>0</v>
      </c>
      <c r="M51" s="3" t="n"/>
      <c r="N51" s="3" t="inlineStr">
        <is>
          <t>0</t>
        </is>
      </c>
      <c r="O51" s="3" t="n">
        <v>0</v>
      </c>
      <c r="P51" s="3" t="inlineStr">
        <is>
          <t>PKR</t>
        </is>
      </c>
      <c r="Q51" s="5" t="n">
        <v>295000</v>
      </c>
      <c r="R51" s="5" t="n">
        <v>340000</v>
      </c>
      <c r="S51" s="5" t="n">
        <v>295000</v>
      </c>
      <c r="T51" s="3" t="inlineStr"/>
      <c r="U51" s="3" t="inlineStr">
        <is>
          <t>223 Bore Rifles | Original Imported</t>
        </is>
      </c>
      <c r="V51" s="3" t="inlineStr">
        <is>
          <t>Mka 5.56 | Turkey 223 Rifle</t>
        </is>
      </c>
      <c r="W51" s="3" t="inlineStr">
        <is>
          <t>[]</t>
        </is>
      </c>
      <c r="X51" s="3" t="inlineStr">
        <is>
          <t>[]</t>
        </is>
      </c>
      <c r="Y51" s="3" t="b">
        <v>0</v>
      </c>
      <c r="Z51" s="3" t="n">
        <v>6</v>
      </c>
      <c r="AA51" s="3" t="inlineStr"/>
      <c r="AB51" s="3" t="inlineStr"/>
      <c r="AC51" s="3" t="inlineStr">
        <is>
          <t>MKA Made in Turkey 223 Bore</t>
        </is>
      </c>
      <c r="AD51" s="3" t="inlineStr"/>
      <c r="AE51" s="3" t="inlineStr">
        <is>
          <t>Reviews There are no reviews yet. Be the first to review “MKA Made in Turkey 223 Bore” Cancel reply Your email address will not be published. Required fields are marked Your rating * Rate… Perfect Good Average Not that bad Very poor Your review * Name * Email * Save my name, email, and website in this browser for the next time I comment.</t>
        </is>
      </c>
      <c r="AF51" s="3" t="inlineStr">
        <is>
          <t>Categories: 223 Bore Rifles , Original Imported Tags: Mka 5.56 , Turkey 223 Rifle</t>
        </is>
      </c>
      <c r="AG51" s="3" t="inlineStr">
        <is>
          <t>ok</t>
        </is>
      </c>
      <c r="AH51" s="3" t="inlineStr"/>
      <c r="AI51" s="3" t="inlineStr">
        <is>
          <t>{"id":8252,"name":"MKA Made in Turkey 223 Bore","slug":"mka-made-in-turkey-223-bore","parent":0,"type":"simple","variation":"","permalink":"https://pakarms.co/product/mka-made-in-turkey-223-bore/","sku":"","short_description":"","description":"","on_sale":true,"prices":{"price":"29500000","regular_price":"34000000","sale_price":"29500000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class=\"woocommerce-Price-currencySymbol\"&gt;&amp;#8360;&lt;/span&gt;340,000.00&lt;/span&gt;&lt;/del&gt; &lt;ins&gt;&lt;span class=\"woocommerce-Price-amount amount\"&gt;&lt;span class=\"woocommerce-Price-currencySymbol\"&gt;&amp;#8360;&lt;/span&gt;295,000.00&lt;/span&gt;&lt;/ins&gt;","average_rating":"0","review_count":0,"images":[{"id":8254,"src":"https://pakarms.co/wp-content/uploads/2026/03/IMG_0197-scaled.jpeg","thumbnail":"https://pakarms.co/wp-content/uploads/2026/03/IMG_0197-300x300.jpeg","srcset":"https://pakarms.co/wp-content/uploads/2026/03/IMG_0197-scaled.jpeg 2560w, https://pakarms.co/wp-content/uploads/2026/03/IMG_0197-300x169.jpeg 300w, https://pakarms.co/wp-content/uploads/2026/03/IMG_0197-1024x576.jpeg 1024w, https://pakarms.co/wp-content/uploads/2026/03/IMG_0197-768x432.jpeg 768w, https://pakarms.co/wp-content/uploads/2026/03/IMG_0197-1536x864.jpeg 1536w, https://pakarms.co/wp-content/uploads/2026/03/IMG_0197-2048x1152.jpeg 2048w, https://pakarms.co/wp-content/uploads/2026/03/IMG_0197-600x338.jpeg 600w, https://pakarms.co/wp-content/uploads/2026/03/IMG_0197-1x1.jpeg 1w, https://pakarms.co/wp-content/uploads/2026/03/IMG_0197-10x6.jpeg 10w","sizes":"(max-width: 2560px) 100vw, 2560px","name":"IMG_0197","alt":""},{"id":8255,"src":"https://pakarms.co/wp-content/uploads/2026/03/IMG_0201-scaled.jpeg","thumbnail":"https://pakarms.co/wp-content/uploads/2026/03/IMG_0201-300x300.jpeg","srcset":"https://pakarms.co/wp-content/uploads/2026/03/IMG_0201-scaled.jpeg 2560w, https://pakarms.co/wp-content/uploads/2026/03/IMG_0201-300x169.jpeg 300w, https://pakarms.co/wp-content/uploads/2026/03/IMG_0201-1024x576.jpeg 1024w, https://pakarms.co/wp-content/uploads/2026/03/IMG_0201-768x432.jpeg 768w, https://pakarms.co/wp-content/uploads/2026/03/IMG_0201-1536x864.jpeg 1536w, https://pakarms.co/wp-content/uploads/2026/03/IMG_0201-2048x1152.jpeg 2048w, https://pakarms.co/wp-content/uploads/2026/03/IMG_0201-600x338.jpeg 600w, https://pakarms.co/wp-content/uploads/2026/03/IMG_0201-1x1.jpeg 1w, https://pakarms.co/wp-content/uploads/2026/03/IMG_0201-10x6.jpeg 10w","sizes":"(max-width: 2560px) 100vw, 2560px","name":"IMG_0201","alt":""},{"id":8256,"src":"https://pakarms.co/wp-content/uploads/2026/03/IMG_0198-scaled.jpeg","thumbnail":"https://pakarms.co/wp-content/uploads/2026/03/IMG_0198-300x300.jpeg","srcset":"https://pakarms.co/wp-content/uploads/2026/03/IMG_0198-scaled.jpeg 2560w, https://pakarms.co/wp-content/uploads/2026/03/IMG_0198-300x169.jpeg 300w, https://pakarms.co/wp-content/uploads/2026/03/IMG_0198-1024x576.jpeg 1024w, https://pakarms.co/wp-content/uploads/2026/03/IMG_0198-768x432.jpeg 768w, https://pakarms.co/wp-content/uploads/2026/03/IMG_0198-1536x864.jpeg 1536w, https://pakarms.co/wp-content/uploads/2026/03/IMG_0198-2048x1152.jpeg 2048w, https://pakarms.co/wp-content/uploads/2026/03/IMG_0198-600x338.jpeg 600w, https://pakarms.co/wp-content/uploads/2026/03/IMG_0198-1x1.jpeg 1w, https://pakarms.co/wp-content/uploads/2026/03/IMG_0198-10x6.jpeg 10w","sizes":"(max-width: 2560px) 100vw, 2560px","name":"IMG_0198","alt":""},{"id":8257,"src":"https://pakarms.co/wp-content/uploads/2026/03/IMG_0200-scaled.jpeg","thumbnail":"https://pakarms.co/wp-content/uploads/2026/03/IMG_0200-300x300.jpeg","srcset":"https://pakarms.co/wp-content/uploads/2026/03/IMG_0200-scaled.jpeg 2560w, https://pakarms.co/wp-content/uploads/2026/03/IMG_0200-300x169.jpeg 300w, https://pakarms.co/wp-content/uploads/2026/03/IMG_0200-1024x576.jpeg 1024w, https://pakarms.co/wp-content/uploads/2026/03/IMG_0200-768x432.jpeg 768w, https://pakarms.co/wp-content/uploads/2026/03/IMG_0200-1536x864.jpeg 1536w, https://pakarms.co/wp-content/uploads/2026/03/IMG_0200-2048x1152.jpeg 2048w, https://pakarms.co/wp-content/uploads/2026/03/IMG_0200-600x338.jpeg 600w, https://pakarms.co/wp-content/uploads/2026/03/IMG_0200-1x1.jpeg 1w, https://pakarms.co/wp-content/uploads/2026/03/IMG_0200-10x6.jpeg 10w","sizes":"(max-width: 2560px) 100vw, 2560px","name":"IMG_0200","alt":""},{"id":8258,"src":"https://pakarms.co/wp-content/uploads/2026/03/IMG_0199-scaled.jpeg","thumbnail":"https://pakarms.co/wp-content/uploads/2026/03/IMG_0199-300x300.jpeg","srcset":"https://pakarms.co/wp-content/uploads/2026/03/IMG_0199-scaled.jpeg 2560w, https://pakarms.co/wp-content/uploads/2026/03/IMG_0199-300x169.jpeg 300w, https://pakarms.co/wp-content/uploads/2026/03/IMG_0199-1024x576.jpeg 1024w, https://pakarms.co/wp-content/uploads/2026/03/IMG_0199-768x432.jpeg 768w, https://pakarms.co/wp-content/uploads/2026/03/IMG_0199-1536x864.jpeg 1536w, https://pakarms.co/wp-content/uploads/2026/03/IMG_0199-2048x1152.jpeg 2048w, https://pakarms.co/wp-content/uploads/2026/03/IMG_0199-600x338.jpeg 600w, https://pakarms.co/wp-content/uploads/2026/03/IMG_0199-1x1.jpeg 1w, https://pakarms.co/wp-content/uploads/2026/03/IMG_0199-10x6.jpeg 10w","sizes":"(max-width: 2560px) 100vw, 2560px","name":"IMG_0199","alt":""},{"id":8259,"src":"https://pakarms.co/wp-content/uploads/2026/03/IMG_0202-scaled.jpeg","thumbnail":"https://pakarms.co/wp-content/uploads/2026/03/IMG_0202-300x300.jpeg","srcset":"https://pakarms.co/wp-content/uploads/2026/03/IMG_0202-scaled.jpeg 2560w, https://pakarms.co/wp-content/uploads/2026/03/IMG_0202-300x169.jpeg 300w, https://pakarms.co/wp-content/uploads/2026/03/IMG_0202-1024x576.jpeg 1024w, https://pakarms.co/wp-content/uploads/2026/03/IMG_0202-768x432.jpeg 768w, https://pakarms.co/wp-content/uploads/2026/03/IMG_0202-1536x864.jpeg 1536w, https://pakarms.co/wp-content/uploads/2026/03/IMG_0202-2048x1152.jpeg 2048w, https://pakarms.co/wp-content/uploads/2026/03/IMG_0202-600x338.jpeg 600w, https://pakarms.co/wp-content/uploads/2026/03/IMG_0202-1x1.jpeg 1w, https://pakarms.co/wp-content/uploads/2026/03/IMG_0202-10x6.jpeg 10w","sizes":"(max-width: 2560px) 100vw, 2560px","name":"IMG_0202","alt":""}],"categories":[{"id":171,"name":"223 Bore Rifles","slug":"223-bore","link":"https://pakarms.co/product-category/223-bore/"},{"id":239,"name":"Original Imported","slug":"original-imported","link":"https://pakarms.co/product-category/original-imported/"}],"tags":[{"id":585,"name":"Mka 5.56","slug":"mka-5-56","link":"https://pakarms.co/product-tag/mka-5-56/"},{"id":584,"name":"Turkey 223 Rifle","slug":"turkey-223-rifle","link":"https://pakarms.co/product-tag/turkey-223-rifle/"}],"attributes":[],"variations":[],"has_options":false,"is_purchasable":true,"is_in_stock":true,"is_on_backorder":false,"low_stock_remaining":null,"sold_individually":false,"add_to_cart":{"text":"Add to cart","description":"Add &amp;ldquo;MKA Made in Turkey 223 Bore&amp;rdquo; to your cart","url":"?add-to-cart=8252","minimum":1,"maximum":9999,"multiple_of":1},"extensions":{}}</t>
        </is>
      </c>
      <c r="AJ51" s="3" t="inlineStr">
        <is>
          <t>[{"@context":"https://schema.org","@graph":[{"@type":"WebPage","@id":"https://pakarms.co/product/mka-made-in-turkey-223-bore/","url":"https://pakarms.co/product/mka-made-in-turkey-223-bore/","name":"MKA Made in Turkey 223 Bore - pakarms.co","isPartOf":{"@id":"https://pakarms.co/#website"},"primaryImageOfPage":{"@id":"https://pakarms.co/product/mka-made-in-turkey-223-bore/#primaryimage"},"image":{"@id":"https://pakarms.co/product/mka-made-in-turkey-223-bore/#primaryimage"},"thumbnailUrl":"https://pakarms.co/wp-content/uploads/2026/03/IMG_0197-scaled.jpeg","datePublished":"2026-03-12T10:45:19+00:00","dateModified":"2026-04-07T10:14:06+00:00","breadcrumb":{"@id":"https://pakarms.co/product/mka-made-in-turkey-223-bore/#breadcrumb"},"inLanguage":"en-GB","potentialAction":[{"@type":"ReadAction","target":["https://pakarms.co/product/mka-made-in-turkey-223-bore/"]}]},{"@type":"ImageObject","inLanguage":"en-GB","@id":"https://pakarms.co/product/mka-made-in-turkey-223-bore/#primaryimage","url":"https://pakarms.co/wp-content/uploads/2026/03/IMG_0197-scaled.jpeg","contentUrl":"https://pakarms.co/wp-content/uploads/2026/03/IMG_0197-scaled.jpeg","width":2560,"height":1440},{"@type":"BreadcrumbList","@id":"https://pakarms.co/product/mka-made-in-turkey-223-bore/#breadcrumb","itemListElement":[{"@type":"ListItem","position":1,"name":"Home","item":"https://pakarms.co/"},{"@type":"ListItem","position":2,"name":"Shop","item":"https://pakarms.co/shop/"},{"@type":"ListItem","position":3,"name":"MKA Made in Turkey 223 Bore"}]},{"@type":"WebSite","@id":"https://pakarms.co/#website","url":"https://pakarms.co/","name":"Pak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223 Bore Rifles","@id":"https://pakarms.co/product-category/223-bore/"}},{"@type":"ListItem","position":3,"item":{"name":"MKA Made in Turkey 223 Bore","@id":"https://pakarms.co/product/mka-made-in-turkey-223-bore/"}}]},{"@context":"https://schema.org/","@type":"Product","@id":"https://pakarms.co/product/mka-made-in-turkey-223-bore/#product","name":"MKA Made in Turkey 223 Bore","url":"https://pakarms.co/product/mka-made-in-turkey-223-bore/","description":"","image":"https://pakarms.co/wp-content/uploads/2026/03/IMG_0197-scaled.jpeg","sku":8252,"offers":[{"@type":"Offer","price":"295000.00","priceValidUntil":"2027-12-31","priceSpecification":{"price":"295000.00","priceCurrency":"PKR","valueAddedTaxIncluded":"false"},"priceCurrency":"PKR","availability":"http://schema.org/InStock","url":"https://pakarms.co/product/mka-made-in-turkey-223-bore/","seller":{"@type":"Organization","name":"pakarms.co","url":"https://pakarms.co"}}]}]}]</t>
        </is>
      </c>
    </row>
    <row r="52">
      <c r="A52" s="3" t="n">
        <v>8189</v>
      </c>
      <c r="B52" s="3" t="inlineStr">
        <is>
          <t>Baikal-442 Makarov Compact 38 Bore Pak Made</t>
        </is>
      </c>
      <c r="C52" s="3" t="inlineStr">
        <is>
          <t>baikal-442-makarov-38-bore-pak-made</t>
        </is>
      </c>
      <c r="D52" s="3" t="inlineStr">
        <is>
          <t>https://pakarms.co/product/baikal-442-makarov-38-bore-pak-made/</t>
        </is>
      </c>
      <c r="E52" s="3" t="inlineStr">
        <is>
          <t>simple</t>
        </is>
      </c>
      <c r="F52" s="3" t="inlineStr"/>
      <c r="G52" s="3" t="inlineStr">
        <is>
          <t>2026-02-26T14:35:00</t>
        </is>
      </c>
      <c r="H52" s="3" t="inlineStr">
        <is>
          <t>2026-04-13T10:00:23</t>
        </is>
      </c>
      <c r="I52" s="3" t="b">
        <v>1</v>
      </c>
      <c r="J52" s="3" t="b">
        <v>1</v>
      </c>
      <c r="K52" s="3" t="b">
        <v>1</v>
      </c>
      <c r="L52" s="3" t="b">
        <v>0</v>
      </c>
      <c r="M52" s="3" t="n"/>
      <c r="N52" s="3" t="inlineStr">
        <is>
          <t>0</t>
        </is>
      </c>
      <c r="O52" s="3" t="n">
        <v>0</v>
      </c>
      <c r="P52" s="3" t="inlineStr">
        <is>
          <t>PKR</t>
        </is>
      </c>
      <c r="Q52" s="5" t="n">
        <v>49000</v>
      </c>
      <c r="R52" s="5" t="n">
        <v>65000</v>
      </c>
      <c r="S52" s="5" t="n">
        <v>49000</v>
      </c>
      <c r="T52" s="3" t="inlineStr"/>
      <c r="U52" s="3" t="inlineStr">
        <is>
          <t>Other Handguns</t>
        </is>
      </c>
      <c r="V52" s="3" t="inlineStr">
        <is>
          <t>38 Bore | Baikal | Makarov</t>
        </is>
      </c>
      <c r="W52" s="3" t="inlineStr">
        <is>
          <t>[]</t>
        </is>
      </c>
      <c r="X52" s="3" t="inlineStr">
        <is>
          <t>[]</t>
        </is>
      </c>
      <c r="Y52" s="3" t="b">
        <v>0</v>
      </c>
      <c r="Z52" s="3" t="n">
        <v>9</v>
      </c>
      <c r="AA52" s="3" t="inlineStr"/>
      <c r="AB52" s="3" t="inlineStr"/>
      <c r="AC52" s="3" t="inlineStr">
        <is>
          <t>Baikal-442 Makarov Compact 38 Bore Pak Made</t>
        </is>
      </c>
      <c r="AD52" s="3" t="inlineStr"/>
      <c r="AE52" s="3" t="inlineStr">
        <is>
          <t>Reviews There are no reviews yet. Be the first to review “Baikal-442 Makarov Compact 38 Bore Pak Made” Cancel reply Your email address will not be published. Required fields are marked Your rating * Rate… Perfect Good Average Not that bad Very poor Your review * Name * Email * Save my name, email, and website in this browser for the next time I comment.</t>
        </is>
      </c>
      <c r="AF52" s="3" t="inlineStr">
        <is>
          <t>Category: Other Handguns Tags: 38 Bore , Baikal , Makarov</t>
        </is>
      </c>
      <c r="AG52" s="3" t="inlineStr">
        <is>
          <t>ok</t>
        </is>
      </c>
      <c r="AH52" s="3" t="inlineStr"/>
      <c r="AI52" s="3" t="inlineStr">
        <is>
          <t>{"id":8189,"name":"Baikal-442 Makarov Compact 38 Bore Pak Made","slug":"baikal-442-makarov-38-bore-pak-made","parent":0,"type":"simple","variation":"","permalink":"https://pakarms.co/product/baikal-442-makarov-38-bore-pak-made/","sku":"","short_description":"","description":"","on_sale":true,"prices":{"price":"4900000","regular_price":"6500000","sale_price":"4900000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class=\"woocommerce-Price-currencySymbol\"&gt;&amp;#8360;&lt;/span&gt;65,000.00&lt;/span&gt;&lt;/del&gt; &lt;ins&gt;&lt;span class=\"woocommerce-Price-amount amount\"&gt;&lt;span class=\"woocommerce-Price-currencySymbol\"&gt;&amp;#8360;&lt;/span&gt;49,000.00&lt;/span&gt;&lt;/ins&gt;","average_rating":"0","review_count":0,"images":[{"id":8192,"src":"https://pakarms.co/wp-content/uploads/2026/02/IMG_9797-scaled.jpeg","thumbnail":"https://pakarms.co/wp-content/uploads/2026/02/IMG_9797-300x300.jpeg","srcset":"https://pakarms.co/wp-content/uploads/2026/02/IMG_9797-scaled.jpeg 2560w, https://pakarms.co/wp-content/uploads/2026/02/IMG_9797-300x169.jpeg 300w, https://pakarms.co/wp-content/uploads/2026/02/IMG_9797-1024x576.jpeg 1024w, https://pakarms.co/wp-content/uploads/2026/02/IMG_9797-768x432.jpeg 768w, https://pakarms.co/wp-content/uploads/2026/02/IMG_9797-1536x864.jpeg 1536w, https://pakarms.co/wp-content/uploads/2026/02/IMG_9797-2048x1152.jpeg 2048w, https://pakarms.co/wp-content/uploads/2026/02/IMG_9797-600x338.jpeg 600w, https://pakarms.co/wp-content/uploads/2026/02/IMG_9797-1x1.jpeg 1w, https://pakarms.co/wp-content/uploads/2026/02/IMG_9797-10x6.jpeg 10w","sizes":"(max-width: 2560px) 100vw, 2560px","name":"IMG_9797","alt":""},{"id":8191,"src":"https://pakarms.co/wp-content/uploads/2026/02/IMG_9791-scaled.jpeg","thumbnail":"https://pakarms.co/wp-content/uploads/2026/02/IMG_9791-300x300.jpeg","srcset":"https://pakarms.co/wp-content/uploads/2026/02/IMG_9791-scaled.jpeg 2560w, https://pakarms.co/wp-content/uploads/2026/02/IMG_9791-300x169.jpeg 300w, https://pakarms.co/wp-content/uploads/2026/02/IMG_9791-1024x576.jpeg 1024w, https://pakarms.co/wp-content/uploads/2026/02/IMG_9791-768x432.jpeg 768w, https://pakarms.co/wp-content/uploads/2026/02/IMG_9791-1536x864.jpeg 1536w, https://pakarms.co/wp-content/uploads/2026/02/IMG_9791-2048x1152.jpeg 2048w, https://pakarms.co/wp-content/uploads/2026/02/IMG_9791-600x338.jpeg 600w, https://pakarms.co/wp-content/uploads/2026/02/IMG_9791-1x1.jpeg 1w, https://pakarms.co/wp-content/uploads/2026/02/IMG_9791-10x6.jpeg 10w","sizes":"(max-width: 2560px) 100vw, 2560px","name":"IMG_9791","alt":""},{"id":8193,"src":"https://pakarms.co/wp-content/uploads/2026/02/IMG_9792-scaled.jpeg","thumbnail":"https://pakarms.co/wp-content/uploads/2026/02/IMG_9792-300x300.jpeg","srcset":"https://pakarms.co/wp-content/uploads/2026/02/IMG_9792-scaled.jpeg 2560w, https://pakarms.co/wp-content/uploads/2026/02/IMG_9792-300x169.jpeg 300w, https://pakarms.co/wp-content/uploads/2026/02/IMG_9792-1024x576.jpeg 1024w, https://pakarms.co/wp-content/uploads/2026/02/IMG_9792-768x432.jpeg 768w, https://pakarms.co/wp-content/uploads/2026/02/IMG_9792-1536x864.jpeg 1536w, https://pakarms.co/wp-content/uploads/2026/02/IMG_9792-2048x1152.jpeg 2048w, https://pakarms.co/wp-content/uploads/2026/02/IMG_9792-600x338.jpeg 600w, https://pakarms.co/wp-content/uploads/2026/02/IMG_9792-1x1.jpeg 1w, https://pakarms.co/wp-content/uploads/2026/02/IMG_9792-10x6.jpeg 10w","sizes":"(max-width: 2560px) 100vw, 2560px","name":"IMG_9792","alt":""},{"id":8194,"src":"https://pakarms.co/wp-content/uploads/2026/02/IMG_9796-scaled.jpeg","thumbnail":"https://pakarms.co/wp-content/uploads/2026/02/IMG_9796-300x300.jpeg","srcset":"https://pakarms.co/wp-content/uploads/2026/02/IMG_9796-scaled.jpeg 2560w, https://pakarms.co/wp-content/uploads/2026/02/IMG_9796-300x169.jpeg 300w, https://pakarms.co/wp-content/uploads/2026/02/IMG_9796-1024x576.jpeg 1024w, https://pakarms.co/wp-content/uploads/2026/02/IMG_9796-768x432.jpeg 768w, https://pakarms.co/wp-content/uploads/2026/02/IMG_9796-1536x864.jpeg 1536w, https://pakarms.co/wp-content/uploads/2026/02/IMG_9796-2048x1152.jpeg 2048w, https://pakarms.co/wp-content/uploads/2026/02/IMG_9796-600x338.jpeg 600w, https://pakarms.co/wp-content/uploads/2026/02/IMG_9796-1x1.jpeg 1w, https://pakarms.co/wp-content/uploads/2026/02/IMG_9796-10x6.jpeg 10w","sizes":"(max-width: 2560px) 100vw, 2560px","name":"IMG_9796","alt":""},{"id":8195,"src":"https://pakarms.co/wp-content/uploads/2026/02/IMG_9794-scaled.jpeg","thumbnail":"https://pakarms.co/wp-content/uploads/2026/02/IMG_9794-300x300.jpeg","srcset":"https://pakarms.co/wp-content/uploads/2026/02/IMG_9794-scaled.jpeg 2560w, https://pakarms.co/wp-content/uploads/2026/02/IMG_9794-300x169.jpeg 300w, https://pakarms.co/wp-content/uploads/2026/02/IMG_9794-1024x576.jpeg 1024w, https://pakarms.co/wp-content/uploads/2026/02/IMG_9794-768x432.jpeg 768w, https://pakarms.co/wp-content/uploads/2026/02/IMG_9794-1536x864.jpeg 1536w, https://pakarms.co/wp-content/uploads/2026/02/IMG_9794-2048x1152.jpeg 2048w, https://pakarms.co/wp-content/uploads/2026/02/IMG_9794-600x338.jpeg 600w, https://pakarms.co/wp-content/uploads/2026/02/IMG_9794-1x1.jpeg 1w, https://pakarms.co/wp-content/uploads/2026/02/IMG_9794-10x6.jpeg 10w","sizes":"(max-width: 2560px) 100vw, 2560px","name":"IMG_9794","alt":""},{"id":8196,"src":"https://pakarms.co/wp-content/uploads/2026/02/IMG_9798-scaled.jpeg","thumbnail":"https://pakarms.co/wp-content/uploads/2026/02/IMG_9798-300x300.jpeg","srcset":"https://pakarms.co/wp-content/uploads/2026/02/IMG_9798-scaled.jpeg 2560w, https://pakarms.co/wp-content/uploads/2026/02/IMG_9798-300x169.jpeg 300w, https://pakarms.co/wp-content/uploads/2026/02/IMG_9798-1024x576.jpeg 1024w, https://pakarms.co/wp-content/uploads/2026/02/IMG_9798-768x432.jpeg 768w, https://pakarms.co/wp-content/uploads/2026/02/IMG_9798-1536x864.jpeg 1536w, https://pakarms.co/wp-content/uploads/2026/02/IMG_9798-2048x1152.jpeg 2048w, https://pakarms.co/wp-content/uploads/2026/02/IMG_9798-600x338.jpeg 600w, https://pakarms.co/wp-content/uploads/2026/02/IMG_9798-1x1.jpeg 1w, https://pakarms.co/wp-content/uploads/2026/02/IMG_9798-10x6.jpeg 10w","sizes":"(max-width: 2560px) 100vw, 2560px","name":"IMG_9798","alt":""},{"id":8197,"src":"https://pakarms.co/wp-content/uploads/2026/02/IMG_9795-scaled.jpeg","thumbnail":"https://pakarms.co/wp-content/uploads/2026/02/IMG_9795-300x300.jpeg","srcset":"https://pakarms.co/wp-content/uploads/2026/02/IMG_9795-scaled.jpeg 2560w, https://pakarms.co/wp-content/uploads/2026/02/IMG_9795-300x169.jpeg 300w, https://pakarms.co/wp-content/uploads/2026/02/IMG_9795-1024x576.jpeg 1024w, https://pakarms.co/wp-content/uploads/2026/02/IMG_9795-768x432.jpeg 768w, https://pakarms.co/wp-content/uploads/2026/02/IMG_9795-1536x864.jpeg 1536w, https://pakarms.co/wp-content/uploads/2026/02/IMG_9795-2048x1152.jpeg 2048w, https://pakarms.co/wp-content/uploads/2026/02/IMG_9795-600x338.jpeg 600w, https://pakarms.co/wp-content/uploads/2026/02/IMG_9795-1x1.jpeg 1w, https://pakarms.co/wp-content/uploads/2026/02/IMG_9795-10x6.jpeg 10w","sizes":"(max-width: 2560px) 100vw, 2560px","name":"IMG_9795","alt":""},{"id":8198,"src":"https://pakarms.co/wp-content/uploads/2026/02/IMG_9793-scaled.jpeg","thumbnail":"https://pakarms.co/wp-content/uploads/2026/02/IMG_9793-300x300.jpeg","srcset":"https://pakarms.co/wp-content/uploads/2026/02/IMG_9793-scaled.jpeg 2560w, https://pakarms.co/wp-content/uploads/2026/02/IMG_9793-300x169.jpeg 300w, https://pakarms.co/wp-content/uploads/2026/02/IMG_9793-1024x576.jpeg 1024w, https://pakarms.co/wp-content/uploads/2026/02/IMG_9793-768x432.jpeg 768w, https://pakarms.co/wp-content/uploads/2026/02/IMG_9793-1536x864.jpeg 1536w, https://pakarms.co/wp-content/uploads/2026/02/IMG_9793-2048x1152.jpeg 2048w, https://pakarms.co/wp-content/uploads/2026/02/IMG_9793-600x338.jpeg 600w, https://pakarms.co/wp-content/uploads/2026/02/IMG_9793-1x1.jpeg 1w, https://pakarms.co/wp-content/uploads/2026/02/IMG_9793-10x6.jpeg 10w","sizes":"(max-width: 2560px) 100vw, 2560px","name":"IMG_9793","alt":""},{"id":8199,"src":"https://pakarms.co/wp-content/uploads/2026/02/IMG_9799-scaled.jpeg","thumbnail":"https://pakarms.co/wp-content/uploads/2026/02/IMG_9799-300x300.jpeg","srcset":"https://pakarms.co/wp-content/uploads/2026/02/IMG_9799-scaled.jpeg 2560w, https://pakarms.co/wp-content/uploads/2026/02/IMG_9799-300x169.jpeg 300w, https://pakarms.co/wp-content/uploads/2026/02/IMG_9799-1024x576.jpeg 1024w, https://pakarms.co/wp-content/uploads/2026/02/IMG_9799-768x432.jpeg 768w, https://pakarms.co/wp-content/uploads/2026/02/IMG_9799-1536x864.jpeg 1536w, https://pakarms.co/wp-content/uploads/2026/02/IMG_9799-2048x1152.jpeg 2048w, https://pakarms.co/wp-content/uploads/2026/02/IMG_9799-600x338.jpeg 600w, https://pakarms.co/wp-content/uploads/2026/02/IMG_9799-1x1.jpeg 1w, https://pakarms.co/wp-content/uploads/2026/02/IMG_9799-10x6.jpeg 10w","sizes":"(max-width: 2560px) 100vw, 2560px","name":"IMG_9799","alt":""}],"categories":[{"id":180,"name":"Other Handguns","slug":"small-weapons","link":"https://pakarms.co/product-category/small-weapons/"}],"tags":[{"id":583,"name":"38 Bore","slug":"38-bore","link":"https://pakarms.co/product-tag/38-bore/"},{"id":582,"name":"Baikal","slug":"baikal","link":"https://pakarms.co/product-tag/baikal/"},{"id":501,"name":"Makarov","slug":"makarov","link":"https://pakarms.co/product-tag/makarov/"}],"attributes":[],"variations":[],"has_options":false,"is_purchasable":true,"is_in_stock":true,"is_on_backorder":false,"low_stock_remaining":null,"sold_individually":false,"add_to_cart":{"text":"Add to cart","description":"Add &amp;ldquo;Baikal-442 Makarov Compact 38 Bore Pak Made&amp;rdquo; to your cart","url":"?add-to-cart=8189","minimum":1,"maximum":9999,"multiple_of":1},"extensions":{}}</t>
        </is>
      </c>
      <c r="AJ52" s="3" t="inlineStr">
        <is>
          <t>[{"@context":"https://schema.org","@graph":[{"@type":"WebPage","@id":"https://pakarms.co/product/baikal-442-makarov-38-bore-pak-made/","url":"https://pakarms.co/product/baikal-442-makarov-38-bore-pak-made/","name":"Baikal-442 Makarov Compact 38 Bore Pak Made - pakarms.co","isPartOf":{"@id":"https://pakarms.co/#website"},"primaryImageOfPage":{"@id":"https://pakarms.co/product/baikal-442-makarov-38-bore-pak-made/#primaryimage"},"image":{"@id":"https://pakarms.co/product/baikal-442-makarov-38-bore-pak-made/#primaryimage"},"thumbnailUrl":"https://pakarms.co/wp-content/uploads/2026/02/IMG_9797-scaled.jpeg","datePublished":"2026-02-26T14:35:00+00:00","dateModified":"2026-04-13T09:00:23+00:00","breadcrumb":{"@id":"https://pakarms.co/product/baikal-442-makarov-38-bore-pak-made/#breadcrumb"},"inLanguage":"en-GB","potentialAction":[{"@type":"ReadAction","target":["https://pakarms.co/product/baikal-442-makarov-38-bore-pak-made/"]}]},{"@type":"ImageObject","inLanguage":"en-GB","@id":"https://pakarms.co/product/baikal-442-makarov-38-bore-pak-made/#primaryimage","url":"https://pakarms.co/wp-content/uploads/2026/02/IMG_9797-scaled.jpeg","contentUrl":"https://pakarms.co/wp-content/uploads/2026/02/IMG_9797-scaled.jpeg","width":2560,"height":1440},{"@type":"BreadcrumbList","@id":"https://pakarms.co/product/baikal-442-makarov-38-bore-pak-made/#breadcrumb","itemListElement":[{"@type":"ListItem","position":1,"name":"Home","item":"https://pakarms.co/"},{"@type":"ListItem","position":2,"name":"Shop","item":"https://pakarms.co/shop/"},{"@type":"ListItem","position":3,"name":"Baikal-442 Makarov Compact 38 Bore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ther Handguns","@id":"https://pakarms.co/product-category/small-weapons/"}},{"@type":"ListItem","position":3,"item":{"name":"Baikal-442 Makarov Compact 38 Bore Pak Made","@id":"https://pakarms.co/product/baikal-442-makarov-38-bore-pak-made/"}}]},{"@context":"https://schema.org/","@type":"Product","@id":"https://pakarms.co/product/baikal-442-makarov-38-bore-pak-made/#product","name":"Baikal-442 Makarov Compact 38 Bore Pak Made","url":"https://pakarms.co/product/baikal-442-makarov-38-bore-pak-made/","description":"","image":"https://pakarms.co/wp-content/uploads/2026/02/IMG_9797-scaled.jpeg","sku":8189,"offers":[{"@type":"Offer","price":"49000.00","priceValidUntil":"2027-12-31","priceSpecification":{"price":"49000.00","priceCurrency":"PKR","valueAddedTaxIncluded":"false"},"priceCurrency":"PKR","availability":"http://schema.org/InStock","url":"https://pakarms.co/product/baikal-442-makarov-38-bore-pak-made/","seller":{"@type":"Organization","name":"pakarms.co","url":"https://pakarms.co"}}]}]}]</t>
        </is>
      </c>
    </row>
    <row r="53">
      <c r="A53" s="3" t="n">
        <v>8125</v>
      </c>
      <c r="B53" s="3" t="inlineStr">
        <is>
          <t>Cz-USA 453 Cal. 17 HMR / 22 WMR</t>
        </is>
      </c>
      <c r="C53" s="3" t="inlineStr">
        <is>
          <t>cz-usa-453-cal-17-hmr-22-wmr</t>
        </is>
      </c>
      <c r="D53" s="3" t="inlineStr">
        <is>
          <t>https://pakarms.co/product/cz-usa-453-cal-17-hmr-22-wmr/</t>
        </is>
      </c>
      <c r="E53" s="3" t="inlineStr">
        <is>
          <t>simple</t>
        </is>
      </c>
      <c r="F53" s="3" t="inlineStr"/>
      <c r="G53" s="3" t="inlineStr">
        <is>
          <t>2026-02-14T03:57:58</t>
        </is>
      </c>
      <c r="H53" s="3" t="inlineStr">
        <is>
          <t>2026-02-14T03:57:59</t>
        </is>
      </c>
      <c r="I53" s="3" t="b">
        <v>1</v>
      </c>
      <c r="J53" s="3" t="b">
        <v>1</v>
      </c>
      <c r="K53" s="3" t="b">
        <v>1</v>
      </c>
      <c r="L53" s="3" t="b">
        <v>0</v>
      </c>
      <c r="M53" s="3" t="n"/>
      <c r="N53" s="3" t="inlineStr">
        <is>
          <t>0</t>
        </is>
      </c>
      <c r="O53" s="3" t="n">
        <v>0</v>
      </c>
      <c r="P53" s="3" t="inlineStr">
        <is>
          <t>PKR</t>
        </is>
      </c>
      <c r="Q53" s="5" t="n">
        <v>570000</v>
      </c>
      <c r="R53" s="5" t="n">
        <v>600000</v>
      </c>
      <c r="S53" s="5" t="n">
        <v>570000</v>
      </c>
      <c r="T53" s="3" t="inlineStr"/>
      <c r="U53" s="3" t="inlineStr">
        <is>
          <t>Original Imported</t>
        </is>
      </c>
      <c r="V53" s="3" t="inlineStr">
        <is>
          <t>Bolt Action | Hunting Rifle | Imported Rifle</t>
        </is>
      </c>
      <c r="W53" s="3" t="inlineStr">
        <is>
          <t>[]</t>
        </is>
      </c>
      <c r="X53" s="3" t="inlineStr">
        <is>
          <t>[]</t>
        </is>
      </c>
      <c r="Y53" s="3" t="b">
        <v>0</v>
      </c>
      <c r="Z53" s="3" t="n">
        <v>18</v>
      </c>
      <c r="AA53" s="3" t="inlineStr"/>
      <c r="AB53" s="3" t="inlineStr"/>
      <c r="AC53" s="3" t="inlineStr">
        <is>
          <t>Cz-USA 453 Cal. 17 HMR / 22 WMR</t>
        </is>
      </c>
      <c r="AD53" s="3" t="inlineStr"/>
      <c r="AE53" s="3" t="inlineStr">
        <is>
          <t>Reviews There are no reviews yet. Be the first to review “Cz-USA 453 Cal. 17 HMR / 22 WMR” Cancel reply Your email address will not be published. Required fields are marked Your rating * Rate… Perfect Good Average Not that bad Very poor Your review * Name * Email * Save my name, email, and website in this browser for the next time I comment.</t>
        </is>
      </c>
      <c r="AF53" s="3" t="inlineStr">
        <is>
          <t>Category: Original Imported Tags: Bolt Action , Hunting Rifle , Imported Rifle</t>
        </is>
      </c>
      <c r="AG53" s="3" t="inlineStr">
        <is>
          <t>ok</t>
        </is>
      </c>
      <c r="AH53" s="3" t="inlineStr"/>
      <c r="AI53" s="3" t="inlineStr">
        <is>
          <t>{"id":8125,"name":"Cz-USA 453 Cal. 17 HMR / 22 WMR","slug":"cz-usa-453-cal-17-hmr-22-wmr","parent":0,"type":"simple","variation":"","permalink":"https://pakarms.co/product/cz-usa-453-cal-17-hmr-22-wmr/","sku":"","short_description":"","description":"","on_sale":true,"prices":{"price":"57000000","regular_price":"60000000","sale_price":"57000000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class=\"woocommerce-Price-currencySymbol\"&gt;&amp;#8360;&lt;/span&gt;600,000.00&lt;/span&gt;&lt;/del&gt; &lt;ins&gt;&lt;span class=\"woocommerce-Price-amount amount\"&gt;&lt;span class=\"woocommerce-Price-currencySymbol\"&gt;&amp;#8360;&lt;/span&gt;570,000.00&lt;/span&gt;&lt;/ins&gt;","average_rating":"0","review_count":0,"images":[{"id":8135,"src":"https://pakarms.co/wp-content/uploads/2026/02/IMG_9136-scaled.jpeg","thumbnail":"https://pakarms.co/wp-content/uploads/2026/02/IMG_9136-300x300.jpeg","srcset":"https://pakarms.co/wp-content/uploads/2026/02/IMG_9136-scaled.jpeg 2560w, https://pakarms.co/wp-content/uploads/2026/02/IMG_9136-300x169.jpeg 300w, https://pakarms.co/wp-content/uploads/2026/02/IMG_9136-1024x576.jpeg 1024w, https://pakarms.co/wp-content/uploads/2026/02/IMG_9136-768x432.jpeg 768w, https://pakarms.co/wp-content/uploads/2026/02/IMG_9136-1536x864.jpeg 1536w, https://pakarms.co/wp-content/uploads/2026/02/IMG_9136-2048x1152.jpeg 2048w, https://pakarms.co/wp-content/uploads/2026/02/IMG_9136-600x338.jpeg 600w, https://pakarms.co/wp-content/uploads/2026/02/IMG_9136-1x1.jpeg 1w, https://pakarms.co/wp-content/uploads/2026/02/IMG_9136-10x6.jpeg 10w","sizes":"(max-width: 2560px) 100vw, 2560px","name":"IMG_9136","alt":""},{"id":8127,"src":"https://pakarms.co/wp-content/uploads/2026/02/IMG_9123-scaled.jpeg","thumbnail":"https://pakarms.co/wp-content/uploads/2026/02/IMG_9123-300x300.jpeg","srcset":"https://pakarms.co/wp-content/uploads/2026/02/IMG_9123-scaled.jpeg 2560w, https://pakarms.co/wp-content/uploads/2026/02/IMG_9123-300x169.jpeg 300w, https://pakarms.co/wp-content/uploads/2026/02/IMG_9123-1024x576.jpeg 1024w, https://pakarms.co/wp-content/uploads/2026/02/IMG_9123-768x432.jpeg 768w, https://pakarms.co/wp-content/uploads/2026/02/IMG_9123-1536x864.jpeg 1536w, https://pakarms.co/wp-content/uploads/2026/02/IMG_9123-2048x1152.jpeg 2048w, https://pakarms.co/wp-content/uploads/2026/02/IMG_9123-600x338.jpeg 600w, https://pakarms.co/wp-content/uploads/2026/02/IMG_9123-1x1.jpeg 1w, https://pakarms.co/wp-content/uploads/2026/02/IMG_9123-10x6.jpeg 10w","sizes":"(max-width: 2560px) 100vw, 2560px","name":"IMG_9123","alt":""},{"id":8128,"src":"https://pakarms.co/wp-content/uploads/2026/02/IMG_9133-scaled.jpeg","thumbnail":"https://pakarms.co/wp-content/uploads/2026/02/IMG_9133-300x300.jpeg","srcset":"https://pakarms.co/wp-content/uploads/2026/02/IMG_9133-scaled.jpeg 2560w, https://pakarms.co/wp-content/uploads/2026/02/IMG_9133-300x169.jpeg 300w, https://pakarms.co/wp-content/uploads/2026/02/IMG_9133-1024x576.jpeg 1024w, https://pakarms.co/wp-content/uploads/2026/02/IMG_9133-768x432.jpeg 768w, https://pakarms.co/wp-content/uploads/2026/02/IMG_9133-1536x864.jpeg 1536w, https://pakarms.co/wp-content/uploads/2026/02/IMG_9133-2048x1152.jpeg 2048w, https://pakarms.co/wp-content/uploads/2026/02/IMG_9133-600x338.jpeg 600w, https://pakarms.co/wp-content/uploads/2026/02/IMG_9133-1x1.jpeg 1w, https://pakarms.co/wp-content/uploads/2026/02/IMG_9133-10x6.jpeg 10w","sizes":"(max-width: 2560px) 100vw, 2560px","name":"IMG_9133","alt":""},{"id":8129,"src":"https://pakarms.co/wp-content/uploads/2026/02/IMG_9124-scaled.jpeg","thumbnail":"https://pakarms.co/wp-content/uploads/2026/02/IMG_9124-300x300.jpeg","srcset":"https://pakarms.co/wp-content/uploads/2026/02/IMG_9124-scaled.jpeg 2560w, https://pakarms.co/wp-content/uploads/2026/02/IMG_9124-300x169.jpeg 300w, https://pakarms.co/wp-content/uploads/2026/02/IMG_9124-1024x576.jpeg 1024w, https://pakarms.co/wp-content/uploads/2026/02/IMG_9124-768x432.jpeg 768w, https://pakarms.co/wp-content/uploads/2026/02/IMG_9124-1536x864.jpeg 1536w, https://pakarms.co/wp-content/uploads/2026/02/IMG_9124-2048x1152.jpeg 2048w, https://pakarms.co/wp-content/uploads/2026/02/IMG_9124-600x338.jpeg 600w, https://pakarms.co/wp-content/uploads/2026/02/IMG_9124-1x1.jpeg 1w, https://pakarms.co/wp-content/uploads/2026/02/IMG_9124-10x6.jpeg 10w","sizes":"(max-width: 2560px) 100vw, 2560px","name":"IMG_9124","alt":""},{"id":8130,"src":"https://pakarms.co/wp-content/uploads/2026/02/IMG_9125-scaled.jpeg","thumbnail":"https://pakarms.co/wp-content/uploads/2026/02/IMG_9125-300x300.jpeg","srcset":"https://pakarms.co/wp-content/uploads/2026/02/IMG_9125-scaled.jpeg 2560w, https://pakarms.co/wp-content/uploads/2026/02/IMG_9125-300x169.jpeg 300w, https://pakarms.co/wp-content/uploads/2026/02/IMG_9125-1024x576.jpeg 1024w, https://pakarms.co/wp-content/uploads/2026/02/IMG_9125-768x432.jpeg 768w, https://pakarms.co/wp-content/uploads/2026/02/IMG_9125-1536x864.jpeg 1536w, https://pakarms.co/wp-content/uploads/2026/02/IMG_9125-2048x1152.jpeg 2048w, https://pakarms.co/wp-content/uploads/2026/02/IMG_9125-600x338.jpeg 600w, https://pakarms.co/wp-content/uploads/2026/02/IMG_9125-1x1.jpeg 1w, https://pakarms.co/wp-content/uploads/2026/02/IMG_9125-10x6.jpeg 10w","sizes":"(max-width: 2560px) 100vw, 2560px","name":"IMG_9125","alt":""},{"id":8131,"src":"https://pakarms.co/wp-content/uploads/2026/02/IMG_9126-scaled.jpeg","thumbnail":"https://pakarms.co/wp-content/uploads/2026/02/IMG_9126-300x300.jpeg","srcset":"https://pakarms.co/wp-content/uploads/2026/02/IMG_9126-scaled.jpeg 2560w, https://pakarms.co/wp-content/uploads/2026/02/IMG_9126-300x169.jpeg 300w, https://pakarms.co/wp-content/uploads/2026/02/IMG_9126-1024x576.jpeg 1024w, https://pakarms.co/wp-content/uploads/2026/02/IMG_9126-768x432.jpeg 768w, https://pakarms.co/wp-content/uploads/2026/02/IMG_9126-1536x864.jpeg 1536w, https://pakarms.co/wp-content/uploads/2026/02/IMG_9126-2048x1152.jpeg 2048w, https://pakarms.co/wp-content/uploads/2026/02/IMG_9126-600x338.jpeg 600w, https://pakarms.co/wp-content/uploads/2026/02/IMG_9126-1x1.jpeg 1w, https://pakarms.co/wp-content/uploads/2026/02/IMG_9126-10x6.jpeg 10w","sizes":"(max-width: 2560px) 100vw, 2560px","name":"IMG_9126","alt":""},{"id":8132,"src":"https://pakarms.co/wp-content/uploads/2026/02/IMG_9127-scaled.jpeg","thumbnail":"https://pakarms.co/wp-content/uploads/2026/02/IMG_9127-300x300.jpeg","srcset":"https://pakarms.co/wp-content/uploads/2026/02/IMG_9127-scaled.jpeg 2560w, https://pakarms.co/wp-content/uploads/2026/02/IMG_9127-300x169.jpeg 300w, https://pakarms.co/wp-content/uploads/2026/02/IMG_9127-1024x576.jpeg 1024w, https://pakarms.co/wp-content/uploads/2026/02/IMG_9127-768x432.jpeg 768w, https://pakarms.co/wp-content/uploads/2026/02/IMG_9127-1536x864.jpeg 1536w, https://pakarms.co/wp-content/uploads/2026/02/IMG_9127-2048x1152.jpeg 2048w, https://pakarms.co/wp-content/uploads/2026/02/IMG_9127-600x338.jpeg 600w, https://pakarms.co/wp-content/uploads/2026/02/IMG_9127-1x1.jpeg 1w, https://pakarms.co/wp-content/uploads/2026/02/IMG_9127-10x6.jpeg 10w","sizes":"(max-width: 2560px) 100vw, 2560px","name":"IMG_9127","alt":""},{"id":8133,"src":"https://pakarms.co/wp-content/uploads/2026/02/IMG_9134-scaled.jpeg","thumbnail":"https://pakarms.co/wp-content/uploads/2026/02/IMG_9134-300x300.jpeg","srcset":"https://pakarms.co/wp-content/uploads/2026/02/IMG_9134-scaled.jpeg 2560w, https://pakarms.co/wp-content/uploads/2026/02/IMG_9134-300x169.jpeg 300w, https://pakarms.co/wp-content/uploads/2026/02/IMG_9134-1024x576.jpeg 1024w, https://pakarms.co/wp-content/uploads/2026/02/IMG_9134-768x432.jpeg 768w, https://pakarms.co/wp-content/uploads/2026/02/IMG_9134-1536x864.jpeg 1536w, https://pakarms.co/wp-content/uploads/2026/02/IMG_9134-2048x1152.jpeg 2048w, https://pakarms.co/wp-content/uploads/2026/02/IMG_9134-600x338.jpeg 600w, https://pakarms.co/wp-content/uploads/2026/02/IMG_9134-1x1.jpeg 1w, https://pakarms.co/wp-content/uploads/2026/02/IMG_9134-10x6.jpeg 10w","sizes":"(max-width: 2560px) 100vw, 2560px","name":"IMG_9134","alt":""},{"id":8134,"src":"https://pakarms.co/wp-content/uploads/2026/02/IMG_9135-scaled.jpeg","thumbnail":"https://pakarms.co/wp-content/uploads/2026/02/IMG_9135-300x300.jpeg","srcset":"https://pakarms.co/wp-content/uploads/2026/02/IMG_9135-scaled.jpeg 2560w, https://pakarms.co/wp-content/uploads/2026/02/IMG_9135-300x169.jpeg 300w, https://pakarms.co/wp-content/uploads/2026/02/IMG_9135-1024x576.jpeg 1024w, https://pakarms.co/wp-content/uploads/2026/02/IMG_9135-768x432.jpeg 768w, https://pakarms.co/wp-content/uploads/2026/02/IMG_9135-1536x864.jpeg 1536w, https://pakarms.co/wp-content/uploads/2026/02/IMG_9135-2048x1152.jpeg 2048w, https://pakarms.co/wp-content/uploads/2026/02/IMG_9135-600x338.jpeg 600w, https://pakarms.co/wp-content/uploads/2026/02/IMG_9135-1x1.jpeg 1w, https://pakarms.co/wp-content/uploads/2026/02/IMG_9135-10x6.jpeg 10w","sizes":"(max-width: 2560px) 100vw, 2560px","name":"IMG_9135","alt":""},{"id":8136,"src":"https://pakarms.co/wp-content/uploads/2026/02/IMG_9137-scaled.jpeg","thumbnail":"https://pakarms.co/wp-content/uploads/2026/02/IMG_9137-300x300.jpeg","srcset":"https://pakarms.co/wp-content/uploads/2026/02/IMG_9137-scaled.jpeg 2560w, https://pakarms.co/wp-content/uploads/2026/02/IMG_9137-300x169.jpeg 300w, https://pakarms.co/wp-content/uploads/2026/02/IMG_9137-1024x576.jpeg 1024w, https://pakarms.co/wp-content/uploads/2026/02/IMG_9137-768x432.jpeg 768w, https://pakarms.co/wp-content/uploads/2026/02/IMG_9137-1536x864.jpeg 1536w, https://pakarms.co/wp-content/uploads/2026/02/IMG_9137-2048x1152.jpeg 2048w, https://pakarms.co/wp-content/uploads/2026/02/IMG_9137-600x338.jpeg 600w, https://pakarms.co/wp-content/uploads/2026/02/IMG_9137-1x1.jpeg 1w, https://pakarms.co/wp-content/uploads/2026/02/IMG_9137-10x6.jpeg 10w","sizes":"(max-width: 2560px) 100vw, 2560px","name":"IMG_9137","alt":""},{"id":8137,"src":"https://pakarms.co/wp-content/uploads/2026/02/IMG_9138-scaled.jpeg","thumbnail":"https://pakarms.co/wp-content/uploads/2026/02/IMG_9138-300x300.jpeg","srcset":"https://pakarms.co/wp-content/uploads/2026/02/IMG_9138-scaled.jpeg 2560w, https://pakarms.co/wp-content/uploads/2026/02/IMG_9138-300x169.jpeg 300w, https://pakarms.co/wp-content/uploads/2026/02/IMG_9138-1024x576.jpeg 1024w, https://pakarms.co/wp-content/uploads/2026/02/IMG_9138-768x432.jpeg 768w, https://pakarms.co/wp-content/uploads/2026/02/IMG_9138-1536x864.jpeg 1536w, https://pakarms.co/wp-content/uploads/2026/02/IMG_9138-2048x1152.jpeg 2048w, https://pakarms.co/wp-content/uploads/2026/02/IMG_9138-600x338.jpeg 600w, https://pakarms.co/wp-content/uploads/2026/02/IMG_9138-1x1.jpeg 1w, https://pakarms.co/wp-content/uploads/2026/02/IMG_9138-10x6.jpeg 10w","sizes":"(max-width: 2560px) 100vw, 2560px","name":"IMG_9138","alt":""},{"id":8138,"src":"https://pakarms.co/wp-content/uploads/2026/02/IMG_9140-scaled.jpeg","thumbnail":"https://pakarms.co/wp-content/uploads/2026/02/IMG_9140-300x300.jpeg","srcset":"https://pakarms.co/wp-content/uploads/2026/02/IMG_9140-scaled.jpeg 2560w, https://pakarms.co/wp-content/uploads/2026/02/IMG_9140-300x169.jpeg 300w, https://pakarms.co/wp-content/uploads/2026/02/IMG_9140-1024x576.jpeg 1024w, https://pakarms.co/wp-content/uploads/2026/02/IMG_9140-768x432.jpeg 768w, https://pakarms.co/wp-content/uploads/2026/02/IMG_9140-1536x864.jpeg 1536w, https://pakarms.co/wp-content/uploads/2026/02/IMG_9140-2048x1152.jpeg 2048w, https://pakarms.co/wp-content/uploads/2026/02/IMG_9140-600x338.jpeg 600w, https://pakarms.co/wp-content/uploads/2026/02/IMG_9140-1x1.jpeg 1w, https://pakarms.co/wp-content/uploads/2026/02/IMG_9140-10x6.jpeg 10w","sizes":"(max-width: 2560px) 100vw, 2560px","name":"IMG_9140","alt":""},{"id":8139,"src":"https://pakarms.co/wp-content/uploads/2026/02/IMG_9139-scaled.jpeg","thumbnail":"https://pakarms.co/wp-content/uploads/2026/02/IMG_9139-300x300.jpeg","srcset":"https://pakarms.co/wp-content/uploads/2026/02/IMG_9139-scaled.jpeg 2560w, https://pakarms.co/wp-content/uploads/2026/02/IMG_9139-300x169.jpeg 300w, https://pakarms.co/wp-content/uploads/2026/02/IMG_9139-1024x576.jpeg 1024w, https://pakarms.co/wp-content/uploads/2026/02/IMG_9139-768x432.jpeg 768w, https://pakarms.co/wp-content/uploads/2026/02/IMG_9139-1536x864.jpeg 1536w, https://pakarms.co/wp-content/uploads/2026/02/IMG_9139-2048x1152.jpeg 2048w, https://pakarms.co/wp-content/uploads/2026/02/IMG_9139-600x338.jpeg 600w, https://pakarms.co/wp-content/uploads/2026/02/IMG_9139-1x1.jpeg 1w, https://pakarms.co/wp-content/uploads/2026/02/IMG_9139-10x6.jpeg 10w","sizes":"(max-width: 2560px) 100vw, 2560px","name":"IMG_9139","alt":""},{"id":8140,"src":"https://pakarms.co/wp-content/uploads/2026/02/IMG_9128-scaled.jpeg","thumbnail":"https://pakarms.co/wp-content/uploads/2026/02/IMG_9128-300x300.jpeg","srcset":"https://pakarms.co/wp-content/uploads/2026/02/IMG_9128-scaled.jpeg 2560w, https://pakarms.co/wp-content/uploads/2026/02/IMG_9128-300x169.jpeg 300w, https://pakarms.co/wp-content/uploads/2026/02/IMG_9128-1024x576.jpeg 1024w, https://pakarms.co/wp-content/uploads/2026/02/IMG_9128-768x432.jpeg 768w, https://pakarms.co/wp-content/uploads/2026/02/IMG_9128-1536x864.jpeg 1536w, https://pakarms.co/wp-content/uploads/2026/02/IMG_9128-2048x1152.jpeg 2048w, https://pakarms.co/wp-content/uploads/2026/02/IMG_9128-600x338.jpeg 600w, https://pakarms.co/wp-content/uploads/2026/02/IMG_9128-1x1.jpeg 1w, https://pakarms.co/wp-content/uploads/2026/02/IMG_9128-10x6.jpeg 10w","sizes":"(max-width: 2560px) 100vw, 2560px","name":"IMG_9128","alt":""},{"id":8141,"src":"https://pakarms.co/wp-content/uploads/2026/02/IMG_9129-scaled.jpeg","thumbnail":"https://pakarms.co/wp-content/uploads/2026/02/IMG_9129-300x300.jpeg","srcset":"https://pakarms.co/wp-content/uploads/2026/02/IMG_9129-scaled.jpeg 2560w, https://pakarms.co/wp-content/uploads/2026/02/IMG_9129-300x169.jpeg 300w, https://pakarms.co/wp-content/uploads/2026/02/IMG_9129-1024x576.jpeg 1024w, https://pakarms.co/wp-content/uploads/2026/02/IMG_9129-768x432.jpeg 768w, https://pakarms.co/wp-content/uploads/2026/02/IMG_9129-1536x864.jpeg 1536w, https://pakarms.co/wp-content/uploads/2026/02/IMG_9129-2048x1152.jpeg 2048w, https://pakarms.co/wp-content/uploads/2026/02/IMG_9129-600x338.jpeg 600w, https://pakarms.co/wp-content/uploads/2026/02/IMG_9129-1x1.jpeg 1w, https://pakarms.co/wp-content/uploads/2026/02/IMG_9129-10x6.jpeg 10w","sizes":"(max-width: 2560px) 100vw, 2560px","name":"IMG_9129","alt":""},{"id":8142,"src":"https://pakarms.co/wp-content/uploads/2026/02/IMG_9130-scaled.jpeg","thumbnail":"https://pakarms.co/wp-content/uploads/2026/02/IMG_9130-300x300.jpeg","srcset":"https://pakarms.co/wp-content/uploads/2026/02/IMG_9130-scaled.jpeg 2560w, https://pakarms.co/wp-content/uploads/2026/02/IMG_9130-300x169.jpeg 300w, https://pakarms.co/wp-content/uploads/2026/02/IMG_9130-1024x576.jpeg 1024w, https://pakarms.co/wp-content/uploads/2026/02/IMG_9130-768x432.jpeg 768w, https://pakarms.co/wp-content/uploads/2026/02/IMG_9130-1536x864.jpeg 1536w, https://pakarms.co/wp-content/uploads/2026/02/IMG_9130-2048x1152.jpeg 2048w, https://pakarms.co/wp-content/uploads/2026/02/IMG_9130-600x338.jpeg 600w, https://pakarms.co/wp-content/uploads/2026/02/IMG_9130-1x1.jpeg 1w, https://pakarms.co/wp-content/uploads/2026/02/IMG_9130-10x6.jpeg 10w","sizes":"(max-width: 2560px) 100vw, 2560px","name":"IMG_9130","alt":""},{"id":8143,"src":"https://pakarms.co/wp-content/uploads/2026/02/IMG_9131-scaled.jpeg","thumbnail":"https://pakarms.co/wp-content/uploads/2026/02/IMG_9131-300x300.jpeg","srcset":"https://pakarms.co/wp-content/uploads/2026/02/IMG_9131-scaled.jpeg 2560w, https://pakarms.co/wp-content/uploads/2026/02/IMG_9131-300x169.jpeg 300w, https://pakarms.co/wp-content/uploads/2026/02/IMG_9131-1024x576.jpeg 1024w, https://pakarms.co/wp-content/uploads/2026/02/IMG_9131-768x432.jpeg 768w, https://pakarms.co/wp-content/uploads/2026/02/IMG_9131-1536x864.jpeg 1536w, https://pakarms.co/wp-content/uploads/2026/02/IMG_9131-2048x1152.jpeg 2048w, https://pakarms.co/wp-content/uploads/2026/02/IMG_9131-600x338.jpeg 600w, https://pakarms.co/wp-content/uploads/2026/02/IMG_9131-1x1.jpeg 1w, https://pakarms.co/wp-content/uploads/2026/02/IMG_9131-10x6.jpeg 10w","sizes":"(max-width: 2560px) 100vw, 2560px","name":"IMG_9131","alt":""},{"id":8144,"src":"https://pakarms.co/wp-content/uploads/2026/02/IMG_9132-scaled.jpeg","thumbnail":"https://pakarms.co/wp-content/uploads/2026/02/IMG_9132-300x300.jpeg","srcset":"https://pakarms.co/wp-content/uploads/2026/02/IMG_9132-scaled.jpeg 2560w, https://pakarms.co/wp-content/uploads/2026/02/IMG_9132-300x169.jpeg 300w, https://pakarms.co/wp-content/uploads/2026/02/IMG_9132-1024x576.jpeg 1024w, https://pakarms.co/wp-content/uploads/2026/02/IMG_9132-768x432.jpeg 768w, https://pakarms.co/wp-content/uploads/2026/02/IMG_9132-1536x864.jpeg 1536w, https://pakarms.co/wp-content/uploads/2026/02/IMG_9132-2048x1152.jpeg 2048w, https://pakarms.co/wp-content/uploads/2026/02/IMG_9132-600x338.jpeg 600w, https://pakarms.co/wp-content/uploads/2026/02/IMG_9132-1x1.jpeg 1w, https://pakarms.co/wp-content/uploads/2026/02/IMG_9132-10x6.jpeg 10w","sizes":"(max-width: 2560px) 100vw, 2560px","name":"IMG_9132","alt":""}],"categories":[{"id":239,"name":"Original Imported","slug":"original-imported","link":"https://pakarms.co/product-category/original-imported/"}],"tags":[{"id":580,"name":"Bolt Action","slug":"bolt-action","link":"https://pakarms.co/product-tag/bolt-action/"},{"id":579,"name":"Hunting Rifle","slug":"hunting-rifle","link":"https://pakarms.co/product-tag/hunting-rifle/"},{"id":581,"name":"Imported Rifle","slug":"imported-rifle","link":"https://pakarms.co/product-tag/imported-rifle/"}],"attributes":[],"variations":[],"has_options":false,"is_purchasable":true,"is_in_stock":true,"is_on_backorder":false,"low_stock_remaining":null,"sold_individually":false,"add_to_cart":{"text":"Add to cart","description":"Add &amp;ldquo;Cz-USA 453 Cal. 17 HMR / 22 WMR&amp;rdquo; to your cart","url":"?add-to-cart=8125","minimum":1,"maximum":9999,"multiple_of":1},"extensions":{}}</t>
        </is>
      </c>
      <c r="AJ53" s="3" t="inlineStr">
        <is>
          <t>[{"@context":"https://schema.org","@graph":[{"@type":"WebPage","@id":"https://pakarms.co/product/cz-usa-453-cal-17-hmr-22-wmr/","url":"https://pakarms.co/product/cz-usa-453-cal-17-hmr-22-wmr/","name":"Cz-USA 453 Cal. 17 HMR / 22 WMR - pakarms.co","isPartOf":{"@id":"https://pakarms.co/#website"},"primaryImageOfPage":{"@id":"https://pakarms.co/product/cz-usa-453-cal-17-hmr-22-wmr/#primaryimage"},"image":{"@id":"https://pakarms.co/product/cz-usa-453-cal-17-hmr-22-wmr/#primaryimage"},"thumbnailUrl":"https://pakarms.co/wp-content/uploads/2026/02/IMG_9136-scaled.jpeg","datePublished":"2026-02-14T03:57:58+00:00","dateModified":"2026-02-14T03:57:59+00:00","breadcrumb":{"@id":"https://pakarms.co/product/cz-usa-453-cal-17-hmr-22-wmr/#breadcrumb"},"inLanguage":"en-GB","potentialAction":[{"@type":"ReadAction","target":["https://pakarms.co/product/cz-usa-453-cal-17-hmr-22-wmr/"]}]},{"@type":"ImageObject","inLanguage":"en-GB","@id":"https://pakarms.co/product/cz-usa-453-cal-17-hmr-22-wmr/#primaryimage","url":"https://pakarms.co/wp-content/uploads/2026/02/IMG_9136-scaled.jpeg","contentUrl":"https://pakarms.co/wp-content/uploads/2026/02/IMG_9136-scaled.jpeg","width":2560,"height":1440},{"@type":"BreadcrumbList","@id":"https://pakarms.co/product/cz-usa-453-cal-17-hmr-22-wmr/#breadcrumb","itemListElement":[{"@type":"ListItem","position":1,"name":"Home","item":"https://pakarms.co/"},{"@type":"ListItem","position":2,"name":"Shop","item":"https://pakarms.co/shop/"},{"@type":"ListItem","position":3,"name":"Cz-USA 453 Cal. 17 HMR / 22 WMR"}]},{"@type":"WebSite","@id":"https://pakarms.co/#website","url":"https://pakarms.co/","name":"Pak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Imported","@id":"https://pakarms.co/product-category/original-imported/"}},{"@type":"ListItem","position":3,"item":{"name":"Cz-USA 453 Cal. 17 HMR / 22 WMR","@id":"https://pakarms.co/product/cz-usa-453-cal-17-hmr-22-wmr/"}}]},{"@context":"https://schema.org/","@type":"Product","@id":"https://pakarms.co/product/cz-usa-453-cal-17-hmr-22-wmr/#product","name":"Cz-USA 453 Cal. 17 HMR / 22 WMR","url":"https://pakarms.co/product/cz-usa-453-cal-17-hmr-22-wmr/","description":"","image":"https://pakarms.co/wp-content/uploads/2026/02/IMG_9136-scaled.jpeg","sku":8125,"offers":[{"@type":"Offer","price":"570000.00","priceValidUntil":"2027-12-31","priceSpecification":{"price":"570000.00","priceCurrency":"PKR","valueAddedTaxIncluded":"false"},"priceCurrency":"PKR","availability":"http://schema.org/InStock","url":"https://pakarms.co/product/cz-usa-453-cal-17-hmr-22-wmr/","seller":{"@type":"Organization","name":"pakarms.co","url":"https://pakarms.co"}}]}]}]</t>
        </is>
      </c>
    </row>
    <row r="54">
      <c r="A54" s="3" t="n">
        <v>8112</v>
      </c>
      <c r="B54" s="3" t="inlineStr">
        <is>
          <t>Cz 75 Compact Czech Republic 9mm</t>
        </is>
      </c>
      <c r="C54" s="3" t="inlineStr">
        <is>
          <t>cz-75-compact-czech-republic-9mm</t>
        </is>
      </c>
      <c r="D54" s="3" t="inlineStr">
        <is>
          <t>https://pakarms.co/product/cz-75-compact-czech-republic-9mm/</t>
        </is>
      </c>
      <c r="E54" s="3" t="inlineStr">
        <is>
          <t>simple</t>
        </is>
      </c>
      <c r="F54" s="3" t="inlineStr"/>
      <c r="G54" s="3" t="inlineStr">
        <is>
          <t>2026-02-14T03:50:14</t>
        </is>
      </c>
      <c r="H54" s="3" t="inlineStr">
        <is>
          <t>2026-02-14T03:50:15</t>
        </is>
      </c>
      <c r="I54" s="3" t="b">
        <v>1</v>
      </c>
      <c r="J54" s="3" t="b">
        <v>1</v>
      </c>
      <c r="K54" s="3" t="b">
        <v>1</v>
      </c>
      <c r="L54" s="3" t="b">
        <v>0</v>
      </c>
      <c r="M54" s="3" t="n"/>
      <c r="N54" s="3" t="inlineStr">
        <is>
          <t>0</t>
        </is>
      </c>
      <c r="O54" s="3" t="n">
        <v>0</v>
      </c>
      <c r="P54" s="3" t="inlineStr">
        <is>
          <t>PKR</t>
        </is>
      </c>
      <c r="Q54" s="5" t="n">
        <v>460000</v>
      </c>
      <c r="R54" s="5" t="n">
        <v>500000</v>
      </c>
      <c r="S54" s="5" t="n">
        <v>460000</v>
      </c>
      <c r="T54" s="3" t="inlineStr"/>
      <c r="U54" s="3" t="inlineStr">
        <is>
          <t>Original Imported</t>
        </is>
      </c>
      <c r="V54" s="3" t="inlineStr">
        <is>
          <t>9mm Compact | Czech Republic | Original Pistol</t>
        </is>
      </c>
      <c r="W54" s="3" t="inlineStr">
        <is>
          <t>[]</t>
        </is>
      </c>
      <c r="X54" s="3" t="inlineStr">
        <is>
          <t>[]</t>
        </is>
      </c>
      <c r="Y54" s="3" t="b">
        <v>0</v>
      </c>
      <c r="Z54" s="3" t="n">
        <v>10</v>
      </c>
      <c r="AA54" s="3" t="inlineStr"/>
      <c r="AB54" s="3" t="inlineStr"/>
      <c r="AC54" s="3" t="inlineStr">
        <is>
          <t>Cz 75 Compact Czech Republic 9mm</t>
        </is>
      </c>
      <c r="AD54" s="3" t="inlineStr"/>
      <c r="AE54" s="3" t="inlineStr">
        <is>
          <t>Reviews There are no reviews yet. Be the first to review “Cz 75 Compact Czech Republic 9mm” Cancel reply Your email address will not be published. Required fields are marked Your rating * Rate… Perfect Good Average Not that bad Very poor Your review * Name * Email * Save my name, email, and website in this browser for the next time I comment.</t>
        </is>
      </c>
      <c r="AF54" s="3" t="inlineStr">
        <is>
          <t>Category: Original Imported Tags: 9mm Compact , Czech Republic , Original Pistol</t>
        </is>
      </c>
      <c r="AG54" s="3" t="inlineStr">
        <is>
          <t>ok</t>
        </is>
      </c>
      <c r="AH54" s="3" t="inlineStr"/>
      <c r="AI54" s="3" t="inlineStr">
        <is>
          <t>{"id":8112,"name":"Cz 75 Compact Czech Republic 9mm","slug":"cz-75-compact-czech-republic-9mm","parent":0,"type":"simple","variation":"","permalink":"https://pakarms.co/product/cz-75-compact-czech-republic-9mm/","sku":"","short_description":"","description":"","on_sale":true,"prices":{"price":"46000000","regular_price":"50000000","sale_price":"46000000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class=\"woocommerce-Price-currencySymbol\"&gt;&amp;#8360;&lt;/span&gt;500,000.00&lt;/span&gt;&lt;/del&gt; &lt;ins&gt;&lt;span class=\"woocommerce-Price-amount amount\"&gt;&lt;span class=\"woocommerce-Price-currencySymbol\"&gt;&amp;#8360;&lt;/span&gt;460,000.00&lt;/span&gt;&lt;/ins&gt;","average_rating":"0","review_count":0,"images":[{"id":8117,"src":"https://pakarms.co/wp-content/uploads/2026/02/IMG_9145-scaled.jpeg","thumbnail":"https://pakarms.co/wp-content/uploads/2026/02/IMG_9145-300x300.jpeg","srcset":"https://pakarms.co/wp-content/uploads/2026/02/IMG_9145-scaled.jpeg 2560w, https://pakarms.co/wp-content/uploads/2026/02/IMG_9145-300x169.jpeg 300w, https://pakarms.co/wp-content/uploads/2026/02/IMG_9145-1024x576.jpeg 1024w, https://pakarms.co/wp-content/uploads/2026/02/IMG_9145-768x432.jpeg 768w, https://pakarms.co/wp-content/uploads/2026/02/IMG_9145-1536x864.jpeg 1536w, https://pakarms.co/wp-content/uploads/2026/02/IMG_9145-2048x1152.jpeg 2048w, https://pakarms.co/wp-content/uploads/2026/02/IMG_9145-600x338.jpeg 600w, https://pakarms.co/wp-content/uploads/2026/02/IMG_9145-1x1.jpeg 1w, https://pakarms.co/wp-content/uploads/2026/02/IMG_9145-10x6.jpeg 10w","sizes":"(max-width: 2560px) 100vw, 2560px","name":"IMG_9145","alt":""},{"id":8114,"src":"https://pakarms.co/wp-content/uploads/2026/02/IMG_9144-scaled.jpeg","thumbnail":"https://pakarms.co/wp-content/uploads/2026/02/IMG_9144-300x300.jpeg","srcset":"https://pakarms.co/wp-content/uploads/2026/02/IMG_9144-scaled.jpeg 2560w, https://pakarms.co/wp-content/uploads/2026/02/IMG_9144-300x169.jpeg 300w, https://pakarms.co/wp-content/uploads/2026/02/IMG_9144-1024x576.jpeg 1024w, https://pakarms.co/wp-content/uploads/2026/02/IMG_9144-768x432.jpeg 768w, https://pakarms.co/wp-content/uploads/2026/02/IMG_9144-1536x864.jpeg 1536w, https://pakarms.co/wp-content/uploads/2026/02/IMG_9144-2048x1152.jpeg 2048w, https://pakarms.co/wp-content/uploads/2026/02/IMG_9144-600x338.jpeg 600w, https://pakarms.co/wp-content/uploads/2026/02/IMG_9144-1x1.jpeg 1w, https://pakarms.co/wp-content/uploads/2026/02/IMG_9144-10x6.jpeg 10w","sizes":"(max-width: 2560px) 100vw, 2560px","name":"IMG_9144","alt":""},{"id":8115,"src":"https://pakarms.co/wp-content/uploads/2026/02/IMG_9150-scaled.jpeg","thumbnail":"https://pakarms.co/wp-content/uploads/2026/02/IMG_9150-300x300.jpeg","srcset":"https://pakarms.co/wp-content/uploads/2026/02/IMG_9150-scaled.jpeg 2560w, https://pakarms.co/wp-content/uploads/2026/02/IMG_9150-300x169.jpeg 300w, https://pakarms.co/wp-content/uploads/2026/02/IMG_9150-1024x576.jpeg 1024w, https://pakarms.co/wp-content/uploads/2026/02/IMG_9150-768x432.jpeg 768w, https://pakarms.co/wp-content/uploads/2026/02/IMG_9150-1536x864.jpeg 1536w, https://pakarms.co/wp-content/uploads/2026/02/IMG_9150-2048x1152.jpeg 2048w, https://pakarms.co/wp-content/uploads/2026/02/IMG_9150-600x338.jpeg 600w, https://pakarms.co/wp-content/uploads/2026/02/IMG_9150-1x1.jpeg 1w, https://pakarms.co/wp-content/uploads/2026/02/IMG_9150-10x6.jpeg 10w","sizes":"(max-width: 2560px) 100vw, 2560px","name":"IMG_9150","alt":""},{"id":8116,"src":"https://pakarms.co/wp-content/uploads/2026/02/IMG_9146-scaled.jpeg","thumbnail":"https://pakarms.co/wp-content/uploads/2026/02/IMG_9146-300x300.jpeg","srcset":"https://pakarms.co/wp-content/uploads/2026/02/IMG_9146-scaled.jpeg 2560w, https://pakarms.co/wp-content/uploads/2026/02/IMG_9146-300x169.jpeg 300w, https://pakarms.co/wp-content/uploads/2026/02/IMG_9146-1024x576.jpeg 1024w, https://pakarms.co/wp-content/uploads/2026/02/IMG_9146-768x432.jpeg 768w, https://pakarms.co/wp-content/uploads/2026/02/IMG_9146-1536x864.jpeg 1536w, https://pakarms.co/wp-content/uploads/2026/02/IMG_9146-2048x1152.jpeg 2048w, https://pakarms.co/wp-content/uploads/2026/02/IMG_9146-600x338.jpeg 600w, https://pakarms.co/wp-content/uploads/2026/02/IMG_9146-1x1.jpeg 1w, https://pakarms.co/wp-content/uploads/2026/02/IMG_9146-10x6.jpeg 10w","sizes":"(max-width: 2560px) 100vw, 2560px","name":"IMG_9146","alt":""},{"id":8118,"src":"https://pakarms.co/wp-content/uploads/2026/02/IMG_9147-scaled.jpeg","thumbnail":"https://pakarms.co/wp-content/uploads/2026/02/IMG_9147-300x300.jpeg","srcset":"https://pakarms.co/wp-content/uploads/2026/02/IMG_9147-scaled.jpeg 2560w, https://pakarms.co/wp-content/uploads/2026/02/IMG_9147-300x169.jpeg 300w, https://pakarms.co/wp-content/uploads/2026/02/IMG_9147-1024x576.jpeg 1024w, https://pakarms.co/wp-content/uploads/2026/02/IMG_9147-768x432.jpeg 768w, https://pakarms.co/wp-content/uploads/2026/02/IMG_9147-1536x864.jpeg 1536w, https://pakarms.co/wp-content/uploads/2026/02/IMG_9147-2048x1152.jpeg 2048w, https://pakarms.co/wp-content/uploads/2026/02/IMG_9147-600x338.jpeg 600w, https://pakarms.co/wp-content/uploads/2026/02/IMG_9147-1x1.jpeg 1w, https://pakarms.co/wp-content/uploads/2026/02/IMG_9147-10x6.jpeg 10w","sizes":"(max-width: 2560px) 100vw, 2560px","name":"IMG_9147","alt":""},{"id":8119,"src":"https://pakarms.co/wp-content/uploads/2026/02/IMG_9149-scaled.jpeg","thumbnail":"https://pakarms.co/wp-content/uploads/2026/02/IMG_9149-300x300.jpeg","srcset":"https://pakarms.co/wp-content/uploads/2026/02/IMG_9149-scaled.jpeg 2560w, https://pakarms.co/wp-content/uploads/2026/02/IMG_9149-300x169.jpeg 300w, https://pakarms.co/wp-content/uploads/2026/02/IMG_9149-1024x576.jpeg 1024w, https://pakarms.co/wp-content/uploads/2026/02/IMG_9149-768x432.jpeg 768w, https://pakarms.co/wp-content/uploads/2026/02/IMG_9149-1536x864.jpeg 1536w, https://pakarms.co/wp-content/uploads/2026/02/IMG_9149-2048x1152.jpeg 2048w, https://pakarms.co/wp-content/uploads/2026/02/IMG_9149-600x338.jpeg 600w, https://pakarms.co/wp-content/uploads/2026/02/IMG_9149-1x1.jpeg 1w, https://pakarms.co/wp-content/uploads/2026/02/IMG_9149-10x6.jpeg 10w","sizes":"(max-width: 2560px) 100vw, 2560px","name":"IMG_9149","alt":""},{"id":8120,"src":"https://pakarms.co/wp-content/uploads/2026/02/IMG_9148-scaled.jpeg","thumbnail":"https://pakarms.co/wp-content/uploads/2026/02/IMG_9148-300x300.jpeg","srcset":"https://pakarms.co/wp-content/uploads/2026/02/IMG_9148-scaled.jpeg 2560w, https://pakarms.co/wp-content/uploads/2026/02/IMG_9148-300x169.jpeg 300w, https://pakarms.co/wp-content/uploads/2026/02/IMG_9148-1024x576.jpeg 1024w, https://pakarms.co/wp-content/uploads/2026/02/IMG_9148-768x432.jpeg 768w, https://pakarms.co/wp-content/uploads/2026/02/IMG_9148-1536x864.jpeg 1536w, https://pakarms.co/wp-content/uploads/2026/02/IMG_9148-2048x1152.jpeg 2048w, https://pakarms.co/wp-content/uploads/2026/02/IMG_9148-600x338.jpeg 600w, https://pakarms.co/wp-content/uploads/2026/02/IMG_9148-1x1.jpeg 1w, https://pakarms.co/wp-content/uploads/2026/02/IMG_9148-10x6.jpeg 10w","sizes":"(max-width: 2560px) 100vw, 2560px","name":"IMG_9148","alt":""},{"id":8121,"src":"https://pakarms.co/wp-content/uploads/2026/02/IMG_9152-scaled.jpeg","thumbnail":"https://pakarms.co/wp-content/uploads/2026/02/IMG_9152-300x300.jpeg","srcset":"https://pakarms.co/wp-content/uploads/2026/02/IMG_9152-scaled.jpeg 2560w, https://pakarms.co/wp-content/uploads/2026/02/IMG_9152-300x169.jpeg 300w, https://pakarms.co/wp-content/uploads/2026/02/IMG_9152-1024x576.jpeg 1024w, https://pakarms.co/wp-content/uploads/2026/02/IMG_9152-768x432.jpeg 768w, https://pakarms.co/wp-content/uploads/2026/02/IMG_9152-1536x864.jpeg 1536w, https://pakarms.co/wp-content/uploads/2026/02/IMG_9152-2048x1152.jpeg 2048w, https://pakarms.co/wp-content/uploads/2026/02/IMG_9152-600x338.jpeg 600w, https://pakarms.co/wp-content/uploads/2026/02/IMG_9152-1x1.jpeg 1w, https://pakarms.co/wp-content/uploads/2026/02/IMG_9152-10x6.jpeg 10w","sizes":"(max-width: 2560px) 100vw, 2560px","name":"IMG_9152","alt":""},{"id":8122,"src":"https://pakarms.co/wp-content/uploads/2026/02/IMG_9151-scaled.jpeg","thumbnail":"https://pakarms.co/wp-content/uploads/2026/02/IMG_9151-300x300.jpeg","srcset":"https://pakarms.co/wp-content/uploads/2026/02/IMG_9151-scaled.jpeg 2560w, https://pakarms.co/wp-content/uploads/2026/02/IMG_9151-300x169.jpeg 300w, https://pakarms.co/wp-content/uploads/2026/02/IMG_9151-1024x576.jpeg 1024w, https://pakarms.co/wp-content/uploads/2026/02/IMG_9151-768x432.jpeg 768w, https://pakarms.co/wp-content/uploads/2026/02/IMG_9151-1536x864.jpeg 1536w, https://pakarms.co/wp-content/uploads/2026/02/IMG_9151-2048x1152.jpeg 2048w, https://pakarms.co/wp-content/uploads/2026/02/IMG_9151-600x338.jpeg 600w, https://pakarms.co/wp-content/uploads/2026/02/IMG_9151-1x1.jpeg 1w, https://pakarms.co/wp-content/uploads/2026/02/IMG_9151-10x6.jpeg 10w","sizes":"(max-width: 2560px) 100vw, 2560px","name":"IMG_9151","alt":""},{"id":8123,"src":"https://pakarms.co/wp-content/uploads/2026/02/IMG_9153-scaled.jpeg","thumbnail":"https://pakarms.co/wp-content/uploads/2026/02/IMG_9153-300x300.jpeg","srcset":"https://pakarms.co/wp-content/uploads/2026/02/IMG_9153-scaled.jpeg 2560w, https://pakarms.co/wp-content/uploads/2026/02/IMG_9153-300x169.jpeg 300w, https://pakarms.co/wp-content/uploads/2026/02/IMG_9153-1024x576.jpeg 1024w, https://pakarms.co/wp-content/uploads/2026/02/IMG_9153-768x432.jpeg 768w, https://pakarms.co/wp-content/uploads/2026/02/IMG_9153-1536x864.jpeg 1536w, https://pakarms.co/wp-content/uploads/2026/02/IMG_9153-2048x1152.jpeg 2048w, https://pakarms.co/wp-content/uploads/2026/02/IMG_9153-600x338.jpeg 600w, https://pakarms.co/wp-content/uploads/2026/02/IMG_9153-1x1.jpeg 1w, https://pakarms.co/wp-content/uploads/2026/02/IMG_9153-10x6.jpeg 10w","sizes":"(max-width: 2560px) 100vw, 2560px","name":"IMG_9153","alt":""}],"categories":[{"id":239,"name":"Original Imported","slug":"original-imported","link":"https://pakarms.co/product-category/original-imported/"}],"tags":[{"id":577,"name":"9mm Compact","slug":"9mm-compact","link":"https://pakarms.co/product-tag/9mm-compact/"},{"id":576,"name":"Czech Republic","slug":"czech-republic","link":"https://pakarms.co/product-tag/czech-republic/"},{"id":578,"name":"Original Pistol","slug":"original-pistol","link":"https://pakarms.co/product-tag/original-pistol/"}],"attributes":[],"variations":[],"has_options":false,"is_purchasable":true,"is_in_stock":true,"is_on_backorder":false,"low_stock_remaining":null,"sold_individually":false,"add_to_cart":{"text":"Add to cart","description":"Add &amp;ldquo;Cz 75 Compact Czech Republic 9mm&amp;rdquo; to your cart","url":"?add-to-cart=8112","minimum":1,"maximum":9999,"multiple_of":1},"extensions":{}}</t>
        </is>
      </c>
      <c r="AJ54" s="3" t="inlineStr">
        <is>
          <t>[{"@context":"https://schema.org","@graph":[{"@type":"WebPage","@id":"https://pakarms.co/product/cz-75-compact-czech-republic-9mm/","url":"https://pakarms.co/product/cz-75-compact-czech-republic-9mm/","name":"Cz 75 Compact Czech Republic 9mm - pakarms.co","isPartOf":{"@id":"https://pakarms.co/#website"},"primaryImageOfPage":{"@id":"https://pakarms.co/product/cz-75-compact-czech-republic-9mm/#primaryimage"},"image":{"@id":"https://pakarms.co/product/cz-75-compact-czech-republic-9mm/#primaryimage"},"thumbnailUrl":"https://pakarms.co/wp-content/uploads/2026/02/IMG_9145-scaled.jpeg","datePublished":"2026-02-14T03:50:14+00:00","dateModified":"2026-02-14T03:50:15+00:00","breadcrumb":{"@id":"https://pakarms.co/product/cz-75-compact-czech-republic-9mm/#breadcrumb"},"inLanguage":"en-GB","potentialAction":[{"@type":"ReadAction","target":["https://pakarms.co/product/cz-75-compact-czech-republic-9mm/"]}]},{"@type":"ImageObject","inLanguage":"en-GB","@id":"https://pakarms.co/product/cz-75-compact-czech-republic-9mm/#primaryimage","url":"https://pakarms.co/wp-content/uploads/2026/02/IMG_9145-scaled.jpeg","contentUrl":"https://pakarms.co/wp-content/uploads/2026/02/IMG_9145-scaled.jpeg","width":2560,"height":1440},{"@type":"BreadcrumbList","@id":"https://pakarms.co/product/cz-75-compact-czech-republic-9mm/#breadcrumb","itemListElement":[{"@type":"ListItem","position":1,"name":"Home","item":"https://pakarms.co/"},{"@type":"ListItem","position":2,"name":"Shop","item":"https://pakarms.co/shop/"},{"@type":"ListItem","position":3,"name":"Cz 75 Compact Czech Republic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Imported","@id":"https://pakarms.co/product-category/original-imported/"}},{"@type":"ListItem","position":3,"item":{"name":"Cz 75 Compact Czech Republic 9mm","@id":"https://pakarms.co/product/cz-75-compact-czech-republic-9mm/"}}]},{"@context":"https://schema.org/","@type":"Product","@id":"https://pakarms.co/product/cz-75-compact-czech-republic-9mm/#product","name":"Cz 75 Compact Czech Republic 9mm","url":"https://pakarms.co/product/cz-75-compact-czech-republic-9mm/","description":"","image":"https://pakarms.co/wp-content/uploads/2026/02/IMG_9145-scaled.jpeg","sku":8112,"offers":[{"@type":"Offer","price":"460000.00","priceValidUntil":"2027-12-31","priceSpecification":{"price":"460000.00","priceCurrency":"PKR","valueAddedTaxIncluded":"false"},"priceCurrency":"PKR","availability":"http://schema.org/InStock","url":"https://pakarms.co/product/cz-75-compact-czech-republic-9mm/","seller":{"@type":"Organization","name":"pakarms.co","url":"https://pakarms.co"}}]}]}]</t>
        </is>
      </c>
    </row>
    <row r="55">
      <c r="A55" s="3" t="n">
        <v>8080</v>
      </c>
      <c r="B55" s="3" t="inlineStr">
        <is>
          <t>Carry 9 DS Bull Barrel Tisas Turkey 9mm</t>
        </is>
      </c>
      <c r="C55" s="3" t="inlineStr">
        <is>
          <t>carry-9-ds-tisas-turkey-9mm</t>
        </is>
      </c>
      <c r="D55" s="3" t="inlineStr">
        <is>
          <t>https://pakarms.co/product/carry-9-ds-tisas-turkey-9mm/</t>
        </is>
      </c>
      <c r="E55" s="3" t="inlineStr">
        <is>
          <t>simple</t>
        </is>
      </c>
      <c r="F55" s="3" t="inlineStr"/>
      <c r="G55" s="3" t="inlineStr">
        <is>
          <t>2026-02-14T03:33:44</t>
        </is>
      </c>
      <c r="H55" s="3" t="inlineStr">
        <is>
          <t>2026-02-14T08:39:18</t>
        </is>
      </c>
      <c r="I55" s="3" t="b">
        <v>1</v>
      </c>
      <c r="J55" s="3" t="b">
        <v>1</v>
      </c>
      <c r="K55" s="3" t="b">
        <v>1</v>
      </c>
      <c r="L55" s="3" t="b">
        <v>0</v>
      </c>
      <c r="M55" s="3" t="n"/>
      <c r="N55" s="3" t="inlineStr">
        <is>
          <t>0</t>
        </is>
      </c>
      <c r="O55" s="3" t="n">
        <v>0</v>
      </c>
      <c r="P55" s="3" t="inlineStr">
        <is>
          <t>PKR</t>
        </is>
      </c>
      <c r="Q55" s="5" t="n">
        <v>345000</v>
      </c>
      <c r="R55" s="5" t="n">
        <v>360000</v>
      </c>
      <c r="S55" s="5" t="n">
        <v>345000</v>
      </c>
      <c r="T55" s="3" t="inlineStr"/>
      <c r="U55" s="3" t="inlineStr">
        <is>
          <t>Original Imported</t>
        </is>
      </c>
      <c r="V55" s="3" t="inlineStr">
        <is>
          <t>Carry 9 Ds | Turkey 9mm Pistol</t>
        </is>
      </c>
      <c r="W55" s="3" t="inlineStr">
        <is>
          <t>[]</t>
        </is>
      </c>
      <c r="X55" s="3" t="inlineStr">
        <is>
          <t>[]</t>
        </is>
      </c>
      <c r="Y55" s="3" t="b">
        <v>0</v>
      </c>
      <c r="Z55" s="3" t="n">
        <v>9</v>
      </c>
      <c r="AA55" s="3" t="inlineStr"/>
      <c r="AB55" s="3" t="inlineStr"/>
      <c r="AC55" s="3" t="inlineStr">
        <is>
          <t>Carry 9 DS Bull Barrel Tisas Turkey 9mm</t>
        </is>
      </c>
      <c r="AD55" s="3" t="inlineStr"/>
      <c r="AE55" s="3" t="inlineStr">
        <is>
          <t>Reviews There are no reviews yet. Be the first to review “Carry 9 DS Bull Barrel Tisas Turkey 9mm” Cancel reply Your email address will not be published. Required fields are marked Your rating * Rate… Perfect Good Average Not that bad Very poor Your review * Name * Email * Save my name, email, and website in this browser for the next time I comment.</t>
        </is>
      </c>
      <c r="AF55" s="3" t="inlineStr">
        <is>
          <t>Category: Original Imported Tags: Carry 9 Ds , Turkey 9mm Pistol</t>
        </is>
      </c>
      <c r="AG55" s="3" t="inlineStr">
        <is>
          <t>ok</t>
        </is>
      </c>
      <c r="AH55" s="3" t="inlineStr"/>
      <c r="AI55" s="3" t="inlineStr">
        <is>
          <t>{"id":8080,"name":"Carry 9 DS Bull Barrel Tisas Turkey 9mm","slug":"carry-9-ds-tisas-turkey-9mm","parent":0,"type":"simple","variation":"","permalink":"https://pakarms.co/product/carry-9-ds-tisas-turkey-9mm/","sku":"","short_description":"","description":"","on_sale":true,"prices":{"price":"34500000","regular_price":"36000000","sale_price":"34500000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class=\"woocommerce-Price-currencySymbol\"&gt;&amp;#8360;&lt;/span&gt;360,000.00&lt;/span&gt;&lt;/del&gt; &lt;ins&gt;&lt;span class=\"woocommerce-Price-amount amount\"&gt;&lt;span class=\"woocommerce-Price-currencySymbol\"&gt;&amp;#8360;&lt;/span&gt;345,000.00&lt;/span&gt;&lt;/ins&gt;","average_rating":"0","review_count":0,"images":[{"id":8082,"src":"https://pakarms.co/wp-content/uploads/2026/02/IMG_9170-scaled.jpeg","thumbnail":"https://pakarms.co/wp-content/uploads/2026/02/IMG_9170-300x300.jpeg","srcset":"https://pakarms.co/wp-content/uploads/2026/02/IMG_9170-scaled.jpeg 2560w, https://pakarms.co/wp-content/uploads/2026/02/IMG_9170-300x169.jpeg 300w, https://pakarms.co/wp-content/uploads/2026/02/IMG_9170-1024x576.jpeg 1024w, https://pakarms.co/wp-content/uploads/2026/02/IMG_9170-768x432.jpeg 768w, https://pakarms.co/wp-content/uploads/2026/02/IMG_9170-1536x864.jpeg 1536w, https://pakarms.co/wp-content/uploads/2026/02/IMG_9170-2048x1152.jpeg 2048w, https://pakarms.co/wp-content/uploads/2026/02/IMG_9170-600x338.jpeg 600w, https://pakarms.co/wp-content/uploads/2026/02/IMG_9170-1x1.jpeg 1w, https://pakarms.co/wp-content/uploads/2026/02/IMG_9170-10x6.jpeg 10w","sizes":"(max-width: 2560px) 100vw, 2560px","name":"IMG_9170","alt":""},{"id":8083,"src":"https://pakarms.co/wp-content/uploads/2026/02/IMG_9175-scaled.jpeg","thumbnail":"https://pakarms.co/wp-content/uploads/2026/02/IMG_9175-300x300.jpeg","srcset":"https://pakarms.co/wp-content/uploads/2026/02/IMG_9175-scaled.jpeg 2560w, https://pakarms.co/wp-content/uploads/2026/02/IMG_9175-300x169.jpeg 300w, https://pakarms.co/wp-content/uploads/2026/02/IMG_9175-1024x576.jpeg 1024w, https://pakarms.co/wp-content/uploads/2026/02/IMG_9175-768x432.jpeg 768w, https://pakarms.co/wp-content/uploads/2026/02/IMG_9175-1536x864.jpeg 1536w, https://pakarms.co/wp-content/uploads/2026/02/IMG_9175-2048x1152.jpeg 2048w, https://pakarms.co/wp-content/uploads/2026/02/IMG_9175-600x338.jpeg 600w, https://pakarms.co/wp-content/uploads/2026/02/IMG_9175-1x1.jpeg 1w, https://pakarms.co/wp-content/uploads/2026/02/IMG_9175-10x6.jpeg 10w","sizes":"(max-width: 2560px) 100vw, 2560px","name":"IMG_9175","alt":""},{"id":8084,"src":"https://pakarms.co/wp-content/uploads/2026/02/IMG_9174-scaled.jpeg","thumbnail":"https://pakarms.co/wp-content/uploads/2026/02/IMG_9174-300x300.jpeg","srcset":"https://pakarms.co/wp-content/uploads/2026/02/IMG_9174-scaled.jpeg 2560w, https://pakarms.co/wp-content/uploads/2026/02/IMG_9174-300x169.jpeg 300w, https://pakarms.co/wp-content/uploads/2026/02/IMG_9174-1024x576.jpeg 1024w, https://pakarms.co/wp-content/uploads/2026/02/IMG_9174-768x432.jpeg 768w, https://pakarms.co/wp-content/uploads/2026/02/IMG_9174-1536x864.jpeg 1536w, https://pakarms.co/wp-content/uploads/2026/02/IMG_9174-2048x1152.jpeg 2048w, https://pakarms.co/wp-content/uploads/2026/02/IMG_9174-600x338.jpeg 600w, https://pakarms.co/wp-content/uploads/2026/02/IMG_9174-1x1.jpeg 1w, https://pakarms.co/wp-content/uploads/2026/02/IMG_9174-10x6.jpeg 10w","sizes":"(max-width: 2560px) 100vw, 2560px","name":"IMG_9174","alt":""},{"id":8085,"src":"https://pakarms.co/wp-content/uploads/2026/02/IMG_9176-scaled.jpeg","thumbnail":"https://pakarms.co/wp-content/uploads/2026/02/IMG_9176-300x300.jpeg","srcset":"https://pakarms.co/wp-content/uploads/2026/02/IMG_9176-scaled.jpeg 2560w, https://pakarms.co/wp-content/uploads/2026/02/IMG_9176-300x169.jpeg 300w, https://pakarms.co/wp-content/uploads/2026/02/IMG_9176-1024x576.jpeg 1024w, https://pakarms.co/wp-content/uploads/2026/02/IMG_9176-768x432.jpeg 768w, https://pakarms.co/wp-content/uploads/2026/02/IMG_9176-1536x864.jpeg 1536w, https://pakarms.co/wp-content/uploads/2026/02/IMG_9176-2048x1152.jpeg 2048w, https://pakarms.co/wp-content/uploads/2026/02/IMG_9176-600x338.jpeg 600w, https://pakarms.co/wp-content/uploads/2026/02/IMG_9176-1x1.jpeg 1w, https://pakarms.co/wp-content/uploads/2026/02/IMG_9176-10x6.jpeg 10w","sizes":"(max-width: 2560px) 100vw, 2560px","name":"IMG_9176","alt":""},{"id":8086,"src":"https://pakarms.co/wp-content/uploads/2026/02/IMG_9172-scaled.jpeg","thumbnail":"https://pakarms.co/wp-content/uploads/2026/02/IMG_9172-300x300.jpeg","srcset":"https://pakarms.co/wp-content/uploads/2026/02/IMG_9172-scaled.jpeg 2560w, https://pakarms.co/wp-content/uploads/2026/02/IMG_9172-300x169.jpeg 300w, https://pakarms.co/wp-content/uploads/2026/02/IMG_9172-1024x576.jpeg 1024w, https://pakarms.co/wp-content/uploads/2026/02/IMG_9172-768x432.jpeg 768w, https://pakarms.co/wp-content/uploads/2026/02/IMG_9172-1536x864.jpeg 1536w, https://pakarms.co/wp-content/uploads/2026/02/IMG_9172-2048x1152.jpeg 2048w, https://pakarms.co/wp-content/uploads/2026/02/IMG_9172-600x338.jpeg 600w, https://pakarms.co/wp-content/uploads/2026/02/IMG_9172-1x1.jpeg 1w, https://pakarms.co/wp-content/uploads/2026/02/IMG_9172-10x6.jpeg 10w","sizes":"(max-width: 2560px) 100vw, 2560px","name":"IMG_9172","alt":""},{"id":8087,"src":"https://pakarms.co/wp-content/uploads/2026/02/IMG_9178-scaled.jpeg","thumbnail":"https://pakarms.co/wp-content/uploads/2026/02/IMG_9178-300x300.jpeg","srcset":"https://pakarms.co/wp-content/uploads/2026/02/IMG_9178-scaled.jpeg 2560w, https://pakarms.co/wp-content/uploads/2026/02/IMG_9178-300x169.jpeg 300w, https://pakarms.co/wp-content/uploads/2026/02/IMG_9178-1024x576.jpeg 1024w, https://pakarms.co/wp-content/uploads/2026/02/IMG_9178-768x432.jpeg 768w, https://pakarms.co/wp-content/uploads/2026/02/IMG_9178-1536x864.jpeg 1536w, https://pakarms.co/wp-content/uploads/2026/02/IMG_9178-2048x1152.jpeg 2048w, https://pakarms.co/wp-content/uploads/2026/02/IMG_9178-600x338.jpeg 600w, https://pakarms.co/wp-content/uploads/2026/02/IMG_9178-1x1.jpeg 1w, https://pakarms.co/wp-content/uploads/2026/02/IMG_9178-10x6.jpeg 10w","sizes":"(max-width: 2560px) 100vw, 2560px","name":"IMG_9178","alt":""},{"id":8088,"src":"https://pakarms.co/wp-content/uploads/2026/02/IMG_9171-scaled.jpeg","thumbnail":"https://pakarms.co/wp-content/uploads/2026/02/IMG_9171-300x300.jpeg","srcset":"https://pakarms.co/wp-content/uploads/2026/02/IMG_9171-scaled.jpeg 2560w, https://pakarms.co/wp-content/uploads/2026/02/IMG_9171-300x169.jpeg 300w, https://pakarms.co/wp-content/uploads/2026/02/IMG_9171-1024x576.jpeg 1024w, https://pakarms.co/wp-content/uploads/2026/02/IMG_9171-768x432.jpeg 768w, https://pakarms.co/wp-content/uploads/2026/02/IMG_9171-1536x864.jpeg 1536w, https://pakarms.co/wp-content/uploads/2026/02/IMG_9171-2048x1152.jpeg 2048w, https://pakarms.co/wp-content/uploads/2026/02/IMG_9171-600x338.jpeg 600w, https://pakarms.co/wp-content/uploads/2026/02/IMG_9171-1x1.jpeg 1w, https://pakarms.co/wp-content/uploads/2026/02/IMG_9171-10x6.jpeg 10w","sizes":"(max-width: 2560px) 100vw, 2560px","name":"IMG_9171","alt":""},{"id":8089,"src":"https://pakarms.co/wp-content/uploads/2026/02/IMG_9177-scaled.jpeg","thumbnail":"https://pakarms.co/wp-content/uploads/2026/02/IMG_9177-300x300.jpeg","srcset":"https://pakarms.co/wp-content/uploads/2026/02/IMG_9177-scaled.jpeg 2560w, https://pakarms.co/wp-content/uploads/2026/02/IMG_9177-300x169.jpeg 300w, https://pakarms.co/wp-content/uploads/2026/02/IMG_9177-1024x576.jpeg 1024w, https://pakarms.co/wp-content/uploads/2026/02/IMG_9177-768x432.jpeg 768w, https://pakarms.co/wp-content/uploads/2026/02/IMG_9177-1536x864.jpeg 1536w, https://pakarms.co/wp-content/uploads/2026/02/IMG_9177-2048x1152.jpeg 2048w, https://pakarms.co/wp-content/uploads/2026/02/IMG_9177-600x338.jpeg 600w, https://pakarms.co/wp-content/uploads/2026/02/IMG_9177-1x1.jpeg 1w, https://pakarms.co/wp-content/uploads/2026/02/IMG_9177-10x6.jpeg 10w","sizes":"(max-width: 2560px) 100vw, 2560px","name":"IMG_9177","alt":""},{"id":8090,"src":"https://pakarms.co/wp-content/uploads/2026/02/IMG_9181-scaled.jpeg","thumbnail":"https://pakarms.co/wp-content/uploads/2026/02/IMG_9181-300x300.jpeg","srcset":"https://pakarms.co/wp-content/uploads/2026/02/IMG_9181-scaled.jpeg 2560w, https://pakarms.co/wp-content/uploads/2026/02/IMG_9181-300x169.jpeg 300w, https://pakarms.co/wp-content/uploads/2026/02/IMG_9181-1024x576.jpeg 1024w, https://pakarms.co/wp-content/uploads/2026/02/IMG_9181-768x432.jpeg 768w, https://pakarms.co/wp-content/uploads/2026/02/IMG_9181-1536x864.jpeg 1536w, https://pakarms.co/wp-content/uploads/2026/02/IMG_9181-2048x1152.jpeg 2048w, https://pakarms.co/wp-content/uploads/2026/02/IMG_9181-600x338.jpeg 600w, https://pakarms.co/wp-content/uploads/2026/02/IMG_9181-1x1.jpeg 1w, https://pakarms.co/wp-content/uploads/2026/02/IMG_9181-10x6.jpeg 10w","sizes":"(max-width: 2560px) 100vw, 2560px","name":"IMG_9181","alt":""}],"categories":[{"id":239,"name":"Original Imported","slug":"original-imported","link":"https://pakarms.co/product-category/original-imported/"}],"tags":[{"id":575,"name":"Carry 9 Ds","slug":"carry-9-ds","link":"https://pakarms.co/product-tag/carry-9-ds/"},{"id":573,"name":"Turkey 9mm Pistol","slug":"turkey-9mm-pistol","link":"https://pakarms.co/product-tag/turkey-9mm-pistol/"}],"attributes":[],"variations":[],"has_options":false,"is_purchasable":true,"is_in_stock":true,"is_on_backorder":false,"low_stock_remaining":null,"sold_individually":false,"add_to_cart":{"text":"Add to cart","description":"Add &amp;ldquo;Carry 9 DS Bull Barrel Tisas Turkey 9mm&amp;rdquo; to your cart","url":"?add-to-cart=8080","minimum":1,"maximum":9999,"multiple_of":1},"extensions":{}}</t>
        </is>
      </c>
      <c r="AJ55" s="3" t="inlineStr">
        <is>
          <t>[{"@context":"https://schema.org","@graph":[{"@type":"WebPage","@id":"https://pakarms.co/product/carry-9-ds-tisas-turkey-9mm/","url":"https://pakarms.co/product/carry-9-ds-tisas-turkey-9mm/","name":"Carry 9 DS Bull Barrel Tisas Turkey 9mm - pakarms.co","isPartOf":{"@id":"https://pakarms.co/#website"},"primaryImageOfPage":{"@id":"https://pakarms.co/product/carry-9-ds-tisas-turkey-9mm/#primaryimage"},"image":{"@id":"https://pakarms.co/product/carry-9-ds-tisas-turkey-9mm/#primaryimage"},"thumbnailUrl":"https://pakarms.co/wp-content/uploads/2026/02/IMG_9170-scaled.jpeg","datePublished":"2026-02-14T03:33:44+00:00","dateModified":"2026-02-14T08:39:18+00:00","breadcrumb":{"@id":"https://pakarms.co/product/carry-9-ds-tisas-turkey-9mm/#breadcrumb"},"inLanguage":"en-GB","potentialAction":[{"@type":"ReadAction","target":["https://pakarms.co/product/carry-9-ds-tisas-turkey-9mm/"]}]},{"@type":"ImageObject","inLanguage":"en-GB","@id":"https://pakarms.co/product/carry-9-ds-tisas-turkey-9mm/#primaryimage","url":"https://pakarms.co/wp-content/uploads/2026/02/IMG_9170-scaled.jpeg","contentUrl":"https://pakarms.co/wp-content/uploads/2026/02/IMG_9170-scaled.jpeg","width":2560,"height":1440},{"@type":"BreadcrumbList","@id":"https://pakarms.co/product/carry-9-ds-tisas-turkey-9mm/#breadcrumb","itemListElement":[{"@type":"ListItem","position":1,"name":"Home","item":"https://pakarms.co/"},{"@type":"ListItem","position":2,"name":"Shop","item":"https://pakarms.co/shop/"},{"@type":"ListItem","position":3,"name":"Carry 9 DS Bull Barrel Tisas Turkey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Imported","@id":"https://pakarms.co/product-category/original-imported/"}},{"@type":"ListItem","position":3,"item":{"name":"Carry 9 DS Bull Barrel Tisas Turkey 9mm","@id":"https://pakarms.co/product/carry-9-ds-tisas-turkey-9mm/"}}]},{"@context":"https://schema.org/","@type":"Product","@id":"https://pakarms.co/product/carry-9-ds-tisas-turkey-9mm/#product","name":"Carry 9 DS Bull Barrel Tisas Turkey 9mm","url":"https://pakarms.co/product/carry-9-ds-tisas-turkey-9mm/","description":"","image":"https://pakarms.co/wp-content/uploads/2026/02/IMG_9170-scaled.jpeg","sku":8080,"offers":[{"@type":"Offer","price":"345000.00","priceValidUntil":"2027-12-31","priceSpecification":{"price":"345000.00","priceCurrency":"PKR","valueAddedTaxIncluded":"false"},"priceCurrency":"PKR","availability":"http://schema.org/InStock","url":"https://pakarms.co/product/carry-9-ds-tisas-turkey-9mm/","seller":{"@type":"Organization","name":"pakarms.co","url":"https://pakarms.co"}}]}]}]</t>
        </is>
      </c>
    </row>
    <row r="56">
      <c r="A56" s="3" t="n">
        <v>8052</v>
      </c>
      <c r="B56" s="3" t="inlineStr">
        <is>
          <t>Reximex TRX-9 Turkey 9mm</t>
        </is>
      </c>
      <c r="C56" s="3" t="inlineStr">
        <is>
          <t>reximex-trx-9-turkey-9mm</t>
        </is>
      </c>
      <c r="D56" s="3" t="inlineStr">
        <is>
          <t>https://pakarms.co/product/reximex-trx-9-turkey-9mm/</t>
        </is>
      </c>
      <c r="E56" s="3" t="inlineStr">
        <is>
          <t>simple</t>
        </is>
      </c>
      <c r="F56" s="3" t="inlineStr"/>
      <c r="G56" s="3" t="inlineStr">
        <is>
          <t>2026-02-11T08:27:09</t>
        </is>
      </c>
      <c r="H56" s="3" t="inlineStr">
        <is>
          <t>2026-02-11T08:27:25</t>
        </is>
      </c>
      <c r="I56" s="3" t="b">
        <v>1</v>
      </c>
      <c r="J56" s="3" t="b">
        <v>1</v>
      </c>
      <c r="K56" s="3" t="b">
        <v>1</v>
      </c>
      <c r="L56" s="3" t="b">
        <v>0</v>
      </c>
      <c r="M56" s="3" t="n"/>
      <c r="N56" s="3" t="inlineStr">
        <is>
          <t>0</t>
        </is>
      </c>
      <c r="O56" s="3" t="n">
        <v>0</v>
      </c>
      <c r="P56" s="3" t="inlineStr">
        <is>
          <t>PKR</t>
        </is>
      </c>
      <c r="Q56" s="5" t="n">
        <v>155000</v>
      </c>
      <c r="R56" s="5" t="n">
        <v>195000</v>
      </c>
      <c r="S56" s="5" t="n">
        <v>155000</v>
      </c>
      <c r="T56" s="3" t="inlineStr"/>
      <c r="U56" s="3" t="inlineStr">
        <is>
          <t>Original Imported</t>
        </is>
      </c>
      <c r="V56" s="3" t="inlineStr">
        <is>
          <t>Reximex 9mm Pistol | Turkey 9mm Pistol</t>
        </is>
      </c>
      <c r="W56" s="3" t="inlineStr">
        <is>
          <t>[]</t>
        </is>
      </c>
      <c r="X56" s="3" t="inlineStr">
        <is>
          <t>[]</t>
        </is>
      </c>
      <c r="Y56" s="3" t="b">
        <v>0</v>
      </c>
      <c r="Z56" s="3" t="n">
        <v>12</v>
      </c>
      <c r="AA56" s="3" t="inlineStr"/>
      <c r="AB56" s="3" t="inlineStr"/>
      <c r="AC56" s="3" t="inlineStr">
        <is>
          <t>Reximex TRX-9 Turkey 9mm</t>
        </is>
      </c>
      <c r="AD56" s="3" t="inlineStr"/>
      <c r="AE56" s="3" t="inlineStr">
        <is>
          <t>Reviews There are no reviews yet. Be the first to review “Reximex TRX-9 Turkey 9mm” Cancel reply Your email address will not be published. Required fields are marked Your rating * Rate… Perfect Good Average Not that bad Very poor Your review * Name * Email * Save my name, email, and website in this browser for the next time I comment.</t>
        </is>
      </c>
      <c r="AF56" s="3" t="inlineStr">
        <is>
          <t>Category: Original Imported Tags: Reximex 9mm Pistol , Turkey 9mm Pistol</t>
        </is>
      </c>
      <c r="AG56" s="3" t="inlineStr">
        <is>
          <t>ok</t>
        </is>
      </c>
      <c r="AH56" s="3" t="inlineStr"/>
      <c r="AI56" s="3" t="inlineStr">
        <is>
          <t>{"id":8052,"name":"Reximex TRX-9 Turkey 9mm","slug":"reximex-trx-9-turkey-9mm","parent":0,"type":"simple","variation":"","permalink":"https://pakarms.co/product/reximex-trx-9-turkey-9mm/","sku":"","short_description":"","description":"","on_sale":true,"prices":{"price":"15500000","regular_price":"19500000","sale_price":"15500000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class=\"woocommerce-Price-currencySymbol\"&gt;&amp;#8360;&lt;/span&gt;195,000.00&lt;/span&gt;&lt;/del&gt; &lt;ins&gt;&lt;span class=\"woocommerce-Price-amount amount\"&gt;&lt;span class=\"woocommerce-Price-currencySymbol\"&gt;&amp;#8360;&lt;/span&gt;155,000.00&lt;/span&gt;&lt;/ins&gt;","average_rating":"0","review_count":0,"images":[{"id":8055,"src":"https://pakarms.co/wp-content/uploads/2026/02/IMG_9086-scaled.jpeg","thumbnail":"https://pakarms.co/wp-content/uploads/2026/02/IMG_9086-300x300.jpeg","srcset":"https://pakarms.co/wp-content/uploads/2026/02/IMG_9086-scaled.jpeg 2560w, https://pakarms.co/wp-content/uploads/2026/02/IMG_9086-300x169.jpeg 300w, https://pakarms.co/wp-content/uploads/2026/02/IMG_9086-1024x576.jpeg 1024w, https://pakarms.co/wp-content/uploads/2026/02/IMG_9086-768x432.jpeg 768w, https://pakarms.co/wp-content/uploads/2026/02/IMG_9086-1536x864.jpeg 1536w, https://pakarms.co/wp-content/uploads/2026/02/IMG_9086-2048x1152.jpeg 2048w, https://pakarms.co/wp-content/uploads/2026/02/IMG_9086-600x338.jpeg 600w, https://pakarms.co/wp-content/uploads/2026/02/IMG_9086-1x1.jpeg 1w, https://pakarms.co/wp-content/uploads/2026/02/IMG_9086-10x6.jpeg 10w","sizes":"(max-width: 2560px) 100vw, 2560px","name":"IMG_9086","alt":""},{"id":8054,"src":"https://pakarms.co/wp-content/uploads/2026/02/IMG_9087-scaled.jpeg","thumbnail":"https://pakarms.co/wp-content/uploads/2026/02/IMG_9087-300x300.jpeg","srcset":"https://pakarms.co/wp-content/uploads/2026/02/IMG_9087-scaled.jpeg 2560w, https://pakarms.co/wp-content/uploads/2026/02/IMG_9087-300x169.jpeg 300w, https://pakarms.co/wp-content/uploads/2026/02/IMG_9087-1024x576.jpeg 1024w, https://pakarms.co/wp-content/uploads/2026/02/IMG_9087-768x432.jpeg 768w, https://pakarms.co/wp-content/uploads/2026/02/IMG_9087-1536x864.jpeg 1536w, https://pakarms.co/wp-content/uploads/2026/02/IMG_9087-2048x1152.jpeg 2048w, https://pakarms.co/wp-content/uploads/2026/02/IMG_9087-600x338.jpeg 600w, https://pakarms.co/wp-content/uploads/2026/02/IMG_9087-1x1.jpeg 1w, https://pakarms.co/wp-content/uploads/2026/02/IMG_9087-10x6.jpeg 10w","sizes":"(max-width: 2560px) 100vw, 2560px","name":"IMG_9087","alt":""},{"id":8056,"src":"https://pakarms.co/wp-content/uploads/2026/02/IMG_9088-scaled.jpeg","thumbnail":"https://pakarms.co/wp-content/uploads/2026/02/IMG_9088-300x300.jpeg","srcset":"https://pakarms.co/wp-content/uploads/2026/02/IMG_9088-scaled.jpeg 2560w, https://pakarms.co/wp-content/uploads/2026/02/IMG_9088-300x169.jpeg 300w, https://pakarms.co/wp-content/uploads/2026/02/IMG_9088-1024x576.jpeg 1024w, https://pakarms.co/wp-content/uploads/2026/02/IMG_9088-768x432.jpeg 768w, https://pakarms.co/wp-content/uploads/2026/02/IMG_9088-1536x864.jpeg 1536w, https://pakarms.co/wp-content/uploads/2026/02/IMG_9088-2048x1152.jpeg 2048w, https://pakarms.co/wp-content/uploads/2026/02/IMG_9088-600x338.jpeg 600w, https://pakarms.co/wp-content/uploads/2026/02/IMG_9088-1x1.jpeg 1w, https://pakarms.co/wp-content/uploads/2026/02/IMG_9088-10x6.jpeg 10w","sizes":"(max-width: 2560px) 100vw, 2560px","name":"IMG_9088","alt":""},{"id":8057,"src":"https://pakarms.co/wp-content/uploads/2026/02/IMG_9090-scaled.jpeg","thumbnail":"https://pakarms.co/wp-content/uploads/2026/02/IMG_9090-300x300.jpeg","srcset":"https://pakarms.co/wp-content/uploads/2026/02/IMG_9090-scaled.jpeg 2560w, https://pakarms.co/wp-content/uploads/2026/02/IMG_9090-300x169.jpeg 300w, https://pakarms.co/wp-content/uploads/2026/02/IMG_9090-1024x576.jpeg 1024w, https://pakarms.co/wp-content/uploads/2026/02/IMG_9090-768x432.jpeg 768w, https://pakarms.co/wp-content/uploads/2026/02/IMG_9090-1536x864.jpeg 1536w, https://pakarms.co/wp-content/uploads/2026/02/IMG_9090-2048x1152.jpeg 2048w, https://pakarms.co/wp-content/uploads/2026/02/IMG_9090-600x338.jpeg 600w, https://pakarms.co/wp-content/uploads/2026/02/IMG_9090-1x1.jpeg 1w, https://pakarms.co/wp-content/uploads/2026/02/IMG_9090-10x6.jpeg 10w","sizes":"(max-width: 2560px) 100vw, 2560px","name":"IMG_9090","alt":""},{"id":8058,"src":"https://pakarms.co/wp-content/uploads/2026/02/IMG_9091-scaled.jpeg","thumbnail":"https://pakarms.co/wp-content/uploads/2026/02/IMG_9091-300x300.jpeg","srcset":"https://pakarms.co/wp-content/uploads/2026/02/IMG_9091-scaled.jpeg 2560w, https://pakarms.co/wp-content/uploads/2026/02/IMG_9091-300x169.jpeg 300w, https://pakarms.co/wp-content/uploads/2026/02/IMG_9091-1024x576.jpeg 1024w, https://pakarms.co/wp-content/uploads/2026/02/IMG_9091-768x432.jpeg 768w, https://pakarms.co/wp-content/uploads/2026/02/IMG_9091-1536x864.jpeg 1536w, https://pakarms.co/wp-content/uploads/2026/02/IMG_9091-2048x1152.jpeg 2048w, https://pakarms.co/wp-content/uploads/2026/02/IMG_9091-600x338.jpeg 600w, https://pakarms.co/wp-content/uploads/2026/02/IMG_9091-1x1.jpeg 1w, https://pakarms.co/wp-content/uploads/2026/02/IMG_9091-10x6.jpeg 10w","sizes":"(max-width: 2560px) 100vw, 2560px","name":"IMG_9091","alt":""},{"id":8059,"src":"https://pakarms.co/wp-content/uploads/2026/02/IMG_9093-scaled.jpeg","thumbnail":"https://pakarms.co/wp-content/uploads/2026/02/IMG_9093-300x300.jpeg","srcset":"https://pakarms.co/wp-content/uploads/2026/02/IMG_9093-scaled.jpeg 2560w, https://pakarms.co/wp-content/uploads/2026/02/IMG_9093-300x169.jpeg 300w, https://pakarms.co/wp-content/uploads/2026/02/IMG_9093-1024x576.jpeg 1024w, https://pakarms.co/wp-content/uploads/2026/02/IMG_9093-768x432.jpeg 768w, https://pakarms.co/wp-content/uploads/2026/02/IMG_9093-1536x864.jpeg 1536w, https://pakarms.co/wp-content/uploads/2026/02/IMG_9093-2048x1152.jpeg 2048w, https://pakarms.co/wp-content/uploads/2026/02/IMG_9093-600x338.jpeg 600w, https://pakarms.co/wp-content/uploads/2026/02/IMG_9093-1x1.jpeg 1w, https://pakarms.co/wp-content/uploads/2026/02/IMG_9093-10x6.jpeg 10w","sizes":"(max-width: 2560px) 100vw, 2560px","name":"IMG_9093","alt":""},{"id":8060,"src":"https://pakarms.co/wp-content/uploads/2026/02/IMG_9094-scaled.jpeg","thumbnail":"https://pakarms.co/wp-content/uploads/2026/02/IMG_9094-300x300.jpeg","srcset":"https://pakarms.co/wp-content/uploads/2026/02/IMG_9094-scaled.jpeg 2560w, https://pakarms.co/wp-content/uploads/2026/02/IMG_9094-300x169.jpeg 300w, https://pakarms.co/wp-content/uploads/2026/02/IMG_9094-1024x576.jpeg 1024w, https://pakarms.co/wp-content/uploads/2026/02/IMG_9094-768x432.jpeg 768w, https://pakarms.co/wp-content/uploads/2026/02/IMG_9094-1536x864.jpeg 1536w, https://pakarms.co/wp-content/uploads/2026/02/IMG_9094-2048x1152.jpeg 2048w, https://pakarms.co/wp-content/uploads/2026/02/IMG_9094-600x338.jpeg 600w, https://pakarms.co/wp-content/uploads/2026/02/IMG_9094-1x1.jpeg 1w, https://pakarms.co/wp-content/uploads/2026/02/IMG_9094-10x6.jpeg 10w","sizes":"(max-width: 2560px) 100vw, 2560px","name":"IMG_9094","alt":""},{"id":8061,"src":"https://pakarms.co/wp-content/uploads/2026/02/IMG_9092-scaled.jpeg","thumbnail":"https://pakarms.co/wp-content/uploads/2026/02/IMG_9092-300x300.jpeg","srcset":"https://pakarms.co/wp-content/uploads/2026/02/IMG_9092-scaled.jpeg 2560w, https://pakarms.co/wp-content/uploads/2026/02/IMG_9092-300x169.jpeg 300w, https://pakarms.co/wp-content/uploads/2026/02/IMG_9092-1024x576.jpeg 1024w, https://pakarms.co/wp-content/uploads/2026/02/IMG_9092-768x432.jpeg 768w, https://pakarms.co/wp-content/uploads/2026/02/IMG_9092-1536x864.jpeg 1536w, https://pakarms.co/wp-content/uploads/2026/02/IMG_9092-2048x1152.jpeg 2048w, https://pakarms.co/wp-content/uploads/2026/02/IMG_9092-600x338.jpeg 600w, https://pakarms.co/wp-content/uploads/2026/02/IMG_9092-1x1.jpeg 1w, https://pakarms.co/wp-content/uploads/2026/02/IMG_9092-10x6.jpeg 10w","sizes":"(max-width: 2560px) 100vw, 2560px","name":"IMG_9092","alt":""},{"id":8062,"src":"https://pakarms.co/wp-content/uploads/2026/02/IMG_9097-scaled.jpeg","thumbnail":"https://pakarms.co/wp-content/uploads/2026/02/IMG_9097-300x300.jpeg","srcset":"https://pakarms.co/wp-content/uploads/2026/02/IMG_9097-scaled.jpeg 2560w, https://pakarms.co/wp-content/uploads/2026/02/IMG_9097-300x169.jpeg 300w, https://pakarms.co/wp-content/uploads/2026/02/IMG_9097-1024x576.jpeg 1024w, https://pakarms.co/wp-content/uploads/2026/02/IMG_9097-768x432.jpeg 768w, https://pakarms.co/wp-content/uploads/2026/02/IMG_9097-1536x864.jpeg 1536w, https://pakarms.co/wp-content/uploads/2026/02/IMG_9097-2048x1152.jpeg 2048w, https://pakarms.co/wp-content/uploads/2026/02/IMG_9097-600x338.jpeg 600w, https://pakarms.co/wp-content/uploads/2026/02/IMG_9097-1x1.jpeg 1w, https://pakarms.co/wp-content/uploads/2026/02/IMG_9097-10x6.jpeg 10w","sizes":"(max-width: 2560px) 100vw, 2560px","name":"IMG_9097","alt":""},{"id":8063,"src":"https://pakarms.co/wp-content/uploads/2026/02/IMG_9098-scaled.jpeg","thumbnail":"https://pakarms.co/wp-content/uploads/2026/02/IMG_9098-300x300.jpeg","srcset":"https://pakarms.co/wp-content/uploads/2026/02/IMG_9098-scaled.jpeg 2560w, https://pakarms.co/wp-content/uploads/2026/02/IMG_9098-300x169.jpeg 300w, https://pakarms.co/wp-content/uploads/2026/02/IMG_9098-1024x576.jpeg 1024w, https://pakarms.co/wp-content/uploads/2026/02/IMG_9098-768x432.jpeg 768w, https://pakarms.co/wp-content/uploads/2026/02/IMG_9098-1536x864.jpeg 1536w, https://pakarms.co/wp-content/uploads/2026/02/IMG_9098-2048x1152.jpeg 2048w, https://pakarms.co/wp-content/uploads/2026/02/IMG_9098-600x338.jpeg 600w, https://pakarms.co/wp-content/uploads/2026/02/IMG_9098-1x1.jpeg 1w, https://pakarms.co/wp-content/uploads/2026/02/IMG_9098-10x6.jpeg 10w","sizes":"(max-width: 2560px) 100vw, 2560px","name":"IMG_9098","alt":""},{"id":8064,"src":"https://pakarms.co/wp-content/uploads/2026/02/IMG_9096-scaled.jpeg","thumbnail":"https://pakarms.co/wp-content/uploads/2026/02/IMG_9096-300x300.jpeg","srcset":"https://pakarms.co/wp-content/uploads/2026/02/IMG_9096-scaled.jpeg 2560w, https://pakarms.co/wp-content/uploads/2026/02/IMG_9096-300x169.jpeg 300w, https://pakarms.co/wp-content/uploads/2026/02/IMG_9096-1024x576.jpeg 1024w, https://pakarms.co/wp-content/uploads/2026/02/IMG_9096-768x432.jpeg 768w, https://pakarms.co/wp-content/uploads/2026/02/IMG_9096-1536x864.jpeg 1536w, https://pakarms.co/wp-content/uploads/2026/02/IMG_9096-2048x1152.jpeg 2048w, https://pakarms.co/wp-content/uploads/2026/02/IMG_9096-600x338.jpeg 600w, https://pakarms.co/wp-content/uploads/2026/02/IMG_9096-1x1.jpeg 1w, https://pakarms.co/wp-content/uploads/2026/02/IMG_9096-10x6.jpeg 10w","sizes":"(max-width: 2560px) 100vw, 2560px","name":"IMG_9096","alt":""},{"id":8065,"src":"https://pakarms.co/wp-content/uploads/2026/02/IMG_9095-scaled.jpeg","thumbnail":"https://pakarms.co/wp-content/uploads/2026/02/IMG_9095-300x300.jpeg","srcset":"https://pakarms.co/wp-content/uploads/2026/02/IMG_9095-scaled.jpeg 2560w, https://pakarms.co/wp-content/uploads/2026/02/IMG_9095-300x169.jpeg 300w, https://pakarms.co/wp-content/uploads/2026/02/IMG_9095-1024x576.jpeg 1024w, https://pakarms.co/wp-content/uploads/2026/02/IMG_9095-768x432.jpeg 768w, https://pakarms.co/wp-content/uploads/2026/02/IMG_9095-1536x864.jpeg 1536w, https://pakarms.co/wp-content/uploads/2026/02/IMG_9095-2048x1152.jpeg 2048w, https://pakarms.co/wp-content/uploads/2026/02/IMG_9095-600x338.jpeg 600w, https://pakarms.co/wp-content/uploads/2026/02/IMG_9095-1x1.jpeg 1w, https://pakarms.co/wp-content/uploads/2026/02/IMG_9095-10x6.jpeg 10w","sizes":"(max-width: 2560px) 100vw, 2560px","name":"IMG_9095","alt":""}],"categories":[{"id":239,"name":"Original Imported","slug":"original-imported","link":"https://pakarms.co/product-category/original-imported/"}],"tags":[{"id":574,"name":"Reximex 9mm Pistol","slug":"reximex-9mm-pistol","link":"https://pakarms.co/product-tag/reximex-9mm-pistol/"},{"id":573,"name":"Turkey 9mm Pistol","slug":"turkey-9mm-pistol","link":"https://pakarms.co/product-tag/turkey-9mm-pistol/"}],"attributes":[],"variations":[],"has_options":false,"is_purchasable":true,"is_in_stock":true,"is_on_backorder":false,"low_stock_remaining":null,"sold_individually":false,"add_to_cart":{"text":"Add to cart","description":"Add &amp;ldquo;Reximex TRX-9 Turkey 9mm&amp;rdquo; to your cart","url":"?add-to-cart=8052","minimum":1,"maximum":9999,"multiple_of":1},"extensions":{}}</t>
        </is>
      </c>
      <c r="AJ56" s="3" t="inlineStr">
        <is>
          <t>[{"@context":"https://schema.org","@graph":[{"@type":"WebPage","@id":"https://pakarms.co/product/reximex-trx-9-turkey-9mm/","url":"https://pakarms.co/product/reximex-trx-9-turkey-9mm/","name":"Reximex TRX-9 Turkey 9mm - pakarms.co","isPartOf":{"@id":"https://pakarms.co/#website"},"primaryImageOfPage":{"@id":"https://pakarms.co/product/reximex-trx-9-turkey-9mm/#primaryimage"},"image":{"@id":"https://pakarms.co/product/reximex-trx-9-turkey-9mm/#primaryimage"},"thumbnailUrl":"https://pakarms.co/wp-content/uploads/2026/02/IMG_9086-scaled.jpeg","datePublished":"2026-02-11T08:27:09+00:00","dateModified":"2026-02-11T08:27:25+00:00","breadcrumb":{"@id":"https://pakarms.co/product/reximex-trx-9-turkey-9mm/#breadcrumb"},"inLanguage":"en-GB","potentialAction":[{"@type":"ReadAction","target":["https://pakarms.co/product/reximex-trx-9-turkey-9mm/"]}]},{"@type":"ImageObject","inLanguage":"en-GB","@id":"https://pakarms.co/product/reximex-trx-9-turkey-9mm/#primaryimage","url":"https://pakarms.co/wp-content/uploads/2026/02/IMG_9086-scaled.jpeg","contentUrl":"https://pakarms.co/wp-content/uploads/2026/02/IMG_9086-scaled.jpeg","width":2560,"height":1440},{"@type":"BreadcrumbList","@id":"https://pakarms.co/product/reximex-trx-9-turkey-9mm/#breadcrumb","itemListElement":[{"@type":"ListItem","position":1,"name":"Home","item":"https://pakarms.co/"},{"@type":"ListItem","position":2,"name":"Shop","item":"https://pakarms.co/shop/"},{"@type":"ListItem","position":3,"name":"Reximex TRX-9 Turkey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Imported","@id":"https://pakarms.co/product-category/original-imported/"}},{"@type":"ListItem","position":3,"item":{"name":"Reximex TRX-9 Turkey 9mm","@id":"https://pakarms.co/product/reximex-trx-9-turkey-9mm/"}}]},{"@context":"https://schema.org/","@type":"Product","@id":"https://pakarms.co/product/reximex-trx-9-turkey-9mm/#product","name":"Reximex TRX-9 Turkey 9mm","url":"https://pakarms.co/product/reximex-trx-9-turkey-9mm/","description":"","image":"https://pakarms.co/wp-content/uploads/2026/02/IMG_9086-scaled.jpeg","sku":8052,"offers":[{"@type":"Offer","price":"155000.00","priceValidUntil":"2027-12-31","priceSpecification":{"price":"155000.00","priceCurrency":"PKR","valueAddedTaxIncluded":"false"},"priceCurrency":"PKR","availability":"http://schema.org/InStock","url":"https://pakarms.co/product/reximex-trx-9-turkey-9mm/","seller":{"@type":"Organization","name":"pakarms.co","url":"https://pakarms.co"}}]}]}]</t>
        </is>
      </c>
    </row>
    <row r="57">
      <c r="A57" s="3" t="n">
        <v>8039</v>
      </c>
      <c r="B57" s="3" t="inlineStr">
        <is>
          <t>Radical RPX9 Turkey 9mm</t>
        </is>
      </c>
      <c r="C57" s="3" t="inlineStr">
        <is>
          <t>radical-rpx9-turkey-9mm</t>
        </is>
      </c>
      <c r="D57" s="3" t="inlineStr">
        <is>
          <t>https://pakarms.co/product/radical-rpx9-turkey-9mm/</t>
        </is>
      </c>
      <c r="E57" s="3" t="inlineStr">
        <is>
          <t>simple</t>
        </is>
      </c>
      <c r="F57" s="3" t="inlineStr"/>
      <c r="G57" s="3" t="inlineStr">
        <is>
          <t>2026-02-11T08:13:36</t>
        </is>
      </c>
      <c r="H57" s="3" t="inlineStr">
        <is>
          <t>2026-02-11T08:13:38</t>
        </is>
      </c>
      <c r="I57" s="3" t="b">
        <v>1</v>
      </c>
      <c r="J57" s="3" t="b">
        <v>1</v>
      </c>
      <c r="K57" s="3" t="b">
        <v>1</v>
      </c>
      <c r="L57" s="3" t="b">
        <v>0</v>
      </c>
      <c r="M57" s="3" t="n"/>
      <c r="N57" s="3" t="inlineStr">
        <is>
          <t>0</t>
        </is>
      </c>
      <c r="O57" s="3" t="n">
        <v>0</v>
      </c>
      <c r="P57" s="3" t="inlineStr">
        <is>
          <t>PKR</t>
        </is>
      </c>
      <c r="Q57" s="5" t="n">
        <v>143000</v>
      </c>
      <c r="R57" s="5" t="n">
        <v>180000</v>
      </c>
      <c r="S57" s="5" t="n">
        <v>143000</v>
      </c>
      <c r="T57" s="3" t="inlineStr"/>
      <c r="U57" s="3" t="inlineStr">
        <is>
          <t>Original Imported</t>
        </is>
      </c>
      <c r="V57" s="3" t="inlineStr">
        <is>
          <t>Original Turkey Pistol | Radical Pistol</t>
        </is>
      </c>
      <c r="W57" s="3" t="inlineStr">
        <is>
          <t>[]</t>
        </is>
      </c>
      <c r="X57" s="3" t="inlineStr">
        <is>
          <t>[]</t>
        </is>
      </c>
      <c r="Y57" s="3" t="b">
        <v>0</v>
      </c>
      <c r="Z57" s="3" t="n">
        <v>9</v>
      </c>
      <c r="AA57" s="3" t="inlineStr"/>
      <c r="AB57" s="3" t="inlineStr"/>
      <c r="AC57" s="3" t="inlineStr">
        <is>
          <t>Radical RPX9 Turkey 9mm</t>
        </is>
      </c>
      <c r="AD57" s="3" t="inlineStr"/>
      <c r="AE57" s="3" t="inlineStr">
        <is>
          <t>Reviews There are no reviews yet. Be the first to review “Radical RPX9 Turkey 9mm” Cancel reply Your email address will not be published. Required fields are marked Your rating * Rate… Perfect Good Average Not that bad Very poor Your review * Name * Email * Save my name, email, and website in this browser for the next time I comment.</t>
        </is>
      </c>
      <c r="AF57" s="3" t="inlineStr">
        <is>
          <t>Category: Original Imported Tags: Original Turkey Pistol , Radical Pistol</t>
        </is>
      </c>
      <c r="AG57" s="3" t="inlineStr">
        <is>
          <t>ok</t>
        </is>
      </c>
      <c r="AH57" s="3" t="inlineStr"/>
      <c r="AI57" s="3" t="inlineStr">
        <is>
          <t>{"id":8039,"name":"Radical RPX9 Turkey 9mm","slug":"radical-rpx9-turkey-9mm","parent":0,"type":"simple","variation":"","permalink":"https://pakarms.co/product/radical-rpx9-turkey-9mm/","sku":"","short_description":"","description":"","on_sale":true,"prices":{"price":"14300000","regular_price":"18000000","sale_price":"14300000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class=\"woocommerce-Price-currencySymbol\"&gt;&amp;#8360;&lt;/span&gt;180,000.00&lt;/span&gt;&lt;/del&gt; &lt;ins&gt;&lt;span class=\"woocommerce-Price-amount amount\"&gt;&lt;span class=\"woocommerce-Price-currencySymbol\"&gt;&amp;#8360;&lt;/span&gt;143,000.00&lt;/span&gt;&lt;/ins&gt;","average_rating":"0","review_count":0,"images":[{"id":8041,"src":"https://pakarms.co/wp-content/uploads/2026/02/IMG_9099-scaled.jpeg","thumbnail":"https://pakarms.co/wp-content/uploads/2026/02/IMG_9099-300x300.jpeg","srcset":"https://pakarms.co/wp-content/uploads/2026/02/IMG_9099-scaled.jpeg 2560w, https://pakarms.co/wp-content/uploads/2026/02/IMG_9099-300x169.jpeg 300w, https://pakarms.co/wp-content/uploads/2026/02/IMG_9099-1024x576.jpeg 1024w, https://pakarms.co/wp-content/uploads/2026/02/IMG_9099-768x432.jpeg 768w, https://pakarms.co/wp-content/uploads/2026/02/IMG_9099-1536x864.jpeg 1536w, https://pakarms.co/wp-content/uploads/2026/02/IMG_9099-2048x1152.jpeg 2048w, https://pakarms.co/wp-content/uploads/2026/02/IMG_9099-600x338.jpeg 600w, https://pakarms.co/wp-content/uploads/2026/02/IMG_9099-1x1.jpeg 1w, https://pakarms.co/wp-content/uploads/2026/02/IMG_9099-10x6.jpeg 10w","sizes":"(max-width: 2560px) 100vw, 2560px","name":"IMG_9099","alt":""},{"id":8042,"src":"https://pakarms.co/wp-content/uploads/2026/02/IMG_9103-scaled.jpeg","thumbnail":"https://pakarms.co/wp-content/uploads/2026/02/IMG_9103-300x300.jpeg","srcset":"https://pakarms.co/wp-content/uploads/2026/02/IMG_9103-scaled.jpeg 2560w, https://pakarms.co/wp-content/uploads/2026/02/IMG_9103-300x169.jpeg 300w, https://pakarms.co/wp-content/uploads/2026/02/IMG_9103-1024x576.jpeg 1024w, https://pakarms.co/wp-content/uploads/2026/02/IMG_9103-768x432.jpeg 768w, https://pakarms.co/wp-content/uploads/2026/02/IMG_9103-1536x864.jpeg 1536w, https://pakarms.co/wp-content/uploads/2026/02/IMG_9103-2048x1152.jpeg 2048w, https://pakarms.co/wp-content/uploads/2026/02/IMG_9103-600x338.jpeg 600w, https://pakarms.co/wp-content/uploads/2026/02/IMG_9103-1x1.jpeg 1w, https://pakarms.co/wp-content/uploads/2026/02/IMG_9103-10x6.jpeg 10w","sizes":"(max-width: 2560px) 100vw, 2560px","name":"IMG_9103","alt":""},{"id":8043,"src":"https://pakarms.co/wp-content/uploads/2026/02/IMG_9100-scaled.jpeg","thumbnail":"https://pakarms.co/wp-content/uploads/2026/02/IMG_9100-300x300.jpeg","srcset":"https://pakarms.co/wp-content/uploads/2026/02/IMG_9100-scaled.jpeg 2560w, https://pakarms.co/wp-content/uploads/2026/02/IMG_9100-300x169.jpeg 300w, https://pakarms.co/wp-content/uploads/2026/02/IMG_9100-1024x576.jpeg 1024w, https://pakarms.co/wp-content/uploads/2026/02/IMG_9100-768x432.jpeg 768w, https://pakarms.co/wp-content/uploads/2026/02/IMG_9100-1536x864.jpeg 1536w, https://pakarms.co/wp-content/uploads/2026/02/IMG_9100-2048x1152.jpeg 2048w, https://pakarms.co/wp-content/uploads/2026/02/IMG_9100-600x338.jpeg 600w, https://pakarms.co/wp-content/uploads/2026/02/IMG_9100-1x1.jpeg 1w, https://pakarms.co/wp-content/uploads/2026/02/IMG_9100-10x6.jpeg 10w","sizes":"(max-width: 2560px) 100vw, 2560px","name":"IMG_9100","alt":""},{"id":8044,"src":"https://pakarms.co/wp-content/uploads/2026/02/IMG_9104-scaled.jpeg","thumbnail":"https://pakarms.co/wp-content/uploads/2026/02/IMG_9104-300x300.jpeg","srcset":"https://pakarms.co/wp-content/uploads/2026/02/IMG_9104-scaled.jpeg 2560w, https://pakarms.co/wp-content/uploads/2026/02/IMG_9104-300x169.jpeg 300w, https://pakarms.co/wp-content/uploads/2026/02/IMG_9104-1024x576.jpeg 1024w, https://pakarms.co/wp-content/uploads/2026/02/IMG_9104-768x432.jpeg 768w, https://pakarms.co/wp-content/uploads/2026/02/IMG_9104-1536x864.jpeg 1536w, https://pakarms.co/wp-content/uploads/2026/02/IMG_9104-2048x1152.jpeg 2048w, https://pakarms.co/wp-content/uploads/2026/02/IMG_9104-600x338.jpeg 600w, https://pakarms.co/wp-content/uploads/2026/02/IMG_9104-1x1.jpeg 1w, https://pakarms.co/wp-content/uploads/2026/02/IMG_9104-10x6.jpeg 10w","sizes":"(max-width: 2560px) 100vw, 2560px","name":"IMG_9104","alt":""},{"id":8046,"src":"https://pakarms.co/wp-content/uploads/2026/02/IMG_9101-scaled.jpeg","thumbnail":"https://pakarms.co/wp-content/uploads/2026/02/IMG_9101-300x300.jpeg","srcset":"https://pakarms.co/wp-content/uploads/2026/02/IMG_9101-scaled.jpeg 2560w, https://pakarms.co/wp-content/uploads/2026/02/IMG_9101-300x169.jpeg 300w, https://pakarms.co/wp-content/uploads/2026/02/IMG_9101-1024x576.jpeg 1024w, https://pakarms.co/wp-content/uploads/2026/02/IMG_9101-768x432.jpeg 768w, https://pakarms.co/wp-content/uploads/2026/02/IMG_9101-1536x864.jpeg 1536w, https://pakarms.co/wp-content/uploads/2026/02/IMG_9101-2048x1152.jpeg 2048w, https://pakarms.co/wp-content/uploads/2026/02/IMG_9101-600x338.jpeg 600w, https://pakarms.co/wp-content/uploads/2026/02/IMG_9101-1x1.jpeg 1w, https://pakarms.co/wp-content/uploads/2026/02/IMG_9101-10x6.jpeg 10w","sizes":"(max-width: 2560px) 100vw, 2560px","name":"IMG_9101","alt":""},{"id":8047,"src":"https://pakarms.co/wp-content/uploads/2026/02/IMG_9107-scaled.jpeg","thumbnail":"https://pakarms.co/wp-content/uploads/2026/02/IMG_9107-300x300.jpeg","srcset":"https://pakarms.co/wp-content/uploads/2026/02/IMG_9107-scaled.jpeg 2560w, https://pakarms.co/wp-content/uploads/2026/02/IMG_9107-300x169.jpeg 300w, https://pakarms.co/wp-content/uploads/2026/02/IMG_9107-1024x576.jpeg 1024w, https://pakarms.co/wp-content/uploads/2026/02/IMG_9107-768x432.jpeg 768w, https://pakarms.co/wp-content/uploads/2026/02/IMG_9107-1536x864.jpeg 1536w, https://pakarms.co/wp-content/uploads/2026/02/IMG_9107-2048x1152.jpeg 2048w, https://pakarms.co/wp-content/uploads/2026/02/IMG_9107-600x338.jpeg 600w, https://pakarms.co/wp-content/uploads/2026/02/IMG_9107-1x1.jpeg 1w, https://pakarms.co/wp-content/uploads/2026/02/IMG_9107-10x6.jpeg 10w","sizes":"(max-width: 2560px) 100vw, 2560px","name":"IMG_9107","alt":""},{"id":8048,"src":"https://pakarms.co/wp-content/uploads/2026/02/IMG_9105-scaled.jpeg","thumbnail":"https://pakarms.co/wp-content/uploads/2026/02/IMG_9105-300x300.jpeg","srcset":"https://pakarms.co/wp-content/uploads/2026/02/IMG_9105-scaled.jpeg 2560w, https://pakarms.co/wp-content/uploads/2026/02/IMG_9105-300x169.jpeg 300w, https://pakarms.co/wp-content/uploads/2026/02/IMG_9105-1024x576.jpeg 1024w, https://pakarms.co/wp-content/uploads/2026/02/IMG_9105-768x432.jpeg 768w, https://pakarms.co/wp-content/uploads/2026/02/IMG_9105-1536x864.jpeg 1536w, https://pakarms.co/wp-content/uploads/2026/02/IMG_9105-2048x1152.jpeg 2048w, https://pakarms.co/wp-content/uploads/2026/02/IMG_9105-600x338.jpeg 600w, https://pakarms.co/wp-content/uploads/2026/02/IMG_9105-1x1.jpeg 1w, https://pakarms.co/wp-content/uploads/2026/02/IMG_9105-10x6.jpeg 10w","sizes":"(max-width: 2560px) 100vw, 2560px","name":"IMG_9105","alt":""},{"id":8049,"src":"https://pakarms.co/wp-content/uploads/2026/02/IMG_9106-scaled.jpeg","thumbnail":"https://pakarms.co/wp-content/uploads/2026/02/IMG_9106-300x300.jpeg","srcset":"https://pakarms.co/wp-content/uploads/2026/02/IMG_9106-scaled.jpeg 2560w, https://pakarms.co/wp-content/uploads/2026/02/IMG_9106-300x169.jpeg 300w, https://pakarms.co/wp-content/uploads/2026/02/IMG_9106-1024x576.jpeg 1024w, https://pakarms.co/wp-content/uploads/2026/02/IMG_9106-768x432.jpeg 768w, https://pakarms.co/wp-content/uploads/2026/02/IMG_9106-1536x864.jpeg 1536w, https://pakarms.co/wp-content/uploads/2026/02/IMG_9106-2048x1152.jpeg 2048w, https://pakarms.co/wp-content/uploads/2026/02/IMG_9106-600x338.jpeg 600w, https://pakarms.co/wp-content/uploads/2026/02/IMG_9106-1x1.jpeg 1w, https://pakarms.co/wp-content/uploads/2026/02/IMG_9106-10x6.jpeg 10w","sizes":"(max-width: 2560px) 100vw, 2560px","name":"IMG_9106","alt":""},{"id":8050,"src":"https://pakarms.co/wp-content/uploads/2026/02/IMG_9108-scaled.jpeg","thumbnail":"https://pakarms.co/wp-content/uploads/2026/02/IMG_9108-300x300.jpeg","srcset":"https://pakarms.co/wp-content/uploads/2026/02/IMG_9108-scaled.jpeg 2560w, https://pakarms.co/wp-content/uploads/2026/02/IMG_9108-300x169.jpeg 300w, https://pakarms.co/wp-content/uploads/2026/02/IMG_9108-1024x576.jpeg 1024w, https://pakarms.co/wp-content/uploads/2026/02/IMG_9108-768x432.jpeg 768w, https://pakarms.co/wp-content/uploads/2026/02/IMG_9108-1536x864.jpeg 1536w, https://pakarms.co/wp-content/uploads/2026/02/IMG_9108-2048x1152.jpeg 2048w, https://pakarms.co/wp-content/uploads/2026/02/IMG_9108-600x338.jpeg 600w, https://pakarms.co/wp-content/uploads/2026/02/IMG_9108-1x1.jpeg 1w, https://pakarms.co/wp-content/uploads/2026/02/IMG_9108-10x6.jpeg 10w","sizes":"(max-width: 2560px) 100vw, 2560px","name":"IMG_9108","alt":""}],"categories":[{"id":239,"name":"Original Imported","slug":"original-imported","link":"https://pakarms.co/product-category/original-imported/"}],"tags":[{"id":571,"name":"Original Turkey Pistol","slug":"original-turkey-pistol","link":"https://pakarms.co/product-tag/original-turkey-pistol/"},{"id":572,"name":"Radical Pistol","slug":"radical-pistol","link":"https://pakarms.co/product-tag/radical-pistol/"}],"attributes":[],"variations":[],"has_options":false,"is_purchasable":true,"is_in_stock":true,"is_on_backorder":false,"low_stock_remaining":null,"sold_individually":false,"add_to_cart":{"text":"Add to cart","description":"Add &amp;ldquo;Radical RPX9 Turkey 9mm&amp;rdquo; to your cart","url":"?add-to-cart=8039","minimum":1,"maximum":9999,"multiple_of":1},"extensions":{}}</t>
        </is>
      </c>
      <c r="AJ57" s="3" t="inlineStr">
        <is>
          <t>[{"@context":"https://schema.org","@graph":[{"@type":"WebPage","@id":"https://pakarms.co/product/radical-rpx9-turkey-9mm/","url":"https://pakarms.co/product/radical-rpx9-turkey-9mm/","name":"Radical RPX9 Turkey 9mm - pakarms.co","isPartOf":{"@id":"https://pakarms.co/#website"},"primaryImageOfPage":{"@id":"https://pakarms.co/product/radical-rpx9-turkey-9mm/#primaryimage"},"image":{"@id":"https://pakarms.co/product/radical-rpx9-turkey-9mm/#primaryimage"},"thumbnailUrl":"https://pakarms.co/wp-content/uploads/2026/02/IMG_9099-scaled.jpeg","datePublished":"2026-02-11T08:13:36+00:00","dateModified":"2026-02-11T08:13:38+00:00","breadcrumb":{"@id":"https://pakarms.co/product/radical-rpx9-turkey-9mm/#breadcrumb"},"inLanguage":"en-GB","potentialAction":[{"@type":"ReadAction","target":["https://pakarms.co/product/radical-rpx9-turkey-9mm/"]}]},{"@type":"ImageObject","inLanguage":"en-GB","@id":"https://pakarms.co/product/radical-rpx9-turkey-9mm/#primaryimage","url":"https://pakarms.co/wp-content/uploads/2026/02/IMG_9099-scaled.jpeg","contentUrl":"https://pakarms.co/wp-content/uploads/2026/02/IMG_9099-scaled.jpeg","width":2560,"height":1440},{"@type":"BreadcrumbList","@id":"https://pakarms.co/product/radical-rpx9-turkey-9mm/#breadcrumb","itemListElement":[{"@type":"ListItem","position":1,"name":"Home","item":"https://pakarms.co/"},{"@type":"ListItem","position":2,"name":"Shop","item":"https://pakarms.co/shop/"},{"@type":"ListItem","position":3,"name":"Radical RPX9 Turkey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Imported","@id":"https://pakarms.co/product-category/original-imported/"}},{"@type":"ListItem","position":3,"item":{"name":"Radical RPX9 Turkey 9mm","@id":"https://pakarms.co/product/radical-rpx9-turkey-9mm/"}}]},{"@context":"https://schema.org/","@type":"Product","@id":"https://pakarms.co/product/radical-rpx9-turkey-9mm/#product","name":"Radical RPX9 Turkey 9mm","url":"https://pakarms.co/product/radical-rpx9-turkey-9mm/","description":"","image":"https://pakarms.co/wp-content/uploads/2026/02/IMG_9099-scaled.jpeg","sku":8039,"offers":[{"@type":"Offer","price":"143000.00","priceValidUntil":"2027-12-31","priceSpecification":{"price":"143000.00","priceCurrency":"PKR","valueAddedTaxIncluded":"false"},"priceCurrency":"PKR","availability":"http://schema.org/InStock","url":"https://pakarms.co/product/radical-rpx9-turkey-9mm/","seller":{"@type":"Organization","name":"pakarms.co","url":"https://pakarms.co"}}]}]}]</t>
        </is>
      </c>
    </row>
    <row r="58">
      <c r="A58" s="3" t="n">
        <v>8013</v>
      </c>
      <c r="B58" s="3" t="inlineStr">
        <is>
          <t>30 Bore Zigana X-Shot 14 Rounds Capacity</t>
        </is>
      </c>
      <c r="C58" s="3" t="inlineStr">
        <is>
          <t>30-bore-zigana-x-shot-14-rounds-capacity</t>
        </is>
      </c>
      <c r="D58" s="3" t="inlineStr">
        <is>
          <t>https://pakarms.co/product/30-bore-zigana-x-shot-14-rounds-capacity/</t>
        </is>
      </c>
      <c r="E58" s="3" t="inlineStr">
        <is>
          <t>simple</t>
        </is>
      </c>
      <c r="F58" s="3" t="inlineStr"/>
      <c r="G58" s="3" t="inlineStr">
        <is>
          <t>2026-02-05T19:57:38</t>
        </is>
      </c>
      <c r="H58" s="3" t="inlineStr">
        <is>
          <t>2026-02-05T19:57:39</t>
        </is>
      </c>
      <c r="I58" s="3" t="b">
        <v>1</v>
      </c>
      <c r="J58" s="3" t="b">
        <v>1</v>
      </c>
      <c r="K58" s="3" t="b">
        <v>1</v>
      </c>
      <c r="L58" s="3" t="b">
        <v>0</v>
      </c>
      <c r="M58" s="3" t="n"/>
      <c r="N58" s="3" t="inlineStr">
        <is>
          <t>0</t>
        </is>
      </c>
      <c r="O58" s="3" t="n">
        <v>0</v>
      </c>
      <c r="P58" s="3" t="inlineStr">
        <is>
          <t>PKR</t>
        </is>
      </c>
      <c r="Q58" s="5" t="n">
        <v>52000</v>
      </c>
      <c r="R58" s="5" t="n">
        <v>65000</v>
      </c>
      <c r="S58" s="5" t="n">
        <v>52000</v>
      </c>
      <c r="T58" s="3" t="inlineStr"/>
      <c r="U58" s="3" t="inlineStr">
        <is>
          <t>30 Bore Pistols 7.62x25mm | Zigana</t>
        </is>
      </c>
      <c r="V58" s="3" t="inlineStr">
        <is>
          <t>White zigana | Zigana 30 Bore | Zigana x-Shot</t>
        </is>
      </c>
      <c r="W58" s="3" t="inlineStr">
        <is>
          <t>[]</t>
        </is>
      </c>
      <c r="X58" s="3" t="inlineStr">
        <is>
          <t>[]</t>
        </is>
      </c>
      <c r="Y58" s="3" t="b">
        <v>0</v>
      </c>
      <c r="Z58" s="3" t="n">
        <v>10</v>
      </c>
      <c r="AA58" s="3" t="inlineStr"/>
      <c r="AB58" s="3" t="inlineStr"/>
      <c r="AC58" s="3" t="inlineStr">
        <is>
          <t>30 Bore Zigana X-Shot 14 Rounds Capacity</t>
        </is>
      </c>
      <c r="AD58" s="3" t="inlineStr"/>
      <c r="AE58" s="3" t="inlineStr">
        <is>
          <t>Reviews There are no reviews yet. Be the first to review “30 Bore Zigana X-Shot 14 Rounds Capacity” Cancel reply Your email address will not be published. Required fields are marked Your rating * Rate… Perfect Good Average Not that bad Very poor Your review * Name * Email * Save my name, email, and website in this browser for the next time I comment.</t>
        </is>
      </c>
      <c r="AF58" s="3" t="inlineStr">
        <is>
          <t>Categories: 30 Bore Pistols 7.62x25mm , Zigana Tags: White zigana , Zigana 30 Bore , Zigana x-Shot</t>
        </is>
      </c>
      <c r="AG58" s="3" t="inlineStr">
        <is>
          <t>ok</t>
        </is>
      </c>
      <c r="AH58" s="3" t="inlineStr"/>
      <c r="AI58" s="3" t="inlineStr">
        <is>
          <t>{"id":8013,"name":"30 Bore Zigana X-Shot 14 Rounds Capacity","slug":"30-bore-zigana-x-shot-14-rounds-capacity","parent":0,"type":"simple","variation":"","permalink":"https://pakarms.co/product/30-bore-zigana-x-shot-14-rounds-capacity/","sku":"","short_description":"","description":"","on_sale":true,"prices":{"price":"5200000","regular_price":"6500000","sale_price":"5200000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class=\"woocommerce-Price-currencySymbol\"&gt;&amp;#8360;&lt;/span&gt;65,000.00&lt;/span&gt;&lt;/del&gt; &lt;ins&gt;&lt;span class=\"woocommerce-Price-amount amount\"&gt;&lt;span class=\"woocommerce-Price-currencySymbol\"&gt;&amp;#8360;&lt;/span&gt;52,000.00&lt;/span&gt;&lt;/ins&gt;","average_rating":"0","review_count":0,"images":[{"id":8015,"src":"https://pakarms.co/wp-content/uploads/2026/02/IMG_8980-scaled.jpeg","thumbnail":"https://pakarms.co/wp-content/uploads/2026/02/IMG_8980-300x300.jpeg","srcset":"https://pakarms.co/wp-content/uploads/2026/02/IMG_8980-scaled.jpeg 2560w, https://pakarms.co/wp-content/uploads/2026/02/IMG_8980-300x169.jpeg 300w, https://pakarms.co/wp-content/uploads/2026/02/IMG_8980-1024x576.jpeg 1024w, https://pakarms.co/wp-content/uploads/2026/02/IMG_8980-768x432.jpeg 768w, https://pakarms.co/wp-content/uploads/2026/02/IMG_8980-1536x864.jpeg 1536w, https://pakarms.co/wp-content/uploads/2026/02/IMG_8980-2048x1152.jpeg 2048w, https://pakarms.co/wp-content/uploads/2026/02/IMG_8980-600x338.jpeg 600w, https://pakarms.co/wp-content/uploads/2026/02/IMG_8980-1x1.jpeg 1w, https://pakarms.co/wp-content/uploads/2026/02/IMG_8980-10x6.jpeg 10w","sizes":"(max-width: 2560px) 100vw, 2560px","name":"IMG_8980","alt":""},{"id":8016,"src":"https://pakarms.co/wp-content/uploads/2026/02/IMG_8981-scaled.jpeg","thumbnail":"https://pakarms.co/wp-content/uploads/2026/02/IMG_8981-300x300.jpeg","srcset":"https://pakarms.co/wp-content/uploads/2026/02/IMG_8981-scaled.jpeg 2560w, https://pakarms.co/wp-content/uploads/2026/02/IMG_8981-300x169.jpeg 300w, https://pakarms.co/wp-content/uploads/2026/02/IMG_8981-1024x576.jpeg 1024w, https://pakarms.co/wp-content/uploads/2026/02/IMG_8981-768x432.jpeg 768w, https://pakarms.co/wp-content/uploads/2026/02/IMG_8981-1536x864.jpeg 1536w, https://pakarms.co/wp-content/uploads/2026/02/IMG_8981-2048x1152.jpeg 2048w, https://pakarms.co/wp-content/uploads/2026/02/IMG_8981-600x338.jpeg 600w, https://pakarms.co/wp-content/uploads/2026/02/IMG_8981-1x1.jpeg 1w, https://pakarms.co/wp-content/uploads/2026/02/IMG_8981-10x6.jpeg 10w","sizes":"(max-width: 2560px) 100vw, 2560px","name":"IMG_8981","alt":""},{"id":8017,"src":"https://pakarms.co/wp-content/uploads/2026/02/IMG_8988-scaled.jpeg","thumbnail":"https://pakarms.co/wp-content/uploads/2026/02/IMG_8988-300x300.jpeg","srcset":"https://pakarms.co/wp-content/uploads/2026/02/IMG_8988-scaled.jpeg 2560w, https://pakarms.co/wp-content/uploads/2026/02/IMG_8988-300x169.jpeg 300w, https://pakarms.co/wp-content/uploads/2026/02/IMG_8988-1024x576.jpeg 1024w, https://pakarms.co/wp-content/uploads/2026/02/IMG_8988-768x432.jpeg 768w, https://pakarms.co/wp-content/uploads/2026/02/IMG_8988-1536x864.jpeg 1536w, https://pakarms.co/wp-content/uploads/2026/02/IMG_8988-2048x1152.jpeg 2048w, https://pakarms.co/wp-content/uploads/2026/02/IMG_8988-600x338.jpeg 600w, https://pakarms.co/wp-content/uploads/2026/02/IMG_8988-1x1.jpeg 1w, https://pakarms.co/wp-content/uploads/2026/02/IMG_8988-10x6.jpeg 10w","sizes":"(max-width: 2560px) 100vw, 2560px","name":"IMG_8988","alt":""},{"id":8018,"src":"https://pakarms.co/wp-content/uploads/2026/02/IMG_8982-scaled.jpeg","thumbnail":"https://pakarms.co/wp-content/uploads/2026/02/IMG_8982-300x300.jpeg","srcset":"https://pakarms.co/wp-content/uploads/2026/02/IMG_8982-scaled.jpeg 2560w, https://pakarms.co/wp-content/uploads/2026/02/IMG_8982-300x169.jpeg 300w, https://pakarms.co/wp-content/uploads/2026/02/IMG_8982-1024x576.jpeg 1024w, https://pakarms.co/wp-content/uploads/2026/02/IMG_8982-768x432.jpeg 768w, https://pakarms.co/wp-content/uploads/2026/02/IMG_8982-1536x864.jpeg 1536w, https://pakarms.co/wp-content/uploads/2026/02/IMG_8982-2048x1152.jpeg 2048w, https://pakarms.co/wp-content/uploads/2026/02/IMG_8982-600x338.jpeg 600w, https://pakarms.co/wp-content/uploads/2026/02/IMG_8982-1x1.jpeg 1w, https://pakarms.co/wp-content/uploads/2026/02/IMG_8982-10x6.jpeg 10w","sizes":"(max-width: 2560px) 100vw, 2560px","name":"IMG_8982","alt":""},{"id":8019,"src":"https://pakarms.co/wp-content/uploads/2026/02/IMG_8987-scaled.jpeg","thumbnail":"https://pakarms.co/wp-content/uploads/2026/02/IMG_8987-300x300.jpeg","srcset":"https://pakarms.co/wp-content/uploads/2026/02/IMG_8987-scaled.jpeg 2560w, https://pakarms.co/wp-content/uploads/2026/02/IMG_8987-300x169.jpeg 300w, https://pakarms.co/wp-content/uploads/2026/02/IMG_8987-1024x576.jpeg 1024w, https://pakarms.co/wp-content/uploads/2026/02/IMG_8987-768x432.jpeg 768w, https://pakarms.co/wp-content/uploads/2026/02/IMG_8987-1536x864.jpeg 1536w, https://pakarms.co/wp-content/uploads/2026/02/IMG_8987-2048x1152.jpeg 2048w, https://pakarms.co/wp-content/uploads/2026/02/IMG_8987-600x338.jpeg 600w, https://pakarms.co/wp-content/uploads/2026/02/IMG_8987-1x1.jpeg 1w, https://pakarms.co/wp-content/uploads/2026/02/IMG_8987-10x6.jpeg 10w","sizes":"(max-width: 2560px) 100vw, 2560px","name":"IMG_8987","alt":""},{"id":8020,"src":"https://pakarms.co/wp-content/uploads/2026/02/IMG_8983-scaled.jpeg","thumbnail":"https://pakarms.co/wp-content/uploads/2026/02/IMG_8983-300x300.jpeg","srcset":"https://pakarms.co/wp-content/uploads/2026/02/IMG_8983-scaled.jpeg 2560w, https://pakarms.co/wp-content/uploads/2026/02/IMG_8983-300x169.jpeg 300w, https://pakarms.co/wp-content/uploads/2026/02/IMG_8983-1024x576.jpeg 1024w, https://pakarms.co/wp-content/uploads/2026/02/IMG_8983-768x432.jpeg 768w, https://pakarms.co/wp-content/uploads/2026/02/IMG_8983-1536x864.jpeg 1536w, https://pakarms.co/wp-content/uploads/2026/02/IMG_8983-2048x1152.jpeg 2048w, https://pakarms.co/wp-content/uploads/2026/02/IMG_8983-600x338.jpeg 600w, https://pakarms.co/wp-content/uploads/2026/02/IMG_8983-1x1.jpeg 1w, https://pakarms.co/wp-content/uploads/2026/02/IMG_8983-10x6.jpeg 10w","sizes":"(max-width: 2560px) 100vw, 2560px","name":"IMG_8983","alt":""},{"id":8021,"src":"https://pakarms.co/wp-content/uploads/2026/02/IMG_8986-scaled.jpeg","thumbnail":"https://pakarms.co/wp-content/uploads/2026/02/IMG_8986-300x300.jpeg","srcset":"https://pakarms.co/wp-content/uploads/2026/02/IMG_8986-scaled.jpeg 2560w, https://pakarms.co/wp-content/uploads/2026/02/IMG_8986-300x169.jpeg 300w, https://pakarms.co/wp-content/uploads/2026/02/IMG_8986-1024x576.jpeg 1024w, https://pakarms.co/wp-content/uploads/2026/02/IMG_8986-768x432.jpeg 768w, https://pakarms.co/wp-content/uploads/2026/02/IMG_8986-1536x864.jpeg 1536w, https://pakarms.co/wp-content/uploads/2026/02/IMG_8986-2048x1152.jpeg 2048w, https://pakarms.co/wp-content/uploads/2026/02/IMG_8986-600x338.jpeg 600w, https://pakarms.co/wp-content/uploads/2026/02/IMG_8986-1x1.jpeg 1w, https://pakarms.co/wp-content/uploads/2026/02/IMG_8986-10x6.jpeg 10w","sizes":"(max-width: 2560px) 100vw, 2560px","name":"IMG_8986","alt":""},{"id":8022,"src":"https://pakarms.co/wp-content/uploads/2026/02/IMG_8989-scaled.jpeg","thumbnail":"https://pakarms.co/wp-content/uploads/2026/02/IMG_8989-300x300.jpeg","srcset":"https://pakarms.co/wp-content/uploads/2026/02/IMG_8989-scaled.jpeg 2560w, https://pakarms.co/wp-content/uploads/2026/02/IMG_8989-300x169.jpeg 300w, https://pakarms.co/wp-content/uploads/2026/02/IMG_8989-1024x576.jpeg 1024w, https://pakarms.co/wp-content/uploads/2026/02/IMG_8989-768x432.jpeg 768w, https://pakarms.co/wp-content/uploads/2026/02/IMG_8989-1536x864.jpeg 1536w, https://pakarms.co/wp-content/uploads/2026/02/IMG_8989-2048x1152.jpeg 2048w, https://pakarms.co/wp-content/uploads/2026/02/IMG_8989-600x338.jpeg 600w, https://pakarms.co/wp-content/uploads/2026/02/IMG_8989-1x1.jpeg 1w, https://pakarms.co/wp-content/uploads/2026/02/IMG_8989-10x6.jpeg 10w","sizes":"(max-width: 2560px) 100vw, 2560px","name":"IMG_8989","alt":""},{"id":8023,"src":"https://pakarms.co/wp-content/uploads/2026/02/IMG_8985-scaled.jpeg","thumbnail":"https://pakarms.co/wp-content/uploads/2026/02/IMG_8985-300x300.jpeg","srcset":"https://pakarms.co/wp-content/uploads/2026/02/IMG_8985-scaled.jpeg 2560w, https://pakarms.co/wp-content/uploads/2026/02/IMG_8985-300x169.jpeg 300w, https://pakarms.co/wp-content/uploads/2026/02/IMG_8985-1024x576.jpeg 1024w, https://pakarms.co/wp-content/uploads/2026/02/IMG_8985-768x432.jpeg 768w, https://pakarms.co/wp-content/uploads/2026/02/IMG_8985-1536x864.jpeg 1536w, https://pakarms.co/wp-content/uploads/2026/02/IMG_8985-2048x1152.jpeg 2048w, https://pakarms.co/wp-content/uploads/2026/02/IMG_8985-600x338.jpeg 600w, https://pakarms.co/wp-content/uploads/2026/02/IMG_8985-1x1.jpeg 1w, https://pakarms.co/wp-content/uploads/2026/02/IMG_8985-10x6.jpeg 10w","sizes":"(max-width: 2560px) 100vw, 2560px","name":"IMG_8985","alt":""},{"id":8024,"src":"https://pakarms.co/wp-content/uploads/2026/02/IMG_8984-scaled.jpeg","thumbnail":"https://pakarms.co/wp-content/uploads/2026/02/IMG_8984-300x300.jpeg","srcset":"https://pakarms.co/wp-content/uploads/2026/02/IMG_8984-scaled.jpeg 2560w, https://pakarms.co/wp-content/uploads/2026/02/IMG_8984-300x169.jpeg 300w, https://pakarms.co/wp-content/uploads/2026/02/IMG_8984-1024x576.jpeg 1024w, https://pakarms.co/wp-content/uploads/2026/02/IMG_8984-768x432.jpeg 768w, https://pakarms.co/wp-content/uploads/2026/02/IMG_8984-1536x864.jpeg 1536w, https://pakarms.co/wp-content/uploads/2026/02/IMG_8984-2048x1152.jpeg 2048w, https://pakarms.co/wp-content/uploads/2026/02/IMG_8984-600x338.jpeg 600w, https://pakarms.co/wp-content/uploads/2026/02/IMG_8984-1x1.jpeg 1w, https://pakarms.co/wp-content/uploads/2026/02/IMG_8984-10x6.jpeg 10w","sizes":"(max-width: 2560px) 100vw, 2560px","name":"IMG_8984","alt":""}],"categories":[{"id":213,"name":"30 Bore Pistols 7.62x25mm","slug":"30-bore-7-shot-762mm","link":"https://pakarms.co/product-category/30-bore-7-shot-762mm/"},{"id":223,"name":"Zigana","slug":"zigana","link":"https://pakarms.co/product-category/zigana/"}],"tags":[{"id":569,"name":"White zigana","slug":"white-zigana","link":"https://pakarms.co/product-tag/white-zigana/"},{"id":568,"name":"Zigana 30 Bore","slug":"zigana-30-bore","link":"https://pakarms.co/product-tag/zigana-30-bore/"},{"id":570,"name":"Zigana x-Shot","slug":"zigana-x-shot","link":"https://pakarms.co/product-tag/zigana-x-shot/"}],"attributes":[],"variations":[],"has_options":false,"is_purchasable":true,"is_in_stock":true,"is_on_backorder":false,"low_stock_remaining":null,"sold_individually":false,"add_to_cart":{"text":"Add to cart","description":"Add &amp;ldquo;30 Bore Zigana X-Shot 14 Rounds Capacity&amp;rdquo; to your cart","url":"?add-to-cart=8013","minimum":1,"maximum":9999,"multiple_of":1},"extensions":{}}</t>
        </is>
      </c>
      <c r="AJ58" s="3" t="inlineStr">
        <is>
          <t>[{"@context":"https://schema.org","@graph":[{"@type":"WebPage","@id":"https://pakarms.co/product/30-bore-zigana-x-shot-14-rounds-capacity/","url":"https://pakarms.co/product/30-bore-zigana-x-shot-14-rounds-capacity/","name":"30 Bore Zigana X-Shot 14 Rounds Capacity - pakarms.co","isPartOf":{"@id":"https://pakarms.co/#website"},"primaryImageOfPage":{"@id":"https://pakarms.co/product/30-bore-zigana-x-shot-14-rounds-capacity/#primaryimage"},"image":{"@id":"https://pakarms.co/product/30-bore-zigana-x-shot-14-rounds-capacity/#primaryimage"},"thumbnailUrl":"https://pakarms.co/wp-content/uploads/2026/02/IMG_8980-scaled.jpeg","datePublished":"2026-02-05T19:57:38+00:00","dateModified":"2026-02-05T19:57:39+00:00","breadcrumb":{"@id":"https://pakarms.co/product/30-bore-zigana-x-shot-14-rounds-capacity/#breadcrumb"},"inLanguage":"en-GB","potentialAction":[{"@type":"ReadAction","target":["https://pakarms.co/product/30-bore-zigana-x-shot-14-rounds-capacity/"]}]},{"@type":"ImageObject","inLanguage":"en-GB","@id":"https://pakarms.co/product/30-bore-zigana-x-shot-14-rounds-capacity/#primaryimage","url":"https://pakarms.co/wp-content/uploads/2026/02/IMG_8980-scaled.jpeg","contentUrl":"https://pakarms.co/wp-content/uploads/2026/02/IMG_8980-scaled.jpeg","width":2560,"height":1440},{"@type":"BreadcrumbList","@id":"https://pakarms.co/product/30-bore-zigana-x-shot-14-rounds-capacity/#breadcrumb","itemListElement":[{"@type":"ListItem","position":1,"name":"Home","item":"https://pakarms.co/"},{"@type":"ListItem","position":2,"name":"Shop","item":"https://pakarms.co/shop/"},{"@type":"ListItem","position":3,"name":"30 Bore Zigana X-Shot 14 Rounds Capacity"}]},{"@type":"WebSite","@id":"https://pakarms.co/#website","url":"https://pakarms.co/","name":"Pak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Zigana","@id":"https://pakarms.co/product-category/zigana/"}},{"@type":"ListItem","position":3,"item":{"name":"30 Bore Zigana X-Shot 14 Rounds Capacity","@id":"https://pakarms.co/product/30-bore-zigana-x-shot-14-rounds-capacity/"}}]},{"@context":"https://schema.org/","@type":"Product","@id":"https://pakarms.co/product/30-bore-zigana-x-shot-14-rounds-capacity/#product","name":"30 Bore Zigana X-Shot 14 Rounds Capacity","url":"https://pakarms.co/product/30-bore-zigana-x-shot-14-rounds-capacity/","description":"","image":"https://pakarms.co/wp-content/uploads/2026/02/IMG_8980-scaled.jpeg","sku":8013,"offers":[{"@type":"Offer","price":"52000.00","priceValidUntil":"2027-12-31","priceSpecification":{"price":"52000.00","priceCurrency":"PKR","valueAddedTaxIncluded":"false"},"priceCurrency":"PKR","availability":"http://schema.org/InStock","url":"https://pakarms.co/product/30-bore-zigana-x-shot-14-rounds-capacity/","seller":{"@type":"Organization","name":"pakarms.co","url":"https://pakarms.co"}}]}]}]</t>
        </is>
      </c>
    </row>
    <row r="59">
      <c r="A59" s="3" t="n">
        <v>7997</v>
      </c>
      <c r="B59" s="3" t="inlineStr">
        <is>
          <t>Zigana Px9 Black &amp;#038; White High Copy 9mm</t>
        </is>
      </c>
      <c r="C59" s="3" t="inlineStr">
        <is>
          <t>zigana-px9-high-copy-9mm</t>
        </is>
      </c>
      <c r="D59" s="3" t="inlineStr">
        <is>
          <t>https://pakarms.co/product/zigana-px9-high-copy-9mm/</t>
        </is>
      </c>
      <c r="E59" s="3" t="inlineStr">
        <is>
          <t>simple</t>
        </is>
      </c>
      <c r="F59" s="3" t="inlineStr"/>
      <c r="G59" s="3" t="inlineStr">
        <is>
          <t>2026-02-05T19:54:26</t>
        </is>
      </c>
      <c r="H59" s="3" t="inlineStr">
        <is>
          <t>2026-02-07T11:19:54</t>
        </is>
      </c>
      <c r="I59" s="3" t="b">
        <v>1</v>
      </c>
      <c r="J59" s="3" t="b">
        <v>1</v>
      </c>
      <c r="K59" s="3" t="b">
        <v>1</v>
      </c>
      <c r="L59" s="3" t="b">
        <v>0</v>
      </c>
      <c r="M59" s="3" t="n"/>
      <c r="N59" s="3" t="inlineStr">
        <is>
          <t>0</t>
        </is>
      </c>
      <c r="O59" s="3" t="n">
        <v>0</v>
      </c>
      <c r="P59" s="3" t="inlineStr">
        <is>
          <t>PKR</t>
        </is>
      </c>
      <c r="Q59" s="5" t="n">
        <v>73000</v>
      </c>
      <c r="R59" s="5" t="n">
        <v>85000</v>
      </c>
      <c r="S59" s="5" t="n">
        <v>73000</v>
      </c>
      <c r="T59" s="3" t="inlineStr"/>
      <c r="U59" s="3" t="inlineStr">
        <is>
          <t>Zigana</t>
        </is>
      </c>
      <c r="V59" s="3" t="inlineStr">
        <is>
          <t>9mm | Px9 Pistol | Zigana</t>
        </is>
      </c>
      <c r="W59" s="3" t="inlineStr">
        <is>
          <t>[]</t>
        </is>
      </c>
      <c r="X59" s="3" t="inlineStr">
        <is>
          <t>[]</t>
        </is>
      </c>
      <c r="Y59" s="3" t="b">
        <v>0</v>
      </c>
      <c r="Z59" s="3" t="n">
        <v>13</v>
      </c>
      <c r="AA59" s="3" t="inlineStr"/>
      <c r="AB59" s="3" t="inlineStr"/>
      <c r="AC59" s="3" t="inlineStr">
        <is>
          <t>Zigana Px9 Black &amp; White High Copy 9mm</t>
        </is>
      </c>
      <c r="AD59" s="3" t="inlineStr"/>
      <c r="AE59" s="3" t="inlineStr">
        <is>
          <t>Reviews There are no reviews yet. Be the first to review “Zigana Px9 Black &amp; White High Copy 9mm” Cancel reply Your email address will not be published. Required fields are marked Your rating * Rate… Perfect Good Average Not that bad Very poor Your review * Name * Email * Save my name, email, and website in this browser for the next time I comment.</t>
        </is>
      </c>
      <c r="AF59" s="3" t="inlineStr">
        <is>
          <t>Category: Zigana Tags: 9mm , Px9 Pistol , Zigana</t>
        </is>
      </c>
      <c r="AG59" s="3" t="inlineStr">
        <is>
          <t>ok</t>
        </is>
      </c>
      <c r="AH59" s="3" t="inlineStr"/>
      <c r="AI59" s="3" t="inlineStr">
        <is>
          <t>{"id":7997,"name":"Zigana Px9 Black &amp;#038; White High Copy 9mm","slug":"zigana-px9-high-copy-9mm","parent":0,"type":"simple","variation":"","permalink":"https://pakarms.co/product/zigana-px9-high-copy-9mm/","sku":"","short_description":"","description":"","on_sale":true,"prices":{"price":"7300000","regular_price":"8500000","sale_price":"7300000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class=\"woocommerce-Price-currencySymbol\"&gt;&amp;#8360;&lt;/span&gt;85,000.00&lt;/span&gt;&lt;/del&gt; &lt;ins&gt;&lt;span class=\"woocommerce-Price-amount amount\"&gt;&lt;span class=\"woocommerce-Price-currencySymbol\"&gt;&amp;#8360;&lt;/span&gt;73,000.00&lt;/span&gt;&lt;/ins&gt;","average_rating":"0","review_count":0,"images":[{"id":8010,"src":"https://pakarms.co/wp-content/uploads/2026/02/IMG_9005-scaled.jpeg","thumbnail":"https://pakarms.co/wp-content/uploads/2026/02/IMG_9005-300x300.jpeg","srcset":"https://pakarms.co/wp-content/uploads/2026/02/IMG_9005-scaled.jpeg 2560w, https://pakarms.co/wp-content/uploads/2026/02/IMG_9005-300x169.jpeg 300w, https://pakarms.co/wp-content/uploads/2026/02/IMG_9005-1024x576.jpeg 1024w, https://pakarms.co/wp-content/uploads/2026/02/IMG_9005-768x432.jpeg 768w, https://pakarms.co/wp-content/uploads/2026/02/IMG_9005-1536x864.jpeg 1536w, https://pakarms.co/wp-content/uploads/2026/02/IMG_9005-2048x1152.jpeg 2048w, https://pakarms.co/wp-content/uploads/2026/02/IMG_9005-600x338.jpeg 600w, https://pakarms.co/wp-content/uploads/2026/02/IMG_9005-1x1.jpeg 1w, https://pakarms.co/wp-content/uploads/2026/02/IMG_9005-10x6.jpeg 10w","sizes":"(max-width: 2560px) 100vw, 2560px","name":"IMG_9005","alt":""},{"id":7999,"src":"https://pakarms.co/wp-content/uploads/2026/02/IMG_8992-scaled.jpeg","thumbnail":"https://pakarms.co/wp-content/uploads/2026/02/IMG_8992-300x300.jpeg","srcset":"https://pakarms.co/wp-content/uploads/2026/02/IMG_8992-scaled.jpeg 2560w, https://pakarms.co/wp-content/uploads/2026/02/IMG_8992-300x169.jpeg 300w, https://pakarms.co/wp-content/uploads/2026/02/IMG_8992-1024x576.jpeg 1024w, https://pakarms.co/wp-content/uploads/2026/02/IMG_8992-768x432.jpeg 768w, https://pakarms.co/wp-content/uploads/2026/02/IMG_8992-1536x864.jpeg 1536w, https://pakarms.co/wp-content/uploads/2026/02/IMG_8992-2048x1152.jpeg 2048w, https://pakarms.co/wp-content/uploads/2026/02/IMG_8992-600x338.jpeg 600w, https://pakarms.co/wp-content/uploads/2026/02/IMG_8992-1x1.jpeg 1w, https://pakarms.co/wp-content/uploads/2026/02/IMG_8992-10x6.jpeg 10w","sizes":"(max-width: 2560px) 100vw, 2560px","name":"IMG_8992","alt":""},{"id":8000,"src":"https://pakarms.co/wp-content/uploads/2026/02/IMG_8996-scaled.jpeg","thumbnail":"https://pakarms.co/wp-content/uploads/2026/02/IMG_8996-300x300.jpeg","srcset":"https://pakarms.co/wp-content/uploads/2026/02/IMG_8996-scaled.jpeg 2560w, https://pakarms.co/wp-content/uploads/2026/02/IMG_8996-300x169.jpeg 300w, https://pakarms.co/wp-content/uploads/2026/02/IMG_8996-1024x576.jpeg 1024w, https://pakarms.co/wp-content/uploads/2026/02/IMG_8996-768x432.jpeg 768w, https://pakarms.co/wp-content/uploads/2026/02/IMG_8996-1536x864.jpeg 1536w, https://pakarms.co/wp-content/uploads/2026/02/IMG_8996-2048x1152.jpeg 2048w, https://pakarms.co/wp-content/uploads/2026/02/IMG_8996-600x338.jpeg 600w, https://pakarms.co/wp-content/uploads/2026/02/IMG_8996-1x1.jpeg 1w, https://pakarms.co/wp-content/uploads/2026/02/IMG_8996-10x6.jpeg 10w","sizes":"(max-width: 2560px) 100vw, 2560px","name":"IMG_8996","alt":""},{"id":8001,"src":"https://pakarms.co/wp-content/uploads/2026/02/IMG_8993-scaled.jpeg","thumbnail":"https://pakarms.co/wp-content/uploads/2026/02/IMG_8993-300x300.jpeg","srcset":"https://pakarms.co/wp-content/uploads/2026/02/IMG_8993-scaled.jpeg 2560w, https://pakarms.co/wp-content/uploads/2026/02/IMG_8993-300x169.jpeg 300w, https://pakarms.co/wp-content/uploads/2026/02/IMG_8993-1024x576.jpeg 1024w, https://pakarms.co/wp-content/uploads/2026/02/IMG_8993-768x432.jpeg 768w, https://pakarms.co/wp-content/uploads/2026/02/IMG_8993-1536x864.jpeg 1536w, https://pakarms.co/wp-content/uploads/2026/02/IMG_8993-2048x1152.jpeg 2048w, https://pakarms.co/wp-content/uploads/2026/02/IMG_8993-600x338.jpeg 600w, https://pakarms.co/wp-content/uploads/2026/02/IMG_8993-1x1.jpeg 1w, https://pakarms.co/wp-content/uploads/2026/02/IMG_8993-10x6.jpeg 10w","sizes":"(max-width: 2560px) 100vw, 2560px","name":"IMG_8993","alt":""},{"id":8002,"src":"https://pakarms.co/wp-content/uploads/2026/02/IMG_8997-scaled.jpeg","thumbnail":"https://pakarms.co/wp-content/uploads/2026/02/IMG_8997-300x300.jpeg","srcset":"https://pakarms.co/wp-content/uploads/2026/02/IMG_8997-scaled.jpeg 2560w, https://pakarms.co/wp-content/uploads/2026/02/IMG_8997-300x169.jpeg 300w, https://pakarms.co/wp-content/uploads/2026/02/IMG_8997-1024x576.jpeg 1024w, https://pakarms.co/wp-content/uploads/2026/02/IMG_8997-768x432.jpeg 768w, https://pakarms.co/wp-content/uploads/2026/02/IMG_8997-1536x864.jpeg 1536w, https://pakarms.co/wp-content/uploads/2026/02/IMG_8997-2048x1152.jpeg 2048w, https://pakarms.co/wp-content/uploads/2026/02/IMG_8997-600x338.jpeg 600w, https://pakarms.co/wp-content/uploads/2026/02/IMG_8997-1x1.jpeg 1w, https://pakarms.co/wp-content/uploads/2026/02/IMG_8997-10x6.jpeg 10w","sizes":"(max-width: 2560px) 100vw, 2560px","name":"IMG_8997","alt":""},{"id":8003,"src":"https://pakarms.co/wp-content/uploads/2026/02/IMG_8994-scaled.jpeg","thumbnail":"https://pakarms.co/wp-content/uploads/2026/02/IMG_8994-300x300.jpeg","srcset":"https://pakarms.co/wp-content/uploads/2026/02/IMG_8994-scaled.jpeg 2560w, https://pakarms.co/wp-content/uploads/2026/02/IMG_8994-300x169.jpeg 300w, https://pakarms.co/wp-content/uploads/2026/02/IMG_8994-1024x576.jpeg 1024w, https://pakarms.co/wp-content/uploads/2026/02/IMG_8994-768x432.jpeg 768w, https://pakarms.co/wp-content/uploads/2026/02/IMG_8994-1536x864.jpeg 1536w, https://pakarms.co/wp-content/uploads/2026/02/IMG_8994-2048x1152.jpeg 2048w, https://pakarms.co/wp-content/uploads/2026/02/IMG_8994-600x338.jpeg 600w, https://pakarms.co/wp-content/uploads/2026/02/IMG_8994-1x1.jpeg 1w, https://pakarms.co/wp-content/uploads/2026/02/IMG_8994-10x6.jpeg 10w","sizes":"(max-width: 2560px) 100vw, 2560px","name":"IMG_8994","alt":""},{"id":8004,"src":"https://pakarms.co/wp-content/uploads/2026/02/IMG_8998-scaled.jpeg","thumbnail":"https://pakarms.co/wp-content/uploads/2026/02/IMG_8998-300x300.jpeg","srcset":"https://pakarms.co/wp-content/uploads/2026/02/IMG_8998-scaled.jpeg 2560w, https://pakarms.co/wp-content/uploads/2026/02/IMG_8998-300x169.jpeg 300w, https://pakarms.co/wp-content/uploads/2026/02/IMG_8998-1024x576.jpeg 1024w, https://pakarms.co/wp-content/uploads/2026/02/IMG_8998-768x432.jpeg 768w, https://pakarms.co/wp-content/uploads/2026/02/IMG_8998-1536x864.jpeg 1536w, https://pakarms.co/wp-content/uploads/2026/02/IMG_8998-2048x1152.jpeg 2048w, https://pakarms.co/wp-content/uploads/2026/02/IMG_8998-600x338.jpeg 600w, https://pakarms.co/wp-content/uploads/2026/02/IMG_8998-1x1.jpeg 1w, https://pakarms.co/wp-content/uploads/2026/02/IMG_8998-10x6.jpeg 10w","sizes":"(max-width: 2560px) 100vw, 2560px","name":"IMG_8998","alt":""},{"id":8005,"src":"https://pakarms.co/wp-content/uploads/2026/02/IMG_8999-scaled.jpeg","thumbnail":"https://pakarms.co/wp-content/uploads/2026/02/IMG_8999-300x300.jpeg","srcset":"https://pakarms.co/wp-content/uploads/2026/02/IMG_8999-scaled.jpeg 2560w, https://pakarms.co/wp-content/uploads/2026/02/IMG_8999-300x169.jpeg 300w, https://pakarms.co/wp-content/uploads/2026/02/IMG_8999-1024x576.jpeg 1024w, https://pakarms.co/wp-content/uploads/2026/02/IMG_8999-768x432.jpeg 768w, https://pakarms.co/wp-content/uploads/2026/02/IMG_8999-1536x864.jpeg 1536w, https://pakarms.co/wp-content/uploads/2026/02/IMG_8999-2048x1152.jpeg 2048w, https://pakarms.co/wp-content/uploads/2026/02/IMG_8999-600x338.jpeg 600w, https://pakarms.co/wp-content/uploads/2026/02/IMG_8999-1x1.jpeg 1w, https://pakarms.co/wp-content/uploads/2026/02/IMG_8999-10x6.jpeg 10w","sizes":"(max-width: 2560px) 100vw, 2560px","name":"IMG_8999","alt":""},{"id":8006,"src":"https://pakarms.co/wp-content/uploads/2026/02/IMG_8995-scaled.jpeg","thumbnail":"https://pakarms.co/wp-content/uploads/2026/02/IMG_8995-300x300.jpeg","srcset":"https://pakarms.co/wp-content/uploads/2026/02/IMG_8995-scaled.jpeg 2560w, https://pakarms.co/wp-content/uploads/2026/02/IMG_8995-300x169.jpeg 300w, https://pakarms.co/wp-content/uploads/2026/02/IMG_8995-1024x576.jpeg 1024w, https://pakarms.co/wp-content/uploads/2026/02/IMG_8995-768x432.jpeg 768w, https://pakarms.co/wp-content/uploads/2026/02/IMG_8995-1536x864.jpeg 1536w, https://pakarms.co/wp-content/uploads/2026/02/IMG_8995-2048x1152.jpeg 2048w, https://pakarms.co/wp-content/uploads/2026/02/IMG_8995-600x338.jpeg 600w, https://pakarms.co/wp-content/uploads/2026/02/IMG_8995-1x1.jpeg 1w, https://pakarms.co/wp-content/uploads/2026/02/IMG_8995-10x6.jpeg 10w","sizes":"(max-width: 2560px) 100vw, 2560px","name":"IMG_8995","alt":""},{"id":8007,"src":"https://pakarms.co/wp-content/uploads/2026/02/IMG_9002-scaled.jpeg","thumbnail":"https://pakarms.co/wp-content/uploads/2026/02/IMG_9002-300x300.jpeg","srcset":"https://pakarms.co/wp-content/uploads/2026/02/IMG_9002-scaled.jpeg 2560w, https://pakarms.co/wp-content/uploads/2026/02/IMG_9002-300x169.jpeg 300w, https://pakarms.co/wp-content/uploads/2026/02/IMG_9002-1024x576.jpeg 1024w, https://pakarms.co/wp-content/uploads/2026/02/IMG_9002-768x432.jpeg 768w, https://pakarms.co/wp-content/uploads/2026/02/IMG_9002-1536x864.jpeg 1536w, https://pakarms.co/wp-content/uploads/2026/02/IMG_9002-2048x1152.jpeg 2048w, https://pakarms.co/wp-content/uploads/2026/02/IMG_9002-600x338.jpeg 600w, https://pakarms.co/wp-content/uploads/2026/02/IMG_9002-1x1.jpeg 1w, https://pakarms.co/wp-content/uploads/2026/02/IMG_9002-10x6.jpeg 10w","sizes":"(max-width: 2560px) 100vw, 2560px","name":"IMG_9002","alt":""},{"id":8008,"src":"https://pakarms.co/wp-content/uploads/2026/02/IMG_9001-scaled.jpeg","thumbnail":"https://pakarms.co/wp-content/uploads/2026/02/IMG_9001-300x300.jpeg","srcset":"https://pakarms.co/wp-content/uploads/2026/02/IMG_9001-scaled.jpeg 2560w, https://pakarms.co/wp-content/uploads/2026/02/IMG_9001-300x169.jpeg 300w, https://pakarms.co/wp-content/uploads/2026/02/IMG_9001-1024x576.jpeg 1024w, https://pakarms.co/wp-content/uploads/2026/02/IMG_9001-768x432.jpeg 768w, https://pakarms.co/wp-content/uploads/2026/02/IMG_9001-1536x864.jpeg 1536w, https://pakarms.co/wp-content/uploads/2026/02/IMG_9001-2048x1152.jpeg 2048w, https://pakarms.co/wp-content/uploads/2026/02/IMG_9001-600x338.jpeg 600w, https://pakarms.co/wp-content/uploads/2026/02/IMG_9001-1x1.jpeg 1w, https://pakarms.co/wp-content/uploads/2026/02/IMG_9001-10x6.jpeg 10w","sizes":"(max-width: 2560px) 100vw, 2560px","name":"IMG_9001","alt":""},{"id":8009,"src":"https://pakarms.co/wp-content/uploads/2026/02/IMG_9003-scaled.jpeg","thumbnail":"https://pakarms.co/wp-content/uploads/2026/02/IMG_9003-300x300.jpeg","srcset":"https://pakarms.co/wp-content/uploads/2026/02/IMG_9003-scaled.jpeg 2560w, https://pakarms.co/wp-content/uploads/2026/02/IMG_9003-300x169.jpeg 300w, https://pakarms.co/wp-content/uploads/2026/02/IMG_9003-1024x576.jpeg 1024w, https://pakarms.co/wp-content/uploads/2026/02/IMG_9003-768x432.jpeg 768w, https://pakarms.co/wp-content/uploads/2026/02/IMG_9003-1536x864.jpeg 1536w, https://pakarms.co/wp-content/uploads/2026/02/IMG_9003-2048x1152.jpeg 2048w, https://pakarms.co/wp-content/uploads/2026/02/IMG_9003-600x338.jpeg 600w, https://pakarms.co/wp-content/uploads/2026/02/IMG_9003-1x1.jpeg 1w, https://pakarms.co/wp-content/uploads/2026/02/IMG_9003-10x6.jpeg 10w","sizes":"(max-width: 2560px) 100vw, 2560px","name":"IMG_9003","alt":""},{"id":8011,"src":"https://pakarms.co/wp-content/uploads/2026/02/IMG_9004-scaled.jpeg","thumbnail":"https://pakarms.co/wp-content/uploads/2026/02/IMG_9004-300x300.jpeg","srcset":"https://pakarms.co/wp-content/uploads/2026/02/IMG_9004-scaled.jpeg 2560w, https://pakarms.co/wp-content/uploads/2026/02/IMG_9004-300x169.jpeg 300w, https://pakarms.co/wp-content/uploads/2026/02/IMG_9004-1024x576.jpeg 1024w, https://pakarms.co/wp-content/uploads/2026/02/IMG_9004-768x432.jpeg 768w, https://pakarms.co/wp-content/uploads/2026/02/IMG_9004-1536x864.jpeg 1536w, https://pakarms.co/wp-content/uploads/2026/02/IMG_9004-2048x1152.jpeg 2048w, https://pakarms.co/wp-content/uploads/2026/02/IMG_9004-600x338.jpeg 600w, https://pakarms.co/wp-content/uploads/2026/02/IMG_9004-1x1.jpeg 1w, https://pakarms.co/wp-content/uploads/2026/02/IMG_9004-10x6.jpeg 10w","sizes":"(max-width: 2560px) 100vw, 2560px","name":"IMG_9004","alt":""}],"categories":[{"id":223,"name":"Zigana","slug":"zigana","link":"https://pakarms.co/product-category/zigana/"}],"tags":[{"id":251,"name":"9mm","slug":"9mm","link":"https://pakarms.co/product-tag/9mm/"},{"id":567,"name":"Px9 Pistol","slug":"px9-pistol","link":"https://pakarms.co/product-tag/px9-pistol/"},{"id":224,"name":"Zigana","slug":"zigana","link":"https://pakarms.co/product-tag/zigana/"}],"attributes":[],"variations":[],"has_options":false,"is_purchasable":true,"is_in_stock":true,"is_on_backorder":false,"low_stock_remaining":null,"sold_individually":false,"add_to_cart":{"text":"Add to cart","description":"Add &amp;ldquo;Zigana Px9 Black &amp;#038; White High Copy 9mm&amp;rdquo; to your cart","url":"?add-to-cart=7997","minimum":1,"maximum":9999,"multiple_of":1},"extensions":{}}</t>
        </is>
      </c>
      <c r="AJ59" s="3" t="inlineStr">
        <is>
          <t>[{"@context":"https://schema.org","@graph":[{"@type":"WebPage","@id":"https://pakarms.co/product/zigana-px9-high-copy-9mm/","url":"https://pakarms.co/product/zigana-px9-high-copy-9mm/","name":"Zigana Px9 Black &amp; White High Copy 9mm - pakarms.co","isPartOf":{"@id":"https://pakarms.co/#website"},"primaryImageOfPage":{"@id":"https://pakarms.co/product/zigana-px9-high-copy-9mm/#primaryimage"},"image":{"@id":"https://pakarms.co/product/zigana-px9-high-copy-9mm/#primaryimage"},"thumbnailUrl":"https://pakarms.co/wp-content/uploads/2026/02/IMG_9005-scaled.jpeg","datePublished":"2026-02-05T19:54:26+00:00","dateModified":"2026-02-07T11:19:54+00:00","breadcrumb":{"@id":"https://pakarms.co/product/zigana-px9-high-copy-9mm/#breadcrumb"},"inLanguage":"en-GB","potentialAction":[{"@type":"ReadAction","target":["https://pakarms.co/product/zigana-px9-high-copy-9mm/"]}]},{"@type":"ImageObject","inLanguage":"en-GB","@id":"https://pakarms.co/product/zigana-px9-high-copy-9mm/#primaryimage","url":"https://pakarms.co/wp-content/uploads/2026/02/IMG_9005-scaled.jpeg","contentUrl":"https://pakarms.co/wp-content/uploads/2026/02/IMG_9005-scaled.jpeg","width":2560,"height":1440},{"@type":"BreadcrumbList","@id":"https://pakarms.co/product/zigana-px9-high-copy-9mm/#breadcrumb","itemListElement":[{"@type":"ListItem","position":1,"name":"Home","item":"https://pakarms.co/"},{"@type":"ListItem","position":2,"name":"Shop","item":"https://pakarms.co/shop/"},{"@type":"ListItem","position":3,"name":"Zigana Px9 Black &amp;#038; White High Copy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Zigana","@id":"https://pakarms.co/product-category/zigana/"}},{"@type":"ListItem","position":3,"item":{"name":"Zigana Px9 Black &amp;amp;#038; White High Copy 9mm","@id":"https://pakarms.co/product/zigana-px9-high-copy-9mm/"}}]},{"@context":"https://schema.org/","@type":"Product","@id":"https://pakarms.co/product/zigana-px9-high-copy-9mm/#product","name":"Zigana Px9 Black &amp;amp;amp; White High Copy 9mm","url":"https://pakarms.co/product/zigana-px9-high-copy-9mm/","description":"","image":"https://pakarms.co/wp-content/uploads/2026/02/IMG_9005-scaled.jpeg","sku":7997,"offers":[{"@type":"Offer","price":"73000.00","priceValidUntil":"2027-12-31","priceSpecification":{"price":"73000.00","priceCurrency":"PKR","valueAddedTaxIncluded":"false"},"priceCurrency":"PKR","availability":"http://schema.org/InStock","url":"https://pakarms.co/product/zigana-px9-high-copy-9mm/","seller":{"@type":"Organization","name":"pakarms.co","url":"https://pakarms.co"}}]}]}]</t>
        </is>
      </c>
    </row>
    <row r="60">
      <c r="A60" s="3" t="n">
        <v>7965</v>
      </c>
      <c r="B60" s="3" t="inlineStr">
        <is>
          <t>Camouflage Beretta M9A4 9mm</t>
        </is>
      </c>
      <c r="C60" s="3" t="inlineStr">
        <is>
          <t>camouflage-beretta-m9a4</t>
        </is>
      </c>
      <c r="D60" s="3" t="inlineStr">
        <is>
          <t>https://pakarms.co/product/camouflage-beretta-m9a4/</t>
        </is>
      </c>
      <c r="E60" s="3" t="inlineStr">
        <is>
          <t>simple</t>
        </is>
      </c>
      <c r="F60" s="3" t="inlineStr"/>
      <c r="G60" s="3" t="inlineStr">
        <is>
          <t>2026-02-02T14:14:34</t>
        </is>
      </c>
      <c r="H60" s="3" t="inlineStr">
        <is>
          <t>2026-02-02T14:14:35</t>
        </is>
      </c>
      <c r="I60" s="3" t="b">
        <v>1</v>
      </c>
      <c r="J60" s="3" t="b">
        <v>1</v>
      </c>
      <c r="K60" s="3" t="b">
        <v>1</v>
      </c>
      <c r="L60" s="3" t="b">
        <v>0</v>
      </c>
      <c r="M60" s="3" t="n"/>
      <c r="N60" s="3" t="inlineStr">
        <is>
          <t>0</t>
        </is>
      </c>
      <c r="O60" s="3" t="n">
        <v>0</v>
      </c>
      <c r="P60" s="3" t="inlineStr">
        <is>
          <t>PKR</t>
        </is>
      </c>
      <c r="Q60" s="5" t="n">
        <v>85000</v>
      </c>
      <c r="R60" s="5" t="n">
        <v>110000</v>
      </c>
      <c r="S60" s="5" t="n">
        <v>85000</v>
      </c>
      <c r="T60" s="3" t="inlineStr"/>
      <c r="U60" s="3" t="inlineStr">
        <is>
          <t>Beretta</t>
        </is>
      </c>
      <c r="V60" s="3" t="inlineStr">
        <is>
          <t>9mm Pistol | Beretta M9A4 | Camouflage</t>
        </is>
      </c>
      <c r="W60" s="3" t="inlineStr">
        <is>
          <t>[]</t>
        </is>
      </c>
      <c r="X60" s="3" t="inlineStr">
        <is>
          <t>[]</t>
        </is>
      </c>
      <c r="Y60" s="3" t="b">
        <v>0</v>
      </c>
      <c r="Z60" s="3" t="n">
        <v>10</v>
      </c>
      <c r="AA60" s="3" t="inlineStr"/>
      <c r="AB60" s="3" t="inlineStr"/>
      <c r="AC60" s="3" t="inlineStr">
        <is>
          <t>Camouflage Beretta M9A4 9mm</t>
        </is>
      </c>
      <c r="AD60" s="3" t="inlineStr"/>
      <c r="AE60" s="3" t="inlineStr">
        <is>
          <t>Reviews There are no reviews yet. Be the first to review “Camouflage Beretta M9A4 9mm” Cancel reply Your email address will not be published. Required fields are marked Your rating * Rate… Perfect Good Average Not that bad Very poor Your review * Name * Email * Save my name, email, and website in this browser for the next time I comment.</t>
        </is>
      </c>
      <c r="AF60" s="3" t="inlineStr">
        <is>
          <t>Category: Beretta Tags: 9mm Pistol , Beretta M9A4 , Camouflage</t>
        </is>
      </c>
      <c r="AG60" s="3" t="inlineStr">
        <is>
          <t>ok</t>
        </is>
      </c>
      <c r="AH60" s="3" t="inlineStr"/>
      <c r="AI60" s="3" t="inlineStr">
        <is>
          <t>{"id":7965,"name":"Camouflage Beretta M9A4 9mm","slug":"camouflage-beretta-m9a4","parent":0,"type":"simple","variation":"","permalink":"https://pakarms.co/product/camouflage-beretta-m9a4/","sku":"","short_description":"","description":"","on_sale":true,"prices":{"price":"8500000","regular_price":"11000000","sale_price":"8500000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class=\"woocommerce-Price-currencySymbol\"&gt;&amp;#8360;&lt;/span&gt;110,000.00&lt;/span&gt;&lt;/del&gt; &lt;ins&gt;&lt;span class=\"woocommerce-Price-amount amount\"&gt;&lt;span class=\"woocommerce-Price-currencySymbol\"&gt;&amp;#8360;&lt;/span&gt;85,000.00&lt;/span&gt;&lt;/ins&gt;","average_rating":"0","review_count":0,"images":[{"id":7967,"src":"https://pakarms.co/wp-content/uploads/2026/02/IMG_8941-scaled.jpeg","thumbnail":"https://pakarms.co/wp-content/uploads/2026/02/IMG_8941-300x300.jpeg","srcset":"https://pakarms.co/wp-content/uploads/2026/02/IMG_8941-scaled.jpeg 2560w, https://pakarms.co/wp-content/uploads/2026/02/IMG_8941-300x169.jpeg 300w, https://pakarms.co/wp-content/uploads/2026/02/IMG_8941-1024x576.jpeg 1024w, https://pakarms.co/wp-content/uploads/2026/02/IMG_8941-768x432.jpeg 768w, https://pakarms.co/wp-content/uploads/2026/02/IMG_8941-1536x864.jpeg 1536w, https://pakarms.co/wp-content/uploads/2026/02/IMG_8941-2048x1152.jpeg 2048w, https://pakarms.co/wp-content/uploads/2026/02/IMG_8941-600x338.jpeg 600w, https://pakarms.co/wp-content/uploads/2026/02/IMG_8941-1x1.jpeg 1w, https://pakarms.co/wp-content/uploads/2026/02/IMG_8941-10x6.jpeg 10w","sizes":"(max-width: 2560px) 100vw, 2560px","name":"IMG_8941","alt":""},{"id":7968,"src":"https://pakarms.co/wp-content/uploads/2026/02/IMG_8944-scaled.jpeg","thumbnail":"https://pakarms.co/wp-content/uploads/2026/02/IMG_8944-300x300.jpeg","srcset":"https://pakarms.co/wp-content/uploads/2026/02/IMG_8944-scaled.jpeg 2560w, https://pakarms.co/wp-content/uploads/2026/02/IMG_8944-300x169.jpeg 300w, https://pakarms.co/wp-content/uploads/2026/02/IMG_8944-1024x576.jpeg 1024w, https://pakarms.co/wp-content/uploads/2026/02/IMG_8944-768x432.jpeg 768w, https://pakarms.co/wp-content/uploads/2026/02/IMG_8944-1536x864.jpeg 1536w, https://pakarms.co/wp-content/uploads/2026/02/IMG_8944-2048x1152.jpeg 2048w, https://pakarms.co/wp-content/uploads/2026/02/IMG_8944-600x338.jpeg 600w, https://pakarms.co/wp-content/uploads/2026/02/IMG_8944-1x1.jpeg 1w, https://pakarms.co/wp-content/uploads/2026/02/IMG_8944-10x6.jpeg 10w","sizes":"(max-width: 2560px) 100vw, 2560px","name":"IMG_8944","alt":""},{"id":7969,"src":"https://pakarms.co/wp-content/uploads/2026/02/IMG_8943-scaled.jpeg","thumbnail":"https://pakarms.co/wp-content/uploads/2026/02/IMG_8943-300x300.jpeg","srcset":"https://pakarms.co/wp-content/uploads/2026/02/IMG_8943-scaled.jpeg 2560w, https://pakarms.co/wp-content/uploads/2026/02/IMG_8943-300x169.jpeg 300w, https://pakarms.co/wp-content/uploads/2026/02/IMG_8943-1024x576.jpeg 1024w, https://pakarms.co/wp-content/uploads/2026/02/IMG_8943-768x432.jpeg 768w, https://pakarms.co/wp-content/uploads/2026/02/IMG_8943-1536x864.jpeg 1536w, https://pakarms.co/wp-content/uploads/2026/02/IMG_8943-2048x1152.jpeg 2048w, https://pakarms.co/wp-content/uploads/2026/02/IMG_8943-600x338.jpeg 600w, https://pakarms.co/wp-content/uploads/2026/02/IMG_8943-1x1.jpeg 1w, https://pakarms.co/wp-content/uploads/2026/02/IMG_8943-10x6.jpeg 10w","sizes":"(max-width: 2560px) 100vw, 2560px","name":"IMG_8943","alt":""},{"id":7970,"src":"https://pakarms.co/wp-content/uploads/2026/02/IMG_8945-scaled.jpeg","thumbnail":"https://pakarms.co/wp-content/uploads/2026/02/IMG_8945-300x300.jpeg","srcset":"https://pakarms.co/wp-content/uploads/2026/02/IMG_8945-scaled.jpeg 2560w, https://pakarms.co/wp-content/uploads/2026/02/IMG_8945-300x169.jpeg 300w, https://pakarms.co/wp-content/uploads/2026/02/IMG_8945-1024x576.jpeg 1024w, https://pakarms.co/wp-content/uploads/2026/02/IMG_8945-768x432.jpeg 768w, https://pakarms.co/wp-content/uploads/2026/02/IMG_8945-1536x864.jpeg 1536w, https://pakarms.co/wp-content/uploads/2026/02/IMG_8945-2048x1152.jpeg 2048w, https://pakarms.co/wp-content/uploads/2026/02/IMG_8945-600x338.jpeg 600w, https://pakarms.co/wp-content/uploads/2026/02/IMG_8945-1x1.jpeg 1w, https://pakarms.co/wp-content/uploads/2026/02/IMG_8945-10x6.jpeg 10w","sizes":"(max-width: 2560px) 100vw, 2560px","name":"IMG_8945","alt":""},{"id":7971,"src":"https://pakarms.co/wp-content/uploads/2026/02/IMG_8942-scaled.jpeg","thumbnail":"https://pakarms.co/wp-content/uploads/2026/02/IMG_8942-300x300.jpeg","srcset":"https://pakarms.co/wp-content/uploads/2026/02/IMG_8942-scaled.jpeg 2560w, https://pakarms.co/wp-content/uploads/2026/02/IMG_8942-300x169.jpeg 300w, https://pakarms.co/wp-content/uploads/2026/02/IMG_8942-1024x576.jpeg 1024w, https://pakarms.co/wp-content/uploads/2026/02/IMG_8942-768x432.jpeg 768w, https://pakarms.co/wp-content/uploads/2026/02/IMG_8942-1536x864.jpeg 1536w, https://pakarms.co/wp-content/uploads/2026/02/IMG_8942-2048x1152.jpeg 2048w, https://pakarms.co/wp-content/uploads/2026/02/IMG_8942-600x338.jpeg 600w, https://pakarms.co/wp-content/uploads/2026/02/IMG_8942-1x1.jpeg 1w, https://pakarms.co/wp-content/uploads/2026/02/IMG_8942-10x6.jpeg 10w","sizes":"(max-width: 2560px) 100vw, 2560px","name":"IMG_8942","alt":""},{"id":7972,"src":"https://pakarms.co/wp-content/uploads/2026/02/IMG_8946-scaled.jpeg","thumbnail":"https://pakarms.co/wp-content/uploads/2026/02/IMG_8946-300x300.jpeg","srcset":"https://pakarms.co/wp-content/uploads/2026/02/IMG_8946-scaled.jpeg 2560w, https://pakarms.co/wp-content/uploads/2026/02/IMG_8946-300x169.jpeg 300w, https://pakarms.co/wp-content/uploads/2026/02/IMG_8946-1024x576.jpeg 1024w, https://pakarms.co/wp-content/uploads/2026/02/IMG_8946-768x432.jpeg 768w, https://pakarms.co/wp-content/uploads/2026/02/IMG_8946-1536x864.jpeg 1536w, https://pakarms.co/wp-content/uploads/2026/02/IMG_8946-2048x1152.jpeg 2048w, https://pakarms.co/wp-content/uploads/2026/02/IMG_8946-600x338.jpeg 600w, https://pakarms.co/wp-content/uploads/2026/02/IMG_8946-1x1.jpeg 1w, https://pakarms.co/wp-content/uploads/2026/02/IMG_8946-10x6.jpeg 10w","sizes":"(max-width: 2560px) 100vw, 2560px","name":"IMG_8946","alt":""},{"id":7973,"src":"https://pakarms.co/wp-content/uploads/2026/02/IMG_8947-scaled.jpeg","thumbnail":"https://pakarms.co/wp-content/uploads/2026/02/IMG_8947-300x300.jpeg","srcset":"https://pakarms.co/wp-content/uploads/2026/02/IMG_8947-scaled.jpeg 2560w, https://pakarms.co/wp-content/uploads/2026/02/IMG_8947-300x169.jpeg 300w, https://pakarms.co/wp-content/uploads/2026/02/IMG_8947-1024x576.jpeg 1024w, https://pakarms.co/wp-content/uploads/2026/02/IMG_8947-768x432.jpeg 768w, https://pakarms.co/wp-content/uploads/2026/02/IMG_8947-1536x864.jpeg 1536w, https://pakarms.co/wp-content/uploads/2026/02/IMG_8947-2048x1152.jpeg 2048w, https://pakarms.co/wp-content/uploads/2026/02/IMG_8947-600x338.jpeg 600w, https://pakarms.co/wp-content/uploads/2026/02/IMG_8947-1x1.jpeg 1w, https://pakarms.co/wp-content/uploads/2026/02/IMG_8947-10x6.jpeg 10w","sizes":"(max-width: 2560px) 100vw, 2560px","name":"IMG_8947","alt":""},{"id":7974,"src":"https://pakarms.co/wp-content/uploads/2026/02/IMG_8948-scaled.jpeg","thumbnail":"https://pakarms.co/wp-content/uploads/2026/02/IMG_8948-300x300.jpeg","srcset":"https://pakarms.co/wp-content/uploads/2026/02/IMG_8948-scaled.jpeg 2560w, https://pakarms.co/wp-content/uploads/2026/02/IMG_8948-300x169.jpeg 300w, https://pakarms.co/wp-content/uploads/2026/02/IMG_8948-1024x576.jpeg 1024w, https://pakarms.co/wp-content/uploads/2026/02/IMG_8948-768x432.jpeg 768w, https://pakarms.co/wp-content/uploads/2026/02/IMG_8948-1536x864.jpeg 1536w, https://pakarms.co/wp-content/uploads/2026/02/IMG_8948-2048x1152.jpeg 2048w, https://pakarms.co/wp-content/uploads/2026/02/IMG_8948-600x338.jpeg 600w, https://pakarms.co/wp-content/uploads/2026/02/IMG_8948-1x1.jpeg 1w, https://pakarms.co/wp-content/uploads/2026/02/IMG_8948-10x6.jpeg 10w","sizes":"(max-width: 2560px) 100vw, 2560px","name":"IMG_8948","alt":""},{"id":7975,"src":"https://pakarms.co/wp-content/uploads/2026/02/IMG_8949-scaled.jpeg","thumbnail":"https://pakarms.co/wp-content/uploads/2026/02/IMG_8949-300x300.jpeg","srcset":"https://pakarms.co/wp-content/uploads/2026/02/IMG_8949-scaled.jpeg 2560w, https://pakarms.co/wp-content/uploads/2026/02/IMG_8949-300x169.jpeg 300w, https://pakarms.co/wp-content/uploads/2026/02/IMG_8949-1024x576.jpeg 1024w, https://pakarms.co/wp-content/uploads/2026/02/IMG_8949-768x432.jpeg 768w, https://pakarms.co/wp-content/uploads/2026/02/IMG_8949-1536x864.jpeg 1536w, https://pakarms.co/wp-content/uploads/2026/02/IMG_8949-2048x1152.jpeg 2048w, https://pakarms.co/wp-content/uploads/2026/02/IMG_8949-600x338.jpeg 600w, https://pakarms.co/wp-content/uploads/2026/02/IMG_8949-1x1.jpeg 1w, https://pakarms.co/wp-content/uploads/2026/02/IMG_8949-10x6.jpeg 10w","sizes":"(max-width: 2560px) 100vw, 2560px","name":"IMG_8949","alt":""},{"id":7976,"src":"https://pakarms.co/wp-content/uploads/2026/02/IMG_8950-scaled.jpeg","thumbnail":"https://pakarms.co/wp-content/uploads/2026/02/IMG_8950-300x300.jpeg","srcset":"https://pakarms.co/wp-content/uploads/2026/02/IMG_8950-scaled.jpeg 2560w, https://pakarms.co/wp-content/uploads/2026/02/IMG_8950-300x169.jpeg 300w, https://pakarms.co/wp-content/uploads/2026/02/IMG_8950-1024x576.jpeg 1024w, https://pakarms.co/wp-content/uploads/2026/02/IMG_8950-768x432.jpeg 768w, https://pakarms.co/wp-content/uploads/2026/02/IMG_8950-1536x864.jpeg 1536w, https://pakarms.co/wp-content/uploads/2026/02/IMG_8950-2048x1152.jpeg 2048w, https://pakarms.co/wp-content/uploads/2026/02/IMG_8950-600x338.jpeg 600w, https://pakarms.co/wp-content/uploads/2026/02/IMG_8950-1x1.jpeg 1w, https://pakarms.co/wp-content/uploads/2026/02/IMG_8950-10x6.jpeg 10w","sizes":"(max-width: 2560px) 100vw, 2560px","name":"IMG_8950","alt":""}],"categories":[{"id":168,"name":"Beretta","slug":"beretta","link":"https://pakarms.co/product-category/beretta/"}],"tags":[{"id":380,"name":"9mm Pistol","slug":"9mm-pistol","link":"https://pakarms.co/product-tag/9mm-pistol/"},{"id":395,"name":"Beretta M9A4","slug":"beretta-m9a4","link":"https://pakarms.co/product-tag/beretta-m9a4/"},{"id":566,"name":"Camouflage","slug":"camouflage","link":"https://pakarms.co/product-tag/camouflage/"}],"attributes":[],"variations":[],"has_options":false,"is_purchasable":true,"is_in_stock":true,"is_on_backorder":false,"low_stock_remaining":null,"sold_individually":false,"add_to_cart":{"text":"Add to cart","description":"Add &amp;ldquo;Camouflage Beretta M9A4 9mm&amp;rdquo; to your cart","url":"?add-to-cart=7965","minimum":1,"maximum":9999,"multiple_of":1},"extensions":{}}</t>
        </is>
      </c>
      <c r="AJ60" s="3" t="inlineStr">
        <is>
          <t>[{"@context":"https://schema.org","@graph":[{"@type":"WebPage","@id":"https://pakarms.co/product/camouflage-beretta-m9a4/","url":"https://pakarms.co/product/camouflage-beretta-m9a4/","name":"Camouflage Beretta M9A4 9mm - pakarms.co","isPartOf":{"@id":"https://pakarms.co/#website"},"primaryImageOfPage":{"@id":"https://pakarms.co/product/camouflage-beretta-m9a4/#primaryimage"},"image":{"@id":"https://pakarms.co/product/camouflage-beretta-m9a4/#primaryimage"},"thumbnailUrl":"https://pakarms.co/wp-content/uploads/2026/02/IMG_8941-scaled.jpeg","datePublished":"2026-02-02T14:14:34+00:00","dateModified":"2026-02-02T14:14:35+00:00","breadcrumb":{"@id":"https://pakarms.co/product/camouflage-beretta-m9a4/#breadcrumb"},"inLanguage":"en-GB","potentialAction":[{"@type":"ReadAction","target":["https://pakarms.co/product/camouflage-beretta-m9a4/"]}]},{"@type":"ImageObject","inLanguage":"en-GB","@id":"https://pakarms.co/product/camouflage-beretta-m9a4/#primaryimage","url":"https://pakarms.co/wp-content/uploads/2026/02/IMG_8941-scaled.jpeg","contentUrl":"https://pakarms.co/wp-content/uploads/2026/02/IMG_8941-scaled.jpeg","width":2560,"height":1440},{"@type":"BreadcrumbList","@id":"https://pakarms.co/product/camouflage-beretta-m9a4/#breadcrumb","itemListElement":[{"@type":"ListItem","position":1,"name":"Home","item":"https://pakarms.co/"},{"@type":"ListItem","position":2,"name":"Shop","item":"https://pakarms.co/shop/"},{"@type":"ListItem","position":3,"name":"Camouflage Beretta M9A4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Beretta","@id":"https://pakarms.co/product-category/beretta/"}},{"@type":"ListItem","position":3,"item":{"name":"Camouflage Beretta M9A4 9mm","@id":"https://pakarms.co/product/camouflage-beretta-m9a4/"}}]},{"@context":"https://schema.org/","@type":"Product","@id":"https://pakarms.co/product/camouflage-beretta-m9a4/#product","name":"Camouflage Beretta M9A4 9mm","url":"https://pakarms.co/product/camouflage-beretta-m9a4/","description":"","image":"https://pakarms.co/wp-content/uploads/2026/02/IMG_8941-scaled.jpeg","sku":7965,"offers":[{"@type":"Offer","price":"85000.00","priceValidUntil":"2027-12-31","priceSpecification":{"price":"85000.00","priceCurrency":"PKR","valueAddedTaxIncluded":"false"},"priceCurrency":"PKR","availability":"http://schema.org/InStock","url":"https://pakarms.co/product/camouflage-beretta-m9a4/","seller":{"@type":"Organization","name":"pakarms.co","url":"https://pakarms.co"}}]}]}]</t>
        </is>
      </c>
    </row>
    <row r="61">
      <c r="A61" s="3" t="n">
        <v>7953</v>
      </c>
      <c r="B61" s="3" t="inlineStr">
        <is>
          <t>Camouflage Zigana 9mm Commando</t>
        </is>
      </c>
      <c r="C61" s="3" t="inlineStr">
        <is>
          <t>camouflage-zigana-9mm-commando</t>
        </is>
      </c>
      <c r="D61" s="3" t="inlineStr">
        <is>
          <t>https://pakarms.co/product/camouflage-zigana-9mm-commando/</t>
        </is>
      </c>
      <c r="E61" s="3" t="inlineStr">
        <is>
          <t>simple</t>
        </is>
      </c>
      <c r="F61" s="3" t="inlineStr"/>
      <c r="G61" s="3" t="inlineStr">
        <is>
          <t>2026-02-02T14:10:41</t>
        </is>
      </c>
      <c r="H61" s="3" t="inlineStr">
        <is>
          <t>2026-02-02T14:10:43</t>
        </is>
      </c>
      <c r="I61" s="3" t="b">
        <v>1</v>
      </c>
      <c r="J61" s="3" t="b">
        <v>1</v>
      </c>
      <c r="K61" s="3" t="b">
        <v>1</v>
      </c>
      <c r="L61" s="3" t="b">
        <v>0</v>
      </c>
      <c r="M61" s="3" t="n"/>
      <c r="N61" s="3" t="inlineStr">
        <is>
          <t>0</t>
        </is>
      </c>
      <c r="O61" s="3" t="n">
        <v>0</v>
      </c>
      <c r="P61" s="3" t="inlineStr">
        <is>
          <t>PKR</t>
        </is>
      </c>
      <c r="Q61" s="5" t="n">
        <v>49000</v>
      </c>
      <c r="R61" s="5" t="n">
        <v>65000</v>
      </c>
      <c r="S61" s="5" t="n">
        <v>49000</v>
      </c>
      <c r="T61" s="3" t="inlineStr"/>
      <c r="U61" s="3" t="inlineStr">
        <is>
          <t>Zigana</t>
        </is>
      </c>
      <c r="V61" s="3" t="inlineStr">
        <is>
          <t>9mm Pistol | Pak Made Pistol | Zigana</t>
        </is>
      </c>
      <c r="W61" s="3" t="inlineStr">
        <is>
          <t>[]</t>
        </is>
      </c>
      <c r="X61" s="3" t="inlineStr">
        <is>
          <t>[]</t>
        </is>
      </c>
      <c r="Y61" s="3" t="b">
        <v>0</v>
      </c>
      <c r="Z61" s="3" t="n">
        <v>8</v>
      </c>
      <c r="AA61" s="3" t="inlineStr"/>
      <c r="AB61" s="3" t="inlineStr"/>
      <c r="AC61" s="3" t="inlineStr">
        <is>
          <t>Camouflage Zigana 9mm Commando</t>
        </is>
      </c>
      <c r="AD61" s="3" t="inlineStr"/>
      <c r="AE61" s="3" t="inlineStr">
        <is>
          <t>Reviews There are no reviews yet. Be the first to review “Camouflage Zigana 9mm Commando” Cancel reply Your email address will not be published. Required fields are marked Your rating * Rate… Perfect Good Average Not that bad Very poor Your review * Name * Email * Save my name, email, and website in this browser for the next time I comment.</t>
        </is>
      </c>
      <c r="AF61" s="3" t="inlineStr">
        <is>
          <t>Category: Zigana Tags: 9mm Pistol , Pak Made Pistol , Zigana</t>
        </is>
      </c>
      <c r="AG61" s="3" t="inlineStr">
        <is>
          <t>ok</t>
        </is>
      </c>
      <c r="AH61" s="3" t="inlineStr"/>
      <c r="AI61" s="3" t="inlineStr">
        <is>
          <t>{"id":7953,"name":"Camouflage Zigana 9mm Commando","slug":"camouflage-zigana-9mm-commando","parent":0,"type":"simple","variation":"","permalink":"https://pakarms.co/product/camouflage-zigana-9mm-commando/","sku":"","short_description":"","description":"","on_sale":true,"prices":{"price":"4900000","regular_price":"6500000","sale_price":"4900000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class=\"woocommerce-Price-currencySymbol\"&gt;&amp;#8360;&lt;/span&gt;65,000.00&lt;/span&gt;&lt;/del&gt; &lt;ins&gt;&lt;span class=\"woocommerce-Price-amount amount\"&gt;&lt;span class=\"woocommerce-Price-currencySymbol\"&gt;&amp;#8360;&lt;/span&gt;49,000.00&lt;/span&gt;&lt;/ins&gt;","average_rating":"0","review_count":0,"images":[{"id":7955,"src":"https://pakarms.co/wp-content/uploads/2026/02/IMG_8910-scaled.jpeg","thumbnail":"https://pakarms.co/wp-content/uploads/2026/02/IMG_8910-300x300.jpeg","srcset":"https://pakarms.co/wp-content/uploads/2026/02/IMG_8910-scaled.jpeg 2560w, https://pakarms.co/wp-content/uploads/2026/02/IMG_8910-300x169.jpeg 300w, https://pakarms.co/wp-content/uploads/2026/02/IMG_8910-1024x576.jpeg 1024w, https://pakarms.co/wp-content/uploads/2026/02/IMG_8910-768x432.jpeg 768w, https://pakarms.co/wp-content/uploads/2026/02/IMG_8910-1536x864.jpeg 1536w, https://pakarms.co/wp-content/uploads/2026/02/IMG_8910-2048x1152.jpeg 2048w, https://pakarms.co/wp-content/uploads/2026/02/IMG_8910-600x338.jpeg 600w, https://pakarms.co/wp-content/uploads/2026/02/IMG_8910-1x1.jpeg 1w, https://pakarms.co/wp-content/uploads/2026/02/IMG_8910-10x6.jpeg 10w","sizes":"(max-width: 2560px) 100vw, 2560px","name":"IMG_8910","alt":""},{"id":7956,"src":"https://pakarms.co/wp-content/uploads/2026/02/IMG_8908-scaled.jpeg","thumbnail":"https://pakarms.co/wp-content/uploads/2026/02/IMG_8908-300x300.jpeg","srcset":"https://pakarms.co/wp-content/uploads/2026/02/IMG_8908-scaled.jpeg 2560w, https://pakarms.co/wp-content/uploads/2026/02/IMG_8908-300x169.jpeg 300w, https://pakarms.co/wp-content/uploads/2026/02/IMG_8908-1024x576.jpeg 1024w, https://pakarms.co/wp-content/uploads/2026/02/IMG_8908-768x432.jpeg 768w, https://pakarms.co/wp-content/uploads/2026/02/IMG_8908-1536x864.jpeg 1536w, https://pakarms.co/wp-content/uploads/2026/02/IMG_8908-2048x1152.jpeg 2048w, https://pakarms.co/wp-content/uploads/2026/02/IMG_8908-600x338.jpeg 600w, https://pakarms.co/wp-content/uploads/2026/02/IMG_8908-1x1.jpeg 1w, https://pakarms.co/wp-content/uploads/2026/02/IMG_8908-10x6.jpeg 10w","sizes":"(max-width: 2560px) 100vw, 2560px","name":"IMG_8908","alt":""},{"id":7957,"src":"https://pakarms.co/wp-content/uploads/2026/02/IMG_8912-scaled.jpeg","thumbnail":"https://pakarms.co/wp-content/uploads/2026/02/IMG_8912-300x300.jpeg","srcset":"https://pakarms.co/wp-content/uploads/2026/02/IMG_8912-scaled.jpeg 2560w, https://pakarms.co/wp-content/uploads/2026/02/IMG_8912-300x169.jpeg 300w, https://pakarms.co/wp-content/uploads/2026/02/IMG_8912-1024x576.jpeg 1024w, https://pakarms.co/wp-content/uploads/2026/02/IMG_8912-768x432.jpeg 768w, https://pakarms.co/wp-content/uploads/2026/02/IMG_8912-1536x864.jpeg 1536w, https://pakarms.co/wp-content/uploads/2026/02/IMG_8912-2048x1152.jpeg 2048w, https://pakarms.co/wp-content/uploads/2026/02/IMG_8912-600x338.jpeg 600w, https://pakarms.co/wp-content/uploads/2026/02/IMG_8912-1x1.jpeg 1w, https://pakarms.co/wp-content/uploads/2026/02/IMG_8912-10x6.jpeg 10w","sizes":"(max-width: 2560px) 100vw, 2560px","name":"IMG_8912","alt":""},{"id":7958,"src":"https://pakarms.co/wp-content/uploads/2026/02/IMG_8909-scaled.jpeg","thumbnail":"https://pakarms.co/wp-content/uploads/2026/02/IMG_8909-300x300.jpeg","srcset":"https://pakarms.co/wp-content/uploads/2026/02/IMG_8909-scaled.jpeg 2560w, https://pakarms.co/wp-content/uploads/2026/02/IMG_8909-300x169.jpeg 300w, https://pakarms.co/wp-content/uploads/2026/02/IMG_8909-1024x576.jpeg 1024w, https://pakarms.co/wp-content/uploads/2026/02/IMG_8909-768x432.jpeg 768w, https://pakarms.co/wp-content/uploads/2026/02/IMG_8909-1536x864.jpeg 1536w, https://pakarms.co/wp-content/uploads/2026/02/IMG_8909-2048x1152.jpeg 2048w, https://pakarms.co/wp-content/uploads/2026/02/IMG_8909-600x338.jpeg 600w, https://pakarms.co/wp-content/uploads/2026/02/IMG_8909-1x1.jpeg 1w, https://pakarms.co/wp-content/uploads/2026/02/IMG_8909-10x6.jpeg 10w","sizes":"(max-width: 2560px) 100vw, 2560px","name":"IMG_8909","alt":""},{"id":7959,"src":"https://pakarms.co/wp-content/uploads/2026/02/IMG_8911-scaled.jpeg","thumbnail":"https://pakarms.co/wp-content/uploads/2026/02/IMG_8911-300x300.jpeg","srcset":"https://pakarms.co/wp-content/uploads/2026/02/IMG_8911-scaled.jpeg 2560w, https://pakarms.co/wp-content/uploads/2026/02/IMG_8911-300x169.jpeg 300w, https://pakarms.co/wp-content/uploads/2026/02/IMG_8911-1024x576.jpeg 1024w, https://pakarms.co/wp-content/uploads/2026/02/IMG_8911-768x432.jpeg 768w, https://pakarms.co/wp-content/uploads/2026/02/IMG_8911-1536x864.jpeg 1536w, https://pakarms.co/wp-content/uploads/2026/02/IMG_8911-2048x1152.jpeg 2048w, https://pakarms.co/wp-content/uploads/2026/02/IMG_8911-600x338.jpeg 600w, https://pakarms.co/wp-content/uploads/2026/02/IMG_8911-1x1.jpeg 1w, https://pakarms.co/wp-content/uploads/2026/02/IMG_8911-10x6.jpeg 10w","sizes":"(max-width: 2560px) 100vw, 2560px","name":"IMG_8911","alt":""},{"id":7960,"src":"https://pakarms.co/wp-content/uploads/2026/02/IMG_8915-scaled.jpeg","thumbnail":"https://pakarms.co/wp-content/uploads/2026/02/IMG_8915-300x300.jpeg","srcset":"https://pakarms.co/wp-content/uploads/2026/02/IMG_8915-scaled.jpeg 2560w, https://pakarms.co/wp-content/uploads/2026/02/IMG_8915-300x169.jpeg 300w, https://pakarms.co/wp-content/uploads/2026/02/IMG_8915-1024x576.jpeg 1024w, https://pakarms.co/wp-content/uploads/2026/02/IMG_8915-768x432.jpeg 768w, https://pakarms.co/wp-content/uploads/2026/02/IMG_8915-1536x864.jpeg 1536w, https://pakarms.co/wp-content/uploads/2026/02/IMG_8915-2048x1152.jpeg 2048w, https://pakarms.co/wp-content/uploads/2026/02/IMG_8915-600x338.jpeg 600w, https://pakarms.co/wp-content/uploads/2026/02/IMG_8915-1x1.jpeg 1w, https://pakarms.co/wp-content/uploads/2026/02/IMG_8915-10x6.jpeg 10w","sizes":"(max-width: 2560px) 100vw, 2560px","name":"IMG_8915","alt":""},{"id":7961,"src":"https://pakarms.co/wp-content/uploads/2026/02/IMG_8914-scaled.jpeg","thumbnail":"https://pakarms.co/wp-content/uploads/2026/02/IMG_8914-300x300.jpeg","srcset":"https://pakarms.co/wp-content/uploads/2026/02/IMG_8914-scaled.jpeg 2560w, https://pakarms.co/wp-content/uploads/2026/02/IMG_8914-300x169.jpeg 300w, https://pakarms.co/wp-content/uploads/2026/02/IMG_8914-1024x576.jpeg 1024w, https://pakarms.co/wp-content/uploads/2026/02/IMG_8914-768x432.jpeg 768w, https://pakarms.co/wp-content/uploads/2026/02/IMG_8914-1536x864.jpeg 1536w, https://pakarms.co/wp-content/uploads/2026/02/IMG_8914-2048x1152.jpeg 2048w, https://pakarms.co/wp-content/uploads/2026/02/IMG_8914-600x338.jpeg 600w, https://pakarms.co/wp-content/uploads/2026/02/IMG_8914-1x1.jpeg 1w, https://pakarms.co/wp-content/uploads/2026/02/IMG_8914-10x6.jpeg 10w","sizes":"(max-width: 2560px) 100vw, 2560px","name":"IMG_8914","alt":""},{"id":7962,"src":"https://pakarms.co/wp-content/uploads/2026/02/IMG_8913-scaled.jpeg","thumbnail":"https://pakarms.co/wp-content/uploads/2026/02/IMG_8913-300x300.jpeg","srcset":"https://pakarms.co/wp-content/uploads/2026/02/IMG_8913-scaled.jpeg 2560w, https://pakarms.co/wp-content/uploads/2026/02/IMG_8913-300x169.jpeg 300w, https://pakarms.co/wp-content/uploads/2026/02/IMG_8913-1024x576.jpeg 1024w, https://pakarms.co/wp-content/uploads/2026/02/IMG_8913-768x432.jpeg 768w, https://pakarms.co/wp-content/uploads/2026/02/IMG_8913-1536x864.jpeg 1536w, https://pakarms.co/wp-content/uploads/2026/02/IMG_8913-2048x1152.jpeg 2048w, https://pakarms.co/wp-content/uploads/2026/02/IMG_8913-600x338.jpeg 600w, https://pakarms.co/wp-content/uploads/2026/02/IMG_8913-1x1.jpeg 1w, https://pakarms.co/wp-content/uploads/2026/02/IMG_8913-10x6.jpeg 10w","sizes":"(max-width: 2560px) 100vw, 2560px","name":"IMG_8913","alt":""}],"categories":[{"id":223,"name":"Zigana","slug":"zigana","link":"https://pakarms.co/product-category/zigana/"}],"tags":[{"id":380,"name":"9mm Pistol","slug":"9mm-pistol","link":"https://pakarms.co/product-tag/9mm-pistol/"},{"id":373,"name":"Pak Made Pistol","slug":"pak-made-pistol","link":"https://pakarms.co/product-tag/pak-made-pistol/"},{"id":224,"name":"Zigana","slug":"zigana","link":"https://pakarms.co/product-tag/zigana/"}],"attributes":[],"variations":[],"has_options":false,"is_purchasable":true,"is_in_stock":true,"is_on_backorder":false,"low_stock_remaining":null,"sold_individually":false,"add_to_cart":{"text":"Add to cart","description":"Add &amp;ldquo;Camouflage Zigana 9mm Commando&amp;rdquo; to your cart","url":"?add-to-cart=7953","minimum":1,"maximum":9999,"multiple_of":1},"extensions":{}}</t>
        </is>
      </c>
      <c r="AJ61" s="3" t="inlineStr">
        <is>
          <t>[{"@context":"https://schema.org","@graph":[{"@type":"WebPage","@id":"https://pakarms.co/product/camouflage-zigana-9mm-commando/","url":"https://pakarms.co/product/camouflage-zigana-9mm-commando/","name":"Camouflage Zigana 9mm Commando - pakarms.co","isPartOf":{"@id":"https://pakarms.co/#website"},"primaryImageOfPage":{"@id":"https://pakarms.co/product/camouflage-zigana-9mm-commando/#primaryimage"},"image":{"@id":"https://pakarms.co/product/camouflage-zigana-9mm-commando/#primaryimage"},"thumbnailUrl":"https://pakarms.co/wp-content/uploads/2026/02/IMG_8910-scaled.jpeg","datePublished":"2026-02-02T14:10:41+00:00","dateModified":"2026-02-02T14:10:43+00:00","breadcrumb":{"@id":"https://pakarms.co/product/camouflage-zigana-9mm-commando/#breadcrumb"},"inLanguage":"en-GB","potentialAction":[{"@type":"ReadAction","target":["https://pakarms.co/product/camouflage-zigana-9mm-commando/"]}]},{"@type":"ImageObject","inLanguage":"en-GB","@id":"https://pakarms.co/product/camouflage-zigana-9mm-commando/#primaryimage","url":"https://pakarms.co/wp-content/uploads/2026/02/IMG_8910-scaled.jpeg","contentUrl":"https://pakarms.co/wp-content/uploads/2026/02/IMG_8910-scaled.jpeg","width":2560,"height":1440},{"@type":"BreadcrumbList","@id":"https://pakarms.co/product/camouflage-zigana-9mm-commando/#breadcrumb","itemListElement":[{"@type":"ListItem","position":1,"name":"Home","item":"https://pakarms.co/"},{"@type":"ListItem","position":2,"name":"Shop","item":"https://pakarms.co/shop/"},{"@type":"ListItem","position":3,"name":"Camouflage Zigana 9mm Commando"}]},{"@type":"WebSite","@id":"https://pakarms.co/#website","url":"https://pakarms.co/","name":"Pak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Zigana","@id":"https://pakarms.co/product-category/zigana/"}},{"@type":"ListItem","position":3,"item":{"name":"Camouflage Zigana 9mm Commando","@id":"https://pakarms.co/product/camouflage-zigana-9mm-commando/"}}]},{"@context":"https://schema.org/","@type":"Product","@id":"https://pakarms.co/product/camouflage-zigana-9mm-commando/#product","name":"Camouflage Zigana 9mm Commando","url":"https://pakarms.co/product/camouflage-zigana-9mm-commando/","description":"","image":"https://pakarms.co/wp-content/uploads/2026/02/IMG_8910-scaled.jpeg","sku":7953,"offers":[{"@type":"Offer","price":"49000.00","priceValidUntil":"2027-12-31","priceSpecification":{"price":"49000.00","priceCurrency":"PKR","valueAddedTaxIncluded":"false"},"priceCurrency":"PKR","availability":"http://schema.org/InStock","url":"https://pakarms.co/product/camouflage-zigana-9mm-commando/","seller":{"@type":"Organization","name":"pakarms.co","url":"https://pakarms.co"}}]}]}]</t>
        </is>
      </c>
    </row>
    <row r="62">
      <c r="A62" s="3" t="n">
        <v>7925</v>
      </c>
      <c r="B62" s="3" t="inlineStr">
        <is>
          <t>Custom 30 Bore 14 Rounds Capacity</t>
        </is>
      </c>
      <c r="C62" s="3" t="inlineStr">
        <is>
          <t>custom-30-bore-14-rounds-capacity</t>
        </is>
      </c>
      <c r="D62" s="3" t="inlineStr">
        <is>
          <t>https://pakarms.co/product/custom-30-bore-14-rounds-capacity/</t>
        </is>
      </c>
      <c r="E62" s="3" t="inlineStr">
        <is>
          <t>simple</t>
        </is>
      </c>
      <c r="F62" s="3" t="inlineStr"/>
      <c r="G62" s="3" t="inlineStr">
        <is>
          <t>2026-01-29T11:55:31</t>
        </is>
      </c>
      <c r="H62" s="3" t="inlineStr">
        <is>
          <t>2026-01-29T11:55:32</t>
        </is>
      </c>
      <c r="I62" s="3" t="b">
        <v>1</v>
      </c>
      <c r="J62" s="3" t="b">
        <v>1</v>
      </c>
      <c r="K62" s="3" t="b">
        <v>1</v>
      </c>
      <c r="L62" s="3" t="b">
        <v>0</v>
      </c>
      <c r="M62" s="3" t="n"/>
      <c r="N62" s="3" t="inlineStr">
        <is>
          <t>0</t>
        </is>
      </c>
      <c r="O62" s="3" t="n">
        <v>0</v>
      </c>
      <c r="P62" s="3" t="inlineStr">
        <is>
          <t>PKR</t>
        </is>
      </c>
      <c r="Q62" s="5" t="n">
        <v>40000</v>
      </c>
      <c r="R62" s="5" t="n">
        <v>55000</v>
      </c>
      <c r="S62" s="5" t="n">
        <v>40000</v>
      </c>
      <c r="T62" s="3" t="inlineStr"/>
      <c r="U62" s="3" t="inlineStr">
        <is>
          <t>30 Bore Pistols 7.62x25mm</t>
        </is>
      </c>
      <c r="V62" s="3" t="inlineStr">
        <is>
          <t>14 Shots Pistol | 30 Bore | Norinco Copy</t>
        </is>
      </c>
      <c r="W62" s="3" t="inlineStr">
        <is>
          <t>[]</t>
        </is>
      </c>
      <c r="X62" s="3" t="inlineStr">
        <is>
          <t>[]</t>
        </is>
      </c>
      <c r="Y62" s="3" t="b">
        <v>0</v>
      </c>
      <c r="Z62" s="3" t="n">
        <v>9</v>
      </c>
      <c r="AA62" s="3" t="inlineStr"/>
      <c r="AB62" s="3" t="inlineStr"/>
      <c r="AC62" s="3" t="inlineStr">
        <is>
          <t>Custom 30 Bore 14 Rounds Capacity</t>
        </is>
      </c>
      <c r="AD62" s="3" t="inlineStr"/>
      <c r="AE62" s="3" t="inlineStr">
        <is>
          <t>Reviews There are no reviews yet. Be the first to review “Custom 30 Bore 14 Rounds Capacity” Cancel reply Your email address will not be published. Required fields are marked Your rating * Rate… Perfect Good Average Not that bad Very poor Your review * Name * Email * Save my name, email, and website in this browser for the next time I comment.</t>
        </is>
      </c>
      <c r="AF62" s="3" t="inlineStr">
        <is>
          <t>Category: 30 Bore Pistols 7.62x25mm Tags: 14 Shots Pistol , 30 Bore , Norinco Copy</t>
        </is>
      </c>
      <c r="AG62" s="3" t="inlineStr">
        <is>
          <t>ok</t>
        </is>
      </c>
      <c r="AH62" s="3" t="inlineStr"/>
      <c r="AI62" s="3" t="inlineStr">
        <is>
          <t>{"id":7925,"name":"Custom 30 Bore 14 Rounds Capacity","slug":"custom-30-bore-14-rounds-capacity","parent":0,"type":"simple","variation":"","permalink":"https://pakarms.co/product/custom-30-bore-14-rounds-capacity/","sku":"","short_description":"","description":"","on_sale":true,"prices":{"price":"4000000","regular_price":"5500000","sale_price":"4000000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class=\"woocommerce-Price-currencySymbol\"&gt;&amp;#8360;&lt;/span&gt;55,000.00&lt;/span&gt;&lt;/del&gt; &lt;ins&gt;&lt;span class=\"woocommerce-Price-amount amount\"&gt;&lt;span class=\"woocommerce-Price-currencySymbol\"&gt;&amp;#8360;&lt;/span&gt;40,000.00&lt;/span&gt;&lt;/ins&gt;","average_rating":"0","review_count":0,"images":[{"id":7929,"src":"https://pakarms.co/wp-content/uploads/2026/01/IMG_8833-scaled.jpeg","thumbnail":"https://pakarms.co/wp-content/uploads/2026/01/IMG_8833-300x300.jpeg","srcset":"https://pakarms.co/wp-content/uploads/2026/01/IMG_8833-scaled.jpeg 2560w, https://pakarms.co/wp-content/uploads/2026/01/IMG_8833-300x169.jpeg 300w, https://pakarms.co/wp-content/uploads/2026/01/IMG_8833-1024x576.jpeg 1024w, https://pakarms.co/wp-content/uploads/2026/01/IMG_8833-768x432.jpeg 768w, https://pakarms.co/wp-content/uploads/2026/01/IMG_8833-1536x864.jpeg 1536w, https://pakarms.co/wp-content/uploads/2026/01/IMG_8833-2048x1152.jpeg 2048w, https://pakarms.co/wp-content/uploads/2026/01/IMG_8833-600x338.jpeg 600w, https://pakarms.co/wp-content/uploads/2026/01/IMG_8833-1x1.jpeg 1w, https://pakarms.co/wp-content/uploads/2026/01/IMG_8833-10x6.jpeg 10w","sizes":"(max-width: 2560px) 100vw, 2560px","name":"IMG_8833","alt":""},{"id":7927,"src":"https://pakarms.co/wp-content/uploads/2026/01/IMG_8830-scaled.jpeg","thumbnail":"https://pakarms.co/wp-content/uploads/2026/01/IMG_8830-300x300.jpeg","srcset":"https://pakarms.co/wp-content/uploads/2026/01/IMG_8830-scaled.jpeg 2560w, https://pakarms.co/wp-content/uploads/2026/01/IMG_8830-300x169.jpeg 300w, https://pakarms.co/wp-content/uploads/2026/01/IMG_8830-1024x576.jpeg 1024w, https://pakarms.co/wp-content/uploads/2026/01/IMG_8830-768x432.jpeg 768w, https://pakarms.co/wp-content/uploads/2026/01/IMG_8830-1536x864.jpeg 1536w, https://pakarms.co/wp-content/uploads/2026/01/IMG_8830-2048x1152.jpeg 2048w, https://pakarms.co/wp-content/uploads/2026/01/IMG_8830-600x338.jpeg 600w, https://pakarms.co/wp-content/uploads/2026/01/IMG_8830-1x1.jpeg 1w, https://pakarms.co/wp-content/uploads/2026/01/IMG_8830-10x6.jpeg 10w","sizes":"(max-width: 2560px) 100vw, 2560px","name":"IMG_8830","alt":""},{"id":7929,"src":"https://pakarms.co/wp-content/uploads/2026/01/IMG_8833-scaled.jpeg","thumbnail":"https://pakarms.co/wp-content/uploads/2026/01/IMG_8833-300x300.jpeg","srcset":"https://pakarms.co/wp-content/uploads/2026/01/IMG_8833-scaled.jpeg 2560w, https://pakarms.co/wp-content/uploads/2026/01/IMG_8833-300x169.jpeg 300w, https://pakarms.co/wp-content/uploads/2026/01/IMG_8833-1024x576.jpeg 1024w, https://pakarms.co/wp-content/uploads/2026/01/IMG_8833-768x432.jpeg 768w, https://pakarms.co/wp-content/uploads/2026/01/IMG_8833-1536x864.jpeg 1536w, https://pakarms.co/wp-content/uploads/2026/01/IMG_8833-2048x1152.jpeg 2048w, https://pakarms.co/wp-content/uploads/2026/01/IMG_8833-600x338.jpeg 600w, https://pakarms.co/wp-content/uploads/2026/01/IMG_8833-1x1.jpeg 1w, https://pakarms.co/wp-content/uploads/2026/01/IMG_8833-10x6.jpeg 10w","sizes":"(max-width: 2560px) 100vw, 2560px","name":"IMG_8833","alt":""},{"id":7930,"src":"https://pakarms.co/wp-content/uploads/2026/01/IMG_8832-scaled.jpeg","thumbnail":"https://pakarms.co/wp-content/uploads/2026/01/IMG_8832-300x300.jpeg","srcset":"https://pakarms.co/wp-content/uploads/2026/01/IMG_8832-scaled.jpeg 2560w, https://pakarms.co/wp-content/uploads/2026/01/IMG_8832-300x169.jpeg 300w, https://pakarms.co/wp-content/uploads/2026/01/IMG_8832-1024x576.jpeg 1024w, https://pakarms.co/wp-content/uploads/2026/01/IMG_8832-768x432.jpeg 768w, https://pakarms.co/wp-content/uploads/2026/01/IMG_8832-1536x864.jpeg 1536w, https://pakarms.co/wp-content/uploads/2026/01/IMG_8832-2048x1152.jpeg 2048w, https://pakarms.co/wp-content/uploads/2026/01/IMG_8832-600x338.jpeg 600w, https://pakarms.co/wp-content/uploads/2026/01/IMG_8832-1x1.jpeg 1w, https://pakarms.co/wp-content/uploads/2026/01/IMG_8832-10x6.jpeg 10w","sizes":"(max-width: 2560px) 100vw, 2560px","name":"IMG_8832","alt":""},{"id":7931,"src":"https://pakarms.co/wp-content/uploads/2026/01/IMG_8831-scaled.jpeg","thumbnail":"https://pakarms.co/wp-content/uploads/2026/01/IMG_8831-300x300.jpeg","srcset":"https://pakarms.co/wp-content/uploads/2026/01/IMG_8831-scaled.jpeg 2560w, https://pakarms.co/wp-content/uploads/2026/01/IMG_8831-300x169.jpeg 300w, https://pakarms.co/wp-content/uploads/2026/01/IMG_8831-1024x576.jpeg 1024w, https://pakarms.co/wp-content/uploads/2026/01/IMG_8831-768x432.jpeg 768w, https://pakarms.co/wp-content/uploads/2026/01/IMG_8831-1536x864.jpeg 1536w, https://pakarms.co/wp-content/uploads/2026/01/IMG_8831-2048x1152.jpeg 2048w, https://pakarms.co/wp-content/uploads/2026/01/IMG_8831-600x338.jpeg 600w, https://pakarms.co/wp-content/uploads/2026/01/IMG_8831-1x1.jpeg 1w, https://pakarms.co/wp-content/uploads/2026/01/IMG_8831-10x6.jpeg 10w","sizes":"(max-width: 2560px) 100vw, 2560px","name":"IMG_8831","alt":""},{"id":7932,"src":"https://pakarms.co/wp-content/uploads/2026/01/IMG_8835-scaled.jpeg","thumbnail":"https://pakarms.co/wp-content/uploads/2026/01/IMG_8835-300x300.jpeg","srcset":"https://pakarms.co/wp-content/uploads/2026/01/IMG_8835-scaled.jpeg 2560w, https://pakarms.co/wp-content/uploads/2026/01/IMG_8835-300x169.jpeg 300w, https://pakarms.co/wp-content/uploads/2026/01/IMG_8835-1024x576.jpeg 1024w, https://pakarms.co/wp-content/uploads/2026/01/IMG_8835-768x432.jpeg 768w, https://pakarms.co/wp-content/uploads/2026/01/IMG_8835-1536x864.jpeg 1536w, https://pakarms.co/wp-content/uploads/2026/01/IMG_8835-2048x1152.jpeg 2048w, https://pakarms.co/wp-content/uploads/2026/01/IMG_8835-600x338.jpeg 600w, https://pakarms.co/wp-content/uploads/2026/01/IMG_8835-1x1.jpeg 1w, https://pakarms.co/wp-content/uploads/2026/01/IMG_8835-10x6.jpeg 10w","sizes":"(max-width: 2560px) 100vw, 2560px","name":"IMG_8835","alt":""},{"id":7933,"src":"https://pakarms.co/wp-content/uploads/2026/01/IMG_8837-scaled.jpeg","thumbnail":"https://pakarms.co/wp-content/uploads/2026/01/IMG_8837-300x300.jpeg","srcset":"https://pakarms.co/wp-content/uploads/2026/01/IMG_8837-scaled.jpeg 2560w, https://pakarms.co/wp-content/uploads/2026/01/IMG_8837-300x169.jpeg 300w, https://pakarms.co/wp-content/uploads/2026/01/IMG_8837-1024x576.jpeg 1024w, https://pakarms.co/wp-content/uploads/2026/01/IMG_8837-768x432.jpeg 768w, https://pakarms.co/wp-content/uploads/2026/01/IMG_8837-1536x864.jpeg 1536w, https://pakarms.co/wp-content/uploads/2026/01/IMG_8837-2048x1152.jpeg 2048w, https://pakarms.co/wp-content/uploads/2026/01/IMG_8837-600x338.jpeg 600w, https://pakarms.co/wp-content/uploads/2026/01/IMG_8837-1x1.jpeg 1w, https://pakarms.co/wp-content/uploads/2026/01/IMG_8837-10x6.jpeg 10w","sizes":"(max-width: 2560px) 100vw, 2560px","name":"IMG_8837","alt":""},{"id":7934,"src":"https://pakarms.co/wp-content/uploads/2026/01/IMG_8838-scaled.jpeg","thumbnail":"https://pakarms.co/wp-content/uploads/2026/01/IMG_8838-300x300.jpeg","srcset":"https://pakarms.co/wp-content/uploads/2026/01/IMG_8838-scaled.jpeg 2560w, https://pakarms.co/wp-content/uploads/2026/01/IMG_8838-300x169.jpeg 300w, https://pakarms.co/wp-content/uploads/2026/01/IMG_8838-1024x576.jpeg 1024w, https://pakarms.co/wp-content/uploads/2026/01/IMG_8838-768x432.jpeg 768w, https://pakarms.co/wp-content/uploads/2026/01/IMG_8838-1536x864.jpeg 1536w, https://pakarms.co/wp-content/uploads/2026/01/IMG_8838-2048x1152.jpeg 2048w, https://pakarms.co/wp-content/uploads/2026/01/IMG_8838-600x338.jpeg 600w, https://pakarms.co/wp-content/uploads/2026/01/IMG_8838-1x1.jpeg 1w, https://pakarms.co/wp-content/uploads/2026/01/IMG_8838-10x6.jpeg 10w","sizes":"(max-width: 2560px) 100vw, 2560px","name":"IMG_8838","alt":""},{"id":7935,"src":"https://pakarms.co/wp-content/uploads/2026/01/IMG_8839-scaled.jpeg","thumbnail":"https://pakarms.co/wp-content/uploads/2026/01/IMG_8839-300x300.jpeg","srcset":"https://pakarms.co/wp-content/uploads/2026/01/IMG_8839-scaled.jpeg 2560w, https://pakarms.co/wp-content/uploads/2026/01/IMG_8839-300x169.jpeg 300w, https://pakarms.co/wp-content/uploads/2026/01/IMG_8839-1024x576.jpeg 1024w, https://pakarms.co/wp-content/uploads/2026/01/IMG_8839-768x432.jpeg 768w, https://pakarms.co/wp-content/uploads/2026/01/IMG_8839-1536x864.jpeg 1536w, https://pakarms.co/wp-content/uploads/2026/01/IMG_8839-2048x1152.jpeg 2048w, https://pakarms.co/wp-content/uploads/2026/01/IMG_8839-600x338.jpeg 600w, https://pakarms.co/wp-content/uploads/2026/01/IMG_8839-1x1.jpeg 1w, https://pakarms.co/wp-content/uploads/2026/01/IMG_8839-10x6.jpeg 10w","sizes":"(max-width: 2560px) 100vw, 2560px","name":"IMG_8839","alt":""}],"categories":[{"id":213,"name":"30 Bore Pistols 7.62x25mm","slug":"30-bore-7-shot-762mm","link":"https://pakarms.co/product-category/30-bore-7-shot-762mm/"}],"tags":[{"id":565,"name":"14 Shots Pistol","slug":"14-shots-pistol","link":"https://pakarms.co/product-tag/14-shots-pistol/"},{"id":214,"name":"30 Bore","slug":"30-bore","link":"https://pakarms.co/product-tag/30-bore/"},{"id":413,"name":"Norinco Copy","slug":"norinco-copy","link":"https://pakarms.co/product-tag/norinco-copy/"}],"attributes":[],"variations":[],"has_options":false,"is_purchasable":true,"is_in_stock":true,"is_on_backorder":false,"low_stock_remaining":null,"sold_individually":false,"add_to_cart":{"text":"Add to cart","description":"Add &amp;ldquo;Custom 30 Bore 14 Rounds Capacity&amp;rdquo; to your cart","url":"?add-to-cart=7925","minimum":1,"maximum":9999,"multiple_of":1},"extensions":{}}</t>
        </is>
      </c>
      <c r="AJ62" s="3" t="inlineStr">
        <is>
          <t>[{"@context":"https://schema.org","@graph":[{"@type":"WebPage","@id":"https://pakarms.co/product/custom-30-bore-14-rounds-capacity/","url":"https://pakarms.co/product/custom-30-bore-14-rounds-capacity/","name":"Custom 30 Bore 14 Rounds Capacity - pakarms.co","isPartOf":{"@id":"https://pakarms.co/#website"},"primaryImageOfPage":{"@id":"https://pakarms.co/product/custom-30-bore-14-rounds-capacity/#primaryimage"},"image":{"@id":"https://pakarms.co/product/custom-30-bore-14-rounds-capacity/#primaryimage"},"thumbnailUrl":"https://pakarms.co/wp-content/uploads/2026/01/IMG_8833-scaled.jpeg","datePublished":"2026-01-29T11:55:31+00:00","dateModified":"2026-01-29T11:55:32+00:00","breadcrumb":{"@id":"https://pakarms.co/product/custom-30-bore-14-rounds-capacity/#breadcrumb"},"inLanguage":"en-GB","potentialAction":[{"@type":"ReadAction","target":["https://pakarms.co/product/custom-30-bore-14-rounds-capacity/"]}]},{"@type":"ImageObject","inLanguage":"en-GB","@id":"https://pakarms.co/product/custom-30-bore-14-rounds-capacity/#primaryimage","url":"https://pakarms.co/wp-content/uploads/2026/01/IMG_8833-scaled.jpeg","contentUrl":"https://pakarms.co/wp-content/uploads/2026/01/IMG_8833-scaled.jpeg","width":2560,"height":1440},{"@type":"BreadcrumbList","@id":"https://pakarms.co/product/custom-30-bore-14-rounds-capacity/#breadcrumb","itemListElement":[{"@type":"ListItem","position":1,"name":"Home","item":"https://pakarms.co/"},{"@type":"ListItem","position":2,"name":"Shop","item":"https://pakarms.co/shop/"},{"@type":"ListItem","position":3,"name":"Custom 30 Bore 14 Rounds Capacity"}]},{"@type":"WebSite","@id":"https://pakarms.co/#website","url":"https://pakarms.co/","name":"Pak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30 Bore Pistols 7.62x25mm","@id":"https://pakarms.co/product-category/30-bore-7-shot-762mm/"}},{"@type":"ListItem","position":3,"item":{"name":"Custom 30 Bore 14 Rounds Capacity","@id":"https://pakarms.co/product/custom-30-bore-14-rounds-capacity/"}}]},{"@context":"https://schema.org/","@type":"Product","@id":"https://pakarms.co/product/custom-30-bore-14-rounds-capacity/#product","name":"Custom 30 Bore 14 Rounds Capacity","url":"https://pakarms.co/product/custom-30-bore-14-rounds-capacity/","description":"","image":"https://pakarms.co/wp-content/uploads/2026/01/IMG_8833-scaled.jpeg","sku":7925,"offers":[{"@type":"Offer","price":"40000.00","priceValidUntil":"2027-12-31","priceSpecification":{"price":"40000.00","priceCurrency":"PKR","valueAddedTaxIncluded":"false"},"priceCurrency":"PKR","availability":"http://schema.org/InStock","url":"https://pakarms.co/product/custom-30-bore-14-rounds-capacity/","seller":{"@type":"Organization","name":"pakarms.co","url":"https://pakarms.co"}}]}]}]</t>
        </is>
      </c>
    </row>
    <row r="63">
      <c r="A63" s="3" t="n">
        <v>7820</v>
      </c>
      <c r="B63" s="3" t="inlineStr">
        <is>
          <t>Ar10 DB10 308 Bore USA</t>
        </is>
      </c>
      <c r="C63" s="3" t="inlineStr">
        <is>
          <t>ar10-db10-308-bore-usa</t>
        </is>
      </c>
      <c r="D63" s="3" t="inlineStr">
        <is>
          <t>https://pakarms.co/product/ar10-db10-308-bore-usa/</t>
        </is>
      </c>
      <c r="E63" s="3" t="inlineStr">
        <is>
          <t>simple</t>
        </is>
      </c>
      <c r="F63" s="3" t="inlineStr"/>
      <c r="G63" s="3" t="inlineStr">
        <is>
          <t>2026-01-03T11:36:19</t>
        </is>
      </c>
      <c r="H63" s="3" t="inlineStr">
        <is>
          <t>2026-01-03T11:36:58</t>
        </is>
      </c>
      <c r="I63" s="3" t="b">
        <v>1</v>
      </c>
      <c r="J63" s="3" t="b">
        <v>1</v>
      </c>
      <c r="K63" s="3" t="b">
        <v>1</v>
      </c>
      <c r="L63" s="3" t="b">
        <v>0</v>
      </c>
      <c r="M63" s="3" t="n"/>
      <c r="N63" s="3" t="inlineStr">
        <is>
          <t>0</t>
        </is>
      </c>
      <c r="O63" s="3" t="n">
        <v>0</v>
      </c>
      <c r="P63" s="3" t="inlineStr">
        <is>
          <t>PKR</t>
        </is>
      </c>
      <c r="Q63" s="5" t="n">
        <v>1310000</v>
      </c>
      <c r="R63" s="5" t="n">
        <v>1500000</v>
      </c>
      <c r="S63" s="5" t="n">
        <v>1310000</v>
      </c>
      <c r="T63" s="3" t="inlineStr"/>
      <c r="U63" s="3" t="inlineStr">
        <is>
          <t>Heavy Machine Guns | Original Imported</t>
        </is>
      </c>
      <c r="V63" s="3" t="inlineStr">
        <is>
          <t>308 Bore | Ar10 | DB10</t>
        </is>
      </c>
      <c r="W63" s="3" t="inlineStr">
        <is>
          <t>[]</t>
        </is>
      </c>
      <c r="X63" s="3" t="inlineStr">
        <is>
          <t>[]</t>
        </is>
      </c>
      <c r="Y63" s="3" t="b">
        <v>0</v>
      </c>
      <c r="Z63" s="3" t="n">
        <v>24</v>
      </c>
      <c r="AA63" s="3" t="inlineStr"/>
      <c r="AB63" s="3" t="inlineStr"/>
      <c r="AC63" s="3" t="inlineStr">
        <is>
          <t>Ar10 DB10 308 Bore USA</t>
        </is>
      </c>
      <c r="AD63" s="3" t="inlineStr"/>
      <c r="AE63" s="3" t="inlineStr">
        <is>
          <t>Reviews There are no reviews yet. Be the first to review “Ar10 DB10 308 Bore USA” Cancel reply Your email address will not be published. Required fields are marked Your rating * Rate… Perfect Good Average Not that bad Very poor Your review * Name * Email * Save my name, email, and website in this browser for the next time I comment.</t>
        </is>
      </c>
      <c r="AF63" s="3" t="inlineStr">
        <is>
          <t>Categories: Heavy Machine Guns , Original Imported Tags: 308 Bore , Ar10 , DB10</t>
        </is>
      </c>
      <c r="AG63" s="3" t="inlineStr">
        <is>
          <t>ok</t>
        </is>
      </c>
      <c r="AH63" s="3" t="inlineStr"/>
      <c r="AI63" s="3" t="inlineStr">
        <is>
          <t>{"id":7820,"name":"Ar10 DB10 308 Bore USA","slug":"ar10-db10-308-bore-usa","parent":0,"type":"simple","variation":"","permalink":"https://pakarms.co/product/ar10-db10-308-bore-usa/","sku":"","short_description":"","description":"","on_sale":true,"prices":{"price":"131000000","regular_price":"150000000","sale_price":"131000000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class=\"woocommerce-Price-currencySymbol\"&gt;&amp;#8360;&lt;/span&gt;1,500,000.00&lt;/span&gt;&lt;/del&gt; &lt;ins&gt;&lt;span class=\"woocommerce-Price-amount amount\"&gt;&lt;span class=\"woocommerce-Price-currencySymbol\"&gt;&amp;#8360;&lt;/span&gt;1,310,000.00&lt;/span&gt;&lt;/ins&gt;","average_rating":"0","review_count":0,"images":[{"id":7837,"src":"https://pakarms.co/wp-content/uploads/2026/01/IMG_8462-scaled.jpeg","thumbnail":"https://pakarms.co/wp-content/uploads/2026/01/IMG_8462-300x300.jpeg","srcset":"https://pakarms.co/wp-content/uploads/2026/01/IMG_8462-scaled.jpeg 2560w, https://pakarms.co/wp-content/uploads/2026/01/IMG_8462-300x169.jpeg 300w, https://pakarms.co/wp-content/uploads/2026/01/IMG_8462-1024x576.jpeg 1024w, https://pakarms.co/wp-content/uploads/2026/01/IMG_8462-768x432.jpeg 768w, https://pakarms.co/wp-content/uploads/2026/01/IMG_8462-1536x864.jpeg 1536w, https://pakarms.co/wp-content/uploads/2026/01/IMG_8462-2048x1152.jpeg 2048w, https://pakarms.co/wp-content/uploads/2026/01/IMG_8462-600x338.jpeg 600w, https://pakarms.co/wp-content/uploads/2026/01/IMG_8462-1x1.jpeg 1w, https://pakarms.co/wp-content/uploads/2026/01/IMG_8462-10x6.jpeg 10w","sizes":"(max-width: 2560px) 100vw, 2560px","name":"IMG_8462","alt":""},{"id":7822,"src":"https://pakarms.co/wp-content/uploads/2026/01/IMG_8428-scaled.jpeg","thumbnail":"https://pakarms.co/wp-content/uploads/2026/01/IMG_8428-300x300.jpeg","srcset":"https://pakarms.co/wp-content/uploads/2026/01/IMG_8428-scaled.jpeg 2560w, https://pakarms.co/wp-content/uploads/2026/01/IMG_8428-300x198.jpeg 300w, https://pakarms.co/wp-content/uploads/2026/01/IMG_8428-1024x675.jpeg 1024w, https://pakarms.co/wp-content/uploads/2026/01/IMG_8428-768x506.jpeg 768w, https://pakarms.co/wp-content/uploads/2026/01/IMG_8428-1536x1012.jpeg 1536w, https://pakarms.co/wp-content/uploads/2026/01/IMG_8428-2048x1349.jpeg 2048w, https://pakarms.co/wp-content/uploads/2026/01/IMG_8428-600x395.jpeg 600w, https://pakarms.co/wp-content/uploads/2026/01/IMG_8428-1x1.jpeg 1w, https://pakarms.co/wp-content/uploads/2026/01/IMG_8428-10x7.jpeg 10w","sizes":"(max-width: 2560px) 100vw, 2560px","name":"IMG_8428","alt":""},{"id":7823,"src":"https://pakarms.co/wp-content/uploads/2026/01/IMG_8434-scaled.jpeg","thumbnail":"https://pakarms.co/wp-content/uploads/2026/01/IMG_8434-300x300.jpeg","srcset":"https://pakarms.co/wp-content/uploads/2026/01/IMG_8434-scaled.jpeg 2560w, https://pakarms.co/wp-content/uploads/2026/01/IMG_8434-300x169.jpeg 300w, https://pakarms.co/wp-content/uploads/2026/01/IMG_8434-1024x576.jpeg 1024w, https://pakarms.co/wp-content/uploads/2026/01/IMG_8434-768x432.jpeg 768w, https://pakarms.co/wp-content/uploads/2026/01/IMG_8434-1536x864.jpeg 1536w, https://pakarms.co/wp-content/uploads/2026/01/IMG_8434-2048x1152.jpeg 2048w, https://pakarms.co/wp-content/uploads/2026/01/IMG_8434-600x338.jpeg 600w, https://pakarms.co/wp-content/uploads/2026/01/IMG_8434-1x1.jpeg 1w, https://pakarms.co/wp-content/uploads/2026/01/IMG_8434-10x6.jpeg 10w","sizes":"(max-width: 2560px) 100vw, 2560px","name":"IMG_8434","alt":""},{"id":7824,"src":"https://pakarms.co/wp-content/uploads/2026/01/IMG_8430-scaled.jpeg","thumbnail":"https://pakarms.co/wp-content/uploads/2026/01/IMG_8430-300x300.jpeg","srcset":"https://pakarms.co/wp-content/uploads/2026/01/IMG_8430-scaled.jpeg 2560w, https://pakarms.co/wp-content/uploads/2026/01/IMG_8430-300x169.jpeg 300w, https://pakarms.co/wp-content/uploads/2026/01/IMG_8430-1024x576.jpeg 1024w, https://pakarms.co/wp-content/uploads/2026/01/IMG_8430-768x432.jpeg 768w, https://pakarms.co/wp-content/uploads/2026/01/IMG_8430-1536x864.jpeg 1536w, https://pakarms.co/wp-content/uploads/2026/01/IMG_8430-2048x1152.jpeg 2048w, https://pakarms.co/wp-content/uploads/2026/01/IMG_8430-600x338.jpeg 600w, https://pakarms.co/wp-content/uploads/2026/01/IMG_8430-1x1.jpeg 1w, https://pakarms.co/wp-content/uploads/2026/01/IMG_8430-10x6.jpeg 10w","sizes":"(max-width: 2560px) 100vw, 2560px","name":"IMG_8430","alt":""},{"id":7825,"src":"https://pakarms.co/wp-content/uploads/2026/01/IMG_8433-scaled.jpeg","thumbnail":"https://pakarms.co/wp-content/uploads/2026/01/IMG_8433-300x300.jpeg","srcset":"https://pakarms.co/wp-content/uploads/2026/01/IMG_8433-scaled.jpeg 2560w, https://pakarms.co/wp-content/uploads/2026/01/IMG_8433-300x169.jpeg 300w, https://pakarms.co/wp-content/uploads/2026/01/IMG_8433-1024x576.jpeg 1024w, https://pakarms.co/wp-content/uploads/2026/01/IMG_8433-768x432.jpeg 768w, https://pakarms.co/wp-content/uploads/2026/01/IMG_8433-1536x864.jpeg 1536w, https://pakarms.co/wp-content/uploads/2026/01/IMG_8433-2048x1152.jpeg 2048w, https://pakarms.co/wp-content/uploads/2026/01/IMG_8433-600x338.jpeg 600w, https://pakarms.co/wp-content/uploads/2026/01/IMG_8433-1x1.jpeg 1w, https://pakarms.co/wp-content/uploads/2026/01/IMG_8433-10x6.jpeg 10w","sizes":"(max-width: 2560px) 100vw, 2560px","name":"IMG_8433","alt":""},{"id":7826,"src":"https://pakarms.co/wp-content/uploads/2026/01/IMG_8431-scaled.jpeg","thumbnail":"https://pakarms.co/wp-content/uploads/2026/01/IMG_8431-300x300.jpeg","srcset":"https://pakarms.co/wp-content/uploads/2026/01/IMG_8431-scaled.jpeg 2560w, https://pakarms.co/wp-content/uploads/2026/01/IMG_8431-300x169.jpeg 300w, https://pakarms.co/wp-content/uploads/2026/01/IMG_8431-1024x576.jpeg 1024w, https://pakarms.co/wp-content/uploads/2026/01/IMG_8431-768x432.jpeg 768w, https://pakarms.co/wp-content/uploads/2026/01/IMG_8431-1536x864.jpeg 1536w, https://pakarms.co/wp-content/uploads/2026/01/IMG_8431-2048x1152.jpeg 2048w, https://pakarms.co/wp-content/uploads/2026/01/IMG_8431-600x338.jpeg 600w, https://pakarms.co/wp-content/uploads/2026/01/IMG_8431-1x1.jpeg 1w, https://pakarms.co/wp-content/uploads/2026/01/IMG_8431-10x6.jpeg 10w","sizes":"(max-width: 2560px) 100vw, 2560px","name":"IMG_8431","alt":""},{"id":7827,"src":"https://pakarms.co/wp-content/uploads/2026/01/IMG_8429-scaled.jpeg","thumbnail":"https://pakarms.co/wp-content/uploads/2026/01/IMG_8429-300x300.jpeg","srcset":"https://pakarms.co/wp-content/uploads/2026/01/IMG_8429-scaled.jpeg 2560w, https://pakarms.co/wp-content/uploads/2026/01/IMG_8429-300x169.jpeg 300w, https://pakarms.co/wp-content/uploads/2026/01/IMG_8429-1024x576.jpeg 1024w, https://pakarms.co/wp-content/uploads/2026/01/IMG_8429-768x432.jpeg 768w, https://pakarms.co/wp-content/uploads/2026/01/IMG_8429-1536x864.jpeg 1536w, https://pakarms.co/wp-content/uploads/2026/01/IMG_8429-2048x1152.jpeg 2048w, https://pakarms.co/wp-content/uploads/2026/01/IMG_8429-600x338.jpeg 600w, https://pakarms.co/wp-content/uploads/2026/01/IMG_8429-1x1.jpeg 1w, https://pakarms.co/wp-content/uploads/2026/01/IMG_8429-10x6.jpeg 10w","sizes":"(max-width: 2560px) 100vw, 2560px","name":"IMG_8429","alt":""},{"id":7828,"src":"https://pakarms.co/wp-content/uploads/2026/01/IMG_8432-scaled.jpeg","thumbnail":"https://pakarms.co/wp-content/uploads/2026/01/IMG_8432-300x300.jpeg","srcset":"https://pakarms.co/wp-content/uploads/2026/01/IMG_8432-scaled.jpeg 2560w, https://pakarms.co/wp-content/uploads/2026/01/IMG_8432-300x171.jpeg 300w, https://pakarms.co/wp-content/uploads/2026/01/IMG_8432-1024x582.jpeg 1024w, https://pakarms.co/wp-content/uploads/2026/01/IMG_8432-768x437.jpeg 768w, https://pakarms.co/wp-content/uploads/2026/01/IMG_8432-1536x874.jpeg 1536w, https://pakarms.co/wp-content/uploads/2026/01/IMG_8432-2048x1165.jpeg 2048w, https://pakarms.co/wp-content/uploads/2026/01/IMG_8432-600x341.jpeg 600w, https://pakarms.co/wp-content/uploads/2026/01/IMG_8432-1x1.jpeg 1w, https://pakarms.co/wp-content/uploads/2026/01/IMG_8432-10x6.jpeg 10w","sizes":"(max-width: 2560px) 100vw, 2560px","name":"IMG_8432","alt":""},{"id":7829,"src":"https://pakarms.co/wp-content/uploads/2026/01/IMG_8436-scaled.jpeg","thumbnail":"https://pakarms.co/wp-content/uploads/2026/01/IMG_8436-300x300.jpeg","srcset":"https://pakarms.co/wp-content/uploads/2026/01/IMG_8436-scaled.jpeg 2560w, https://pakarms.co/wp-content/uploads/2026/01/IMG_8436-300x169.jpeg 300w, https://pakarms.co/wp-content/uploads/2026/01/IMG_8436-1024x576.jpeg 1024w, https://pakarms.co/wp-content/uploads/2026/01/IMG_8436-768x432.jpeg 768w, https://pakarms.co/wp-content/uploads/2026/01/IMG_8436-1536x864.jpeg 1536w, https://pakarms.co/wp-content/uploads/2026/01/IMG_8436-2048x1152.jpeg 2048w, https://pakarms.co/wp-content/uploads/2026/01/IMG_8436-600x338.jpeg 600w, https://pakarms.co/wp-content/uploads/2026/01/IMG_8436-1x1.jpeg 1w, https://pakarms.co/wp-content/uploads/2026/01/IMG_8436-10x6.jpeg 10w","sizes":"(max-width: 2560px) 100vw, 2560px","name":"IMG_8436","alt":""},{"id":7834,"src":"https://pakarms.co/wp-content/uploads/2026/01/IMG_8440-scaled.jpeg","thumbnail":"https://pakarms.co/wp-content/uploads/2026/01/IMG_8440-300x300.jpeg","srcset":"https://pakarms.co/wp-content/uploads/2026/01/IMG_8440-scaled.jpeg 2560w, https://pakarms.co/wp-content/uploads/2026/01/IMG_8440-300x169.jpeg 300w, https://pakarms.co/wp-content/uploads/2026/01/IMG_8440-1024x576.jpeg 1024w, https://pakarms.co/wp-content/uploads/2026/01/IMG_8440-768x432.jpeg 768w, https://pakarms.co/wp-content/uploads/2026/01/IMG_8440-1536x864.jpeg 1536w, https://pakarms.co/wp-content/uploads/2026/01/IMG_8440-2048x1152.jpeg 2048w, https://pakarms.co/wp-content/uploads/2026/01/IMG_8440-600x338.jpeg 600w, https://pakarms.co/wp-content/uploads/2026/01/IMG_8440-1x1.jpeg 1w, https://pakarms.co/wp-content/uploads/2026/01/IMG_8440-10x6.jpeg 10w","sizes":"(max-width: 2560px) 100vw, 2560px","name":"IMG_8440","alt":""},{"id":7830,"src":"https://pakarms.co/wp-content/uploads/2026/01/IMG_8435-scaled.jpeg","thumbnail":"https://pakarms.co/wp-content/uploads/2026/01/IMG_8435-300x300.jpeg","srcset":"https://pakarms.co/wp-content/uploads/2026/01/IMG_8435-scaled.jpeg 2560w, https://pakarms.co/wp-content/uploads/2026/01/IMG_8435-300x169.jpeg 300w, https://pakarms.co/wp-content/uploads/2026/01/IMG_8435-1024x576.jpeg 1024w, https://pakarms.co/wp-content/uploads/2026/01/IMG_8435-768x432.jpeg 768w, https://pakarms.co/wp-content/uploads/2026/01/IMG_8435-1536x864.jpeg 1536w, https://pakarms.co/wp-content/uploads/2026/01/IMG_8435-2048x1152.jpeg 2048w, https://pakarms.co/wp-content/uploads/2026/01/IMG_8435-600x338.jpeg 600w, https://pakarms.co/wp-content/uploads/2026/01/IMG_8435-1x1.jpeg 1w, https://pakarms.co/wp-content/uploads/2026/01/IMG_8435-10x6.jpeg 10w","sizes":"(max-width: 2560px) 100vw, 2560px","name":"IMG_8435","alt":""},{"id":7831,"src":"https://pakarms.co/wp-content/uploads/2026/01/IMG_8437-scaled.jpeg","thumbnail":"https://pakarms.co/wp-content/uploads/2026/01/IMG_8437-300x300.jpeg","srcset":"https://pakarms.co/wp-content/uploads/2026/01/IMG_8437-scaled.jpeg 2560w, https://pakarms.co/wp-content/uploads/2026/01/IMG_8437-300x169.jpeg 300w, https://pakarms.co/wp-content/uploads/2026/01/IMG_8437-1024x576.jpeg 1024w, https://pakarms.co/wp-content/uploads/2026/01/IMG_8437-768x432.jpeg 768w, https://pakarms.co/wp-content/uploads/2026/01/IMG_8437-1536x864.jpeg 1536w, https://pakarms.co/wp-content/uploads/2026/01/IMG_8437-2048x1152.jpeg 2048w, https://pakarms.co/wp-content/uploads/2026/01/IMG_8437-600x338.jpeg 600w, https://pakarms.co/wp-content/uploads/2026/01/IMG_8437-1x1.jpeg 1w, https://pakarms.co/wp-content/uploads/2026/01/IMG_8437-10x6.jpeg 10w","sizes":"(max-width: 2560px) 100vw, 2560px","name":"IMG_8437","alt":""},{"id":7832,"src":"https://pakarms.co/wp-content/uploads/2026/01/IMG_8438-scaled.jpeg","thumbnail":"https://pakarms.co/wp-content/uploads/2026/01/IMG_8438-300x300.jpeg","srcset":"https://pakarms.co/wp-content/uploads/2026/01/IMG_8438-scaled.jpeg 2560w, https://pakarms.co/wp-content/uploads/2026/01/IMG_8438-300x169.jpeg 300w, https://pakarms.co/wp-content/uploads/2026/01/IMG_8438-1024x576.jpeg 1024w, https://pakarms.co/wp-content/uploads/2026/01/IMG_8438-768x432.jpeg 768w, https://pakarms.co/wp-content/uploads/2026/01/IMG_8438-1536x864.jpeg 1536w, https://pakarms.co/wp-content/uploads/2026/01/IMG_8438-2048x1152.jpeg 2048w, https://pakarms.co/wp-content/uploads/2026/01/IMG_8438-600x338.jpeg 600w, https://pakarms.co/wp-content/uploads/2026/01/IMG_8438-1x1.jpeg 1w, https://pakarms.co/wp-content/uploads/2026/01/IMG_8438-10x6.jpeg 10w","sizes":"(max-width: 2560px) 100vw, 2560px","name":"IMG_8438","alt":""},{"id":7833,"src":"https://pakarms.co/wp-content/uploads/2026/01/IMG_8439-scaled.jpeg","thumbnail":"https://pakarms.co/wp-content/uploads/2026/01/IMG_8439-300x300.jpeg","srcset":"https://pakarms.co/wp-content/uploads/2026/01/IMG_8439-scaled.jpeg 2560w, https://pakarms.co/wp-content/uploads/2026/01/IMG_8439-300x169.jpeg 300w, https://pakarms.co/wp-content/uploads/2026/01/IMG_8439-1024x576.jpeg 1024w, https://pakarms.co/wp-content/uploads/2026/01/IMG_8439-768x432.jpeg 768w, https://pakarms.co/wp-content/uploads/2026/01/IMG_8439-1536x864.jpeg 1536w, https://pakarms.co/wp-content/uploads/2026/01/IMG_8439-2048x1152.jpeg 2048w, https://pakarms.co/wp-content/uploads/2026/01/IMG_8439-600x338.jpeg 600w, https://pakarms.co/wp-content/uploads/2026/01/IMG_8439-1x1.jpeg 1w, https://pakarms.co/wp-content/uploads/2026/01/IMG_8439-10x6.jpeg 10w","sizes":"(max-width: 2560px) 100vw, 2560px","name":"IMG_8439","alt":""},{"id":7835,"src":"https://pakarms.co/wp-content/uploads/2026/01/IMG_8457-scaled.jpeg","thumbnail":"https://pakarms.co/wp-content/uploads/2026/01/IMG_8457-300x300.jpeg","srcset":"https://pakarms.co/wp-content/uploads/2026/01/IMG_8457-scaled.jpeg 2560w, https://pakarms.co/wp-content/uploads/2026/01/IMG_8457-300x169.jpeg 300w, https://pakarms.co/wp-content/uploads/2026/01/IMG_8457-1024x576.jpeg 1024w, https://pakarms.co/wp-content/uploads/2026/01/IMG_8457-768x432.jpeg 768w, https://pakarms.co/wp-content/uploads/2026/01/IMG_8457-1536x864.jpeg 1536w, https://pakarms.co/wp-content/uploads/2026/01/IMG_8457-2048x1152.jpeg 2048w, https://pakarms.co/wp-content/uploads/2026/01/IMG_8457-600x338.jpeg 600w, https://pakarms.co/wp-content/uploads/2026/01/IMG_8457-1x1.jpeg 1w, https://pakarms.co/wp-content/uploads/2026/01/IMG_8457-10x6.jpeg 10w","sizes":"(max-width: 2560px) 100vw, 2560px","name":"IMG_8457","alt":""},{"id":7836,"src":"https://pakarms.co/wp-content/uploads/2026/01/IMG_8465-scaled.jpeg","thumbnail":"https://pakarms.co/wp-content/uploads/2026/01/IMG_8465-300x300.jpeg","srcset":"https://pakarms.co/wp-content/uploads/2026/01/IMG_8465-scaled.jpeg 2560w, https://pakarms.co/wp-content/uploads/2026/01/IMG_8465-300x169.jpeg 300w, https://pakarms.co/wp-content/uploads/2026/01/IMG_8465-1024x576.jpeg 1024w, https://pakarms.co/wp-content/uploads/2026/01/IMG_8465-768x432.jpeg 768w, https://pakarms.co/wp-content/uploads/2026/01/IMG_8465-1536x864.jpeg 1536w, https://pakarms.co/wp-content/uploads/2026/01/IMG_8465-2048x1152.jpeg 2048w, https://pakarms.co/wp-content/uploads/2026/01/IMG_8465-600x338.jpeg 600w, https://pakarms.co/wp-content/uploads/2026/01/IMG_8465-1x1.jpeg 1w, https://pakarms.co/wp-content/uploads/2026/01/IMG_8465-10x6.jpeg 10w","sizes":"(max-width: 2560px) 100vw, 2560px","name":"IMG_8465","alt":""},{"id":7838,"src":"https://pakarms.co/wp-content/uploads/2026/01/IMG_8464-scaled.jpeg","thumbnail":"https://pakarms.co/wp-content/uploads/2026/01/IMG_8464-300x300.jpeg","srcset":"https://pakarms.co/wp-content/uploads/2026/01/IMG_8464-scaled.jpeg 2560w, https://pakarms.co/wp-content/uploads/2026/01/IMG_8464-300x169.jpeg 300w, https://pakarms.co/wp-content/uploads/2026/01/IMG_8464-1024x576.jpeg 1024w, https://pakarms.co/wp-content/uploads/2026/01/IMG_8464-768x432.jpeg 768w, https://pakarms.co/wp-content/uploads/2026/01/IMG_8464-1536x864.jpeg 1536w, https://pakarms.co/wp-content/uploads/2026/01/IMG_8464-2048x1152.jpeg 2048w, https://pakarms.co/wp-content/uploads/2026/01/IMG_8464-600x338.jpeg 600w, https://pakarms.co/wp-content/uploads/2026/01/IMG_8464-1x1.jpeg 1w, https://pakarms.co/wp-content/uploads/2026/01/IMG_8464-10x6.jpeg 10w","sizes":"(max-width: 2560px) 100vw, 2560px","name":"IMG_8464","alt":""},{"id":7839,"src":"https://pakarms.co/wp-content/uploads/2026/01/IMG_8463-scaled.jpeg","thumbnail":"https://pakarms.co/wp-content/uploads/2026/01/IMG_8463-300x300.jpeg","srcset":"https://pakarms.co/wp-content/uploads/2026/01/IMG_8463-scaled.jpeg 2560w, https://pakarms.co/wp-content/uploads/2026/01/IMG_8463-300x169.jpeg 300w, https://pakarms.co/wp-content/uploads/2026/01/IMG_8463-1024x576.jpeg 1024w, https://pakarms.co/wp-content/uploads/2026/01/IMG_8463-768x432.jpeg 768w, https://pakarms.co/wp-content/uploads/2026/01/IMG_8463-1536x864.jpeg 1536w, https://pakarms.co/wp-content/uploads/2026/01/IMG_8463-2048x1152.jpeg 2048w, https://pakarms.co/wp-content/uploads/2026/01/IMG_8463-600x338.jpeg 600w, https://pakarms.co/wp-content/uploads/2026/01/IMG_8463-1x1.jpeg 1w, https://pakarms.co/wp-content/uploads/2026/01/IMG_8463-10x6.jpeg 10w","sizes":"(max-width: 2560px) 100vw, 2560px","name":"IMG_8463","alt":""},{"id":7840,"src":"https://pakarms.co/wp-content/uploads/2026/01/IMG_8459-scaled.jpeg","thumbnail":"https://pakarms.co/wp-content/uploads/2026/01/IMG_8459-300x300.jpeg","srcset":"https://pakarms.co/wp-content/uploads/2026/01/IMG_8459-scaled.jpeg 2560w, https://pakarms.co/wp-content/uploads/2026/01/IMG_8459-300x169.jpeg 300w, https://pakarms.co/wp-content/uploads/2026/01/IMG_8459-1024x576.jpeg 1024w, https://pakarms.co/wp-content/uploads/2026/01/IMG_8459-768x432.jpeg 768w, https://pakarms.co/wp-content/uploads/2026/01/IMG_8459-1536x864.jpeg 1536w, https://pakarms.co/wp-content/uploads/2026/01/IMG_8459-2048x1152.jpeg 2048w, https://pakarms.co/wp-content/uploads/2026/01/IMG_8459-600x338.jpeg 600w, https://pakarms.co/wp-content/uploads/2026/01/IMG_8459-1x1.jpeg 1w, https://pakarms.co/wp-content/uploads/2026/01/IMG_8459-10x6.jpeg 10w","sizes":"(max-width: 2560px) 100vw, 2560px","name":"IMG_8459","alt":""},{"id":7841,"src":"https://pakarms.co/wp-content/uploads/2026/01/IMG_8458-scaled.jpeg","thumbnail":"https://pakarms.co/wp-content/uploads/2026/01/IMG_8458-300x300.jpeg","srcset":"https://pakarms.co/wp-content/uploads/2026/01/IMG_8458-scaled.jpeg 2560w, https://pakarms.co/wp-content/uploads/2026/01/IMG_8458-300x169.jpeg 300w, https://pakarms.co/wp-content/uploads/2026/01/IMG_8458-1024x576.jpeg 1024w, https://pakarms.co/wp-content/uploads/2026/01/IMG_8458-768x432.jpeg 768w, https://pakarms.co/wp-content/uploads/2026/01/IMG_8458-1536x864.jpeg 1536w, https://pakarms.co/wp-content/uploads/2026/01/IMG_8458-2048x1152.jpeg 2048w, https://pakarms.co/wp-content/uploads/2026/01/IMG_8458-600x338.jpeg 600w, https://pakarms.co/wp-content/uploads/2026/01/IMG_8458-1x1.jpeg 1w, https://pakarms.co/wp-content/uploads/2026/01/IMG_8458-10x6.jpeg 10w","sizes":"(max-width: 2560px) 100vw, 2560px","name":"IMG_8458","alt":""},{"id":7842,"src":"https://pakarms.co/wp-content/uploads/2026/01/IMG_8460-scaled.jpeg","thumbnail":"https://pakarms.co/wp-content/uploads/2026/01/IMG_8460-300x300.jpeg","srcset":"https://pakarms.co/wp-content/uploads/2026/01/IMG_8460-scaled.jpeg 2560w, https://pakarms.co/wp-content/uploads/2026/01/IMG_8460-300x169.jpeg 300w, https://pakarms.co/wp-content/uploads/2026/01/IMG_8460-1024x576.jpeg 1024w, https://pakarms.co/wp-content/uploads/2026/01/IMG_8460-768x432.jpeg 768w, https://pakarms.co/wp-content/uploads/2026/01/IMG_8460-1536x864.jpeg 1536w, https://pakarms.co/wp-content/uploads/2026/01/IMG_8460-2048x1152.jpeg 2048w, https://pakarms.co/wp-content/uploads/2026/01/IMG_8460-600x338.jpeg 600w, https://pakarms.co/wp-content/uploads/2026/01/IMG_8460-1x1.jpeg 1w, https://pakarms.co/wp-content/uploads/2026/01/IMG_8460-10x6.jpeg 10w","sizes":"(max-width: 2560px) 100vw, 2560px","name":"IMG_8460","alt":""},{"id":7843,"src":"https://pakarms.co/wp-content/uploads/2026/01/IMG_8466-scaled.jpeg","thumbnail":"https://pakarms.co/wp-content/uploads/2026/01/IMG_8466-300x300.jpeg","srcset":"https://pakarms.co/wp-content/uploads/2026/01/IMG_8466-scaled.jpeg 2560w, https://pakarms.co/wp-content/uploads/2026/01/IMG_8466-300x169.jpeg 300w, https://pakarms.co/wp-content/uploads/2026/01/IMG_8466-1024x576.jpeg 1024w, https://pakarms.co/wp-content/uploads/2026/01/IMG_8466-768x432.jpeg 768w, https://pakarms.co/wp-content/uploads/2026/01/IMG_8466-1536x864.jpeg 1536w, https://pakarms.co/wp-content/uploads/2026/01/IMG_8466-2048x1152.jpeg 2048w, https://pakarms.co/wp-content/uploads/2026/01/IMG_8466-600x338.jpeg 600w, https://pakarms.co/wp-content/uploads/2026/01/IMG_8466-1x1.jpeg 1w, https://pakarms.co/wp-content/uploads/2026/01/IMG_8466-10x6.jpeg 10w","sizes":"(max-width: 2560px) 100vw, 2560px","name":"IMG_8466","alt":""},{"id":7844,"src":"https://pakarms.co/wp-content/uploads/2026/01/IMG_8468-scaled.jpeg","thumbnail":"https://pakarms.co/wp-content/uploads/2026/01/IMG_8468-300x300.jpeg","srcset":"https://pakarms.co/wp-content/uploads/2026/01/IMG_8468-scaled.jpeg 2560w, https://pakarms.co/wp-content/uploads/2026/01/IMG_8468-300x169.jpeg 300w, https://pakarms.co/wp-content/uploads/2026/01/IMG_8468-1024x576.jpeg 1024w, https://pakarms.co/wp-content/uploads/2026/01/IMG_8468-768x432.jpeg 768w, https://pakarms.co/wp-content/uploads/2026/01/IMG_8468-1536x864.jpeg 1536w, https://pakarms.co/wp-content/uploads/2026/01/IMG_8468-2048x1152.jpeg 2048w, https://pakarms.co/wp-content/uploads/2026/01/IMG_8468-600x338.jpeg 600w, https://pakarms.co/wp-content/uploads/2026/01/IMG_8468-1x1.jpeg 1w, https://pakarms.co/wp-content/uploads/2026/01/IMG_8468-10x6.jpeg 10w","sizes":"(max-width: 2560px) 100vw, 2560px","name":"IMG_8468","alt":""},{"id":7845,"src":"https://pakarms.co/wp-content/uploads/2026/01/IMG_8467-scaled.jpeg","thumbnail":"https://pakarms.co/wp-content/uploads/2026/01/IMG_8467-300x300.jpeg","srcset":"https://pakarms.co/wp-content/uploads/2026/01/IMG_8467-scaled.jpeg 2560w, https://pakarms.co/wp-content/uploads/2026/01/IMG_8467-300x169.jpeg 300w, https://pakarms.co/wp-content/uploads/2026/01/IMG_8467-1024x576.jpeg 1024w, https://pakarms.co/wp-content/uploads/2026/01/IMG_8467-768x432.jpeg 768w, https://pakarms.co/wp-content/uploads/2026/01/IMG_8467-1536x864.jpeg 1536w, https://pakarms.co/wp-content/uploads/2026/01/IMG_8467-2048x1152.jpeg 2048w, https://pakarms.co/wp-content/uploads/2026/01/IMG_8467-600x338.jpeg 600w, https://pakarms.co/wp-content/uploads/2026/01/IMG_8467-1x1.jpeg 1w, https://pakarms.co/wp-content/uploads/2026/01/IMG_8467-10x6.jpeg 10w","sizes":"(max-width: 2560px) 100vw, 2560px","name":"IMG_8467","alt":""}],"categories":[{"id":169,"name":"Heavy Machine Guns","slug":"heavy-machine-guns","link":"https://pakarms.co/product-category/heavy-machine-guns/"},{"id":239,"name":"Original Imported","slug":"original-imported","link":"https://pakarms.co/product-category/original-imported/"}],"tags":[{"id":275,"name":"308 Bore","slug":"308-bore","link":"https://pakarms.co/product-tag/308-bore/"},{"id":563,"name":"Ar10","slug":"ar10","link":"https://pakarms.co/product-tag/ar10/"},{"id":564,"name":"DB10","slug":"db10","link":"https://pakarms.co/product-tag/db10/"}],"attributes":[],"variations":[],"has_options":false,"is_purchasable":true,"is_in_stock":true,"is_on_backorder":false,"low_stock_remaining":null,"sold_individually":false,"add_to_cart":{"text":"Add to cart","description":"Add &amp;ldquo;Ar10 DB10 308 Bore USA&amp;rdquo; to your cart","url":"?add-to-cart=7820","minimum":1,"maximum":9999,"multiple_of":1},"extensions":{}}</t>
        </is>
      </c>
      <c r="AJ63" s="3" t="inlineStr">
        <is>
          <t>[{"@context":"https://schema.org","@graph":[{"@type":"WebPage","@id":"https://pakarms.co/product/ar10-db10-308-bore-usa/","url":"https://pakarms.co/product/ar10-db10-308-bore-usa/","name":"Ar10 DB10 308 Bore USA - pakarms.co","isPartOf":{"@id":"https://pakarms.co/#website"},"primaryImageOfPage":{"@id":"https://pakarms.co/product/ar10-db10-308-bore-usa/#primaryimage"},"image":{"@id":"https://pakarms.co/product/ar10-db10-308-bore-usa/#primaryimage"},"thumbnailUrl":"https://pakarms.co/wp-content/uploads/2026/01/IMG_8462-scaled.jpeg","datePublished":"2026-01-03T11:36:19+00:00","dateModified":"2026-01-03T11:36:58+00:00","breadcrumb":{"@id":"https://pakarms.co/product/ar10-db10-308-bore-usa/#breadcrumb"},"inLanguage":"en-GB","potentialAction":[{"@type":"ReadAction","target":["https://pakarms.co/product/ar10-db10-308-bore-usa/"]}]},{"@type":"ImageObject","inLanguage":"en-GB","@id":"https://pakarms.co/product/ar10-db10-308-bore-usa/#primaryimage","url":"https://pakarms.co/wp-content/uploads/2026/01/IMG_8462-scaled.jpeg","contentUrl":"https://pakarms.co/wp-content/uploads/2026/01/IMG_8462-scaled.jpeg","width":2560,"height":1440},{"@type":"BreadcrumbList","@id":"https://pakarms.co/product/ar10-db10-308-bore-usa/#breadcrumb","itemListElement":[{"@type":"ListItem","position":1,"name":"Home","item":"https://pakarms.co/"},{"@type":"ListItem","position":2,"name":"Shop","item":"https://pakarms.co/shop/"},{"@type":"ListItem","position":3,"name":"Ar10 DB10 308 Bore USA"}]},{"@type":"WebSite","@id":"https://pakarms.co/#website","url":"https://pakarms.co/","name":"Pak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Heavy Machine Guns","@id":"https://pakarms.co/product-category/heavy-machine-guns/"}},{"@type":"ListItem","position":3,"item":{"name":"Ar10 DB10 308 Bore USA","@id":"https://pakarms.co/product/ar10-db10-308-bore-usa/"}}]},{"@context":"https://schema.org/","@type":"Product","@id":"https://pakarms.co/product/ar10-db10-308-bore-usa/#product","name":"Ar10 DB10 308 Bore USA","url":"https://pakarms.co/product/ar10-db10-308-bore-usa/","description":"","image":"https://pakarms.co/wp-content/uploads/2026/01/IMG_8462-scaled.jpeg","sku":7820,"offers":[{"@type":"Offer","price":"1310000.00","priceValidUntil":"2027-12-31","priceSpecification":{"price":"1310000.00","priceCurrency":"PKR","valueAddedTaxIncluded":"false"},"priceCurrency":"PKR","availability":"http://schema.org/InStock","url":"https://pakarms.co/product/ar10-db10-308-bore-usa/","seller":{"@type":"Organization","name":"pakarms.co","url":"https://pakarms.co"}}]}]}]</t>
        </is>
      </c>
    </row>
    <row r="64">
      <c r="A64" s="3" t="n">
        <v>7804</v>
      </c>
      <c r="B64" s="3" t="inlineStr">
        <is>
          <t>Conpact Beretta Apx Carry 8rds Capacity 9mm</t>
        </is>
      </c>
      <c r="C64" s="3" t="inlineStr">
        <is>
          <t>beretta-apx-carry-8rds-capacity-9mm</t>
        </is>
      </c>
      <c r="D64" s="3" t="inlineStr">
        <is>
          <t>https://pakarms.co/product/beretta-apx-carry-8rds-capacity-9mm/</t>
        </is>
      </c>
      <c r="E64" s="3" t="inlineStr">
        <is>
          <t>simple</t>
        </is>
      </c>
      <c r="F64" s="3" t="inlineStr"/>
      <c r="G64" s="3" t="inlineStr">
        <is>
          <t>2026-01-03T10:09:27</t>
        </is>
      </c>
      <c r="H64" s="3" t="inlineStr">
        <is>
          <t>2026-04-13T09:59:14</t>
        </is>
      </c>
      <c r="I64" s="3" t="b">
        <v>1</v>
      </c>
      <c r="J64" s="3" t="b">
        <v>1</v>
      </c>
      <c r="K64" s="3" t="b">
        <v>1</v>
      </c>
      <c r="L64" s="3" t="b">
        <v>0</v>
      </c>
      <c r="M64" s="3" t="n"/>
      <c r="N64" s="3" t="inlineStr">
        <is>
          <t>0</t>
        </is>
      </c>
      <c r="O64" s="3" t="n">
        <v>0</v>
      </c>
      <c r="P64" s="3" t="inlineStr">
        <is>
          <t>PKR</t>
        </is>
      </c>
      <c r="Q64" s="5" t="n">
        <v>498000</v>
      </c>
      <c r="R64" s="5" t="n">
        <v>550000</v>
      </c>
      <c r="S64" s="5" t="n">
        <v>498000</v>
      </c>
      <c r="T64" s="3" t="inlineStr"/>
      <c r="U64" s="3" t="inlineStr">
        <is>
          <t>Beretta | Original Imported</t>
        </is>
      </c>
      <c r="V64" s="3" t="inlineStr">
        <is>
          <t>Beretta Apx | Beretta Carry | Mini Beretta</t>
        </is>
      </c>
      <c r="W64" s="3" t="inlineStr">
        <is>
          <t>[]</t>
        </is>
      </c>
      <c r="X64" s="3" t="inlineStr">
        <is>
          <t>[]</t>
        </is>
      </c>
      <c r="Y64" s="3" t="b">
        <v>0</v>
      </c>
      <c r="Z64" s="3" t="n">
        <v>12</v>
      </c>
      <c r="AA64" s="3" t="inlineStr"/>
      <c r="AB64" s="3" t="inlineStr"/>
      <c r="AC64" s="3" t="inlineStr">
        <is>
          <t>Conpact Beretta Apx Carry 8rds Capacity 9mm</t>
        </is>
      </c>
      <c r="AD64" s="3" t="inlineStr"/>
      <c r="AE64" s="3" t="inlineStr">
        <is>
          <t>Reviews There are no reviews yet. Be the first to review “Conpact Beretta Apx Carry 8rds Capacity 9mm” Cancel reply Your email address will not be published. Required fields are marked Your rating * Rate… Perfect Good Average Not that bad Very poor Your review * Name * Email * Save my name, email, and website in this browser for the next time I comment.</t>
        </is>
      </c>
      <c r="AF64" s="3" t="inlineStr">
        <is>
          <t>Categories: Beretta , Original Imported Tags: Beretta Apx , Beretta Carry , Mini Beretta</t>
        </is>
      </c>
      <c r="AG64" s="3" t="inlineStr">
        <is>
          <t>ok</t>
        </is>
      </c>
      <c r="AH64" s="3" t="inlineStr"/>
      <c r="AI64" s="3" t="inlineStr">
        <is>
          <t>{"id":7804,"name":"Conpact Beretta Apx Carry 8rds Capacity 9mm","slug":"beretta-apx-carry-8rds-capacity-9mm","parent":0,"type":"simple","variation":"","permalink":"https://pakarms.co/product/beretta-apx-carry-8rds-capacity-9mm/","sku":"","short_description":"","description":"","on_sale":true,"prices":{"price":"49800000","regular_price":"55000000","sale_price":"49800000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class=\"woocommerce-Price-currencySymbol\"&gt;&amp;#8360;&lt;/span&gt;550,000.00&lt;/span&gt;&lt;/del&gt; &lt;ins&gt;&lt;span class=\"woocommerce-Price-amount amount\"&gt;&lt;span class=\"woocommerce-Price-currencySymbol\"&gt;&amp;#8360;&lt;/span&gt;498,000.00&lt;/span&gt;&lt;/ins&gt;","average_rating":"0","review_count":0,"images":[{"id":7806,"src":"https://pakarms.co/wp-content/uploads/2026/01/IMG_8413-scaled.jpeg","thumbnail":"https://pakarms.co/wp-content/uploads/2026/01/IMG_8413-300x300.jpeg","srcset":"https://pakarms.co/wp-content/uploads/2026/01/IMG_8413-scaled.jpeg 2560w, https://pakarms.co/wp-content/uploads/2026/01/IMG_8413-300x169.jpeg 300w, https://pakarms.co/wp-content/uploads/2026/01/IMG_8413-1024x576.jpeg 1024w, https://pakarms.co/wp-content/uploads/2026/01/IMG_8413-768x432.jpeg 768w, https://pakarms.co/wp-content/uploads/2026/01/IMG_8413-1536x864.jpeg 1536w, https://pakarms.co/wp-content/uploads/2026/01/IMG_8413-2048x1152.jpeg 2048w, https://pakarms.co/wp-content/uploads/2026/01/IMG_8413-600x338.jpeg 600w, https://pakarms.co/wp-content/uploads/2026/01/IMG_8413-1x1.jpeg 1w, https://pakarms.co/wp-content/uploads/2026/01/IMG_8413-10x6.jpeg 10w","sizes":"(max-width: 2560px) 100vw, 2560px","name":"IMG_8413","alt":""},{"id":7807,"src":"https://pakarms.co/wp-content/uploads/2026/01/IMG_8415-scaled.jpeg","thumbnail":"https://pakarms.co/wp-content/uploads/2026/01/IMG_8415-300x300.jpeg","srcset":"https://pakarms.co/wp-content/uploads/2026/01/IMG_8415-scaled.jpeg 2560w, https://pakarms.co/wp-content/uploads/2026/01/IMG_8415-300x169.jpeg 300w, https://pakarms.co/wp-content/uploads/2026/01/IMG_8415-1024x576.jpeg 1024w, https://pakarms.co/wp-content/uploads/2026/01/IMG_8415-768x432.jpeg 768w, https://pakarms.co/wp-content/uploads/2026/01/IMG_8415-1536x864.jpeg 1536w, https://pakarms.co/wp-content/uploads/2026/01/IMG_8415-2048x1152.jpeg 2048w, https://pakarms.co/wp-content/uploads/2026/01/IMG_8415-600x338.jpeg 600w, https://pakarms.co/wp-content/uploads/2026/01/IMG_8415-1x1.jpeg 1w, https://pakarms.co/wp-content/uploads/2026/01/IMG_8415-10x6.jpeg 10w","sizes":"(max-width: 2560px) 100vw, 2560px","name":"IMG_8415","alt":""},{"id":7808,"src":"https://pakarms.co/wp-content/uploads/2026/01/IMG_8414-scaled.jpeg","thumbnail":"https://pakarms.co/wp-content/uploads/2026/01/IMG_8414-300x300.jpeg","srcset":"https://pakarms.co/wp-content/uploads/2026/01/IMG_8414-scaled.jpeg 2560w, https://pakarms.co/wp-content/uploads/2026/01/IMG_8414-300x169.jpeg 300w, https://pakarms.co/wp-content/uploads/2026/01/IMG_8414-1024x576.jpeg 1024w, https://pakarms.co/wp-content/uploads/2026/01/IMG_8414-768x432.jpeg 768w, https://pakarms.co/wp-content/uploads/2026/01/IMG_8414-1536x864.jpeg 1536w, https://pakarms.co/wp-content/uploads/2026/01/IMG_8414-2048x1152.jpeg 2048w, https://pakarms.co/wp-content/uploads/2026/01/IMG_8414-600x338.jpeg 600w, https://pakarms.co/wp-content/uploads/2026/01/IMG_8414-1x1.jpeg 1w, https://pakarms.co/wp-content/uploads/2026/01/IMG_8414-10x6.jpeg 10w","sizes":"(max-width: 2560px) 100vw, 2560px","name":"IMG_8414","alt":""},{"id":7809,"src":"https://pakarms.co/wp-content/uploads/2026/01/IMG_8416-scaled.jpeg","thumbnail":"https://pakarms.co/wp-content/uploads/2026/01/IMG_8416-300x300.jpeg","srcset":"https://pakarms.co/wp-content/uploads/2026/01/IMG_8416-scaled.jpeg 2560w, https://pakarms.co/wp-content/uploads/2026/01/IMG_8416-300x169.jpeg 300w, https://pakarms.co/wp-content/uploads/2026/01/IMG_8416-1024x576.jpeg 1024w, https://pakarms.co/wp-content/uploads/2026/01/IMG_8416-768x432.jpeg 768w, https://pakarms.co/wp-content/uploads/2026/01/IMG_8416-1536x864.jpeg 1536w, https://pakarms.co/wp-content/uploads/2026/01/IMG_8416-2048x1152.jpeg 2048w, https://pakarms.co/wp-content/uploads/2026/01/IMG_8416-600x338.jpeg 600w, https://pakarms.co/wp-content/uploads/2026/01/IMG_8416-1x1.jpeg 1w, https://pakarms.co/wp-content/uploads/2026/01/IMG_8416-10x6.jpeg 10w","sizes":"(max-width: 2560px) 100vw, 2560px","name":"IMG_8416","alt":""},{"id":7810,"src":"https://pakarms.co/wp-content/uploads/2026/01/IMG_8417-scaled.jpeg","thumbnail":"https://pakarms.co/wp-content/uploads/2026/01/IMG_8417-300x300.jpeg","srcset":"https://pakarms.co/wp-content/uploads/2026/01/IMG_8417-scaled.jpeg 2560w, https://pakarms.co/wp-content/uploads/2026/01/IMG_8417-300x169.jpeg 300w, https://pakarms.co/wp-content/uploads/2026/01/IMG_8417-1024x576.jpeg 1024w, https://pakarms.co/wp-content/uploads/2026/01/IMG_8417-768x432.jpeg 768w, https://pakarms.co/wp-content/uploads/2026/01/IMG_8417-1536x864.jpeg 1536w, https://pakarms.co/wp-content/uploads/2026/01/IMG_8417-2048x1152.jpeg 2048w, https://pakarms.co/wp-content/uploads/2026/01/IMG_8417-600x338.jpeg 600w, https://pakarms.co/wp-content/uploads/2026/01/IMG_8417-1x1.jpeg 1w, https://pakarms.co/wp-content/uploads/2026/01/IMG_8417-10x6.jpeg 10w","sizes":"(max-width: 2560px) 100vw, 2560px","name":"IMG_8417","alt":""},{"id":7811,"src":"https://pakarms.co/wp-content/uploads/2026/01/IMG_8418-scaled.jpeg","thumbnail":"https://pakarms.co/wp-content/uploads/2026/01/IMG_8418-300x300.jpeg","srcset":"https://pakarms.co/wp-content/uploads/2026/01/IMG_8418-scaled.jpeg 2560w, https://pakarms.co/wp-content/uploads/2026/01/IMG_8418-300x169.jpeg 300w, https://pakarms.co/wp-content/uploads/2026/01/IMG_8418-1024x576.jpeg 1024w, https://pakarms.co/wp-content/uploads/2026/01/IMG_8418-768x432.jpeg 768w, https://pakarms.co/wp-content/uploads/2026/01/IMG_8418-1536x864.jpeg 1536w, https://pakarms.co/wp-content/uploads/2026/01/IMG_8418-2048x1152.jpeg 2048w, https://pakarms.co/wp-content/uploads/2026/01/IMG_8418-600x338.jpeg 600w, https://pakarms.co/wp-content/uploads/2026/01/IMG_8418-1x1.jpeg 1w, https://pakarms.co/wp-content/uploads/2026/01/IMG_8418-10x6.jpeg 10w","sizes":"(max-width: 2560px) 100vw, 2560px","name":"IMG_8418","alt":""},{"id":7812,"src":"https://pakarms.co/wp-content/uploads/2026/01/IMG_8419-scaled.jpeg","thumbnail":"https://pakarms.co/wp-content/uploads/2026/01/IMG_8419-300x300.jpeg","srcset":"https://pakarms.co/wp-content/uploads/2026/01/IMG_8419-scaled.jpeg 2560w, https://pakarms.co/wp-content/uploads/2026/01/IMG_8419-300x169.jpeg 300w, https://pakarms.co/wp-content/uploads/2026/01/IMG_8419-1024x576.jpeg 1024w, https://pakarms.co/wp-content/uploads/2026/01/IMG_8419-768x432.jpeg 768w, https://pakarms.co/wp-content/uploads/2026/01/IMG_8419-1536x864.jpeg 1536w, https://pakarms.co/wp-content/uploads/2026/01/IMG_8419-2048x1152.jpeg 2048w, https://pakarms.co/wp-content/uploads/2026/01/IMG_8419-600x338.jpeg 600w, https://pakarms.co/wp-content/uploads/2026/01/IMG_8419-1x1.jpeg 1w, https://pakarms.co/wp-content/uploads/2026/01/IMG_8419-10x6.jpeg 10w","sizes":"(max-width: 2560px) 100vw, 2560px","name":"IMG_8419","alt":""},{"id":7813,"src":"https://pakarms.co/wp-content/uploads/2026/01/IMG_8421-scaled.jpeg","thumbnail":"https://pakarms.co/wp-content/uploads/2026/01/IMG_8421-300x300.jpeg","srcset":"https://pakarms.co/wp-content/uploads/2026/01/IMG_8421-scaled.jpeg 2560w, https://pakarms.co/wp-content/uploads/2026/01/IMG_8421-300x169.jpeg 300w, https://pakarms.co/wp-content/uploads/2026/01/IMG_8421-1024x576.jpeg 1024w, https://pakarms.co/wp-content/uploads/2026/01/IMG_8421-768x432.jpeg 768w, https://pakarms.co/wp-content/uploads/2026/01/IMG_8421-1536x864.jpeg 1536w, https://pakarms.co/wp-content/uploads/2026/01/IMG_8421-2048x1152.jpeg 2048w, https://pakarms.co/wp-content/uploads/2026/01/IMG_8421-600x338.jpeg 600w, https://pakarms.co/wp-content/uploads/2026/01/IMG_8421-1x1.jpeg 1w, https://pakarms.co/wp-content/uploads/2026/01/IMG_8421-10x6.jpeg 10w","sizes":"(max-width: 2560px) 100vw, 2560px","name":"IMG_8421","alt":""},{"id":7815,"src":"https://pakarms.co/wp-content/uploads/2026/01/IMG_8422-scaled.jpeg","thumbnail":"https://pakarms.co/wp-content/uploads/2026/01/IMG_8422-300x300.jpeg","srcset":"https://pakarms.co/wp-content/uploads/2026/01/IMG_8422-scaled.jpeg 2560w, https://pakarms.co/wp-content/uploads/2026/01/IMG_8422-300x169.jpeg 300w, https://pakarms.co/wp-content/uploads/2026/01/IMG_8422-1024x576.jpeg 1024w, https://pakarms.co/wp-content/uploads/2026/01/IMG_8422-768x432.jpeg 768w, https://pakarms.co/wp-content/uploads/2026/01/IMG_8422-1536x864.jpeg 1536w, https://pakarms.co/wp-content/uploads/2026/01/IMG_8422-2048x1152.jpeg 2048w, https://pakarms.co/wp-content/uploads/2026/01/IMG_8422-600x338.jpeg 600w, https://pakarms.co/wp-content/uploads/2026/01/IMG_8422-1x1.jpeg 1w, https://pakarms.co/wp-content/uploads/2026/01/IMG_8422-10x6.jpeg 10w","sizes":"(max-width: 2560px) 100vw, 2560px","name":"IMG_8422","alt":""},{"id":7816,"src":"https://pakarms.co/wp-content/uploads/2026/01/IMG_8423-scaled.jpeg","thumbnail":"https://pakarms.co/wp-content/uploads/2026/01/IMG_8423-300x300.jpeg","srcset":"https://pakarms.co/wp-content/uploads/2026/01/IMG_8423-scaled.jpeg 2560w, https://pakarms.co/wp-content/uploads/2026/01/IMG_8423-300x169.jpeg 300w, https://pakarms.co/wp-content/uploads/2026/01/IMG_8423-1024x576.jpeg 1024w, https://pakarms.co/wp-content/uploads/2026/01/IMG_8423-768x432.jpeg 768w, https://pakarms.co/wp-content/uploads/2026/01/IMG_8423-1536x864.jpeg 1536w, https://pakarms.co/wp-content/uploads/2026/01/IMG_8423-2048x1152.jpeg 2048w, https://pakarms.co/wp-content/uploads/2026/01/IMG_8423-600x338.jpeg 600w, https://pakarms.co/wp-content/uploads/2026/01/IMG_8423-1x1.jpeg 1w, https://pakarms.co/wp-content/uploads/2026/01/IMG_8423-10x6.jpeg 10w","sizes":"(max-width: 2560px) 100vw, 2560px","name":"IMG_8423","alt":""},{"id":7817,"src":"https://pakarms.co/wp-content/uploads/2026/01/IMG_8424-scaled.jpeg","thumbnail":"https://pakarms.co/wp-content/uploads/2026/01/IMG_8424-300x300.jpeg","srcset":"https://pakarms.co/wp-content/uploads/2026/01/IMG_8424-scaled.jpeg 2560w, https://pakarms.co/wp-content/uploads/2026/01/IMG_8424-300x169.jpeg 300w, https://pakarms.co/wp-content/uploads/2026/01/IMG_8424-1024x576.jpeg 1024w, https://pakarms.co/wp-content/uploads/2026/01/IMG_8424-768x432.jpeg 768w, https://pakarms.co/wp-content/uploads/2026/01/IMG_8424-1536x864.jpeg 1536w, https://pakarms.co/wp-content/uploads/2026/01/IMG_8424-2048x1152.jpeg 2048w, https://pakarms.co/wp-content/uploads/2026/01/IMG_8424-600x338.jpeg 600w, https://pakarms.co/wp-content/uploads/2026/01/IMG_8424-1x1.jpeg 1w, https://pakarms.co/wp-content/uploads/2026/01/IMG_8424-10x6.jpeg 10w","sizes":"(max-width: 2560px) 100vw, 2560px","name":"IMG_8424","alt":""},{"id":7818,"src":"https://pakarms.co/wp-content/uploads/2026/01/IMG_8425-scaled.jpeg","thumbnail":"https://pakarms.co/wp-content/uploads/2026/01/IMG_8425-300x300.jpeg","srcset":"https://pakarms.co/wp-content/uploads/2026/01/IMG_8425-scaled.jpeg 2560w, https://pakarms.co/wp-content/uploads/2026/01/IMG_8425-300x169.jpeg 300w, https://pakarms.co/wp-content/uploads/2026/01/IMG_8425-1024x576.jpeg 1024w, https://pakarms.co/wp-content/uploads/2026/01/IMG_8425-768x432.jpeg 768w, https://pakarms.co/wp-content/uploads/2026/01/IMG_8425-1536x864.jpeg 1536w, https://pakarms.co/wp-content/uploads/2026/01/IMG_8425-2048x1152.jpeg 2048w, https://pakarms.co/wp-content/uploads/2026/01/IMG_8425-600x338.jpeg 600w, https://pakarms.co/wp-content/uploads/2026/01/IMG_8425-1x1.jpeg 1w, https://pakarms.co/wp-content/uploads/2026/01/IMG_8425-10x6.jpeg 10w","sizes":"(max-width: 2560px) 100vw, 2560px","name":"IMG_8425","alt":""}],"categories":[{"id":168,"name":"Beretta","slug":"beretta","link":"https://pakarms.co/product-category/beretta/"},{"id":239,"name":"Original Imported","slug":"original-imported","link":"https://pakarms.co/product-category/original-imported/"}],"tags":[{"id":561,"name":"Beretta Apx","slug":"beretta-apx","link":"https://pakarms.co/product-tag/beretta-apx/"},{"id":562,"name":"Beretta Carry","slug":"beretta-carry","link":"https://pakarms.co/product-tag/beretta-carry/"},{"id":424,"name":"Mini Beretta","slug":"mini-beretta","link":"https://pakarms.co/product-tag/mini-beretta/"}],"attributes":[],"variations":[],"has_options":false,"is_purchasable":true,"is_in_stock":true,"is_on_backorder":false,"low_stock_remaining":null,"sold_individually":false,"add_to_cart":{"text":"Add to cart","description":"Add &amp;ldquo;Conpact Beretta Apx Carry 8rds Capacity 9mm&amp;rdquo; to your cart","url":"?add-to-cart=7804","minimum":1,"maximum":9999,"multiple_of":1},"extensions":{}}</t>
        </is>
      </c>
      <c r="AJ64" s="3" t="inlineStr">
        <is>
          <t>[{"@context":"https://schema.org","@graph":[{"@type":"WebPage","@id":"https://pakarms.co/product/beretta-apx-carry-8rds-capacity-9mm/","url":"https://pakarms.co/product/beretta-apx-carry-8rds-capacity-9mm/","name":"Conpact Beretta Apx Carry 8rds Capacity 9mm - pakarms.co","isPartOf":{"@id":"https://pakarms.co/#website"},"primaryImageOfPage":{"@id":"https://pakarms.co/product/beretta-apx-carry-8rds-capacity-9mm/#primaryimage"},"image":{"@id":"https://pakarms.co/product/beretta-apx-carry-8rds-capacity-9mm/#primaryimage"},"thumbnailUrl":"https://pakarms.co/wp-content/uploads/2026/01/IMG_8413-scaled.jpeg","datePublished":"2026-01-03T10:09:27+00:00","dateModified":"2026-04-13T08:59:14+00:00","breadcrumb":{"@id":"https://pakarms.co/product/beretta-apx-carry-8rds-capacity-9mm/#breadcrumb"},"inLanguage":"en-GB","potentialAction":[{"@type":"ReadAction","target":["https://pakarms.co/product/beretta-apx-carry-8rds-capacity-9mm/"]}]},{"@type":"ImageObject","inLanguage":"en-GB","@id":"https://pakarms.co/product/beretta-apx-carry-8rds-capacity-9mm/#primaryimage","url":"https://pakarms.co/wp-content/uploads/2026/01/IMG_8413-scaled.jpeg","contentUrl":"https://pakarms.co/wp-content/uploads/2026/01/IMG_8413-scaled.jpeg","width":2560,"height":1440},{"@type":"BreadcrumbList","@id":"https://pakarms.co/product/beretta-apx-carry-8rds-capacity-9mm/#breadcrumb","itemListElement":[{"@type":"ListItem","position":1,"name":"Home","item":"https://pakarms.co/"},{"@type":"ListItem","position":2,"name":"Shop","item":"https://pakarms.co/shop/"},{"@type":"ListItem","position":3,"name":"Conpact Beretta Apx Carry 8rds Capacity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Beretta","@id":"https://pakarms.co/product-category/beretta/"}},{"@type":"ListItem","position":3,"item":{"name":"Conpact Beretta Apx Carry 8rds Capacity 9mm","@id":"https://pakarms.co/product/beretta-apx-carry-8rds-capacity-9mm/"}}]},{"@context":"https://schema.org/","@type":"Product","@id":"https://pakarms.co/product/beretta-apx-carry-8rds-capacity-9mm/#product","name":"Conpact Beretta Apx Carry 8rds Capacity 9mm","url":"https://pakarms.co/product/beretta-apx-carry-8rds-capacity-9mm/","description":"","image":"https://pakarms.co/wp-content/uploads/2026/01/IMG_8413-scaled.jpeg","sku":7804,"offers":[{"@type":"Offer","price":"498000.00","priceValidUntil":"2027-12-31","priceSpecification":{"price":"498000.00","priceCurrency":"PKR","valueAddedTaxIncluded":"false"},"priceCurrency":"PKR","availability":"http://schema.org/InStock","url":"https://pakarms.co/product/beretta-apx-carry-8rds-capacity-9mm/","seller":{"@type":"Organization","name":"pakarms.co","url":"https://pakarms.co"}}]}]}]</t>
        </is>
      </c>
    </row>
    <row r="65">
      <c r="A65" s="3" t="n">
        <v>7784</v>
      </c>
      <c r="B65" s="3" t="inlineStr">
        <is>
          <t>Batmaz 5.56mm Grey Made in Turkey</t>
        </is>
      </c>
      <c r="C65" s="3" t="inlineStr">
        <is>
          <t>batmaz-5-56mm-grey-made-in-turkey</t>
        </is>
      </c>
      <c r="D65" s="3" t="inlineStr">
        <is>
          <t>https://pakarms.co/product/batmaz-5-56mm-grey-made-in-turkey/</t>
        </is>
      </c>
      <c r="E65" s="3" t="inlineStr">
        <is>
          <t>simple</t>
        </is>
      </c>
      <c r="F65" s="3" t="inlineStr"/>
      <c r="G65" s="3" t="inlineStr">
        <is>
          <t>2026-01-03T08:26:57</t>
        </is>
      </c>
      <c r="H65" s="3" t="inlineStr">
        <is>
          <t>2026-01-03T08:39:54</t>
        </is>
      </c>
      <c r="I65" s="3" t="b">
        <v>1</v>
      </c>
      <c r="J65" s="3" t="b">
        <v>1</v>
      </c>
      <c r="K65" s="3" t="b">
        <v>1</v>
      </c>
      <c r="L65" s="3" t="b">
        <v>0</v>
      </c>
      <c r="M65" s="3" t="n"/>
      <c r="N65" s="3" t="inlineStr">
        <is>
          <t>0</t>
        </is>
      </c>
      <c r="O65" s="3" t="n">
        <v>0</v>
      </c>
      <c r="P65" s="3" t="inlineStr">
        <is>
          <t>PKR</t>
        </is>
      </c>
      <c r="Q65" s="5" t="n">
        <v>330000</v>
      </c>
      <c r="R65" s="5" t="n">
        <v>380000</v>
      </c>
      <c r="S65" s="5" t="n">
        <v>330000</v>
      </c>
      <c r="T65" s="3" t="inlineStr"/>
      <c r="U65" s="3" t="inlineStr">
        <is>
          <t>223 Bore Rifles | Original Imported</t>
        </is>
      </c>
      <c r="V65" s="3" t="inlineStr">
        <is>
          <t>14.5inch Rifle | Batmaz | Original Turkey</t>
        </is>
      </c>
      <c r="W65" s="3" t="inlineStr">
        <is>
          <t>[]</t>
        </is>
      </c>
      <c r="X65" s="3" t="inlineStr">
        <is>
          <t>[]</t>
        </is>
      </c>
      <c r="Y65" s="3" t="b">
        <v>0</v>
      </c>
      <c r="Z65" s="3" t="n">
        <v>8</v>
      </c>
      <c r="AA65" s="3" t="inlineStr"/>
      <c r="AB65" s="3" t="inlineStr"/>
      <c r="AC65" s="3" t="inlineStr">
        <is>
          <t>Batmaz 5.56mm Grey Made in Turkey</t>
        </is>
      </c>
      <c r="AD65" s="3" t="inlineStr"/>
      <c r="AE65" s="3" t="inlineStr">
        <is>
          <t>Reviews There are no reviews yet. Be the first to review “Batmaz 5.56mm Grey Made in Turkey” Cancel reply Your email address will not be published. Required fields are marked Your rating * Rate… Perfect Good Average Not that bad Very poor Your review * Name * Email * Save my name, email, and website in this browser for the next time I comment.</t>
        </is>
      </c>
      <c r="AF65" s="3" t="inlineStr">
        <is>
          <t>Categories: 223 Bore Rifles , Original Imported Tags: 14.5inch Rifle , Batmaz , Original Turkey</t>
        </is>
      </c>
      <c r="AG65" s="3" t="inlineStr">
        <is>
          <t>ok</t>
        </is>
      </c>
      <c r="AH65" s="3" t="inlineStr"/>
      <c r="AI65" s="3" t="inlineStr">
        <is>
          <t>{"id":7784,"name":"Batmaz 5.56mm Grey Made in Turkey","slug":"batmaz-5-56mm-grey-made-in-turkey","parent":0,"type":"simple","variation":"","permalink":"https://pakarms.co/product/batmaz-5-56mm-grey-made-in-turkey/","sku":"","short_description":"","description":"","on_sale":true,"prices":{"price":"33000000","regular_price":"38000000","sale_price":"33000000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class=\"woocommerce-Price-currencySymbol\"&gt;&amp;#8360;&lt;/span&gt;380,000.00&lt;/span&gt;&lt;/del&gt; &lt;ins&gt;&lt;span class=\"woocommerce-Price-amount amount\"&gt;&lt;span class=\"woocommerce-Price-currencySymbol\"&gt;&amp;#8360;&lt;/span&gt;330,000.00&lt;/span&gt;&lt;/ins&gt;","average_rating":"0","review_count":0,"images":[{"id":7786,"src":"https://pakarms.co/wp-content/uploads/2026/01/IMG_8405-scaled.jpeg","thumbnail":"https://pakarms.co/wp-content/uploads/2026/01/IMG_8405-300x300.jpeg","srcset":"https://pakarms.co/wp-content/uploads/2026/01/IMG_8405-scaled.jpeg 2560w, https://pakarms.co/wp-content/uploads/2026/01/IMG_8405-300x169.jpeg 300w, https://pakarms.co/wp-content/uploads/2026/01/IMG_8405-1024x576.jpeg 1024w, https://pakarms.co/wp-content/uploads/2026/01/IMG_8405-768x432.jpeg 768w, https://pakarms.co/wp-content/uploads/2026/01/IMG_8405-1536x864.jpeg 1536w, https://pakarms.co/wp-content/uploads/2026/01/IMG_8405-2048x1152.jpeg 2048w, https://pakarms.co/wp-content/uploads/2026/01/IMG_8405-600x338.jpeg 600w, https://pakarms.co/wp-content/uploads/2026/01/IMG_8405-1x1.jpeg 1w, https://pakarms.co/wp-content/uploads/2026/01/IMG_8405-10x6.jpeg 10w","sizes":"(max-width: 2560px) 100vw, 2560px","name":"IMG_8405","alt":""},{"id":7787,"src":"https://pakarms.co/wp-content/uploads/2026/01/IMG_8408-scaled.jpeg","thumbnail":"https://pakarms.co/wp-content/uploads/2026/01/IMG_8408-300x300.jpeg","srcset":"https://pakarms.co/wp-content/uploads/2026/01/IMG_8408-scaled.jpeg 2560w, https://pakarms.co/wp-content/uploads/2026/01/IMG_8408-300x169.jpeg 300w, https://pakarms.co/wp-content/uploads/2026/01/IMG_8408-1024x576.jpeg 1024w, https://pakarms.co/wp-content/uploads/2026/01/IMG_8408-768x432.jpeg 768w, https://pakarms.co/wp-content/uploads/2026/01/IMG_8408-1536x864.jpeg 1536w, https://pakarms.co/wp-content/uploads/2026/01/IMG_8408-2048x1152.jpeg 2048w, https://pakarms.co/wp-content/uploads/2026/01/IMG_8408-600x338.jpeg 600w, https://pakarms.co/wp-content/uploads/2026/01/IMG_8408-1x1.jpeg 1w, https://pakarms.co/wp-content/uploads/2026/01/IMG_8408-10x6.jpeg 10w","sizes":"(max-width: 2560px) 100vw, 2560px","name":"IMG_8408","alt":""},{"id":7788,"src":"https://pakarms.co/wp-content/uploads/2026/01/IMG_8406-scaled.jpeg","thumbnail":"https://pakarms.co/wp-content/uploads/2026/01/IMG_8406-300x300.jpeg","srcset":"https://pakarms.co/wp-content/uploads/2026/01/IMG_8406-scaled.jpeg 2560w, https://pakarms.co/wp-content/uploads/2026/01/IMG_8406-300x169.jpeg 300w, https://pakarms.co/wp-content/uploads/2026/01/IMG_8406-1024x576.jpeg 1024w, https://pakarms.co/wp-content/uploads/2026/01/IMG_8406-768x432.jpeg 768w, https://pakarms.co/wp-content/uploads/2026/01/IMG_8406-1536x864.jpeg 1536w, https://pakarms.co/wp-content/uploads/2026/01/IMG_8406-2048x1152.jpeg 2048w, https://pakarms.co/wp-content/uploads/2026/01/IMG_8406-600x338.jpeg 600w, https://pakarms.co/wp-content/uploads/2026/01/IMG_8406-1x1.jpeg 1w, https://pakarms.co/wp-content/uploads/2026/01/IMG_8406-10x6.jpeg 10w","sizes":"(max-width: 2560px) 100vw, 2560px","name":"IMG_8406","alt":""},{"id":7789,"src":"https://pakarms.co/wp-content/uploads/2026/01/IMG_8409-scaled.jpeg","thumbnail":"https://pakarms.co/wp-content/uploads/2026/01/IMG_8409-300x300.jpeg","srcset":"https://pakarms.co/wp-content/uploads/2026/01/IMG_8409-scaled.jpeg 2560w, https://pakarms.co/wp-content/uploads/2026/01/IMG_8409-300x169.jpeg 300w, https://pakarms.co/wp-content/uploads/2026/01/IMG_8409-1024x576.jpeg 1024w, https://pakarms.co/wp-content/uploads/2026/01/IMG_8409-768x432.jpeg 768w, https://pakarms.co/wp-content/uploads/2026/01/IMG_8409-1536x864.jpeg 1536w, https://pakarms.co/wp-content/uploads/2026/01/IMG_8409-2048x1152.jpeg 2048w, https://pakarms.co/wp-content/uploads/2026/01/IMG_8409-600x338.jpeg 600w, https://pakarms.co/wp-content/uploads/2026/01/IMG_8409-1x1.jpeg 1w, https://pakarms.co/wp-content/uploads/2026/01/IMG_8409-10x6.jpeg 10w","sizes":"(max-width: 2560px) 100vw, 2560px","name":"IMG_8409","alt":""},{"id":7790,"src":"https://pakarms.co/wp-content/uploads/2026/01/IMG_8411-scaled.jpeg","thumbnail":"https://pakarms.co/wp-content/uploads/2026/01/IMG_8411-300x300.jpeg","srcset":"https://pakarms.co/wp-content/uploads/2026/01/IMG_8411-scaled.jpeg 2560w, https://pakarms.co/wp-content/uploads/2026/01/IMG_8411-300x169.jpeg 300w, https://pakarms.co/wp-content/uploads/2026/01/IMG_8411-1024x576.jpeg 1024w, https://pakarms.co/wp-content/uploads/2026/01/IMG_8411-768x432.jpeg 768w, https://pakarms.co/wp-content/uploads/2026/01/IMG_8411-1536x864.jpeg 1536w, https://pakarms.co/wp-content/uploads/2026/01/IMG_8411-2048x1152.jpeg 2048w, https://pakarms.co/wp-content/uploads/2026/01/IMG_8411-600x338.jpeg 600w, https://pakarms.co/wp-content/uploads/2026/01/IMG_8411-1x1.jpeg 1w, https://pakarms.co/wp-content/uploads/2026/01/IMG_8411-10x6.jpeg 10w","sizes":"(max-width: 2560px) 100vw, 2560px","name":"IMG_8411","alt":""},{"id":7791,"src":"https://pakarms.co/wp-content/uploads/2026/01/IMG_8410-scaled.jpeg","thumbnail":"https://pakarms.co/wp-content/uploads/2026/01/IMG_8410-300x300.jpeg","srcset":"https://pakarms.co/wp-content/uploads/2026/01/IMG_8410-scaled.jpeg 2560w, https://pakarms.co/wp-content/uploads/2026/01/IMG_8410-300x169.jpeg 300w, https://pakarms.co/wp-content/uploads/2026/01/IMG_8410-1024x576.jpeg 1024w, https://pakarms.co/wp-content/uploads/2026/01/IMG_8410-768x432.jpeg 768w, https://pakarms.co/wp-content/uploads/2026/01/IMG_8410-1536x864.jpeg 1536w, https://pakarms.co/wp-content/uploads/2026/01/IMG_8410-2048x1152.jpeg 2048w, https://pakarms.co/wp-content/uploads/2026/01/IMG_8410-600x338.jpeg 600w, https://pakarms.co/wp-content/uploads/2026/01/IMG_8410-1x1.jpeg 1w, https://pakarms.co/wp-content/uploads/2026/01/IMG_8410-10x6.jpeg 10w","sizes":"(max-width: 2560px) 100vw, 2560px","name":"IMG_8410","alt":""},{"id":7792,"src":"https://pakarms.co/wp-content/uploads/2026/01/IMG_8407-scaled.jpeg","thumbnail":"https://pakarms.co/wp-content/uploads/2026/01/IMG_8407-300x300.jpeg","srcset":"https://pakarms.co/wp-content/uploads/2026/01/IMG_8407-scaled.jpeg 2560w, https://pakarms.co/wp-content/uploads/2026/01/IMG_8407-300x169.jpeg 300w, https://pakarms.co/wp-content/uploads/2026/01/IMG_8407-1024x576.jpeg 1024w, https://pakarms.co/wp-content/uploads/2026/01/IMG_8407-768x432.jpeg 768w, https://pakarms.co/wp-content/uploads/2026/01/IMG_8407-1536x864.jpeg 1536w, https://pakarms.co/wp-content/uploads/2026/01/IMG_8407-2048x1152.jpeg 2048w, https://pakarms.co/wp-content/uploads/2026/01/IMG_8407-600x338.jpeg 600w, https://pakarms.co/wp-content/uploads/2026/01/IMG_8407-1x1.jpeg 1w, https://pakarms.co/wp-content/uploads/2026/01/IMG_8407-10x6.jpeg 10w","sizes":"(max-width: 2560px) 100vw, 2560px","name":"IMG_8407","alt":""},{"id":7802,"src":"https://pakarms.co/wp-content/uploads/2026/01/IMG_8399-scaled.jpeg","thumbnail":"https://pakarms.co/wp-content/uploads/2026/01/IMG_8399-300x300.jpeg","srcset":"https://pakarms.co/wp-content/uploads/2026/01/IMG_8399-scaled.jpeg 2560w, https://pakarms.co/wp-content/uploads/2026/01/IMG_8399-300x169.jpeg 300w, https://pakarms.co/wp-content/uploads/2026/01/IMG_8399-1024x576.jpeg 1024w, https://pakarms.co/wp-content/uploads/2026/01/IMG_8399-768x432.jpeg 768w, https://pakarms.co/wp-content/uploads/2026/01/IMG_8399-1536x864.jpeg 1536w, https://pakarms.co/wp-content/uploads/2026/01/IMG_8399-2048x1152.jpeg 2048w, https://pakarms.co/wp-content/uploads/2026/01/IMG_8399-600x338.jpeg 600w, https://pakarms.co/wp-content/uploads/2026/01/IMG_8399-1x1.jpeg 1w, https://pakarms.co/wp-content/uploads/2026/01/IMG_8399-10x6.jpeg 10w","sizes":"(max-width: 2560px) 100vw, 2560px","name":"IMG_8399","alt":""}],"categories":[{"id":171,"name":"223 Bore Rifles","slug":"223-bore","link":"https://pakarms.co/product-category/223-bore/"},{"id":239,"name":"Original Imported","slug":"original-imported","link":"https://pakarms.co/product-category/original-imported/"}],"tags":[{"id":560,"name":"14.5inch Rifle","slug":"14-5inch-rifle","link":"https://pakarms.co/product-tag/14-5inch-rifle/"},{"id":555,"name":"Batmaz","slug":"batmaz","link":"https://pakarms.co/product-tag/batmaz/"},{"id":556,"name":"Original Turkey","slug":"original-turkey","link":"https://pakarms.co/product-tag/original-turkey/"}],"attributes":[],"variations":[],"has_options":false,"is_purchasable":true,"is_in_stock":true,"is_on_backorder":false,"low_stock_remaining":null,"sold_individually":false,"add_to_cart":{"text":"Add to cart","description":"Add &amp;ldquo;Batmaz 5.56mm Grey Made in Turkey&amp;rdquo; to your cart","url":"?add-to-cart=7784","minimum":1,"maximum":9999,"multiple_of":1},"extensions":{}}</t>
        </is>
      </c>
      <c r="AJ65" s="3" t="inlineStr">
        <is>
          <t>[{"@context":"https://schema.org","@graph":[{"@type":"WebPage","@id":"https://pakarms.co/product/batmaz-5-56mm-grey-made-in-turkey/","url":"https://pakarms.co/product/batmaz-5-56mm-grey-made-in-turkey/","name":"Batmaz 5.56mm Grey Made in Turkey - pakarms.co","isPartOf":{"@id":"https://pakarms.co/#website"},"primaryImageOfPage":{"@id":"https://pakarms.co/product/batmaz-5-56mm-grey-made-in-turkey/#primaryimage"},"image":{"@id":"https://pakarms.co/product/batmaz-5-56mm-grey-made-in-turkey/#primaryimage"},"thumbnailUrl":"https://pakarms.co/wp-content/uploads/2026/01/IMG_8405-scaled.jpeg","datePublished":"2026-01-03T08:26:57+00:00","dateModified":"2026-01-03T08:39:54+00:00","description":"Batmaz Turkey 5.56x45mm rifle features semi-automatic operation, AR-pattern design, 16-inch barrel, adjustable stock, Picatinny rail, M-LOK handguard, polymer grip, flip-up sights, detachable magazine compatibility, lightweight aluminum receiver, reliable performance platform.","breadcrumb":{"@id":"https://pakarms.co/product/batmaz-5-56mm-grey-made-in-turkey/#breadcrumb"},"inLanguage":"en-GB","potentialAction":[{"@type":"ReadAction","target":["https://pakarms.co/product/batmaz-5-56mm-grey-made-in-turkey/"]}]},{"@type":"ImageObject","inLanguage":"en-GB","@id":"https://pakarms.co/product/batmaz-5-56mm-grey-made-in-turkey/#primaryimage","url":"https://pakarms.co/wp-content/uploads/2026/01/IMG_8405-scaled.jpeg","contentUrl":"https://pakarms.co/wp-content/uploads/2026/01/IMG_8405-scaled.jpeg","width":2560,"height":1440},{"@type":"BreadcrumbList","@id":"https://pakarms.co/product/batmaz-5-56mm-grey-made-in-turkey/#breadcrumb","itemListElement":[{"@type":"ListItem","position":1,"name":"Home","item":"https://pakarms.co/"},{"@type":"ListItem","position":2,"name":"Shop","item":"https://pakarms.co/shop/"},{"@type":"ListItem","position":3,"name":"Batmaz 5.56mm Grey Made in Turkey"}]},{"@type":"WebSite","@id":"https://pakarms.co/#website","url":"https://pakarms.co/","name":"Pak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Imported","@id":"https://pakarms.co/product-category/original-imported/"}},{"@type":"ListItem","position":3,"item":{"name":"Batmaz 5.56mm Grey Made in Turkey","@id":"https://pakarms.co/product/batmaz-5-56mm-grey-made-in-turkey/"}}]},{"@context":"https://schema.org/","@type":"Product","@id":"https://pakarms.co/product/batmaz-5-56mm-grey-made-in-turkey/#product","name":"Batmaz 5.56mm Grey Made in Turkey","url":"https://pakarms.co/product/batmaz-5-56mm-grey-made-in-turkey/","description":"","image":"https://pakarms.co/wp-content/uploads/2026/01/IMG_8405-scaled.jpeg","sku":7784,"offers":[{"@type":"Offer","price":"330000.00","priceValidUntil":"2027-12-31","priceSpecification":{"price":"330000.00","priceCurrency":"PKR","valueAddedTaxIncluded":"false"},"priceCurrency":"PKR","availability":"http://schema.org/InStock","url":"https://pakarms.co/product/batmaz-5-56mm-grey-made-in-turkey/","seller":{"@type":"Organization","name":"pakarms.co","url":"https://pakarms.co"}}]}]}]</t>
        </is>
      </c>
    </row>
    <row r="66">
      <c r="A66" s="3" t="n">
        <v>7769</v>
      </c>
      <c r="B66" s="3" t="inlineStr">
        <is>
          <t>Batmaz 5.56mm FDE Made in Turkey</t>
        </is>
      </c>
      <c r="C66" s="3" t="inlineStr">
        <is>
          <t>batmaz-5-56mm-fde-made-in-turkey</t>
        </is>
      </c>
      <c r="D66" s="3" t="inlineStr">
        <is>
          <t>https://pakarms.co/product/batmaz-5-56mm-fde-made-in-turkey/</t>
        </is>
      </c>
      <c r="E66" s="3" t="inlineStr">
        <is>
          <t>simple</t>
        </is>
      </c>
      <c r="F66" s="3" t="inlineStr"/>
      <c r="G66" s="3" t="inlineStr">
        <is>
          <t>2026-01-03T08:23:45</t>
        </is>
      </c>
      <c r="H66" s="3" t="inlineStr">
        <is>
          <t>2026-01-03T08:39:02</t>
        </is>
      </c>
      <c r="I66" s="3" t="b">
        <v>1</v>
      </c>
      <c r="J66" s="3" t="b">
        <v>1</v>
      </c>
      <c r="K66" s="3" t="b">
        <v>1</v>
      </c>
      <c r="L66" s="3" t="b">
        <v>0</v>
      </c>
      <c r="M66" s="3" t="n"/>
      <c r="N66" s="3" t="inlineStr">
        <is>
          <t>0</t>
        </is>
      </c>
      <c r="O66" s="3" t="n">
        <v>0</v>
      </c>
      <c r="P66" s="3" t="inlineStr">
        <is>
          <t>PKR</t>
        </is>
      </c>
      <c r="Q66" s="5" t="n">
        <v>330000</v>
      </c>
      <c r="R66" s="5" t="n">
        <v>3800000</v>
      </c>
      <c r="S66" s="5" t="n">
        <v>330000</v>
      </c>
      <c r="T66" s="3" t="inlineStr"/>
      <c r="U66" s="3" t="inlineStr">
        <is>
          <t>223 Bore Rifles | Original Imported</t>
        </is>
      </c>
      <c r="V66" s="3" t="inlineStr">
        <is>
          <t>223 Bore | Batmaz | Made in Turkey</t>
        </is>
      </c>
      <c r="W66" s="3" t="inlineStr">
        <is>
          <t>[]</t>
        </is>
      </c>
      <c r="X66" s="3" t="inlineStr">
        <is>
          <t>[]</t>
        </is>
      </c>
      <c r="Y66" s="3" t="b">
        <v>0</v>
      </c>
      <c r="Z66" s="3" t="n">
        <v>13</v>
      </c>
      <c r="AA66" s="3" t="inlineStr"/>
      <c r="AB66" s="3" t="inlineStr"/>
      <c r="AC66" s="3" t="inlineStr">
        <is>
          <t>Batmaz 5.56mm FDE Made in Turkey</t>
        </is>
      </c>
      <c r="AD66" s="3" t="inlineStr"/>
      <c r="AE66" s="3" t="inlineStr">
        <is>
          <t>Reviews There are no reviews yet. Be the first to review “Batmaz 5.56mm FDE Made in Turkey” Cancel reply Your email address will not be published. Required fields are marked Your rating * Rate… Perfect Good Average Not that bad Very poor Your review * Name * Email * Save my name, email, and website in this browser for the next time I comment.</t>
        </is>
      </c>
      <c r="AF66" s="3" t="inlineStr">
        <is>
          <t>Categories: 223 Bore Rifles , Original Imported Tags: 223 Bore , Batmaz , Made in Turkey</t>
        </is>
      </c>
      <c r="AG66" s="3" t="inlineStr">
        <is>
          <t>ok</t>
        </is>
      </c>
      <c r="AH66" s="3" t="inlineStr"/>
      <c r="AI66" s="3" t="inlineStr">
        <is>
          <t>{"id":7769,"name":"Batmaz 5.56mm FDE Made in Turkey","slug":"batmaz-5-56mm-fde-made-in-turkey","parent":0,"type":"simple","variation":"","permalink":"https://pakarms.co/product/batmaz-5-56mm-fde-made-in-turkey/","sku":"","short_description":"","description":"","on_sale":true,"prices":{"price":"33000000","regular_price":"380000000","sale_price":"33000000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class=\"woocommerce-Price-currencySymbol\"&gt;&amp;#8360;&lt;/span&gt;3,800,000.00&lt;/span&gt;&lt;/del&gt; &lt;ins&gt;&lt;span class=\"woocommerce-Price-amount amount\"&gt;&lt;span class=\"woocommerce-Price-currencySymbol\"&gt;&amp;#8360;&lt;/span&gt;330,000.00&lt;/span&gt;&lt;/ins&gt;","average_rating":"0","review_count":0,"images":[{"id":7771,"src":"https://pakarms.co/wp-content/uploads/2026/01/IMG_8396-scaled.jpeg","thumbnail":"https://pakarms.co/wp-content/uploads/2026/01/IMG_8396-300x300.jpeg","srcset":"https://pakarms.co/wp-content/uploads/2026/01/IMG_8396-scaled.jpeg 2560w, https://pakarms.co/wp-content/uploads/2026/01/IMG_8396-300x169.jpeg 300w, https://pakarms.co/wp-content/uploads/2026/01/IMG_8396-1024x576.jpeg 1024w, https://pakarms.co/wp-content/uploads/2026/01/IMG_8396-768x432.jpeg 768w, https://pakarms.co/wp-content/uploads/2026/01/IMG_8396-1536x864.jpeg 1536w, https://pakarms.co/wp-content/uploads/2026/01/IMG_8396-2048x1152.jpeg 2048w, https://pakarms.co/wp-content/uploads/2026/01/IMG_8396-600x338.jpeg 600w, https://pakarms.co/wp-content/uploads/2026/01/IMG_8396-1x1.jpeg 1w, https://pakarms.co/wp-content/uploads/2026/01/IMG_8396-10x6.jpeg 10w","sizes":"(max-width: 2560px) 100vw, 2560px","name":"IMG_8396","alt":""},{"id":7772,"src":"https://pakarms.co/wp-content/uploads/2026/01/IMG_8395-scaled.jpeg","thumbnail":"https://pakarms.co/wp-content/uploads/2026/01/IMG_8395-300x300.jpeg","srcset":"https://pakarms.co/wp-content/uploads/2026/01/IMG_8395-scaled.jpeg 2560w, https://pakarms.co/wp-content/uploads/2026/01/IMG_8395-300x169.jpeg 300w, https://pakarms.co/wp-content/uploads/2026/01/IMG_8395-1024x576.jpeg 1024w, https://pakarms.co/wp-content/uploads/2026/01/IMG_8395-768x432.jpeg 768w, https://pakarms.co/wp-content/uploads/2026/01/IMG_8395-1536x864.jpeg 1536w, https://pakarms.co/wp-content/uploads/2026/01/IMG_8395-2048x1152.jpeg 2048w, https://pakarms.co/wp-content/uploads/2026/01/IMG_8395-600x338.jpeg 600w, https://pakarms.co/wp-content/uploads/2026/01/IMG_8395-1x1.jpeg 1w, https://pakarms.co/wp-content/uploads/2026/01/IMG_8395-10x6.jpeg 10w","sizes":"(max-width: 2560px) 100vw, 2560px","name":"IMG_8395","alt":""},{"id":7773,"src":"https://pakarms.co/wp-content/uploads/2026/01/IMG_8398-scaled.jpeg","thumbnail":"https://pakarms.co/wp-content/uploads/2026/01/IMG_8398-300x300.jpeg","srcset":"https://pakarms.co/wp-content/uploads/2026/01/IMG_8398-scaled.jpeg 2560w, https://pakarms.co/wp-content/uploads/2026/01/IMG_8398-300x169.jpeg 300w, https://pakarms.co/wp-content/uploads/2026/01/IMG_8398-1024x576.jpeg 1024w, https://pakarms.co/wp-content/uploads/2026/01/IMG_8398-768x432.jpeg 768w, https://pakarms.co/wp-content/uploads/2026/01/IMG_8398-1536x864.jpeg 1536w, https://pakarms.co/wp-content/uploads/2026/01/IMG_8398-2048x1152.jpeg 2048w, https://pakarms.co/wp-content/uploads/2026/01/IMG_8398-600x338.jpeg 600w, https://pakarms.co/wp-content/uploads/2026/01/IMG_8398-1x1.jpeg 1w, https://pakarms.co/wp-content/uploads/2026/01/IMG_8398-10x6.jpeg 10w","sizes":"(max-width: 2560px) 100vw, 2560px","name":"IMG_8398","alt":""},{"id":7774,"src":"https://pakarms.co/wp-content/uploads/2026/01/IMG_8397-scaled.jpeg","thumbnail":"https://pakarms.co/wp-content/uploads/2026/01/IMG_8397-300x300.jpeg","srcset":"https://pakarms.co/wp-content/uploads/2026/01/IMG_8397-scaled.jpeg 2560w, https://pakarms.co/wp-content/uploads/2026/01/IMG_8397-300x169.jpeg 300w, https://pakarms.co/wp-content/uploads/2026/01/IMG_8397-1024x576.jpeg 1024w, https://pakarms.co/wp-content/uploads/2026/01/IMG_8397-768x432.jpeg 768w, https://pakarms.co/wp-content/uploads/2026/01/IMG_8397-1536x864.jpeg 1536w, https://pakarms.co/wp-content/uploads/2026/01/IMG_8397-2048x1152.jpeg 2048w, https://pakarms.co/wp-content/uploads/2026/01/IMG_8397-600x338.jpeg 600w, https://pakarms.co/wp-content/uploads/2026/01/IMG_8397-1x1.jpeg 1w, https://pakarms.co/wp-content/uploads/2026/01/IMG_8397-10x6.jpeg 10w","sizes":"(max-width: 2560px) 100vw, 2560px","name":"IMG_8397","alt":""},{"id":7775,"src":"https://pakarms.co/wp-content/uploads/2026/01/IMG_8393-scaled.jpeg","thumbnail":"https://pakarms.co/wp-content/uploads/2026/01/IMG_8393-300x300.jpeg","srcset":"https://pakarms.co/wp-content/uploads/2026/01/IMG_8393-scaled.jpeg 2560w, https://pakarms.co/wp-content/uploads/2026/01/IMG_8393-300x169.jpeg 300w, https://pakarms.co/wp-content/uploads/2026/01/IMG_8393-1024x576.jpeg 1024w, https://pakarms.co/wp-content/uploads/2026/01/IMG_8393-768x432.jpeg 768w, https://pakarms.co/wp-content/uploads/2026/01/IMG_8393-1536x864.jpeg 1536w, https://pakarms.co/wp-content/uploads/2026/01/IMG_8393-2048x1152.jpeg 2048w, https://pakarms.co/wp-content/uploads/2026/01/IMG_8393-600x338.jpeg 600w, https://pakarms.co/wp-content/uploads/2026/01/IMG_8393-1x1.jpeg 1w, https://pakarms.co/wp-content/uploads/2026/01/IMG_8393-10x6.jpeg 10w","sizes":"(max-width: 2560px) 100vw, 2560px","name":"IMG_8393","alt":""},{"id":7776,"src":"https://pakarms.co/wp-content/uploads/2026/01/IMG_8392-scaled.jpeg","thumbnail":"https://pakarms.co/wp-content/uploads/2026/01/IMG_8392-300x300.jpeg","srcset":"https://pakarms.co/wp-content/uploads/2026/01/IMG_8392-scaled.jpeg 2560w, https://pakarms.co/wp-content/uploads/2026/01/IMG_8392-300x169.jpeg 300w, https://pakarms.co/wp-content/uploads/2026/01/IMG_8392-1024x576.jpeg 1024w, https://pakarms.co/wp-content/uploads/2026/01/IMG_8392-768x432.jpeg 768w, https://pakarms.co/wp-content/uploads/2026/01/IMG_8392-1536x864.jpeg 1536w, https://pakarms.co/wp-content/uploads/2026/01/IMG_8392-2048x1152.jpeg 2048w, https://pakarms.co/wp-content/uploads/2026/01/IMG_8392-600x338.jpeg 600w, https://pakarms.co/wp-content/uploads/2026/01/IMG_8392-1x1.jpeg 1w, https://pakarms.co/wp-content/uploads/2026/01/IMG_8392-10x6.jpeg 10w","sizes":"(max-width: 2560px) 100vw, 2560px","name":"IMG_8392","alt":""},{"id":7777,"src":"https://pakarms.co/wp-content/uploads/2026/01/IMG_8394-scaled.jpeg","thumbnail":"https://pakarms.co/wp-content/uploads/2026/01/IMG_8394-300x300.jpeg","srcset":"https://pakarms.co/wp-content/uploads/2026/01/IMG_8394-scaled.jpeg 2560w, https://pakarms.co/wp-content/uploads/2026/01/IMG_8394-300x169.jpeg 300w, https://pakarms.co/wp-content/uploads/2026/01/IMG_8394-1024x576.jpeg 1024w, https://pakarms.co/wp-content/uploads/2026/01/IMG_8394-768x432.jpeg 768w, https://pakarms.co/wp-content/uploads/2026/01/IMG_8394-1536x864.jpeg 1536w, https://pakarms.co/wp-content/uploads/2026/01/IMG_8394-2048x1152.jpeg 2048w, https://pakarms.co/wp-content/uploads/2026/01/IMG_8394-600x338.jpeg 600w, https://pakarms.co/wp-content/uploads/2026/01/IMG_8394-1x1.jpeg 1w, https://pakarms.co/wp-content/uploads/2026/01/IMG_8394-10x6.jpeg 10w","sizes":"(max-width: 2560px) 100vw, 2560px","name":"IMG_8394","alt":""},{"id":7778,"src":"https://pakarms.co/wp-content/uploads/2026/01/IMG_8390-scaled.jpeg","thumbnail":"https://pakarms.co/wp-content/uploads/2026/01/IMG_8390-300x300.jpeg","srcset":"https://pakarms.co/wp-content/uploads/2026/01/IMG_8390-scaled.jpeg 2560w, https://pakarms.co/wp-content/uploads/2026/01/IMG_8390-300x169.jpeg 300w, https://pakarms.co/wp-content/uploads/2026/01/IMG_8390-1024x576.jpeg 1024w, https://pakarms.co/wp-content/uploads/2026/01/IMG_8390-768x432.jpeg 768w, https://pakarms.co/wp-content/uploads/2026/01/IMG_8390-1536x864.jpeg 1536w, https://pakarms.co/wp-content/uploads/2026/01/IMG_8390-2048x1152.jpeg 2048w, https://pakarms.co/wp-content/uploads/2026/01/IMG_8390-600x338.jpeg 600w, https://pakarms.co/wp-content/uploads/2026/01/IMG_8390-1x1.jpeg 1w, https://pakarms.co/wp-content/uploads/2026/01/IMG_8390-10x6.jpeg 10w","sizes":"(max-width: 2560px) 100vw, 2560px","name":"IMG_8390","alt":""},{"id":7779,"src":"https://pakarms.co/wp-content/uploads/2026/01/IMG_8391-scaled.jpeg","thumbnail":"https://pakarms.co/wp-content/uploads/2026/01/IMG_8391-300x300.jpeg","srcset":"https://pakarms.co/wp-content/uploads/2026/01/IMG_8391-scaled.jpeg 2560w, https://pakarms.co/wp-content/uploads/2026/01/IMG_8391-300x169.jpeg 300w, https://pakarms.co/wp-content/uploads/2026/01/IMG_8391-1024x576.jpeg 1024w, https://pakarms.co/wp-content/uploads/2026/01/IMG_8391-768x432.jpeg 768w, https://pakarms.co/wp-content/uploads/2026/01/IMG_8391-1536x864.jpeg 1536w, https://pakarms.co/wp-content/uploads/2026/01/IMG_8391-2048x1152.jpeg 2048w, https://pakarms.co/wp-content/uploads/2026/01/IMG_8391-600x338.jpeg 600w, https://pakarms.co/wp-content/uploads/2026/01/IMG_8391-1x1.jpeg 1w, https://pakarms.co/wp-content/uploads/2026/01/IMG_8391-10x6.jpeg 10w","sizes":"(max-width: 2560px) 100vw, 2560px","name":"IMG_8391","alt":""},{"id":7780,"src":"https://pakarms.co/wp-content/uploads/2026/01/IMG_8386-scaled.jpeg","thumbnail":"https://pakarms.co/wp-content/uploads/2026/01/IMG_8386-300x300.jpeg","srcset":"https://pakarms.co/wp-content/uploads/2026/01/IMG_8386-scaled.jpeg 2560w, https://pakarms.co/wp-content/uploads/2026/01/IMG_8386-300x169.jpeg 300w, https://pakarms.co/wp-content/uploads/2026/01/IMG_8386-1024x576.jpeg 1024w, https://pakarms.co/wp-content/uploads/2026/01/IMG_8386-768x432.jpeg 768w, https://pakarms.co/wp-content/uploads/2026/01/IMG_8386-1536x864.jpeg 1536w, https://pakarms.co/wp-content/uploads/2026/01/IMG_8386-2048x1152.jpeg 2048w, https://pakarms.co/wp-content/uploads/2026/01/IMG_8386-600x338.jpeg 600w, https://pakarms.co/wp-content/uploads/2026/01/IMG_8386-1x1.jpeg 1w, https://pakarms.co/wp-content/uploads/2026/01/IMG_8386-10x6.jpeg 10w","sizes":"(max-width: 2560px) 100vw, 2560px","name":"IMG_8386","alt":""},{"id":7781,"src":"https://pakarms.co/wp-content/uploads/2026/01/IMG_8387-scaled.jpeg","thumbnail":"https://pakarms.co/wp-content/uploads/2026/01/IMG_8387-300x300.jpeg","srcset":"https://pakarms.co/wp-content/uploads/2026/01/IMG_8387-scaled.jpeg 2560w, https://pakarms.co/wp-content/uploads/2026/01/IMG_8387-300x169.jpeg 300w, https://pakarms.co/wp-content/uploads/2026/01/IMG_8387-1024x576.jpeg 1024w, https://pakarms.co/wp-content/uploads/2026/01/IMG_8387-768x432.jpeg 768w, https://pakarms.co/wp-content/uploads/2026/01/IMG_8387-1536x864.jpeg 1536w, https://pakarms.co/wp-content/uploads/2026/01/IMG_8387-2048x1152.jpeg 2048w, https://pakarms.co/wp-content/uploads/2026/01/IMG_8387-600x338.jpeg 600w, https://pakarms.co/wp-content/uploads/2026/01/IMG_8387-1x1.jpeg 1w, https://pakarms.co/wp-content/uploads/2026/01/IMG_8387-10x6.jpeg 10w","sizes":"(max-width: 2560px) 100vw, 2560px","name":"IMG_8387","alt":""},{"id":7782,"src":"https://pakarms.co/wp-content/uploads/2026/01/IMG_8388-scaled.jpeg","thumbnail":"https://pakarms.co/wp-content/uploads/2026/01/IMG_8388-300x300.jpeg","srcset":"https://pakarms.co/wp-content/uploads/2026/01/IMG_8388-scaled.jpeg 2560w, https://pakarms.co/wp-content/uploads/2026/01/IMG_8388-300x169.jpeg 300w, https://pakarms.co/wp-content/uploads/2026/01/IMG_8388-1024x576.jpeg 1024w, https://pakarms.co/wp-content/uploads/2026/01/IMG_8388-768x432.jpeg 768w, https://pakarms.co/wp-content/uploads/2026/01/IMG_8388-1536x864.jpeg 1536w, https://pakarms.co/wp-content/uploads/2026/01/IMG_8388-2048x1152.jpeg 2048w, https://pakarms.co/wp-content/uploads/2026/01/IMG_8388-600x338.jpeg 600w, https://pakarms.co/wp-content/uploads/2026/01/IMG_8388-1x1.jpeg 1w, https://pakarms.co/wp-content/uploads/2026/01/IMG_8388-10x6.jpeg 10w","sizes":"(max-width: 2560px) 100vw, 2560px","name":"IMG_8388","alt":""},{"id":7802,"src":"https://pakarms.co/wp-content/uploads/2026/01/IMG_8399-scaled.jpeg","thumbnail":"https://pakarms.co/wp-content/uploads/2026/01/IMG_8399-300x300.jpeg","srcset":"https://pakarms.co/wp-content/uploads/2026/01/IMG_8399-scaled.jpeg 2560w, https://pakarms.co/wp-content/uploads/2026/01/IMG_8399-300x169.jpeg 300w, https://pakarms.co/wp-content/uploads/2026/01/IMG_8399-1024x576.jpeg 1024w, https://pakarms.co/wp-content/uploads/2026/01/IMG_8399-768x432.jpeg 768w, https://pakarms.co/wp-content/uploads/2026/01/IMG_8399-1536x864.jpeg 1536w, https://pakarms.co/wp-content/uploads/2026/01/IMG_8399-2048x1152.jpeg 2048w, https://pakarms.co/wp-content/uploads/2026/01/IMG_8399-600x338.jpeg 600w, https://pakarms.co/wp-content/uploads/2026/01/IMG_8399-1x1.jpeg 1w, https://pakarms.co/wp-content/uploads/2026/01/IMG_8399-10x6.jpeg 10w","sizes":"(max-width: 2560px) 100vw, 2560px","name":"IMG_8399","alt":""}],"categories":[{"id":171,"name":"223 Bore Rifles","slug":"223-bore","link":"https://pakarms.co/product-category/223-bore/"},{"id":239,"name":"Original Imported","slug":"original-imported","link":"https://pakarms.co/product-category/original-imported/"}],"tags":[{"id":342,"name":"223 Bore","slug":"223-bore","link":"https://pakarms.co/product-tag/223-bore/"},{"id":555,"name":"Batmaz","slug":"batmaz","link":"https://pakarms.co/product-tag/batmaz/"},{"id":383,"name":"Made in Turkey","slug":"made-in-turkey","link":"https://pakarms.co/product-tag/made-in-turkey/"}],"attributes":[],"variations":[],"has_options":false,"is_purchasable":true,"is_in_stock":true,"is_on_backorder":false,"low_stock_remaining":null,"sold_individually":false,"add_to_cart":{"text":"Add to cart","description":"Add &amp;ldquo;Batmaz 5.56mm FDE Made in Turkey&amp;rdquo; to your cart","url":"?add-to-cart=7769","minimum":1,"maximum":9999,"multiple_of":1},"extensions":{}}</t>
        </is>
      </c>
      <c r="AJ66" s="3" t="inlineStr">
        <is>
          <t>[{"@context":"https://schema.org","@graph":[{"@type":"WebPage","@id":"https://pakarms.co/product/batmaz-5-56mm-fde-made-in-turkey/","url":"https://pakarms.co/product/batmaz-5-56mm-fde-made-in-turkey/","name":"Batmaz 5.56mm FDE Made in Turkey - pakarms.co","isPartOf":{"@id":"https://pakarms.co/#website"},"primaryImageOfPage":{"@id":"https://pakarms.co/product/batmaz-5-56mm-fde-made-in-turkey/#primaryimage"},"image":{"@id":"https://pakarms.co/product/batmaz-5-56mm-fde-made-in-turkey/#primaryimage"},"thumbnailUrl":"https://pakarms.co/wp-content/uploads/2026/01/IMG_8396-scaled.jpeg","datePublished":"2026-01-03T08:23:45+00:00","dateModified":"2026-01-03T08:39:02+00:00","description":"Batmaz Turkey 5.56x45mm rifle features semi-automatic operation, AR-pattern design, 16-inch barrel, adjustable stock, Picatinny rail, M-LOK handguard, polymer grip, flip-up sights, detachable magazine compatibility, lightweight aluminum receiver, reliable performance platform.","breadcrumb":{"@id":"https://pakarms.co/product/batmaz-5-56mm-fde-made-in-turkey/#breadcrumb"},"inLanguage":"en-GB","potentialAction":[{"@type":"ReadAction","target":["https://pakarms.co/product/batmaz-5-56mm-fde-made-in-turkey/"]}]},{"@type":"ImageObject","inLanguage":"en-GB","@id":"https://pakarms.co/product/batmaz-5-56mm-fde-made-in-turkey/#primaryimage","url":"https://pakarms.co/wp-content/uploads/2026/01/IMG_8396-scaled.jpeg","contentUrl":"https://pakarms.co/wp-content/uploads/2026/01/IMG_8396-scaled.jpeg","width":2560,"height":1440},{"@type":"BreadcrumbList","@id":"https://pakarms.co/product/batmaz-5-56mm-fde-made-in-turkey/#breadcrumb","itemListElement":[{"@type":"ListItem","position":1,"name":"Home","item":"https://pakarms.co/"},{"@type":"ListItem","position":2,"name":"Shop","item":"https://pakarms.co/shop/"},{"@type":"ListItem","position":3,"name":"Batmaz 5.56mm FDE Made in Turkey"}]},{"@type":"WebSite","@id":"https://pakarms.co/#website","url":"https://pakarms.co/","name":"Pak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223 Bore Rifles","@id":"https://pakarms.co/product-category/223-bore/"}},{"@type":"ListItem","position":3,"item":{"name":"Batmaz 5.56mm FDE Made in Turkey","@id":"https://pakarms.co/product/batmaz-5-56mm-fde-made-in-turkey/"}}]},{"@context":"https://schema.org/","@type":"Product","@id":"https://pakarms.co/product/batmaz-5-56mm-fde-made-in-turkey/#product","name":"Batmaz 5.56mm FDE Made in Turkey","url":"https://pakarms.co/product/batmaz-5-56mm-fde-made-in-turkey/","description":"","image":"https://pakarms.co/wp-content/uploads/2026/01/IMG_8396-scaled.jpeg","sku":7769,"offers":[{"@type":"Offer","price":"330000.00","priceValidUntil":"2027-12-31","priceSpecification":{"price":"330000.00","priceCurrency":"PKR","valueAddedTaxIncluded":"false"},"priceCurrency":"PKR","availability":"http://schema.org/InStock","url":"https://pakarms.co/product/batmaz-5-56mm-fde-made-in-turkey/","seller":{"@type":"Organization","name":"pakarms.co","url":"https://pakarms.co"}}]}]}]</t>
        </is>
      </c>
    </row>
    <row r="67">
      <c r="A67" s="3" t="n">
        <v>7739</v>
      </c>
      <c r="B67" s="3" t="inlineStr">
        <is>
          <t>Derya Zy9 Turkey Imported 9mm</t>
        </is>
      </c>
      <c r="C67" s="3" t="inlineStr">
        <is>
          <t>derya-zy9-turkey-imported-9mm</t>
        </is>
      </c>
      <c r="D67" s="3" t="inlineStr">
        <is>
          <t>https://pakarms.co/product/derya-zy9-turkey-imported-9mm/</t>
        </is>
      </c>
      <c r="E67" s="3" t="inlineStr">
        <is>
          <t>simple</t>
        </is>
      </c>
      <c r="F67" s="3" t="inlineStr"/>
      <c r="G67" s="3" t="inlineStr">
        <is>
          <t>2025-12-27T18:34:54</t>
        </is>
      </c>
      <c r="H67" s="3" t="inlineStr">
        <is>
          <t>2026-03-14T19:09:34</t>
        </is>
      </c>
      <c r="I67" s="3" t="b">
        <v>1</v>
      </c>
      <c r="J67" s="3" t="b">
        <v>1</v>
      </c>
      <c r="K67" s="3" t="b">
        <v>1</v>
      </c>
      <c r="L67" s="3" t="b">
        <v>0</v>
      </c>
      <c r="M67" s="3" t="n"/>
      <c r="N67" s="3" t="inlineStr">
        <is>
          <t>0</t>
        </is>
      </c>
      <c r="O67" s="3" t="n">
        <v>0</v>
      </c>
      <c r="P67" s="3" t="inlineStr">
        <is>
          <t>PKR</t>
        </is>
      </c>
      <c r="Q67" s="5" t="n">
        <v>238000</v>
      </c>
      <c r="R67" s="5" t="n">
        <v>280000</v>
      </c>
      <c r="S67" s="5" t="n">
        <v>238000</v>
      </c>
      <c r="T67" s="3" t="inlineStr"/>
      <c r="U67" s="3" t="inlineStr">
        <is>
          <t>Original Imported</t>
        </is>
      </c>
      <c r="V67" s="3" t="inlineStr">
        <is>
          <t>9mm Rifle | Derya Zy9 | Original 9mm</t>
        </is>
      </c>
      <c r="W67" s="3" t="inlineStr">
        <is>
          <t>[]</t>
        </is>
      </c>
      <c r="X67" s="3" t="inlineStr">
        <is>
          <t>[]</t>
        </is>
      </c>
      <c r="Y67" s="3" t="b">
        <v>0</v>
      </c>
      <c r="Z67" s="3" t="n">
        <v>5</v>
      </c>
      <c r="AA67" s="3" t="inlineStr"/>
      <c r="AB67" s="3" t="inlineStr"/>
      <c r="AC67" s="3" t="inlineStr">
        <is>
          <t>Derya Zy9 Turkey Imported 9mm</t>
        </is>
      </c>
      <c r="AD67" s="3" t="inlineStr"/>
      <c r="AE67" s="3" t="inlineStr">
        <is>
          <t>Reviews There are no reviews yet. Be the first to review “Derya Zy9 Turkey Imported 9mm” Cancel reply Your email address will not be published. Required fields are marked Your rating * Rate… Perfect Good Average Not that bad Very poor Your review * Name * Email * Save my name, email, and website in this browser for the next time I comment.</t>
        </is>
      </c>
      <c r="AF67" s="3" t="inlineStr">
        <is>
          <t>Category: Original Imported Tags: 9mm Rifle , Derya Zy9 , Original 9mm</t>
        </is>
      </c>
      <c r="AG67" s="3" t="inlineStr">
        <is>
          <t>ok</t>
        </is>
      </c>
      <c r="AH67" s="3" t="inlineStr"/>
      <c r="AI67" s="3" t="inlineStr">
        <is>
          <t>{"id":7739,"name":"Derya Zy9 Turkey Imported 9mm","slug":"derya-zy9-turkey-imported-9mm","parent":0,"type":"simple","variation":"","permalink":"https://pakarms.co/product/derya-zy9-turkey-imported-9mm/","sku":"","short_description":"","description":"","on_sale":true,"prices":{"price":"23800000","regular_price":"28000000","sale_price":"23800000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class=\"woocommerce-Price-currencySymbol\"&gt;&amp;#8360;&lt;/span&gt;280,000.00&lt;/span&gt;&lt;/del&gt; &lt;ins&gt;&lt;span class=\"woocommerce-Price-amount amount\"&gt;&lt;span class=\"woocommerce-Price-currencySymbol\"&gt;&amp;#8360;&lt;/span&gt;238,000.00&lt;/span&gt;&lt;/ins&gt;","average_rating":"0","review_count":0,"images":[{"id":7744,"src":"https://pakarms.co/wp-content/uploads/2025/12/IMG_8294.jpeg","thumbnail":"https://pakarms.co/wp-content/uploads/2025/12/IMG_8294-300x300.jpeg","srcset":"https://pakarms.co/wp-content/uploads/2025/12/IMG_8294.jpeg 1280w, https://pakarms.co/wp-content/uploads/2025/12/IMG_8294-300x225.jpeg 300w, https://pakarms.co/wp-content/uploads/2025/12/IMG_8294-1024x768.jpeg 1024w, https://pakarms.co/wp-content/uploads/2025/12/IMG_8294-768x576.jpeg 768w, https://pakarms.co/wp-content/uploads/2025/12/IMG_8294-600x450.jpeg 600w, https://pakarms.co/wp-content/uploads/2025/12/IMG_8294-1x1.jpeg 1w, https://pakarms.co/wp-content/uploads/2025/12/IMG_8294-10x8.jpeg 10w","sizes":"(max-width: 1280px) 100vw, 1280px","name":"IMG_8294","alt":""},{"id":7741,"src":"https://pakarms.co/wp-content/uploads/2025/12/IMG_8292.jpeg","thumbnail":"https://pakarms.co/wp-content/uploads/2025/12/IMG_8292-300x300.jpeg","srcset":"https://pakarms.co/wp-content/uploads/2025/12/IMG_8292.jpeg 1280w, https://pakarms.co/wp-content/uploads/2025/12/IMG_8292-300x225.jpeg 300w, https://pakarms.co/wp-content/uploads/2025/12/IMG_8292-1024x768.jpeg 1024w, https://pakarms.co/wp-content/uploads/2025/12/IMG_8292-768x576.jpeg 768w, https://pakarms.co/wp-content/uploads/2025/12/IMG_8292-600x450.jpeg 600w, https://pakarms.co/wp-content/uploads/2025/12/IMG_8292-1x1.jpeg 1w, https://pakarms.co/wp-content/uploads/2025/12/IMG_8292-10x8.jpeg 10w","sizes":"(max-width: 1280px) 100vw, 1280px","name":"IMG_8292","alt":""},{"id":7742,"src":"https://pakarms.co/wp-content/uploads/2025/12/IMG_8295.jpeg","thumbnail":"https://pakarms.co/wp-content/uploads/2025/12/IMG_8295-300x300.jpeg","srcset":"https://pakarms.co/wp-content/uploads/2025/12/IMG_8295.jpeg 1280w, https://pakarms.co/wp-content/uploads/2025/12/IMG_8295-300x225.jpeg 300w, https://pakarms.co/wp-content/uploads/2025/12/IMG_8295-1024x768.jpeg 1024w, https://pakarms.co/wp-content/uploads/2025/12/IMG_8295-768x576.jpeg 768w, https://pakarms.co/wp-content/uploads/2025/12/IMG_8295-600x450.jpeg 600w, https://pakarms.co/wp-content/uploads/2025/12/IMG_8295-1x1.jpeg 1w, https://pakarms.co/wp-content/uploads/2025/12/IMG_8295-10x8.jpeg 10w","sizes":"(max-width: 1280px) 100vw, 1280px","name":"IMG_8295","alt":""},{"id":7743,"src":"https://pakarms.co/wp-content/uploads/2025/12/IMG_8291.jpeg","thumbnail":"https://pakarms.co/wp-content/uploads/2025/12/IMG_8291-300x300.jpeg","srcset":"https://pakarms.co/wp-content/uploads/2025/12/IMG_8291.jpeg 1024w, https://pakarms.co/wp-content/uploads/2025/12/IMG_8291-300x225.jpeg 300w, https://pakarms.co/wp-content/uploads/2025/12/IMG_8291-768x576.jpeg 768w, https://pakarms.co/wp-content/uploads/2025/12/IMG_8291-600x450.jpeg 600w, https://pakarms.co/wp-content/uploads/2025/12/IMG_8291-1x1.jpeg 1w, https://pakarms.co/wp-content/uploads/2025/12/IMG_8291-10x8.jpeg 10w","sizes":"(max-width: 1024px) 100vw, 1024px","name":"IMG_8291","alt":""},{"id":7745,"src":"https://pakarms.co/wp-content/uploads/2025/12/IMG_8293.jpeg","thumbnail":"https://pakarms.co/wp-content/uploads/2025/12/IMG_8293-300x300.jpeg","srcset":"https://pakarms.co/wp-content/uploads/2025/12/IMG_8293.jpeg 1280w, https://pakarms.co/wp-content/uploads/2025/12/IMG_8293-300x225.jpeg 300w, https://pakarms.co/wp-content/uploads/2025/12/IMG_8293-1024x768.jpeg 1024w, https://pakarms.co/wp-content/uploads/2025/12/IMG_8293-768x576.jpeg 768w, https://pakarms.co/wp-content/uploads/2025/12/IMG_8293-600x450.jpeg 600w, https://pakarms.co/wp-content/uploads/2025/12/IMG_8293-1x1.jpeg 1w, https://pakarms.co/wp-content/uploads/2025/12/IMG_8293-10x8.jpeg 10w","sizes":"(max-width: 1280px) 100vw, 1280px","name":"IMG_8293","alt":""}],"categories":[{"id":239,"name":"Original Imported","slug":"original-imported","link":"https://pakarms.co/product-category/original-imported/"}],"tags":[{"id":408,"name":"9mm Rifle","slug":"9mm-rifle","link":"https://pakarms.co/product-tag/9mm-rifle/"},{"id":554,"name":"Derya Zy9","slug":"derya-zy9","link":"https://pakarms.co/product-tag/derya-zy9/"},{"id":388,"name":"Original 9mm","slug":"original-9mm","link":"https://pakarms.co/product-tag/original-9mm/"}],"attributes":[],"variations":[],"has_options":false,"is_purchasable":true,"is_in_stock":true,"is_on_backorder":false,"low_stock_remaining":null,"sold_individually":false,"add_to_cart":{"text":"Add to cart","description":"Add &amp;ldquo;Derya Zy9 Turkey Imported 9mm&amp;rdquo; to your cart","url":"?add-to-cart=7739","minimum":1,"maximum":9999,"multiple_of":1},"extensions":{}}</t>
        </is>
      </c>
      <c r="AJ67" s="3" t="inlineStr">
        <is>
          <t>[{"@context":"https://schema.org","@graph":[{"@type":"WebPage","@id":"https://pakarms.co/product/derya-zy9-turkey-imported-9mm/","url":"https://pakarms.co/product/derya-zy9-turkey-imported-9mm/","name":"Derya Zy9 Turkey Imported 9mm - pakarms.co","isPartOf":{"@id":"https://pakarms.co/#website"},"primaryImageOfPage":{"@id":"https://pakarms.co/product/derya-zy9-turkey-imported-9mm/#primaryimage"},"image":{"@id":"https://pakarms.co/product/derya-zy9-turkey-imported-9mm/#primaryimage"},"thumbnailUrl":"https://pakarms.co/wp-content/uploads/2025/12/IMG_8294.jpeg","datePublished":"2025-12-27T18:34:54+00:00","dateModified":"2026-03-14T19:09:34+00:00","breadcrumb":{"@id":"https://pakarms.co/product/derya-zy9-turkey-imported-9mm/#breadcrumb"},"inLanguage":"en-GB","potentialAction":[{"@type":"ReadAction","target":["https://pakarms.co/product/derya-zy9-turkey-imported-9mm/"]}]},{"@type":"ImageObject","inLanguage":"en-GB","@id":"https://pakarms.co/product/derya-zy9-turkey-imported-9mm/#primaryimage","url":"https://pakarms.co/wp-content/uploads/2025/12/IMG_8294.jpeg","contentUrl":"https://pakarms.co/wp-content/uploads/2025/12/IMG_8294.jpeg","width":1280,"height":960},{"@type":"BreadcrumbList","@id":"https://pakarms.co/product/derya-zy9-turkey-imported-9mm/#breadcrumb","itemListElement":[{"@type":"ListItem","position":1,"name":"Home","item":"https://pakarms.co/"},{"@type":"ListItem","position":2,"name":"Shop","item":"https://pakarms.co/shop/"},{"@type":"ListItem","position":3,"name":"Derya Zy9 Turkey Imported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Imported","@id":"https://pakarms.co/product-category/original-imported/"}},{"@type":"ListItem","position":3,"item":{"name":"Derya Zy9 Turkey Imported 9mm","@id":"https://pakarms.co/product/derya-zy9-turkey-imported-9mm/"}}]},{"@context":"https://schema.org/","@type":"Product","@id":"https://pakarms.co/product/derya-zy9-turkey-imported-9mm/#product","name":"Derya Zy9 Turkey Imported 9mm","url":"https://pakarms.co/product/derya-zy9-turkey-imported-9mm/","description":"","image":"https://pakarms.co/wp-content/uploads/2025/12/IMG_8294.jpeg","sku":7739,"offers":[{"@type":"Offer","price":"238000.00","priceValidUntil":"2027-12-31","priceSpecification":{"price":"238000.00","priceCurrency":"PKR","valueAddedTaxIncluded":"false"},"priceCurrency":"PKR","availability":"http://schema.org/InStock","url":"https://pakarms.co/product/derya-zy9-turkey-imported-9mm/","seller":{"@type":"Organization","name":"pakarms.co","url":"https://pakarms.co"}}]}]}]</t>
        </is>
      </c>
    </row>
    <row r="68">
      <c r="A68" s="3" t="n">
        <v>7698</v>
      </c>
      <c r="B68" s="3" t="inlineStr">
        <is>
          <t>Ermox X-Power Made in Turkey Imported 9mm</t>
        </is>
      </c>
      <c r="C68" s="3" t="inlineStr">
        <is>
          <t>ermox-x-power-made-in-turkey-imported-9mm</t>
        </is>
      </c>
      <c r="D68" s="3" t="inlineStr">
        <is>
          <t>https://pakarms.co/product/ermox-x-power-made-in-turkey-imported-9mm/</t>
        </is>
      </c>
      <c r="E68" s="3" t="inlineStr">
        <is>
          <t>simple</t>
        </is>
      </c>
      <c r="F68" s="3" t="inlineStr"/>
      <c r="G68" s="3" t="inlineStr">
        <is>
          <t>2025-12-23T09:20:09</t>
        </is>
      </c>
      <c r="H68" s="3" t="inlineStr">
        <is>
          <t>2025-12-23T09:20:24</t>
        </is>
      </c>
      <c r="I68" s="3" t="b">
        <v>1</v>
      </c>
      <c r="J68" s="3" t="b">
        <v>1</v>
      </c>
      <c r="K68" s="3" t="b">
        <v>1</v>
      </c>
      <c r="L68" s="3" t="b">
        <v>0</v>
      </c>
      <c r="M68" s="3" t="n"/>
      <c r="N68" s="3" t="inlineStr">
        <is>
          <t>0</t>
        </is>
      </c>
      <c r="O68" s="3" t="n">
        <v>0</v>
      </c>
      <c r="P68" s="3" t="inlineStr">
        <is>
          <t>PKR</t>
        </is>
      </c>
      <c r="Q68" s="5" t="n">
        <v>285000</v>
      </c>
      <c r="R68" s="5" t="n">
        <v>310000</v>
      </c>
      <c r="S68" s="5" t="n">
        <v>285000</v>
      </c>
      <c r="T68" s="3" t="inlineStr"/>
      <c r="U68" s="3" t="inlineStr">
        <is>
          <t>Original Imported</t>
        </is>
      </c>
      <c r="V68" s="3" t="inlineStr">
        <is>
          <t>9mm Turkey | Ermox | Original Imported | Xpower</t>
        </is>
      </c>
      <c r="W68" s="3" t="inlineStr">
        <is>
          <t>[]</t>
        </is>
      </c>
      <c r="X68" s="3" t="inlineStr">
        <is>
          <t>[]</t>
        </is>
      </c>
      <c r="Y68" s="3" t="b">
        <v>0</v>
      </c>
      <c r="Z68" s="3" t="n">
        <v>20</v>
      </c>
      <c r="AA68" s="3" t="inlineStr"/>
      <c r="AB68" s="3" t="inlineStr"/>
      <c r="AC68" s="3" t="inlineStr">
        <is>
          <t>Ermox X-Power Made in Turkey Imported 9mm</t>
        </is>
      </c>
      <c r="AD68" s="3" t="inlineStr"/>
      <c r="AE68" s="3" t="inlineStr">
        <is>
          <t>Reviews There are no reviews yet. Be the first to review “Ermox X-Power Made in Turkey Imported 9mm” Cancel reply Your email address will not be published. Required fields are marked Your rating * Rate… Perfect Good Average Not that bad Very poor Your review * Name * Email * Save my name, email, and website in this browser for the next time I comment.</t>
        </is>
      </c>
      <c r="AF68" s="3" t="inlineStr">
        <is>
          <t>Category: Original Imported Tags: 9mm Turkey , Ermox , Original Imported , Xpower</t>
        </is>
      </c>
      <c r="AG68" s="3" t="inlineStr">
        <is>
          <t>ok</t>
        </is>
      </c>
      <c r="AH68" s="3" t="inlineStr"/>
      <c r="AI68" s="3" t="inlineStr">
        <is>
          <t>{"id":7698,"name":"Ermox X-Power Made in Turkey Imported 9mm","slug":"ermox-x-power-made-in-turkey-imported-9mm","parent":0,"type":"simple","variation":"","permalink":"https://pakarms.co/product/ermox-x-power-made-in-turkey-imported-9mm/","sku":"","short_description":"","description":"","on_sale":true,"prices":{"price":"28500000","regular_price":"31000000","sale_price":"28500000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class=\"woocommerce-Price-currencySymbol\"&gt;&amp;#8360;&lt;/span&gt;310,000.00&lt;/span&gt;&lt;/del&gt; &lt;ins&gt;&lt;span class=\"woocommerce-Price-amount amount\"&gt;&lt;span class=\"woocommerce-Price-currencySymbol\"&gt;&amp;#8360;&lt;/span&gt;285,000.00&lt;/span&gt;&lt;/ins&gt;","average_rating":"0","review_count":0,"images":[{"id":7700,"src":"https://pakarms.co/wp-content/uploads/2025/12/IMG_8204-scaled.jpeg","thumbnail":"https://pakarms.co/wp-content/uploads/2025/12/IMG_8204-300x300.jpeg","srcset":"https://pakarms.co/wp-content/uploads/2025/12/IMG_8204-scaled.jpeg 2560w, https://pakarms.co/wp-content/uploads/2025/12/IMG_8204-300x169.jpeg 300w, https://pakarms.co/wp-content/uploads/2025/12/IMG_8204-1024x576.jpeg 1024w, https://pakarms.co/wp-content/uploads/2025/12/IMG_8204-768x432.jpeg 768w, https://pakarms.co/wp-content/uploads/2025/12/IMG_8204-1536x864.jpeg 1536w, https://pakarms.co/wp-content/uploads/2025/12/IMG_8204-2048x1152.jpeg 2048w, https://pakarms.co/wp-content/uploads/2025/12/IMG_8204-600x338.jpeg 600w, https://pakarms.co/wp-content/uploads/2025/12/IMG_8204-1x1.jpeg 1w, https://pakarms.co/wp-content/uploads/2025/12/IMG_8204-10x6.jpeg 10w","sizes":"(max-width: 2560px) 100vw, 2560px","name":"IMG_8204","alt":""},{"id":7701,"src":"https://pakarms.co/wp-content/uploads/2025/12/IMG_8209-scaled.jpeg","thumbnail":"https://pakarms.co/wp-content/uploads/2025/12/IMG_8209-300x300.jpeg","srcset":"https://pakarms.co/wp-content/uploads/2025/12/IMG_8209-scaled.jpeg 2560w, https://pakarms.co/wp-content/uploads/2025/12/IMG_8209-300x169.jpeg 300w, https://pakarms.co/wp-content/uploads/2025/12/IMG_8209-1024x576.jpeg 1024w, https://pakarms.co/wp-content/uploads/2025/12/IMG_8209-768x432.jpeg 768w, https://pakarms.co/wp-content/uploads/2025/12/IMG_8209-1536x864.jpeg 1536w, https://pakarms.co/wp-content/uploads/2025/12/IMG_8209-2048x1152.jpeg 2048w, https://pakarms.co/wp-content/uploads/2025/12/IMG_8209-600x338.jpeg 600w, https://pakarms.co/wp-content/uploads/2025/12/IMG_8209-1x1.jpeg 1w, https://pakarms.co/wp-content/uploads/2025/12/IMG_8209-10x6.jpeg 10w","sizes":"(max-width: 2560px) 100vw, 2560px","name":"IMG_8209","alt":""},{"id":7702,"src":"https://pakarms.co/wp-content/uploads/2025/12/IMG_8205-scaled.jpeg","thumbnail":"https://pakarms.co/wp-content/uploads/2025/12/IMG_8205-300x300.jpeg","srcset":"https://pakarms.co/wp-content/uploads/2025/12/IMG_8205-scaled.jpeg 2560w, https://pakarms.co/wp-content/uploads/2025/12/IMG_8205-300x169.jpeg 300w, https://pakarms.co/wp-content/uploads/2025/12/IMG_8205-1024x576.jpeg 1024w, https://pakarms.co/wp-content/uploads/2025/12/IMG_8205-768x432.jpeg 768w, https://pakarms.co/wp-content/uploads/2025/12/IMG_8205-1536x864.jpeg 1536w, https://pakarms.co/wp-content/uploads/2025/12/IMG_8205-2048x1152.jpeg 2048w, https://pakarms.co/wp-content/uploads/2025/12/IMG_8205-600x338.jpeg 600w, https://pakarms.co/wp-content/uploads/2025/12/IMG_8205-1x1.jpeg 1w, https://pakarms.co/wp-content/uploads/2025/12/IMG_8205-10x6.jpeg 10w","sizes":"(max-width: 2560px) 100vw, 2560px","name":"IMG_8205","alt":""},{"id":7703,"src":"https://pakarms.co/wp-content/uploads/2025/12/IMG_8210-scaled.jpeg","thumbnail":"https://pakarms.co/wp-content/uploads/2025/12/IMG_8210-300x300.jpeg","srcset":"https://pakarms.co/wp-content/uploads/2025/12/IMG_8210-scaled.jpeg 2560w, https://pakarms.co/wp-content/uploads/2025/12/IMG_8210-300x169.jpeg 300w, https://pakarms.co/wp-content/uploads/2025/12/IMG_8210-1024x576.jpeg 1024w, https://pakarms.co/wp-content/uploads/2025/12/IMG_8210-768x432.jpeg 768w, https://pakarms.co/wp-content/uploads/2025/12/IMG_8210-1536x864.jpeg 1536w, https://pakarms.co/wp-content/uploads/2025/12/IMG_8210-2048x1152.jpeg 2048w, https://pakarms.co/wp-content/uploads/2025/12/IMG_8210-600x338.jpeg 600w, https://pakarms.co/wp-content/uploads/2025/12/IMG_8210-1x1.jpeg 1w, https://pakarms.co/wp-content/uploads/2025/12/IMG_8210-10x6.jpeg 10w","sizes":"(max-width: 2560px) 100vw, 2560px","name":"IMG_8210","alt":""},{"id":7704,"src":"https://pakarms.co/wp-content/uploads/2025/12/IMG_8206-scaled.jpeg","thumbnail":"https://pakarms.co/wp-content/uploads/2025/12/IMG_8206-300x300.jpeg","srcset":"https://pakarms.co/wp-content/uploads/2025/12/IMG_8206-scaled.jpeg 2560w, https://pakarms.co/wp-content/uploads/2025/12/IMG_8206-300x169.jpeg 300w, https://pakarms.co/wp-content/uploads/2025/12/IMG_8206-1024x576.jpeg 1024w, https://pakarms.co/wp-content/uploads/2025/12/IMG_8206-768x432.jpeg 768w, https://pakarms.co/wp-content/uploads/2025/12/IMG_8206-1536x864.jpeg 1536w, https://pakarms.co/wp-content/uploads/2025/12/IMG_8206-2048x1152.jpeg 2048w, https://pakarms.co/wp-content/uploads/2025/12/IMG_8206-600x338.jpeg 600w, https://pakarms.co/wp-content/uploads/2025/12/IMG_8206-1x1.jpeg 1w, https://pakarms.co/wp-content/uploads/2025/12/IMG_8206-10x6.jpeg 10w","sizes":"(max-width: 2560px) 100vw, 2560px","name":"IMG_8206","alt":""},{"id":7705,"src":"https://pakarms.co/wp-content/uploads/2025/12/IMG_8211-scaled.jpeg","thumbnail":"https://pakarms.co/wp-content/uploads/2025/12/IMG_8211-300x300.jpeg","srcset":"https://pakarms.co/wp-content/uploads/2025/12/IMG_8211-scaled.jpeg 2560w, https://pakarms.co/wp-content/uploads/2025/12/IMG_8211-300x169.jpeg 300w, https://pakarms.co/wp-content/uploads/2025/12/IMG_8211-1024x576.jpeg 1024w, https://pakarms.co/wp-content/uploads/2025/12/IMG_8211-768x432.jpeg 768w, https://pakarms.co/wp-content/uploads/2025/12/IMG_8211-1536x864.jpeg 1536w, https://pakarms.co/wp-content/uploads/2025/12/IMG_8211-2048x1152.jpeg 2048w, https://pakarms.co/wp-content/uploads/2025/12/IMG_8211-600x338.jpeg 600w, https://pakarms.co/wp-content/uploads/2025/12/IMG_8211-1x1.jpeg 1w, https://pakarms.co/wp-content/uploads/2025/12/IMG_8211-10x6.jpeg 10w","sizes":"(max-width: 2560px) 100vw, 2560px","name":"IMG_8211","alt":""},{"id":7706,"src":"https://pakarms.co/wp-content/uploads/2025/12/IMG_8207-scaled.jpeg","thumbnail":"https://pakarms.co/wp-content/uploads/2025/12/IMG_8207-300x300.jpeg","srcset":"https://pakarms.co/wp-content/uploads/2025/12/IMG_8207-scaled.jpeg 2560w, https://pakarms.co/wp-content/uploads/2025/12/IMG_8207-300x169.jpeg 300w, https://pakarms.co/wp-content/uploads/2025/12/IMG_8207-1024x576.jpeg 1024w, https://pakarms.co/wp-content/uploads/2025/12/IMG_8207-768x432.jpeg 768w, https://pakarms.co/wp-content/uploads/2025/12/IMG_8207-1536x864.jpeg 1536w, https://pakarms.co/wp-content/uploads/2025/12/IMG_8207-2048x1152.jpeg 2048w, https://pakarms.co/wp-content/uploads/2025/12/IMG_8207-600x338.jpeg 600w, https://pakarms.co/wp-content/uploads/2025/12/IMG_8207-1x1.jpeg 1w, https://pakarms.co/wp-content/uploads/2025/12/IMG_8207-10x6.jpeg 10w","sizes":"(max-width: 2560px) 100vw, 2560px","name":"IMG_8207","alt":""},{"id":7707,"src":"https://pakarms.co/wp-content/uploads/2025/12/IMG_8208-scaled.jpeg","thumbnail":"https://pakarms.co/wp-content/uploads/2025/12/IMG_8208-300x300.jpeg","srcset":"https://pakarms.co/wp-content/uploads/2025/12/IMG_8208-scaled.jpeg 2560w, https://pakarms.co/wp-content/uploads/2025/12/IMG_8208-300x169.jpeg 300w, https://pakarms.co/wp-content/uploads/2025/12/IMG_8208-1024x576.jpeg 1024w, https://pakarms.co/wp-content/uploads/2025/12/IMG_8208-768x432.jpeg 768w, https://pakarms.co/wp-content/uploads/2025/12/IMG_8208-1536x864.jpeg 1536w, https://pakarms.co/wp-content/uploads/2025/12/IMG_8208-2048x1152.jpeg 2048w, https://pakarms.co/wp-content/uploads/2025/12/IMG_8208-600x338.jpeg 600w, https://pakarms.co/wp-content/uploads/2025/12/IMG_8208-1x1.jpeg 1w, https://pakarms.co/wp-content/uploads/2025/12/IMG_8208-10x6.jpeg 10w","sizes":"(max-width: 2560px) 100vw, 2560px","name":"IMG_8208","alt":""},{"id":7708,"src":"https://pakarms.co/wp-content/uploads/2025/12/IMG_8214-scaled.jpeg","thumbnail":"https://pakarms.co/wp-content/uploads/2025/12/IMG_8214-300x300.jpeg","srcset":"https://pakarms.co/wp-content/uploads/2025/12/IMG_8214-scaled.jpeg 2560w, https://pakarms.co/wp-content/uploads/2025/12/IMG_8214-300x169.jpeg 300w, https://pakarms.co/wp-content/uploads/2025/12/IMG_8214-1024x576.jpeg 1024w, https://pakarms.co/wp-content/uploads/2025/12/IMG_8214-768x432.jpeg 768w, https://pakarms.co/wp-content/uploads/2025/12/IMG_8214-1536x864.jpeg 1536w, https://pakarms.co/wp-content/uploads/2025/12/IMG_8214-2048x1152.jpeg 2048w, https://pakarms.co/wp-content/uploads/2025/12/IMG_8214-600x338.jpeg 600w, https://pakarms.co/wp-content/uploads/2025/12/IMG_8214-1x1.jpeg 1w, https://pakarms.co/wp-content/uploads/2025/12/IMG_8214-10x6.jpeg 10w","sizes":"(max-width: 2560px) 100vw, 2560px","name":"IMG_8214","alt":""},{"id":7709,"src":"https://pakarms.co/wp-content/uploads/2025/12/IMG_8212-scaled.jpeg","thumbnail":"https://pakarms.co/wp-content/uploads/2025/12/IMG_8212-300x300.jpeg","srcset":"https://pakarms.co/wp-content/uploads/2025/12/IMG_8212-scaled.jpeg 2560w, https://pakarms.co/wp-content/uploads/2025/12/IMG_8212-300x169.jpeg 300w, https://pakarms.co/wp-content/uploads/2025/12/IMG_8212-1024x576.jpeg 1024w, https://pakarms.co/wp-content/uploads/2025/12/IMG_8212-768x432.jpeg 768w, https://pakarms.co/wp-content/uploads/2025/12/IMG_8212-1536x864.jpeg 1536w, https://pakarms.co/wp-content/uploads/2025/12/IMG_8212-2048x1152.jpeg 2048w, https://pakarms.co/wp-content/uploads/2025/12/IMG_8212-600x338.jpeg 600w, https://pakarms.co/wp-content/uploads/2025/12/IMG_8212-1x1.jpeg 1w, https://pakarms.co/wp-content/uploads/2025/12/IMG_8212-10x6.jpeg 10w","sizes":"(max-width: 2560px) 100vw, 2560px","name":"IMG_8212","alt":""},{"id":7710,"src":"https://pakarms.co/wp-content/uploads/2025/12/IMG_8216-scaled.jpeg","thumbnail":"https://pakarms.co/wp-content/uploads/2025/12/IMG_8216-300x300.jpeg","srcset":"https://pakarms.co/wp-content/uploads/2025/12/IMG_8216-scaled.jpeg 2560w, https://pakarms.co/wp-content/uploads/2025/12/IMG_8216-300x169.jpeg 300w, https://pakarms.co/wp-content/uploads/2025/12/IMG_8216-1024x576.jpeg 1024w, https://pakarms.co/wp-content/uploads/2025/12/IMG_8216-768x432.jpeg 768w, https://pakarms.co/wp-content/uploads/2025/12/IMG_8216-1536x864.jpeg 1536w, https://pakarms.co/wp-content/uploads/2025/12/IMG_8216-2048x1152.jpeg 2048w, https://pakarms.co/wp-content/uploads/2025/12/IMG_8216-600x338.jpeg 600w, https://pakarms.co/wp-content/uploads/2025/12/IMG_8216-1x1.jpeg 1w, https://pakarms.co/wp-content/uploads/2025/12/IMG_8216-10x6.jpeg 10w","sizes":"(max-width: 2560px) 100vw, 2560px","name":"IMG_8216","alt":""},{"id":7711,"src":"https://pakarms.co/wp-content/uploads/2025/12/IMG_8213-scaled.jpeg","thumbnail":"https://pakarms.co/wp-content/uploads/2025/12/IMG_8213-300x300.jpeg","srcset":"https://pakarms.co/wp-content/uploads/2025/12/IMG_8213-scaled.jpeg 2560w, https://pakarms.co/wp-content/uploads/2025/12/IMG_8213-300x169.jpeg 300w, https://pakarms.co/wp-content/uploads/2025/12/IMG_8213-1024x576.jpeg 1024w, https://pakarms.co/wp-content/uploads/2025/12/IMG_8213-768x432.jpeg 768w, https://pakarms.co/wp-content/uploads/2025/12/IMG_8213-1536x864.jpeg 1536w, https://pakarms.co/wp-content/uploads/2025/12/IMG_8213-2048x1152.jpeg 2048w, https://pakarms.co/wp-content/uploads/2025/12/IMG_8213-600x338.jpeg 600w, https://pakarms.co/wp-content/uploads/2025/12/IMG_8213-1x1.jpeg 1w, https://pakarms.co/wp-content/uploads/2025/12/IMG_8213-10x6.jpeg 10w","sizes":"(max-width: 2560px) 100vw, 2560px","name":"IMG_8213","alt":""},{"id":7712,"src":"https://pakarms.co/wp-content/uploads/2025/12/IMG_8215-scaled.jpeg","thumbnail":"https://pakarms.co/wp-content/uploads/2025/12/IMG_8215-300x300.jpeg","srcset":"https://pakarms.co/wp-content/uploads/2025/12/IMG_8215-scaled.jpeg 2560w, https://pakarms.co/wp-content/uploads/2025/12/IMG_8215-300x169.jpeg 300w, https://pakarms.co/wp-content/uploads/2025/12/IMG_8215-1024x576.jpeg 1024w, https://pakarms.co/wp-content/uploads/2025/12/IMG_8215-768x432.jpeg 768w, https://pakarms.co/wp-content/uploads/2025/12/IMG_8215-1536x864.jpeg 1536w, https://pakarms.co/wp-content/uploads/2025/12/IMG_8215-2048x1152.jpeg 2048w, https://pakarms.co/wp-content/uploads/2025/12/IMG_8215-600x338.jpeg 600w, https://pakarms.co/wp-content/uploads/2025/12/IMG_8215-1x1.jpeg 1w, https://pakarms.co/wp-content/uploads/2025/12/IMG_8215-10x6.jpeg 10w","sizes":"(max-width: 2560px) 100vw, 2560px","name":"IMG_8215","alt":""},{"id":7713,"src":"https://pakarms.co/wp-content/uploads/2025/12/IMG_8217-scaled.jpeg","thumbnail":"https://pakarms.co/wp-content/uploads/2025/12/IMG_8217-300x300.jpeg","srcset":"https://pakarms.co/wp-content/uploads/2025/12/IMG_8217-scaled.jpeg 2560w, https://pakarms.co/wp-content/uploads/2025/12/IMG_8217-300x169.jpeg 300w, https://pakarms.co/wp-content/uploads/2025/12/IMG_8217-1024x576.jpeg 1024w, https://pakarms.co/wp-content/uploads/2025/12/IMG_8217-768x432.jpeg 768w, https://pakarms.co/wp-content/uploads/2025/12/IMG_8217-1536x864.jpeg 1536w, https://pakarms.co/wp-content/uploads/2025/12/IMG_8217-2048x1152.jpeg 2048w, https://pakarms.co/wp-content/uploads/2025/12/IMG_8217-600x338.jpeg 600w, https://pakarms.co/wp-content/uploads/2025/12/IMG_8217-1x1.jpeg 1w, https://pakarms.co/wp-content/uploads/2025/12/IMG_8217-10x6.jpeg 10w","sizes":"(max-width: 2560px) 100vw, 2560px","name":"IMG_8217","alt":""},{"id":7714,"src":"https://pakarms.co/wp-content/uploads/2025/12/IMG_8219-1-scaled.jpeg","thumbnail":"https://pakarms.co/wp-content/uploads/2025/12/IMG_8219-1-300x300.jpeg","srcset":"https://pakarms.co/wp-content/uploads/2025/12/IMG_8219-1-scaled.jpeg 2560w, https://pakarms.co/wp-content/uploads/2025/12/IMG_8219-1-300x169.jpeg 300w, https://pakarms.co/wp-content/uploads/2025/12/IMG_8219-1-1024x576.jpeg 1024w, https://pakarms.co/wp-content/uploads/2025/12/IMG_8219-1-768x432.jpeg 768w, https://pakarms.co/wp-content/uploads/2025/12/IMG_8219-1-1536x864.jpeg 1536w, https://pakarms.co/wp-content/uploads/2025/12/IMG_8219-1-2048x1152.jpeg 2048w, https://pakarms.co/wp-content/uploads/2025/12/IMG_8219-1-600x338.jpeg 600w, https://pakarms.co/wp-content/uploads/2025/12/IMG_8219-1-1x1.jpeg 1w, https://pakarms.co/wp-content/uploads/2025/12/IMG_8219-1-10x6.jpeg 10w","sizes":"(max-width: 2560px) 100vw, 2560px","name":"IMG_8219","alt":""},{"id":7715,"src":"https://pakarms.co/wp-content/uploads/2025/12/IMG_8220-scaled.jpeg","thumbnail":"https://pakarms.co/wp-content/uploads/2025/12/IMG_8220-300x300.jpeg","srcset":"https://pakarms.co/wp-content/uploads/2025/12/IMG_8220-scaled.jpeg 2560w, https://pakarms.co/wp-content/uploads/2025/12/IMG_8220-300x169.jpeg 300w, https://pakarms.co/wp-content/uploads/2025/12/IMG_8220-1024x576.jpeg 1024w, https://pakarms.co/wp-content/uploads/2025/12/IMG_8220-768x432.jpeg 768w, https://pakarms.co/wp-content/uploads/2025/12/IMG_8220-1536x864.jpeg 1536w, https://pakarms.co/wp-content/uploads/2025/12/IMG_8220-2048x1152.jpeg 2048w, https://pakarms.co/wp-content/uploads/2025/12/IMG_8220-600x338.jpeg 600w, https://pakarms.co/wp-content/uploads/2025/12/IMG_8220-1x1.jpeg 1w, https://pakarms.co/wp-content/uploads/2025/12/IMG_8220-10x6.jpeg 10w","sizes":"(max-width: 2560px) 100vw, 2560px","name":"IMG_8220","alt":""},{"id":7716,"src":"https://pakarms.co/wp-content/uploads/2025/12/IMG_8221-scaled.jpeg","thumbnail":"https://pakarms.co/wp-content/uploads/2025/12/IMG_8221-300x300.jpeg","srcset":"https://pakarms.co/wp-content/uploads/2025/12/IMG_8221-scaled.jpeg 2560w, https://pakarms.co/wp-content/uploads/2025/12/IMG_8221-300x169.jpeg 300w, https://pakarms.co/wp-content/uploads/2025/12/IMG_8221-1024x576.jpeg 1024w, https://pakarms.co/wp-content/uploads/2025/12/IMG_8221-768x432.jpeg 768w, https://pakarms.co/wp-content/uploads/2025/12/IMG_8221-1536x864.jpeg 1536w, https://pakarms.co/wp-content/uploads/2025/12/IMG_8221-2048x1152.jpeg 2048w, https://pakarms.co/wp-content/uploads/2025/12/IMG_8221-600x338.jpeg 600w, https://pakarms.co/wp-content/uploads/2025/12/IMG_8221-1x1.jpeg 1w, https://pakarms.co/wp-content/uploads/2025/12/IMG_8221-10x6.jpeg 10w","sizes":"(max-width: 2560px) 100vw, 2560px","name":"IMG_8221","alt":""},{"id":7717,"src":"https://pakarms.co/wp-content/uploads/2025/12/IMG_8222-scaled.jpeg","thumbnail":"https://pakarms.co/wp-content/uploads/2025/12/IMG_8222-300x300.jpeg","srcset":"https://pakarms.co/wp-content/uploads/2025/12/IMG_8222-scaled.jpeg 2560w, https://pakarms.co/wp-content/uploads/2025/12/IMG_8222-300x169.jpeg 300w, https://pakarms.co/wp-content/uploads/2025/12/IMG_8222-1024x576.jpeg 1024w, https://pakarms.co/wp-content/uploads/2025/12/IMG_8222-768x432.jpeg 768w, https://pakarms.co/wp-content/uploads/2025/12/IMG_8222-1536x864.jpeg 1536w, https://pakarms.co/wp-content/uploads/2025/12/IMG_8222-2048x1152.jpeg 2048w, https://pakarms.co/wp-content/uploads/2025/12/IMG_8222-600x338.jpeg 600w, https://pakarms.co/wp-content/uploads/2025/12/IMG_8222-1x1.jpeg 1w, https://pakarms.co/wp-content/uploads/2025/12/IMG_8222-10x6.jpeg 10w","sizes":"(max-width: 2560px) 100vw, 2560px","name":"IMG_8222","alt":""},{"id":7719,"src":"https://pakarms.co/wp-content/uploads/2025/12/IMG_8239-1-scaled.jpeg","thumbnail":"https://pakarms.co/wp-content/uploads/2025/12/IMG_8239-1-300x300.jpeg","srcset":"https://pakarms.co/wp-content/uploads/2025/12/IMG_8239-1-scaled.jpeg 2560w, https://pakarms.co/wp-content/uploads/2025/12/IMG_8239-1-300x169.jpeg 300w, https://pakarms.co/wp-content/uploads/2025/12/IMG_8239-1-1024x576.jpeg 1024w, https://pakarms.co/wp-content/uploads/2025/12/IMG_8239-1-768x432.jpeg 768w, https://pakarms.co/wp-content/uploads/2025/12/IMG_8239-1-1536x864.jpeg 1536w, https://pakarms.co/wp-content/uploads/2025/12/IMG_8239-1-2048x1152.jpeg 2048w, https://pakarms.co/wp-content/uploads/2025/12/IMG_8239-1-600x338.jpeg 600w, https://pakarms.co/wp-content/uploads/2025/12/IMG_8239-1-1x1.jpeg 1w, https://pakarms.co/wp-content/uploads/2025/12/IMG_8239-1-10x6.jpeg 10w","sizes":"(max-width: 2560px) 100vw, 2560px","name":"IMG_8239","alt":""},{"id":7718,"src":"https://pakarms.co/wp-content/uploads/2025/12/IMG_8223-1-scaled.jpeg","thumbnail":"https://pakarms.co/wp-content/uploads/2025/12/IMG_8223-1-300x300.jpeg","srcset":"https://pakarms.co/wp-content/uploads/2025/12/IMG_8223-1-scaled.jpeg 2560w, https://pakarms.co/wp-content/uploads/2025/12/IMG_8223-1-300x169.jpeg 300w, https://pakarms.co/wp-content/uploads/2025/12/IMG_8223-1-1024x576.jpeg 1024w, https://pakarms.co/wp-content/uploads/2025/12/IMG_8223-1-768x432.jpeg 768w, https://pakarms.co/wp-content/uploads/2025/12/IMG_8223-1-1536x864.jpeg 1536w, https://pakarms.co/wp-content/uploads/2025/12/IMG_8223-1-2048x1152.jpeg 2048w, https://pakarms.co/wp-content/uploads/2025/12/IMG_8223-1-600x338.jpeg 600w, https://pakarms.co/wp-content/uploads/2025/12/IMG_8223-1-1x1.jpeg 1w, https://pakarms.co/wp-content/uploads/2025/12/IMG_8223-1-10x6.jpeg 10w","sizes":"(max-width: 2560px) 100vw, 2560px","name":"IMG_8223","alt":""}],"categories":[{"id":239,"name":"Original Imported","slug":"original-imported","link":"https://pakarms.co/product-category/original-imported/"}],"tags":[{"id":550,"name":"9mm Turkey","slug":"9mm-turkey","link":"https://pakarms.co/product-tag/9mm-turkey/"},{"id":549,"name":"Ermox","slug":"ermox","link":"https://pakarms.co/product-tag/ermox/"},{"id":553,"name":"Original Imported","slug":"original-imported","link":"https://pakarms.co/product-tag/original-imported/"},{"id":551,"name":"Xpower","slug":"xpower","link":"https://pakarms.co/product-tag/xpower/"}],"attributes":[],"variations":[],"has_options":false,"is_purchasable":true,"is_in_stock":true,"is_on_backorder":false,"low_stock_remaining":null,"sold_individually":false,"add_to_cart":{"text":"Add to cart","description":"Add &amp;ldquo;Ermox X-Power Made in Turkey Imported 9mm&amp;rdquo; to your cart","url":"?add-to-cart=7698","minimum":1,"maximum":9999,"multiple_of":1},"extensions":{}}</t>
        </is>
      </c>
      <c r="AJ68" s="3" t="inlineStr">
        <is>
          <t>[{"@context":"https://schema.org","@graph":[{"@type":"WebPage","@id":"https://pakarms.co/product/ermox-x-power-made-in-turkey-imported-9mm/","url":"https://pakarms.co/product/ermox-x-power-made-in-turkey-imported-9mm/","name":"Ermox X-Power Made in Turkey Imported 9mm - pakarms.co","isPartOf":{"@id":"https://pakarms.co/#website"},"primaryImageOfPage":{"@id":"https://pakarms.co/product/ermox-x-power-made-in-turkey-imported-9mm/#primaryimage"},"image":{"@id":"https://pakarms.co/product/ermox-x-power-made-in-turkey-imported-9mm/#primaryimage"},"thumbnailUrl":"https://pakarms.co/wp-content/uploads/2025/12/IMG_8204-scaled.jpeg","datePublished":"2025-12-23T09:20:09+00:00","dateModified":"2025-12-23T09:20:24+00:00","breadcrumb":{"@id":"https://pakarms.co/product/ermox-x-power-made-in-turkey-imported-9mm/#breadcrumb"},"inLanguage":"en-GB","potentialAction":[{"@type":"ReadAction","target":["https://pakarms.co/product/ermox-x-power-made-in-turkey-imported-9mm/"]}]},{"@type":"ImageObject","inLanguage":"en-GB","@id":"https://pakarms.co/product/ermox-x-power-made-in-turkey-imported-9mm/#primaryimage","url":"https://pakarms.co/wp-content/uploads/2025/12/IMG_8204-scaled.jpeg","contentUrl":"https://pakarms.co/wp-content/uploads/2025/12/IMG_8204-scaled.jpeg","width":2560,"height":1440},{"@type":"BreadcrumbList","@id":"https://pakarms.co/product/ermox-x-power-made-in-turkey-imported-9mm/#breadcrumb","itemListElement":[{"@type":"ListItem","position":1,"name":"Home","item":"https://pakarms.co/"},{"@type":"ListItem","position":2,"name":"Shop","item":"https://pakarms.co/shop/"},{"@type":"ListItem","position":3,"name":"Ermox X-Power Made in Turkey Imported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Imported","@id":"https://pakarms.co/product-category/original-imported/"}},{"@type":"ListItem","position":3,"item":{"name":"Ermox X-Power Made in Turkey Imported 9mm","@id":"https://pakarms.co/product/ermox-x-power-made-in-turkey-imported-9mm/"}}]},{"@context":"https://schema.org/","@type":"Product","@id":"https://pakarms.co/product/ermox-x-power-made-in-turkey-imported-9mm/#product","name":"Ermox X-Power Made in Turkey Imported 9mm","url":"https://pakarms.co/product/ermox-x-power-made-in-turkey-imported-9mm/","description":"","image":"https://pakarms.co/wp-content/uploads/2025/12/IMG_8204-scaled.jpeg","sku":7698,"offers":[{"@type":"Offer","price":"285000.00","priceValidUntil":"2027-12-31","priceSpecification":{"price":"285000.00","priceCurrency":"PKR","valueAddedTaxIncluded":"false"},"priceCurrency":"PKR","availability":"http://schema.org/InStock","url":"https://pakarms.co/product/ermox-x-power-made-in-turkey-imported-9mm/","seller":{"@type":"Organization","name":"pakarms.co","url":"https://pakarms.co"}}]}]}]</t>
        </is>
      </c>
    </row>
    <row r="69">
      <c r="A69" s="3" t="n">
        <v>7676</v>
      </c>
      <c r="B69" s="3" t="inlineStr">
        <is>
          <t>Ermox X-Power 9mm Made in Turkey</t>
        </is>
      </c>
      <c r="C69" s="3" t="inlineStr">
        <is>
          <t>ermox-x-power-9mm-made-in-turkey</t>
        </is>
      </c>
      <c r="D69" s="3" t="inlineStr">
        <is>
          <t>https://pakarms.co/product/ermox-x-power-9mm-made-in-turkey/</t>
        </is>
      </c>
      <c r="E69" s="3" t="inlineStr">
        <is>
          <t>simple</t>
        </is>
      </c>
      <c r="F69" s="3" t="inlineStr"/>
      <c r="G69" s="3" t="inlineStr">
        <is>
          <t>2025-12-23T09:14:40</t>
        </is>
      </c>
      <c r="H69" s="3" t="inlineStr">
        <is>
          <t>2025-12-23T09:14:41</t>
        </is>
      </c>
      <c r="I69" s="3" t="b">
        <v>1</v>
      </c>
      <c r="J69" s="3" t="b">
        <v>1</v>
      </c>
      <c r="K69" s="3" t="b">
        <v>1</v>
      </c>
      <c r="L69" s="3" t="b">
        <v>0</v>
      </c>
      <c r="M69" s="3" t="n"/>
      <c r="N69" s="3" t="inlineStr">
        <is>
          <t>0</t>
        </is>
      </c>
      <c r="O69" s="3" t="n">
        <v>0</v>
      </c>
      <c r="P69" s="3" t="inlineStr">
        <is>
          <t>PKR</t>
        </is>
      </c>
      <c r="Q69" s="5" t="n">
        <v>285000</v>
      </c>
      <c r="R69" s="5" t="n">
        <v>310000</v>
      </c>
      <c r="S69" s="5" t="n">
        <v>285000</v>
      </c>
      <c r="T69" s="3" t="inlineStr"/>
      <c r="U69" s="3" t="inlineStr">
        <is>
          <t>Original Imported</t>
        </is>
      </c>
      <c r="V69" s="3" t="inlineStr">
        <is>
          <t>9mm Turkey | Ermox | Original | Xpower</t>
        </is>
      </c>
      <c r="W69" s="3" t="inlineStr">
        <is>
          <t>[]</t>
        </is>
      </c>
      <c r="X69" s="3" t="inlineStr">
        <is>
          <t>[]</t>
        </is>
      </c>
      <c r="Y69" s="3" t="b">
        <v>0</v>
      </c>
      <c r="Z69" s="3" t="n">
        <v>19</v>
      </c>
      <c r="AA69" s="3" t="inlineStr"/>
      <c r="AB69" s="3" t="inlineStr"/>
      <c r="AC69" s="3" t="inlineStr">
        <is>
          <t>Ermox X-Power 9mm Made in Turkey</t>
        </is>
      </c>
      <c r="AD69" s="3" t="inlineStr"/>
      <c r="AE69" s="3" t="inlineStr">
        <is>
          <t>Reviews There are no reviews yet. Be the first to review “Ermox X-Power 9mm Made in Turkey” Cancel reply Your email address will not be published. Required fields are marked Your rating * Rate… Perfect Good Average Not that bad Very poor Your review * Name * Email * Save my name, email, and website in this browser for the next time I comment.</t>
        </is>
      </c>
      <c r="AF69" s="3" t="inlineStr">
        <is>
          <t>Category: Original Imported Tags: 9mm Turkey , Ermox , Original , Xpower</t>
        </is>
      </c>
      <c r="AG69" s="3" t="inlineStr">
        <is>
          <t>ok</t>
        </is>
      </c>
      <c r="AH69" s="3" t="inlineStr"/>
      <c r="AI69" s="3" t="inlineStr">
        <is>
          <t>{"id":7676,"name":"Ermox X-Power 9mm Made in Turkey","slug":"ermox-x-power-9mm-made-in-turkey","parent":0,"type":"simple","variation":"","permalink":"https://pakarms.co/product/ermox-x-power-9mm-made-in-turkey/","sku":"","short_description":"","description":"","on_sale":true,"prices":{"price":"28500000","regular_price":"31000000","sale_price":"28500000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class=\"woocommerce-Price-currencySymbol\"&gt;&amp;#8360;&lt;/span&gt;310,000.00&lt;/span&gt;&lt;/del&gt; &lt;ins&gt;&lt;span class=\"woocommerce-Price-amount amount\"&gt;&lt;span class=\"woocommerce-Price-currencySymbol\"&gt;&amp;#8360;&lt;/span&gt;285,000.00&lt;/span&gt;&lt;/ins&gt;","average_rating":"0","review_count":0,"images":[{"id":7678,"src":"https://pakarms.co/wp-content/uploads/2025/12/IMG_8224-scaled.jpeg","thumbnail":"https://pakarms.co/wp-content/uploads/2025/12/IMG_8224-300x300.jpeg","srcset":"https://pakarms.co/wp-content/uploads/2025/12/IMG_8224-scaled.jpeg 2560w, https://pakarms.co/wp-content/uploads/2025/12/IMG_8224-300x169.jpeg 300w, https://pakarms.co/wp-content/uploads/2025/12/IMG_8224-1024x576.jpeg 1024w, https://pakarms.co/wp-content/uploads/2025/12/IMG_8224-768x432.jpeg 768w, https://pakarms.co/wp-content/uploads/2025/12/IMG_8224-1536x864.jpeg 1536w, https://pakarms.co/wp-content/uploads/2025/12/IMG_8224-2048x1152.jpeg 2048w, https://pakarms.co/wp-content/uploads/2025/12/IMG_8224-600x338.jpeg 600w, https://pakarms.co/wp-content/uploads/2025/12/IMG_8224-1x1.jpeg 1w, https://pakarms.co/wp-content/uploads/2025/12/IMG_8224-10x6.jpeg 10w","sizes":"(max-width: 2560px) 100vw, 2560px","name":"IMG_8224","alt":""},{"id":7679,"src":"https://pakarms.co/wp-content/uploads/2025/12/IMG_8230-scaled.jpeg","thumbnail":"https://pakarms.co/wp-content/uploads/2025/12/IMG_8230-300x300.jpeg","srcset":"https://pakarms.co/wp-content/uploads/2025/12/IMG_8230-scaled.jpeg 2560w, https://pakarms.co/wp-content/uploads/2025/12/IMG_8230-300x169.jpeg 300w, https://pakarms.co/wp-content/uploads/2025/12/IMG_8230-1024x576.jpeg 1024w, https://pakarms.co/wp-content/uploads/2025/12/IMG_8230-768x432.jpeg 768w, https://pakarms.co/wp-content/uploads/2025/12/IMG_8230-1536x864.jpeg 1536w, https://pakarms.co/wp-content/uploads/2025/12/IMG_8230-2048x1152.jpeg 2048w, https://pakarms.co/wp-content/uploads/2025/12/IMG_8230-600x338.jpeg 600w, https://pakarms.co/wp-content/uploads/2025/12/IMG_8230-1x1.jpeg 1w, https://pakarms.co/wp-content/uploads/2025/12/IMG_8230-10x6.jpeg 10w","sizes":"(max-width: 2560px) 100vw, 2560px","name":"IMG_8230","alt":""},{"id":7680,"src":"https://pakarms.co/wp-content/uploads/2025/12/IMG_8225-scaled.jpeg","thumbnail":"https://pakarms.co/wp-content/uploads/2025/12/IMG_8225-300x300.jpeg","srcset":"https://pakarms.co/wp-content/uploads/2025/12/IMG_8225-scaled.jpeg 2560w, https://pakarms.co/wp-content/uploads/2025/12/IMG_8225-300x169.jpeg 300w, https://pakarms.co/wp-content/uploads/2025/12/IMG_8225-1024x576.jpeg 1024w, https://pakarms.co/wp-content/uploads/2025/12/IMG_8225-768x432.jpeg 768w, https://pakarms.co/wp-content/uploads/2025/12/IMG_8225-1536x864.jpeg 1536w, https://pakarms.co/wp-content/uploads/2025/12/IMG_8225-2048x1152.jpeg 2048w, https://pakarms.co/wp-content/uploads/2025/12/IMG_8225-600x338.jpeg 600w, https://pakarms.co/wp-content/uploads/2025/12/IMG_8225-1x1.jpeg 1w, https://pakarms.co/wp-content/uploads/2025/12/IMG_8225-10x6.jpeg 10w","sizes":"(max-width: 2560px) 100vw, 2560px","name":"IMG_8225","alt":""},{"id":7681,"src":"https://pakarms.co/wp-content/uploads/2025/12/IMG_8229-scaled.jpeg","thumbnail":"https://pakarms.co/wp-content/uploads/2025/12/IMG_8229-300x300.jpeg","srcset":"https://pakarms.co/wp-content/uploads/2025/12/IMG_8229-scaled.jpeg 2560w, https://pakarms.co/wp-content/uploads/2025/12/IMG_8229-300x169.jpeg 300w, https://pakarms.co/wp-content/uploads/2025/12/IMG_8229-1024x576.jpeg 1024w, https://pakarms.co/wp-content/uploads/2025/12/IMG_8229-768x432.jpeg 768w, https://pakarms.co/wp-content/uploads/2025/12/IMG_8229-1536x864.jpeg 1536w, https://pakarms.co/wp-content/uploads/2025/12/IMG_8229-2048x1152.jpeg 2048w, https://pakarms.co/wp-content/uploads/2025/12/IMG_8229-600x338.jpeg 600w, https://pakarms.co/wp-content/uploads/2025/12/IMG_8229-1x1.jpeg 1w, https://pakarms.co/wp-content/uploads/2025/12/IMG_8229-10x6.jpeg 10w","sizes":"(max-width: 2560px) 100vw, 2560px","name":"IMG_8229","alt":""},{"id":7682,"src":"https://pakarms.co/wp-content/uploads/2025/12/IMG_8226-scaled.jpeg","thumbnail":"https://pakarms.co/wp-content/uploads/2025/12/IMG_8226-300x300.jpeg","srcset":"https://pakarms.co/wp-content/uploads/2025/12/IMG_8226-scaled.jpeg 2560w, https://pakarms.co/wp-content/uploads/2025/12/IMG_8226-300x169.jpeg 300w, https://pakarms.co/wp-content/uploads/2025/12/IMG_8226-1024x576.jpeg 1024w, https://pakarms.co/wp-content/uploads/2025/12/IMG_8226-768x432.jpeg 768w, https://pakarms.co/wp-content/uploads/2025/12/IMG_8226-1536x864.jpeg 1536w, https://pakarms.co/wp-content/uploads/2025/12/IMG_8226-2048x1152.jpeg 2048w, https://pakarms.co/wp-content/uploads/2025/12/IMG_8226-600x338.jpeg 600w, https://pakarms.co/wp-content/uploads/2025/12/IMG_8226-1x1.jpeg 1w, https://pakarms.co/wp-content/uploads/2025/12/IMG_8226-10x6.jpeg 10w","sizes":"(max-width: 2560px) 100vw, 2560px","name":"IMG_8226","alt":""},{"id":7683,"src":"https://pakarms.co/wp-content/uploads/2025/12/IMG_8231-scaled.jpeg","thumbnail":"https://pakarms.co/wp-content/uploads/2025/12/IMG_8231-300x300.jpeg","srcset":"https://pakarms.co/wp-content/uploads/2025/12/IMG_8231-scaled.jpeg 2560w, https://pakarms.co/wp-content/uploads/2025/12/IMG_8231-300x169.jpeg 300w, https://pakarms.co/wp-content/uploads/2025/12/IMG_8231-1024x576.jpeg 1024w, https://pakarms.co/wp-content/uploads/2025/12/IMG_8231-768x432.jpeg 768w, https://pakarms.co/wp-content/uploads/2025/12/IMG_8231-1536x864.jpeg 1536w, https://pakarms.co/wp-content/uploads/2025/12/IMG_8231-2048x1152.jpeg 2048w, https://pakarms.co/wp-content/uploads/2025/12/IMG_8231-600x338.jpeg 600w, https://pakarms.co/wp-content/uploads/2025/12/IMG_8231-1x1.jpeg 1w, https://pakarms.co/wp-content/uploads/2025/12/IMG_8231-10x6.jpeg 10w","sizes":"(max-width: 2560px) 100vw, 2560px","name":"IMG_8231","alt":""},{"id":7684,"src":"https://pakarms.co/wp-content/uploads/2025/12/IMG_8227-scaled.jpeg","thumbnail":"https://pakarms.co/wp-content/uploads/2025/12/IMG_8227-300x300.jpeg","srcset":"https://pakarms.co/wp-content/uploads/2025/12/IMG_8227-scaled.jpeg 2560w, https://pakarms.co/wp-content/uploads/2025/12/IMG_8227-300x169.jpeg 300w, https://pakarms.co/wp-content/uploads/2025/12/IMG_8227-1024x576.jpeg 1024w, https://pakarms.co/wp-content/uploads/2025/12/IMG_8227-768x432.jpeg 768w, https://pakarms.co/wp-content/uploads/2025/12/IMG_8227-1536x864.jpeg 1536w, https://pakarms.co/wp-content/uploads/2025/12/IMG_8227-2048x1152.jpeg 2048w, https://pakarms.co/wp-content/uploads/2025/12/IMG_8227-600x338.jpeg 600w, https://pakarms.co/wp-content/uploads/2025/12/IMG_8227-1x1.jpeg 1w, https://pakarms.co/wp-content/uploads/2025/12/IMG_8227-10x6.jpeg 10w","sizes":"(max-width: 2560px) 100vw, 2560px","name":"IMG_8227","alt":""},{"id":7685,"src":"https://pakarms.co/wp-content/uploads/2025/12/IMG_8232-scaled.jpeg","thumbnail":"https://pakarms.co/wp-content/uploads/2025/12/IMG_8232-300x300.jpeg","srcset":"https://pakarms.co/wp-content/uploads/2025/12/IMG_8232-scaled.jpeg 2560w, https://pakarms.co/wp-content/uploads/2025/12/IMG_8232-300x169.jpeg 300w, https://pakarms.co/wp-content/uploads/2025/12/IMG_8232-1024x576.jpeg 1024w, https://pakarms.co/wp-content/uploads/2025/12/IMG_8232-768x432.jpeg 768w, https://pakarms.co/wp-content/uploads/2025/12/IMG_8232-1536x864.jpeg 1536w, https://pakarms.co/wp-content/uploads/2025/12/IMG_8232-2048x1152.jpeg 2048w, https://pakarms.co/wp-content/uploads/2025/12/IMG_8232-600x338.jpeg 600w, https://pakarms.co/wp-content/uploads/2025/12/IMG_8232-1x1.jpeg 1w, https://pakarms.co/wp-content/uploads/2025/12/IMG_8232-10x6.jpeg 10w","sizes":"(max-width: 2560px) 100vw, 2560px","name":"IMG_8232","alt":""},{"id":7686,"src":"https://pakarms.co/wp-content/uploads/2025/12/IMG_8228-scaled.jpeg","thumbnail":"https://pakarms.co/wp-content/uploads/2025/12/IMG_8228-300x300.jpeg","srcset":"https://pakarms.co/wp-content/uploads/2025/12/IMG_8228-scaled.jpeg 2560w, https://pakarms.co/wp-content/uploads/2025/12/IMG_8228-300x169.jpeg 300w, https://pakarms.co/wp-content/uploads/2025/12/IMG_8228-1024x576.jpeg 1024w, https://pakarms.co/wp-content/uploads/2025/12/IMG_8228-768x432.jpeg 768w, https://pakarms.co/wp-content/uploads/2025/12/IMG_8228-1536x864.jpeg 1536w, https://pakarms.co/wp-content/uploads/2025/12/IMG_8228-2048x1152.jpeg 2048w, https://pakarms.co/wp-content/uploads/2025/12/IMG_8228-600x338.jpeg 600w, https://pakarms.co/wp-content/uploads/2025/12/IMG_8228-1x1.jpeg 1w, https://pakarms.co/wp-content/uploads/2025/12/IMG_8228-10x6.jpeg 10w","sizes":"(max-width: 2560px) 100vw, 2560px","name":"IMG_8228","alt":""},{"id":7687,"src":"https://pakarms.co/wp-content/uploads/2025/12/IMG_8233-scaled.jpeg","thumbnail":"https://pakarms.co/wp-content/uploads/2025/12/IMG_8233-300x300.jpeg","srcset":"https://pakarms.co/wp-content/uploads/2025/12/IMG_8233-scaled.jpeg 2560w, https://pakarms.co/wp-content/uploads/2025/12/IMG_8233-300x169.jpeg 300w, https://pakarms.co/wp-content/uploads/2025/12/IMG_8233-1024x576.jpeg 1024w, https://pakarms.co/wp-content/uploads/2025/12/IMG_8233-768x432.jpeg 768w, https://pakarms.co/wp-content/uploads/2025/12/IMG_8233-1536x864.jpeg 1536w, https://pakarms.co/wp-content/uploads/2025/12/IMG_8233-2048x1152.jpeg 2048w, https://pakarms.co/wp-content/uploads/2025/12/IMG_8233-600x338.jpeg 600w, https://pakarms.co/wp-content/uploads/2025/12/IMG_8233-1x1.jpeg 1w, https://pakarms.co/wp-content/uploads/2025/12/IMG_8233-10x6.jpeg 10w","sizes":"(max-width: 2560px) 100vw, 2560px","name":"IMG_8233","alt":""},{"id":7688,"src":"https://pakarms.co/wp-content/uploads/2025/12/IMG_8234-scaled.jpeg","thumbnail":"https://pakarms.co/wp-content/uploads/2025/12/IMG_8234-300x300.jpeg","srcset":"https://pakarms.co/wp-content/uploads/2025/12/IMG_8234-scaled.jpeg 2560w, https://pakarms.co/wp-content/uploads/2025/12/IMG_8234-300x169.jpeg 300w, https://pakarms.co/wp-content/uploads/2025/12/IMG_8234-1024x576.jpeg 1024w, https://pakarms.co/wp-content/uploads/2025/12/IMG_8234-768x432.jpeg 768w, https://pakarms.co/wp-content/uploads/2025/12/IMG_8234-1536x864.jpeg 1536w, https://pakarms.co/wp-content/uploads/2025/12/IMG_8234-2048x1152.jpeg 2048w, https://pakarms.co/wp-content/uploads/2025/12/IMG_8234-600x338.jpeg 600w, https://pakarms.co/wp-content/uploads/2025/12/IMG_8234-1x1.jpeg 1w, https://pakarms.co/wp-content/uploads/2025/12/IMG_8234-10x6.jpeg 10w","sizes":"(max-width: 2560px) 100vw, 2560px","name":"IMG_8234","alt":""},{"id":7689,"src":"https://pakarms.co/wp-content/uploads/2025/12/IMG_8235-scaled.jpeg","thumbnail":"https://pakarms.co/wp-content/uploads/2025/12/IMG_8235-300x300.jpeg","srcset":"https://pakarms.co/wp-content/uploads/2025/12/IMG_8235-scaled.jpeg 2560w, https://pakarms.co/wp-content/uploads/2025/12/IMG_8235-300x169.jpeg 300w, https://pakarms.co/wp-content/uploads/2025/12/IMG_8235-1024x576.jpeg 1024w, https://pakarms.co/wp-content/uploads/2025/12/IMG_8235-768x432.jpeg 768w, https://pakarms.co/wp-content/uploads/2025/12/IMG_8235-1536x864.jpeg 1536w, https://pakarms.co/wp-content/uploads/2025/12/IMG_8235-2048x1152.jpeg 2048w, https://pakarms.co/wp-content/uploads/2025/12/IMG_8235-600x338.jpeg 600w, https://pakarms.co/wp-content/uploads/2025/12/IMG_8235-1x1.jpeg 1w, https://pakarms.co/wp-content/uploads/2025/12/IMG_8235-10x6.jpeg 10w","sizes":"(max-width: 2560px) 100vw, 2560px","name":"IMG_8235","alt":""},{"id":7690,"src":"https://pakarms.co/wp-content/uploads/2025/12/IMG_8236-scaled.jpeg","thumbnail":"https://pakarms.co/wp-content/uploads/2025/12/IMG_8236-300x300.jpeg","srcset":"https://pakarms.co/wp-content/uploads/2025/12/IMG_8236-scaled.jpeg 2560w, https://pakarms.co/wp-content/uploads/2025/12/IMG_8236-300x169.jpeg 300w, https://pakarms.co/wp-content/uploads/2025/12/IMG_8236-1024x576.jpeg 1024w, https://pakarms.co/wp-content/uploads/2025/12/IMG_8236-768x432.jpeg 768w, https://pakarms.co/wp-content/uploads/2025/12/IMG_8236-1536x864.jpeg 1536w, https://pakarms.co/wp-content/uploads/2025/12/IMG_8236-2048x1152.jpeg 2048w, https://pakarms.co/wp-content/uploads/2025/12/IMG_8236-600x338.jpeg 600w, https://pakarms.co/wp-content/uploads/2025/12/IMG_8236-1x1.jpeg 1w, https://pakarms.co/wp-content/uploads/2025/12/IMG_8236-10x6.jpeg 10w","sizes":"(max-width: 2560px) 100vw, 2560px","name":"IMG_8236","alt":""},{"id":7691,"src":"https://pakarms.co/wp-content/uploads/2025/12/IMG_8237-scaled.jpeg","thumbnail":"https://pakarms.co/wp-content/uploads/2025/12/IMG_8237-300x300.jpeg","srcset":"https://pakarms.co/wp-content/uploads/2025/12/IMG_8237-scaled.jpeg 2560w, https://pakarms.co/wp-content/uploads/2025/12/IMG_8237-300x169.jpeg 300w, https://pakarms.co/wp-content/uploads/2025/12/IMG_8237-1024x576.jpeg 1024w, https://pakarms.co/wp-content/uploads/2025/12/IMG_8237-768x432.jpeg 768w, https://pakarms.co/wp-content/uploads/2025/12/IMG_8237-1536x864.jpeg 1536w, https://pakarms.co/wp-content/uploads/2025/12/IMG_8237-2048x1152.jpeg 2048w, https://pakarms.co/wp-content/uploads/2025/12/IMG_8237-600x338.jpeg 600w, https://pakarms.co/wp-content/uploads/2025/12/IMG_8237-1x1.jpeg 1w, https://pakarms.co/wp-content/uploads/2025/12/IMG_8237-10x6.jpeg 10w","sizes":"(max-width: 2560px) 100vw, 2560px","name":"IMG_8237","alt":""},{"id":7692,"src":"https://pakarms.co/wp-content/uploads/2025/12/IMG_8238-scaled.jpeg","thumbnail":"https://pakarms.co/wp-content/uploads/2025/12/IMG_8238-300x300.jpeg","srcset":"https://pakarms.co/wp-content/uploads/2025/12/IMG_8238-scaled.jpeg 2560w, https://pakarms.co/wp-content/uploads/2025/12/IMG_8238-300x169.jpeg 300w, https://pakarms.co/wp-content/uploads/2025/12/IMG_8238-1024x576.jpeg 1024w, https://pakarms.co/wp-content/uploads/2025/12/IMG_8238-768x432.jpeg 768w, https://pakarms.co/wp-content/uploads/2025/12/IMG_8238-1536x864.jpeg 1536w, https://pakarms.co/wp-content/uploads/2025/12/IMG_8238-2048x1152.jpeg 2048w, https://pakarms.co/wp-content/uploads/2025/12/IMG_8238-600x338.jpeg 600w, https://pakarms.co/wp-content/uploads/2025/12/IMG_8238-1x1.jpeg 1w, https://pakarms.co/wp-content/uploads/2025/12/IMG_8238-10x6.jpeg 10w","sizes":"(max-width: 2560px) 100vw, 2560px","name":"IMG_8238","alt":""},{"id":7693,"src":"https://pakarms.co/wp-content/uploads/2025/12/IMG_8239-scaled.jpeg","thumbnail":"https://pakarms.co/wp-content/uploads/2025/12/IMG_8239-300x300.jpeg","srcset":"https://pakarms.co/wp-content/uploads/2025/12/IMG_8239-scaled.jpeg 2560w, https://pakarms.co/wp-content/uploads/2025/12/IMG_8239-300x169.jpeg 300w, https://pakarms.co/wp-content/uploads/2025/12/IMG_8239-1024x576.jpeg 1024w, https://pakarms.co/wp-content/uploads/2025/12/IMG_8239-768x432.jpeg 768w, https://pakarms.co/wp-content/uploads/2025/12/IMG_8239-1536x864.jpeg 1536w, https://pakarms.co/wp-content/uploads/2025/12/IMG_8239-2048x1152.jpeg 2048w, https://pakarms.co/wp-content/uploads/2025/12/IMG_8239-600x338.jpeg 600w, https://pakarms.co/wp-content/uploads/2025/12/IMG_8239-1x1.jpeg 1w, https://pakarms.co/wp-content/uploads/2025/12/IMG_8239-10x6.jpeg 10w","sizes":"(max-width: 2560px) 100vw, 2560px","name":"IMG_8239","alt":""},{"id":7694,"src":"https://pakarms.co/wp-content/uploads/2025/12/IMG_8219-scaled.jpeg","thumbnail":"https://pakarms.co/wp-content/uploads/2025/12/IMG_8219-300x300.jpeg","srcset":"https://pakarms.co/wp-content/uploads/2025/12/IMG_8219-scaled.jpeg 2560w, https://pakarms.co/wp-content/uploads/2025/12/IMG_8219-300x169.jpeg 300w, https://pakarms.co/wp-content/uploads/2025/12/IMG_8219-1024x576.jpeg 1024w, https://pakarms.co/wp-content/uploads/2025/12/IMG_8219-768x432.jpeg 768w, https://pakarms.co/wp-content/uploads/2025/12/IMG_8219-1536x864.jpeg 1536w, https://pakarms.co/wp-content/uploads/2025/12/IMG_8219-2048x1152.jpeg 2048w, https://pakarms.co/wp-content/uploads/2025/12/IMG_8219-600x338.jpeg 600w, https://pakarms.co/wp-content/uploads/2025/12/IMG_8219-1x1.jpeg 1w, https://pakarms.co/wp-content/uploads/2025/12/IMG_8219-10x6.jpeg 10w","sizes":"(max-width: 2560px) 100vw, 2560px","name":"IMG_8219","alt":""},{"id":7695,"src":"https://pakarms.co/wp-content/uploads/2025/12/IMG_8218-scaled.jpeg","thumbnail":"https://pakarms.co/wp-content/uploads/2025/12/IMG_8218-300x300.jpeg","srcset":"https://pakarms.co/wp-content/uploads/2025/12/IMG_8218-scaled.jpeg 2560w, https://pakarms.co/wp-content/uploads/2025/12/IMG_8218-300x169.jpeg 300w, https://pakarms.co/wp-content/uploads/2025/12/IMG_8218-1024x576.jpeg 1024w, https://pakarms.co/wp-content/uploads/2025/12/IMG_8218-768x432.jpeg 768w, https://pakarms.co/wp-content/uploads/2025/12/IMG_8218-1536x864.jpeg 1536w, https://pakarms.co/wp-content/uploads/2025/12/IMG_8218-2048x1152.jpeg 2048w, https://pakarms.co/wp-content/uploads/2025/12/IMG_8218-600x338.jpeg 600w, https://pakarms.co/wp-content/uploads/2025/12/IMG_8218-1x1.jpeg 1w, https://pakarms.co/wp-content/uploads/2025/12/IMG_8218-10x6.jpeg 10w","sizes":"(max-width: 2560px) 100vw, 2560px","name":"IMG_8218","alt":""},{"id":7696,"src":"https://pakarms.co/wp-content/uploads/2025/12/IMG_8223-scaled.jpeg","thumbnail":"https://pakarms.co/wp-content/uploads/2025/12/IMG_8223-300x300.jpeg","srcset":"https://pakarms.co/wp-content/uploads/2025/12/IMG_8223-scaled.jpeg 2560w, https://pakarms.co/wp-content/uploads/2025/12/IMG_8223-300x169.jpeg 300w, https://pakarms.co/wp-content/uploads/2025/12/IMG_8223-1024x576.jpeg 1024w, https://pakarms.co/wp-content/uploads/2025/12/IMG_8223-768x432.jpeg 768w, https://pakarms.co/wp-content/uploads/2025/12/IMG_8223-1536x864.jpeg 1536w, https://pakarms.co/wp-content/uploads/2025/12/IMG_8223-2048x1152.jpeg 2048w, https://pakarms.co/wp-content/uploads/2025/12/IMG_8223-600x338.jpeg 600w, https://pakarms.co/wp-content/uploads/2025/12/IMG_8223-1x1.jpeg 1w, https://pakarms.co/wp-content/uploads/2025/12/IMG_8223-10x6.jpeg 10w","sizes":"(max-width: 2560px) 100vw, 2560px","name":"IMG_8223","alt":""}],"categories":[{"id":239,"name":"Original Imported","slug":"original-imported","link":"https://pakarms.co/product-category/original-imported/"}],"tags":[{"id":550,"name":"9mm Turkey","slug":"9mm-turkey","link":"https://pakarms.co/product-tag/9mm-turkey/"},{"id":549,"name":"Ermox","slug":"ermox","link":"https://pakarms.co/product-tag/ermox/"},{"id":552,"name":"Original","slug":"original","link":"https://pakarms.co/product-tag/original/"},{"id":551,"name":"Xpower","slug":"xpower","link":"https://pakarms.co/product-tag/xpower/"}],"attributes":[],"variations":[],"has_options":false,"is_purchasable":true,"is_in_stock":true,"is_on_backorder":false,"low_stock_remaining":null,"sold_individually":false,"add_to_cart":{"text":"Add to cart","description":"Add &amp;ldquo;Ermox X-Power 9mm Made in Turkey&amp;rdquo; to your cart","url":"?add-to-cart=7676","minimum":1,"maximum":9999,"multiple_of":1},"extensions":{}}</t>
        </is>
      </c>
      <c r="AJ69" s="3" t="inlineStr">
        <is>
          <t>[{"@context":"https://schema.org","@graph":[{"@type":"WebPage","@id":"https://pakarms.co/product/ermox-x-power-9mm-made-in-turkey/","url":"https://pakarms.co/product/ermox-x-power-9mm-made-in-turkey/","name":"Ermox X-Power 9mm Made in Turkey - pakarms.co","isPartOf":{"@id":"https://pakarms.co/#website"},"primaryImageOfPage":{"@id":"https://pakarms.co/product/ermox-x-power-9mm-made-in-turkey/#primaryimage"},"image":{"@id":"https://pakarms.co/product/ermox-x-power-9mm-made-in-turkey/#primaryimage"},"thumbnailUrl":"https://pakarms.co/wp-content/uploads/2025/12/IMG_8224-scaled.jpeg","datePublished":"2025-12-23T09:14:40+00:00","dateModified":"2025-12-23T09:14:41+00:00","breadcrumb":{"@id":"https://pakarms.co/product/ermox-x-power-9mm-made-in-turkey/#breadcrumb"},"inLanguage":"en-GB","potentialAction":[{"@type":"ReadAction","target":["https://pakarms.co/product/ermox-x-power-9mm-made-in-turkey/"]}]},{"@type":"ImageObject","inLanguage":"en-GB","@id":"https://pakarms.co/product/ermox-x-power-9mm-made-in-turkey/#primaryimage","url":"https://pakarms.co/wp-content/uploads/2025/12/IMG_8224-scaled.jpeg","contentUrl":"https://pakarms.co/wp-content/uploads/2025/12/IMG_8224-scaled.jpeg","width":2560,"height":1440},{"@type":"BreadcrumbList","@id":"https://pakarms.co/product/ermox-x-power-9mm-made-in-turkey/#breadcrumb","itemListElement":[{"@type":"ListItem","position":1,"name":"Home","item":"https://pakarms.co/"},{"@type":"ListItem","position":2,"name":"Shop","item":"https://pakarms.co/shop/"},{"@type":"ListItem","position":3,"name":"Ermox X-Power 9mm Made in Turkey"}]},{"@type":"WebSite","@id":"https://pakarms.co/#website","url":"https://pakarms.co/","name":"Pak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Imported","@id":"https://pakarms.co/product-category/original-imported/"}},{"@type":"ListItem","position":3,"item":{"name":"Ermox X-Power 9mm Made in Turkey","@id":"https://pakarms.co/product/ermox-x-power-9mm-made-in-turkey/"}}]},{"@context":"https://schema.org/","@type":"Product","@id":"https://pakarms.co/product/ermox-x-power-9mm-made-in-turkey/#product","name":"Ermox X-Power 9mm Made in Turkey","url":"https://pakarms.co/product/ermox-x-power-9mm-made-in-turkey/","description":"","image":"https://pakarms.co/wp-content/uploads/2025/12/IMG_8224-scaled.jpeg","sku":7676,"offers":[{"@type":"Offer","price":"285000.00","priceValidUntil":"2027-12-31","priceSpecification":{"price":"285000.00","priceCurrency":"PKR","valueAddedTaxIncluded":"false"},"priceCurrency":"PKR","availability":"http://schema.org/InStock","url":"https://pakarms.co/product/ermox-x-power-9mm-made-in-turkey/","seller":{"@type":"Organization","name":"pakarms.co","url":"https://pakarms.co"}}]}]}]</t>
        </is>
      </c>
    </row>
    <row r="70">
      <c r="A70" s="3" t="n">
        <v>7636</v>
      </c>
      <c r="B70" s="3" t="inlineStr">
        <is>
          <t>Hs9 Sub-Compact 9mm High Quality A+ Copy</t>
        </is>
      </c>
      <c r="C70" s="3" t="inlineStr">
        <is>
          <t>hs9-sub-compact-9mm-high-quality-a-copy</t>
        </is>
      </c>
      <c r="D70" s="3" t="inlineStr">
        <is>
          <t>https://pakarms.co/product/hs9-sub-compact-9mm-high-quality-a-copy/</t>
        </is>
      </c>
      <c r="E70" s="3" t="inlineStr">
        <is>
          <t>simple</t>
        </is>
      </c>
      <c r="F70" s="3" t="inlineStr"/>
      <c r="G70" s="3" t="inlineStr">
        <is>
          <t>2025-12-13T15:21:09</t>
        </is>
      </c>
      <c r="H70" s="3" t="inlineStr">
        <is>
          <t>2025-12-13T15:21:36</t>
        </is>
      </c>
      <c r="I70" s="3" t="b">
        <v>1</v>
      </c>
      <c r="J70" s="3" t="b">
        <v>1</v>
      </c>
      <c r="K70" s="3" t="b">
        <v>1</v>
      </c>
      <c r="L70" s="3" t="b">
        <v>0</v>
      </c>
      <c r="M70" s="3" t="n"/>
      <c r="N70" s="3" t="inlineStr">
        <is>
          <t>0</t>
        </is>
      </c>
      <c r="O70" s="3" t="n">
        <v>0</v>
      </c>
      <c r="P70" s="3" t="inlineStr">
        <is>
          <t>PKR</t>
        </is>
      </c>
      <c r="Q70" s="5" t="n">
        <v>55000</v>
      </c>
      <c r="R70" s="5" t="n">
        <v>77000</v>
      </c>
      <c r="S70" s="5" t="n">
        <v>55000</v>
      </c>
      <c r="T70" s="3" t="inlineStr"/>
      <c r="U70" s="3" t="inlineStr">
        <is>
          <t>Other Handguns</t>
        </is>
      </c>
      <c r="V70" s="3" t="inlineStr">
        <is>
          <t>9mm Pistol | Hs9 | Mini Pistol | Subcompact</t>
        </is>
      </c>
      <c r="W70" s="3" t="inlineStr">
        <is>
          <t>[]</t>
        </is>
      </c>
      <c r="X70" s="3" t="inlineStr">
        <is>
          <t>[]</t>
        </is>
      </c>
      <c r="Y70" s="3" t="b">
        <v>0</v>
      </c>
      <c r="Z70" s="3" t="n">
        <v>13</v>
      </c>
      <c r="AA70" s="3" t="inlineStr"/>
      <c r="AB70" s="3" t="inlineStr"/>
      <c r="AC70" s="3" t="inlineStr">
        <is>
          <t>Hs9 Sub-Compact 9mm High Quality A+ Copy</t>
        </is>
      </c>
      <c r="AD70" s="3" t="inlineStr"/>
      <c r="AE70" s="3" t="inlineStr">
        <is>
          <t>Reviews There are no reviews yet. Be the first to review “Hs9 Sub-Compact 9mm High Quality A+ Copy” Cancel reply Your email address will not be published. Required fields are marked Your rating * Rate… Perfect Good Average Not that bad Very poor Your review * Name * Email * Save my name, email, and website in this browser for the next time I comment.</t>
        </is>
      </c>
      <c r="AF70" s="3" t="inlineStr">
        <is>
          <t>Category: Other Handguns Tags: 9mm Pistol , Hs9 , Mini Pistol , Subcompact</t>
        </is>
      </c>
      <c r="AG70" s="3" t="inlineStr">
        <is>
          <t>ok</t>
        </is>
      </c>
      <c r="AH70" s="3" t="inlineStr"/>
      <c r="AI70" s="3" t="inlineStr">
        <is>
          <t>{"id":7636,"name":"Hs9 Sub-Compact 9mm High Quality A+ Copy","slug":"hs9-sub-compact-9mm-high-quality-a-copy","parent":0,"type":"simple","variation":"","permalink":"https://pakarms.co/product/hs9-sub-compact-9mm-high-quality-a-copy/","sku":"","short_description":"","description":"","on_sale":true,"prices":{"price":"5500000","regular_price":"7700000","sale_price":"5500000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class=\"woocommerce-Price-currencySymbol\"&gt;&amp;#8360;&lt;/span&gt;77,000.00&lt;/span&gt;&lt;/del&gt; &lt;ins&gt;&lt;span class=\"woocommerce-Price-amount amount\"&gt;&lt;span class=\"woocommerce-Price-currencySymbol\"&gt;&amp;#8360;&lt;/span&gt;55,000.00&lt;/span&gt;&lt;/ins&gt;","average_rating":"0","review_count":0,"images":[{"id":7647,"src":"https://pakarms.co/wp-content/uploads/2025/12/IMG_7997-scaled.jpeg","thumbnail":"https://pakarms.co/wp-content/uploads/2025/12/IMG_7997-300x300.jpeg","srcset":"https://pakarms.co/wp-content/uploads/2025/12/IMG_7997-scaled.jpeg 2560w, https://pakarms.co/wp-content/uploads/2025/12/IMG_7997-300x169.jpeg 300w, https://pakarms.co/wp-content/uploads/2025/12/IMG_7997-1024x576.jpeg 1024w, https://pakarms.co/wp-content/uploads/2025/12/IMG_7997-768x432.jpeg 768w, https://pakarms.co/wp-content/uploads/2025/12/IMG_7997-1536x864.jpeg 1536w, https://pakarms.co/wp-content/uploads/2025/12/IMG_7997-2048x1152.jpeg 2048w, https://pakarms.co/wp-content/uploads/2025/12/IMG_7997-600x338.jpeg 600w, https://pakarms.co/wp-content/uploads/2025/12/IMG_7997-1x1.jpeg 1w, https://pakarms.co/wp-content/uploads/2025/12/IMG_7997-10x6.jpeg 10w","sizes":"(max-width: 2560px) 100vw, 2560px","name":"IMG_7997","alt":""},{"id":7639,"src":"https://pakarms.co/wp-content/uploads/2025/12/IMG_8007-scaled.jpeg","thumbnail":"https://pakarms.co/wp-content/uploads/2025/12/IMG_8007-300x300.jpeg","srcset":"https://pakarms.co/wp-content/uploads/2025/12/IMG_8007-scaled.jpeg 2560w, https://pakarms.co/wp-content/uploads/2025/12/IMG_8007-300x169.jpeg 300w, https://pakarms.co/wp-content/uploads/2025/12/IMG_8007-1024x576.jpeg 1024w, https://pakarms.co/wp-content/uploads/2025/12/IMG_8007-768x432.jpeg 768w, https://pakarms.co/wp-content/uploads/2025/12/IMG_8007-1536x864.jpeg 1536w, https://pakarms.co/wp-content/uploads/2025/12/IMG_8007-2048x1152.jpeg 2048w, https://pakarms.co/wp-content/uploads/2025/12/IMG_8007-600x338.jpeg 600w, https://pakarms.co/wp-content/uploads/2025/12/IMG_8007-1x1.jpeg 1w, https://pakarms.co/wp-content/uploads/2025/12/IMG_8007-10x6.jpeg 10w","sizes":"(max-width: 2560px) 100vw, 2560px","name":"IMG_8007","alt":""},{"id":7638,"src":"https://pakarms.co/wp-content/uploads/2025/12/IMG_8008-scaled.jpeg","thumbnail":"https://pakarms.co/wp-content/uploads/2025/12/IMG_8008-300x300.jpeg","srcset":"https://pakarms.co/wp-content/uploads/2025/12/IMG_8008-scaled.jpeg 2560w, https://pakarms.co/wp-content/uploads/2025/12/IMG_8008-300x169.jpeg 300w, https://pakarms.co/wp-content/uploads/2025/12/IMG_8008-1024x576.jpeg 1024w, https://pakarms.co/wp-content/uploads/2025/12/IMG_8008-768x432.jpeg 768w, https://pakarms.co/wp-content/uploads/2025/12/IMG_8008-1536x864.jpeg 1536w, https://pakarms.co/wp-content/uploads/2025/12/IMG_8008-2048x1152.jpeg 2048w, https://pakarms.co/wp-content/uploads/2025/12/IMG_8008-600x338.jpeg 600w, https://pakarms.co/wp-content/uploads/2025/12/IMG_8008-1x1.jpeg 1w, https://pakarms.co/wp-content/uploads/2025/12/IMG_8008-10x6.jpeg 10w","sizes":"(max-width: 2560px) 100vw, 2560px","name":"IMG_8008","alt":""},{"id":7640,"src":"https://pakarms.co/wp-content/uploads/2025/12/IMG_8005-scaled.jpeg","thumbnail":"https://pakarms.co/wp-content/uploads/2025/12/IMG_8005-300x300.jpeg","srcset":"https://pakarms.co/wp-content/uploads/2025/12/IMG_8005-scaled.jpeg 2560w, https://pakarms.co/wp-content/uploads/2025/12/IMG_8005-300x169.jpeg 300w, https://pakarms.co/wp-content/uploads/2025/12/IMG_8005-1024x576.jpeg 1024w, https://pakarms.co/wp-content/uploads/2025/12/IMG_8005-768x432.jpeg 768w, https://pakarms.co/wp-content/uploads/2025/12/IMG_8005-1536x864.jpeg 1536w, https://pakarms.co/wp-content/uploads/2025/12/IMG_8005-2048x1152.jpeg 2048w, https://pakarms.co/wp-content/uploads/2025/12/IMG_8005-600x338.jpeg 600w, https://pakarms.co/wp-content/uploads/2025/12/IMG_8005-1x1.jpeg 1w, https://pakarms.co/wp-content/uploads/2025/12/IMG_8005-10x6.jpeg 10w","sizes":"(max-width: 2560px) 100vw, 2560px","name":"IMG_8005","alt":""},{"id":7641,"src":"https://pakarms.co/wp-content/uploads/2025/12/IMG_8004-scaled.jpeg","thumbnail":"https://pakarms.co/wp-content/uploads/2025/12/IMG_8004-300x300.jpeg","srcset":"https://pakarms.co/wp-content/uploads/2025/12/IMG_8004-scaled.jpeg 2560w, https://pakarms.co/wp-content/uploads/2025/12/IMG_8004-300x169.jpeg 300w, https://pakarms.co/wp-content/uploads/2025/12/IMG_8004-1024x576.jpeg 1024w, https://pakarms.co/wp-content/uploads/2025/12/IMG_8004-768x432.jpeg 768w, https://pakarms.co/wp-content/uploads/2025/12/IMG_8004-1536x864.jpeg 1536w, https://pakarms.co/wp-content/uploads/2025/12/IMG_8004-2048x1152.jpeg 2048w, https://pakarms.co/wp-content/uploads/2025/12/IMG_8004-600x338.jpeg 600w, https://pakarms.co/wp-content/uploads/2025/12/IMG_8004-1x1.jpeg 1w, https://pakarms.co/wp-content/uploads/2025/12/IMG_8004-10x6.jpeg 10w","sizes":"(max-width: 2560px) 100vw, 2560px","name":"IMG_8004","alt":""},{"id":7642,"src":"https://pakarms.co/wp-content/uploads/2025/12/IMG_8002-scaled.jpeg","thumbnail":"https://pakarms.co/wp-content/uploads/2025/12/IMG_8002-300x300.jpeg","srcset":"https://pakarms.co/wp-content/uploads/2025/12/IMG_8002-scaled.jpeg 2560w, https://pakarms.co/wp-content/uploads/2025/12/IMG_8002-300x169.jpeg 300w, https://pakarms.co/wp-content/uploads/2025/12/IMG_8002-1024x576.jpeg 1024w, https://pakarms.co/wp-content/uploads/2025/12/IMG_8002-768x432.jpeg 768w, https://pakarms.co/wp-content/uploads/2025/12/IMG_8002-1536x864.jpeg 1536w, https://pakarms.co/wp-content/uploads/2025/12/IMG_8002-2048x1152.jpeg 2048w, https://pakarms.co/wp-content/uploads/2025/12/IMG_8002-600x338.jpeg 600w, https://pakarms.co/wp-content/uploads/2025/12/IMG_8002-1x1.jpeg 1w, https://pakarms.co/wp-content/uploads/2025/12/IMG_8002-10x6.jpeg 10w","sizes":"(max-width: 2560px) 100vw, 2560px","name":"IMG_8002","alt":""},{"id":7643,"src":"https://pakarms.co/wp-content/uploads/2025/12/IMG_8003-scaled.jpeg","thumbnail":"https://pakarms.co/wp-content/uploads/2025/12/IMG_8003-300x300.jpeg","srcset":"https://pakarms.co/wp-content/uploads/2025/12/IMG_8003-scaled.jpeg 2560w, https://pakarms.co/wp-content/uploads/2025/12/IMG_8003-300x169.jpeg 300w, https://pakarms.co/wp-content/uploads/2025/12/IMG_8003-1024x576.jpeg 1024w, https://pakarms.co/wp-content/uploads/2025/12/IMG_8003-768x432.jpeg 768w, https://pakarms.co/wp-content/uploads/2025/12/IMG_8003-1536x864.jpeg 1536w, https://pakarms.co/wp-content/uploads/2025/12/IMG_8003-2048x1152.jpeg 2048w, https://pakarms.co/wp-content/uploads/2025/12/IMG_8003-600x338.jpeg 600w, https://pakarms.co/wp-content/uploads/2025/12/IMG_8003-1x1.jpeg 1w, https://pakarms.co/wp-content/uploads/2025/12/IMG_8003-10x6.jpeg 10w","sizes":"(max-width: 2560px) 100vw, 2560px","name":"IMG_8003","alt":""},{"id":7644,"src":"https://pakarms.co/wp-content/uploads/2025/12/IMG_8001-scaled.jpeg","thumbnail":"https://pakarms.co/wp-content/uploads/2025/12/IMG_8001-300x300.jpeg","srcset":"https://pakarms.co/wp-content/uploads/2025/12/IMG_8001-scaled.jpeg 2560w, https://pakarms.co/wp-content/uploads/2025/12/IMG_8001-300x169.jpeg 300w, https://pakarms.co/wp-content/uploads/2025/12/IMG_8001-1024x576.jpeg 1024w, https://pakarms.co/wp-content/uploads/2025/12/IMG_8001-768x432.jpeg 768w, https://pakarms.co/wp-content/uploads/2025/12/IMG_8001-1536x864.jpeg 1536w, https://pakarms.co/wp-content/uploads/2025/12/IMG_8001-2048x1152.jpeg 2048w, https://pakarms.co/wp-content/uploads/2025/12/IMG_8001-600x338.jpeg 600w, https://pakarms.co/wp-content/uploads/2025/12/IMG_8001-1x1.jpeg 1w, https://pakarms.co/wp-content/uploads/2025/12/IMG_8001-10x6.jpeg 10w","sizes":"(max-width: 2560px) 100vw, 2560px","name":"IMG_8001","alt":""},{"id":7645,"src":"https://pakarms.co/wp-content/uploads/2025/12/IMG_7996-scaled.jpeg","thumbnail":"https://pakarms.co/wp-content/uploads/2025/12/IMG_7996-300x300.jpeg","srcset":"https://pakarms.co/wp-content/uploads/2025/12/IMG_7996-scaled.jpeg 2560w, https://pakarms.co/wp-content/uploads/2025/12/IMG_7996-300x169.jpeg 300w, https://pakarms.co/wp-content/uploads/2025/12/IMG_7996-1024x576.jpeg 1024w, https://pakarms.co/wp-content/uploads/2025/12/IMG_7996-768x432.jpeg 768w, https://pakarms.co/wp-content/uploads/2025/12/IMG_7996-1536x864.jpeg 1536w, https://pakarms.co/wp-content/uploads/2025/12/IMG_7996-2048x1152.jpeg 2048w, https://pakarms.co/wp-content/uploads/2025/12/IMG_7996-600x338.jpeg 600w, https://pakarms.co/wp-content/uploads/2025/12/IMG_7996-1x1.jpeg 1w, https://pakarms.co/wp-content/uploads/2025/12/IMG_7996-10x6.jpeg 10w","sizes":"(max-width: 2560px) 100vw, 2560px","name":"IMG_7996","alt":""},{"id":7646,"src":"https://pakarms.co/wp-content/uploads/2025/12/IMG_7999-scaled.jpeg","thumbnail":"https://pakarms.co/wp-content/uploads/2025/12/IMG_7999-300x300.jpeg","srcset":"https://pakarms.co/wp-content/uploads/2025/12/IMG_7999-scaled.jpeg 2560w, https://pakarms.co/wp-content/uploads/2025/12/IMG_7999-300x169.jpeg 300w, https://pakarms.co/wp-content/uploads/2025/12/IMG_7999-1024x576.jpeg 1024w, https://pakarms.co/wp-content/uploads/2025/12/IMG_7999-768x432.jpeg 768w, https://pakarms.co/wp-content/uploads/2025/12/IMG_7999-1536x864.jpeg 1536w, https://pakarms.co/wp-content/uploads/2025/12/IMG_7999-2048x1152.jpeg 2048w, https://pakarms.co/wp-content/uploads/2025/12/IMG_7999-600x338.jpeg 600w, https://pakarms.co/wp-content/uploads/2025/12/IMG_7999-1x1.jpeg 1w, https://pakarms.co/wp-content/uploads/2025/12/IMG_7999-10x6.jpeg 10w","sizes":"(max-width: 2560px) 100vw, 2560px","name":"IMG_7999","alt":""},{"id":7648,"src":"https://pakarms.co/wp-content/uploads/2025/12/IMG_7995-scaled.jpeg","thumbnail":"https://pakarms.co/wp-content/uploads/2025/12/IMG_7995-300x300.jpeg","srcset":"https://pakarms.co/wp-content/uploads/2025/12/IMG_7995-scaled.jpeg 2560w, https://pakarms.co/wp-content/uploads/2025/12/IMG_7995-300x169.jpeg 300w, https://pakarms.co/wp-content/uploads/2025/12/IMG_7995-1024x576.jpeg 1024w, https://pakarms.co/wp-content/uploads/2025/12/IMG_7995-768x432.jpeg 768w, https://pakarms.co/wp-content/uploads/2025/12/IMG_7995-1536x864.jpeg 1536w, https://pakarms.co/wp-content/uploads/2025/12/IMG_7995-2048x1152.jpeg 2048w, https://pakarms.co/wp-content/uploads/2025/12/IMG_7995-600x338.jpeg 600w, https://pakarms.co/wp-content/uploads/2025/12/IMG_7995-1x1.jpeg 1w, https://pakarms.co/wp-content/uploads/2025/12/IMG_7995-10x6.jpeg 10w","sizes":"(max-width: 2560px) 100vw, 2560px","name":"IMG_7995","alt":""},{"id":7649,"src":"https://pakarms.co/wp-content/uploads/2025/12/IMG_7998-scaled.jpeg","thumbnail":"https://pakarms.co/wp-content/uploads/2025/12/IMG_7998-300x300.jpeg","srcset":"https://pakarms.co/wp-content/uploads/2025/12/IMG_7998-scaled.jpeg 2560w, https://pakarms.co/wp-content/uploads/2025/12/IMG_7998-300x169.jpeg 300w, https://pakarms.co/wp-content/uploads/2025/12/IMG_7998-1024x576.jpeg 1024w, https://pakarms.co/wp-content/uploads/2025/12/IMG_7998-768x432.jpeg 768w, https://pakarms.co/wp-content/uploads/2025/12/IMG_7998-1536x864.jpeg 1536w, https://pakarms.co/wp-content/uploads/2025/12/IMG_7998-2048x1152.jpeg 2048w, https://pakarms.co/wp-content/uploads/2025/12/IMG_7998-600x338.jpeg 600w, https://pakarms.co/wp-content/uploads/2025/12/IMG_7998-1x1.jpeg 1w, https://pakarms.co/wp-content/uploads/2025/12/IMG_7998-10x6.jpeg 10w","sizes":"(max-width: 2560px) 100vw, 2560px","name":"IMG_7998","alt":""},{"id":7650,"src":"https://pakarms.co/wp-content/uploads/2025/12/IMG_8006-scaled.jpeg","thumbnail":"https://pakarms.co/wp-content/uploads/2025/12/IMG_8006-300x300.jpeg","srcset":"https://pakarms.co/wp-content/uploads/2025/12/IMG_8006-scaled.jpeg 2560w, https://pakarms.co/wp-content/uploads/2025/12/IMG_8006-300x169.jpeg 300w, https://pakarms.co/wp-content/uploads/2025/12/IMG_8006-1024x576.jpeg 1024w, https://pakarms.co/wp-content/uploads/2025/12/IMG_8006-768x432.jpeg 768w, https://pakarms.co/wp-content/uploads/2025/12/IMG_8006-1536x864.jpeg 1536w, https://pakarms.co/wp-content/uploads/2025/12/IMG_8006-2048x1152.jpeg 2048w, https://pakarms.co/wp-content/uploads/2025/12/IMG_8006-600x338.jpeg 600w, https://pakarms.co/wp-content/uploads/2025/12/IMG_8006-1x1.jpeg 1w, https://pakarms.co/wp-content/uploads/2025/12/IMG_8006-10x6.jpeg 10w","sizes":"(max-width: 2560px) 100vw, 2560px","name":"IMG_8006","alt":""}],"categories":[{"id":180,"name":"Other Handguns","slug":"small-weapons","link":"https://pakarms.co/product-category/small-weapons/"}],"tags":[{"id":380,"name":"9mm Pistol","slug":"9mm-pistol","link":"https://pakarms.co/product-tag/9mm-pistol/"},{"id":547,"name":"Hs9","slug":"hs9","link":"https://pakarms.co/product-tag/hs9/"},{"id":211,"name":"Mini Pistol","slug":"mini-pistol","link":"https://pakarms.co/product-tag/mini-pistol/"},{"id":548,"name":"Subcompact","slug":"subcompact","link":"https://pakarms.co/product-tag/subcompact/"}],"attributes":[],"variations":[],"has_options":false,"is_purchasable":true,"is_in_stock":true,"is_on_backorder":false,"low_stock_remaining":null,"sold_individually":false,"add_to_cart":{"text":"Add to cart","description":"Add &amp;ldquo;Hs9 Sub-Compact 9mm High Quality A+ Copy&amp;rdquo; to your cart","url":"?add-to-cart=7636","minimum":1,"maximum":9999,"multiple_of":1},"extensions":{}}</t>
        </is>
      </c>
      <c r="AJ70" s="3" t="inlineStr">
        <is>
          <t>[{"@context":"https://schema.org","@graph":[{"@type":"WebPage","@id":"https://pakarms.co/product/hs9-sub-compact-9mm-high-quality-a-copy/","url":"https://pakarms.co/product/hs9-sub-compact-9mm-high-quality-a-copy/","name":"Hs9 Sub-Compact 9mm High Quality A+ Copy - pakarms.co","isPartOf":{"@id":"https://pakarms.co/#website"},"primaryImageOfPage":{"@id":"https://pakarms.co/product/hs9-sub-compact-9mm-high-quality-a-copy/#primaryimage"},"image":{"@id":"https://pakarms.co/product/hs9-sub-compact-9mm-high-quality-a-copy/#primaryimage"},"thumbnailUrl":"https://pakarms.co/wp-content/uploads/2025/12/IMG_7997-scaled.jpeg","datePublished":"2025-12-13T15:21:09+00:00","dateModified":"2025-12-13T15:21:36+00:00","breadcrumb":{"@id":"https://pakarms.co/product/hs9-sub-compact-9mm-high-quality-a-copy/#breadcrumb"},"inLanguage":"en-GB","potentialAction":[{"@type":"ReadAction","target":["https://pakarms.co/product/hs9-sub-compact-9mm-high-quality-a-copy/"]}]},{"@type":"ImageObject","inLanguage":"en-GB","@id":"https://pakarms.co/product/hs9-sub-compact-9mm-high-quality-a-copy/#primaryimage","url":"https://pakarms.co/wp-content/uploads/2025/12/IMG_7997-scaled.jpeg","contentUrl":"https://pakarms.co/wp-content/uploads/2025/12/IMG_7997-scaled.jpeg","width":2560,"height":1440},{"@type":"BreadcrumbList","@id":"https://pakarms.co/product/hs9-sub-compact-9mm-high-quality-a-copy/#breadcrumb","itemListElement":[{"@type":"ListItem","position":1,"name":"Home","item":"https://pakarms.co/"},{"@type":"ListItem","position":2,"name":"Shop","item":"https://pakarms.co/shop/"},{"@type":"ListItem","position":3,"name":"Hs9 Sub-Compact 9mm High Quality A+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ther Handguns","@id":"https://pakarms.co/product-category/small-weapons/"}},{"@type":"ListItem","position":3,"item":{"name":"Hs9 Sub-Compact 9mm High Quality A+ Copy","@id":"https://pakarms.co/product/hs9-sub-compact-9mm-high-quality-a-copy/"}}]},{"@context":"https://schema.org/","@type":"Product","@id":"https://pakarms.co/product/hs9-sub-compact-9mm-high-quality-a-copy/#product","name":"Hs9 Sub-Compact 9mm High Quality A+ Copy","url":"https://pakarms.co/product/hs9-sub-compact-9mm-high-quality-a-copy/","description":"","image":"https://pakarms.co/wp-content/uploads/2025/12/IMG_7997-scaled.jpeg","sku":7636,"offers":[{"@type":"Offer","price":"55000.00","priceValidUntil":"2027-12-31","priceSpecification":{"price":"55000.00","priceCurrency":"PKR","valueAddedTaxIncluded":"false"},"priceCurrency":"PKR","availability":"http://schema.org/InStock","url":"https://pakarms.co/product/hs9-sub-compact-9mm-high-quality-a-copy/","seller":{"@type":"Organization","name":"pakarms.co","url":"https://pakarms.co"}}]}]}]</t>
        </is>
      </c>
    </row>
    <row r="71">
      <c r="A71" s="3" t="n">
        <v>7600</v>
      </c>
      <c r="B71" s="3" t="inlineStr">
        <is>
          <t>Scorpion Markhor Edition 30 Bore 20 Shooter</t>
        </is>
      </c>
      <c r="C71" s="3" t="inlineStr">
        <is>
          <t>scorpion-markhor-edition-30-bore-20-shooter</t>
        </is>
      </c>
      <c r="D71" s="3" t="inlineStr">
        <is>
          <t>https://pakarms.co/product/scorpion-markhor-edition-30-bore-20-shooter/</t>
        </is>
      </c>
      <c r="E71" s="3" t="inlineStr">
        <is>
          <t>simple</t>
        </is>
      </c>
      <c r="F71" s="3" t="inlineStr"/>
      <c r="G71" s="3" t="inlineStr">
        <is>
          <t>2025-12-04T13:08:30</t>
        </is>
      </c>
      <c r="H71" s="3" t="inlineStr">
        <is>
          <t>2025-12-04T13:08:31</t>
        </is>
      </c>
      <c r="I71" s="3" t="b">
        <v>1</v>
      </c>
      <c r="J71" s="3" t="b">
        <v>1</v>
      </c>
      <c r="K71" s="3" t="b">
        <v>1</v>
      </c>
      <c r="L71" s="3" t="b">
        <v>0</v>
      </c>
      <c r="M71" s="3" t="n"/>
      <c r="N71" s="3" t="inlineStr">
        <is>
          <t>0</t>
        </is>
      </c>
      <c r="O71" s="3" t="n">
        <v>0</v>
      </c>
      <c r="P71" s="3" t="inlineStr">
        <is>
          <t>PKR</t>
        </is>
      </c>
      <c r="Q71" s="5" t="n">
        <v>65000</v>
      </c>
      <c r="R71" s="5" t="n">
        <v>88000</v>
      </c>
      <c r="S71" s="5" t="n">
        <v>65000</v>
      </c>
      <c r="T71" s="3" t="inlineStr"/>
      <c r="U71" s="3" t="inlineStr">
        <is>
          <t>30 Bore Pistols 7.62x25mm</t>
        </is>
      </c>
      <c r="V71" s="3" t="inlineStr">
        <is>
          <t>20 Shot | 30 Bore | Scorpion</t>
        </is>
      </c>
      <c r="W71" s="3" t="inlineStr">
        <is>
          <t>[]</t>
        </is>
      </c>
      <c r="X71" s="3" t="inlineStr">
        <is>
          <t>[]</t>
        </is>
      </c>
      <c r="Y71" s="3" t="b">
        <v>0</v>
      </c>
      <c r="Z71" s="3" t="n">
        <v>13</v>
      </c>
      <c r="AA71" s="3" t="inlineStr"/>
      <c r="AB71" s="3" t="inlineStr"/>
      <c r="AC71" s="3" t="inlineStr">
        <is>
          <t>Scorpion Markhor Edition 30 Bore 20 Shooter</t>
        </is>
      </c>
      <c r="AD71" s="3" t="inlineStr"/>
      <c r="AE71" s="3" t="inlineStr">
        <is>
          <t>Reviews There are no reviews yet. Be the first to review “Scorpion Markhor Edition 30 Bore 20 Shooter” Cancel reply Your email address will not be published. Required fields are marked Your rating * Rate… Perfect Good Average Not that bad Very poor Your review * Name * Email * Save my name, email, and website in this browser for the next time I comment.</t>
        </is>
      </c>
      <c r="AF71" s="3" t="inlineStr">
        <is>
          <t>Category: 30 Bore Pistols 7.62x25mm Tags: 20 Shot , 30 Bore , Scorpion</t>
        </is>
      </c>
      <c r="AG71" s="3" t="inlineStr">
        <is>
          <t>ok</t>
        </is>
      </c>
      <c r="AH71" s="3" t="inlineStr"/>
      <c r="AI71" s="3" t="inlineStr">
        <is>
          <t>{"id":7600,"name":"Scorpion Markhor Edition 30 Bore 20 Shooter","slug":"scorpion-markhor-edition-30-bore-20-shooter","parent":0,"type":"simple","variation":"","permalink":"https://pakarms.co/product/scorpion-markhor-edition-30-bore-20-shooter/","sku":"","short_description":"","description":"","on_sale":true,"prices":{"price":"6500000","regular_price":"8800000","sale_price":"6500000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class=\"woocommerce-Price-currencySymbol\"&gt;&amp;#8360;&lt;/span&gt;88,000.00&lt;/span&gt;&lt;/del&gt; &lt;ins&gt;&lt;span class=\"woocommerce-Price-amount amount\"&gt;&lt;span class=\"woocommerce-Price-currencySymbol\"&gt;&amp;#8360;&lt;/span&gt;65,000.00&lt;/span&gt;&lt;/ins&gt;","average_rating":"0","review_count":0,"images":[{"id":7602,"src":"https://pakarms.co/wp-content/uploads/2025/12/IMG_7833-scaled.jpeg","thumbnail":"https://pakarms.co/wp-content/uploads/2025/12/IMG_7833-300x300.jpeg","srcset":"https://pakarms.co/wp-content/uploads/2025/12/IMG_7833-scaled.jpeg 2560w, https://pakarms.co/wp-content/uploads/2025/12/IMG_7833-300x169.jpeg 300w, https://pakarms.co/wp-content/uploads/2025/12/IMG_7833-1024x576.jpeg 1024w, https://pakarms.co/wp-content/uploads/2025/12/IMG_7833-768x432.jpeg 768w, https://pakarms.co/wp-content/uploads/2025/12/IMG_7833-1536x864.jpeg 1536w, https://pakarms.co/wp-content/uploads/2025/12/IMG_7833-2048x1152.jpeg 2048w, https://pakarms.co/wp-content/uploads/2025/12/IMG_7833-600x338.jpeg 600w, https://pakarms.co/wp-content/uploads/2025/12/IMG_7833-1x1.jpeg 1w, https://pakarms.co/wp-content/uploads/2025/12/IMG_7833-10x6.jpeg 10w","sizes":"(max-width: 2560px) 100vw, 2560px","name":"IMG_7833","alt":""},{"id":7603,"src":"https://pakarms.co/wp-content/uploads/2025/12/IMG_7834-scaled.jpeg","thumbnail":"https://pakarms.co/wp-content/uploads/2025/12/IMG_7834-300x300.jpeg","srcset":"https://pakarms.co/wp-content/uploads/2025/12/IMG_7834-scaled.jpeg 2560w, https://pakarms.co/wp-content/uploads/2025/12/IMG_7834-300x169.jpeg 300w, https://pakarms.co/wp-content/uploads/2025/12/IMG_7834-1024x576.jpeg 1024w, https://pakarms.co/wp-content/uploads/2025/12/IMG_7834-768x432.jpeg 768w, https://pakarms.co/wp-content/uploads/2025/12/IMG_7834-1536x864.jpeg 1536w, https://pakarms.co/wp-content/uploads/2025/12/IMG_7834-2048x1152.jpeg 2048w, https://pakarms.co/wp-content/uploads/2025/12/IMG_7834-600x338.jpeg 600w, https://pakarms.co/wp-content/uploads/2025/12/IMG_7834-1x1.jpeg 1w, https://pakarms.co/wp-content/uploads/2025/12/IMG_7834-10x6.jpeg 10w","sizes":"(max-width: 2560px) 100vw, 2560px","name":"IMG_7834","alt":""},{"id":7604,"src":"https://pakarms.co/wp-content/uploads/2025/12/IMG_7822-scaled.jpeg","thumbnail":"https://pakarms.co/wp-content/uploads/2025/12/IMG_7822-300x300.jpeg","srcset":"https://pakarms.co/wp-content/uploads/2025/12/IMG_7822-scaled.jpeg 2560w, https://pakarms.co/wp-content/uploads/2025/12/IMG_7822-300x169.jpeg 300w, https://pakarms.co/wp-content/uploads/2025/12/IMG_7822-1024x576.jpeg 1024w, https://pakarms.co/wp-content/uploads/2025/12/IMG_7822-768x432.jpeg 768w, https://pakarms.co/wp-content/uploads/2025/12/IMG_7822-1536x864.jpeg 1536w, https://pakarms.co/wp-content/uploads/2025/12/IMG_7822-2048x1152.jpeg 2048w, https://pakarms.co/wp-content/uploads/2025/12/IMG_7822-600x338.jpeg 600w, https://pakarms.co/wp-content/uploads/2025/12/IMG_7822-1x1.jpeg 1w, https://pakarms.co/wp-content/uploads/2025/12/IMG_7822-10x6.jpeg 10w","sizes":"(max-width: 2560px) 100vw, 2560px","name":"IMG_7822","alt":""},{"id":7605,"src":"https://pakarms.co/wp-content/uploads/2025/12/IMG_7829-scaled.jpeg","thumbnail":"https://pakarms.co/wp-content/uploads/2025/12/IMG_7829-300x300.jpeg","srcset":"https://pakarms.co/wp-content/uploads/2025/12/IMG_7829-scaled.jpeg 2560w, https://pakarms.co/wp-content/uploads/2025/12/IMG_7829-300x169.jpeg 300w, https://pakarms.co/wp-content/uploads/2025/12/IMG_7829-1024x576.jpeg 1024w, https://pakarms.co/wp-content/uploads/2025/12/IMG_7829-768x432.jpeg 768w, https://pakarms.co/wp-content/uploads/2025/12/IMG_7829-1536x864.jpeg 1536w, https://pakarms.co/wp-content/uploads/2025/12/IMG_7829-2048x1152.jpeg 2048w, https://pakarms.co/wp-content/uploads/2025/12/IMG_7829-600x338.jpeg 600w, https://pakarms.co/wp-content/uploads/2025/12/IMG_7829-1x1.jpeg 1w, https://pakarms.co/wp-content/uploads/2025/12/IMG_7829-10x6.jpeg 10w","sizes":"(max-width: 2560px) 100vw, 2560px","name":"IMG_7829","alt":""},{"id":7606,"src":"https://pakarms.co/wp-content/uploads/2025/12/IMG_7823-scaled.jpeg","thumbnail":"https://pakarms.co/wp-content/uploads/2025/12/IMG_7823-300x300.jpeg","srcset":"https://pakarms.co/wp-content/uploads/2025/12/IMG_7823-scaled.jpeg 2560w, https://pakarms.co/wp-content/uploads/2025/12/IMG_7823-300x169.jpeg 300w, https://pakarms.co/wp-content/uploads/2025/12/IMG_7823-1024x576.jpeg 1024w, https://pakarms.co/wp-content/uploads/2025/12/IMG_7823-768x432.jpeg 768w, https://pakarms.co/wp-content/uploads/2025/12/IMG_7823-1536x864.jpeg 1536w, https://pakarms.co/wp-content/uploads/2025/12/IMG_7823-2048x1152.jpeg 2048w, https://pakarms.co/wp-content/uploads/2025/12/IMG_7823-600x338.jpeg 600w, https://pakarms.co/wp-content/uploads/2025/12/IMG_7823-1x1.jpeg 1w, https://pakarms.co/wp-content/uploads/2025/12/IMG_7823-10x6.jpeg 10w","sizes":"(max-width: 2560px) 100vw, 2560px","name":"IMG_7823","alt":""},{"id":7607,"src":"https://pakarms.co/wp-content/uploads/2025/12/IMG_7830-scaled.jpeg","thumbnail":"https://pakarms.co/wp-content/uploads/2025/12/IMG_7830-300x300.jpeg","srcset":"https://pakarms.co/wp-content/uploads/2025/12/IMG_7830-scaled.jpeg 2560w, https://pakarms.co/wp-content/uploads/2025/12/IMG_7830-300x169.jpeg 300w, https://pakarms.co/wp-content/uploads/2025/12/IMG_7830-1024x576.jpeg 1024w, https://pakarms.co/wp-content/uploads/2025/12/IMG_7830-768x432.jpeg 768w, https://pakarms.co/wp-content/uploads/2025/12/IMG_7830-1536x864.jpeg 1536w, https://pakarms.co/wp-content/uploads/2025/12/IMG_7830-2048x1152.jpeg 2048w, https://pakarms.co/wp-content/uploads/2025/12/IMG_7830-600x338.jpeg 600w, https://pakarms.co/wp-content/uploads/2025/12/IMG_7830-1x1.jpeg 1w, https://pakarms.co/wp-content/uploads/2025/12/IMG_7830-10x6.jpeg 10w","sizes":"(max-width: 2560px) 100vw, 2560px","name":"IMG_7830","alt":""},{"id":7608,"src":"https://pakarms.co/wp-content/uploads/2025/12/IMG_7832-scaled.jpeg","thumbnail":"https://pakarms.co/wp-content/uploads/2025/12/IMG_7832-300x300.jpeg","srcset":"https://pakarms.co/wp-content/uploads/2025/12/IMG_7832-scaled.jpeg 2560w, https://pakarms.co/wp-content/uploads/2025/12/IMG_7832-300x169.jpeg 300w, https://pakarms.co/wp-content/uploads/2025/12/IMG_7832-1024x576.jpeg 1024w, https://pakarms.co/wp-content/uploads/2025/12/IMG_7832-768x432.jpeg 768w, https://pakarms.co/wp-content/uploads/2025/12/IMG_7832-1536x864.jpeg 1536w, https://pakarms.co/wp-content/uploads/2025/12/IMG_7832-2048x1152.jpeg 2048w, https://pakarms.co/wp-content/uploads/2025/12/IMG_7832-600x338.jpeg 600w, https://pakarms.co/wp-content/uploads/2025/12/IMG_7832-1x1.jpeg 1w, https://pakarms.co/wp-content/uploads/2025/12/IMG_7832-10x6.jpeg 10w","sizes":"(max-width: 2560px) 100vw, 2560px","name":"IMG_7832","alt":""},{"id":7609,"src":"https://pakarms.co/wp-content/uploads/2025/12/IMG_7831-scaled.jpeg","thumbnail":"https://pakarms.co/wp-content/uploads/2025/12/IMG_7831-300x300.jpeg","srcset":"https://pakarms.co/wp-content/uploads/2025/12/IMG_7831-scaled.jpeg 2560w, https://pakarms.co/wp-content/uploads/2025/12/IMG_7831-300x169.jpeg 300w, https://pakarms.co/wp-content/uploads/2025/12/IMG_7831-1024x576.jpeg 1024w, https://pakarms.co/wp-content/uploads/2025/12/IMG_7831-768x432.jpeg 768w, https://pakarms.co/wp-content/uploads/2025/12/IMG_7831-1536x864.jpeg 1536w, https://pakarms.co/wp-content/uploads/2025/12/IMG_7831-2048x1152.jpeg 2048w, https://pakarms.co/wp-content/uploads/2025/12/IMG_7831-600x338.jpeg 600w, https://pakarms.co/wp-content/uploads/2025/12/IMG_7831-1x1.jpeg 1w, https://pakarms.co/wp-content/uploads/2025/12/IMG_7831-10x6.jpeg 10w","sizes":"(max-width: 2560px) 100vw, 2560px","name":"IMG_7831","alt":""},{"id":7610,"src":"https://pakarms.co/wp-content/uploads/2025/12/IMG_7824-scaled.jpeg","thumbnail":"https://pakarms.co/wp-content/uploads/2025/12/IMG_7824-300x300.jpeg","srcset":"https://pakarms.co/wp-content/uploads/2025/12/IMG_7824-scaled.jpeg 2560w, https://pakarms.co/wp-content/uploads/2025/12/IMG_7824-300x169.jpeg 300w, https://pakarms.co/wp-content/uploads/2025/12/IMG_7824-1024x576.jpeg 1024w, https://pakarms.co/wp-content/uploads/2025/12/IMG_7824-768x432.jpeg 768w, https://pakarms.co/wp-content/uploads/2025/12/IMG_7824-1536x864.jpeg 1536w, https://pakarms.co/wp-content/uploads/2025/12/IMG_7824-2048x1152.jpeg 2048w, https://pakarms.co/wp-content/uploads/2025/12/IMG_7824-600x338.jpeg 600w, https://pakarms.co/wp-content/uploads/2025/12/IMG_7824-1x1.jpeg 1w, https://pakarms.co/wp-content/uploads/2025/12/IMG_7824-10x6.jpeg 10w","sizes":"(max-width: 2560px) 100vw, 2560px","name":"IMG_7824","alt":""},{"id":7611,"src":"https://pakarms.co/wp-content/uploads/2025/12/IMG_7825-scaled.jpeg","thumbnail":"https://pakarms.co/wp-content/uploads/2025/12/IMG_7825-300x300.jpeg","srcset":"https://pakarms.co/wp-content/uploads/2025/12/IMG_7825-scaled.jpeg 2560w, https://pakarms.co/wp-content/uploads/2025/12/IMG_7825-300x169.jpeg 300w, https://pakarms.co/wp-content/uploads/2025/12/IMG_7825-1024x576.jpeg 1024w, https://pakarms.co/wp-content/uploads/2025/12/IMG_7825-768x432.jpeg 768w, https://pakarms.co/wp-content/uploads/2025/12/IMG_7825-1536x864.jpeg 1536w, https://pakarms.co/wp-content/uploads/2025/12/IMG_7825-2048x1152.jpeg 2048w, https://pakarms.co/wp-content/uploads/2025/12/IMG_7825-600x338.jpeg 600w, https://pakarms.co/wp-content/uploads/2025/12/IMG_7825-1x1.jpeg 1w, https://pakarms.co/wp-content/uploads/2025/12/IMG_7825-10x6.jpeg 10w","sizes":"(max-width: 2560px) 100vw, 2560px","name":"IMG_7825","alt":""},{"id":7612,"src":"https://pakarms.co/wp-content/uploads/2025/12/IMG_7827-scaled.jpeg","thumbnail":"https://pakarms.co/wp-content/uploads/2025/12/IMG_7827-300x300.jpeg","srcset":"https://pakarms.co/wp-content/uploads/2025/12/IMG_7827-scaled.jpeg 2560w, https://pakarms.co/wp-content/uploads/2025/12/IMG_7827-300x169.jpeg 300w, https://pakarms.co/wp-content/uploads/2025/12/IMG_7827-1024x576.jpeg 1024w, https://pakarms.co/wp-content/uploads/2025/12/IMG_7827-768x432.jpeg 768w, https://pakarms.co/wp-content/uploads/2025/12/IMG_7827-1536x864.jpeg 1536w, https://pakarms.co/wp-content/uploads/2025/12/IMG_7827-2048x1152.jpeg 2048w, https://pakarms.co/wp-content/uploads/2025/12/IMG_7827-600x338.jpeg 600w, https://pakarms.co/wp-content/uploads/2025/12/IMG_7827-1x1.jpeg 1w, https://pakarms.co/wp-content/uploads/2025/12/IMG_7827-10x6.jpeg 10w","sizes":"(max-width: 2560px) 100vw, 2560px","name":"IMG_7827","alt":""},{"id":7613,"src":"https://pakarms.co/wp-content/uploads/2025/12/IMG_7826-scaled.jpeg","thumbnail":"https://pakarms.co/wp-content/uploads/2025/12/IMG_7826-300x300.jpeg","srcset":"https://pakarms.co/wp-content/uploads/2025/12/IMG_7826-scaled.jpeg 2560w, https://pakarms.co/wp-content/uploads/2025/12/IMG_7826-300x169.jpeg 300w, https://pakarms.co/wp-content/uploads/2025/12/IMG_7826-1024x576.jpeg 1024w, https://pakarms.co/wp-content/uploads/2025/12/IMG_7826-768x432.jpeg 768w, https://pakarms.co/wp-content/uploads/2025/12/IMG_7826-1536x864.jpeg 1536w, https://pakarms.co/wp-content/uploads/2025/12/IMG_7826-2048x1152.jpeg 2048w, https://pakarms.co/wp-content/uploads/2025/12/IMG_7826-600x338.jpeg 600w, https://pakarms.co/wp-content/uploads/2025/12/IMG_7826-1x1.jpeg 1w, https://pakarms.co/wp-content/uploads/2025/12/IMG_7826-10x6.jpeg 10w","sizes":"(max-width: 2560px) 100vw, 2560px","name":"IMG_7826","alt":""},{"id":7614,"src":"https://pakarms.co/wp-content/uploads/2025/12/IMG_7828-scaled.jpeg","thumbnail":"https://pakarms.co/wp-content/uploads/2025/12/IMG_7828-300x300.jpeg","srcset":"https://pakarms.co/wp-content/uploads/2025/12/IMG_7828-scaled.jpeg 2560w, https://pakarms.co/wp-content/uploads/2025/12/IMG_7828-300x169.jpeg 300w, https://pakarms.co/wp-content/uploads/2025/12/IMG_7828-1024x576.jpeg 1024w, https://pakarms.co/wp-content/uploads/2025/12/IMG_7828-768x432.jpeg 768w, https://pakarms.co/wp-content/uploads/2025/12/IMG_7828-1536x864.jpeg 1536w, https://pakarms.co/wp-content/uploads/2025/12/IMG_7828-2048x1152.jpeg 2048w, https://pakarms.co/wp-content/uploads/2025/12/IMG_7828-600x338.jpeg 600w, https://pakarms.co/wp-content/uploads/2025/12/IMG_7828-1x1.jpeg 1w, https://pakarms.co/wp-content/uploads/2025/12/IMG_7828-10x6.jpeg 10w","sizes":"(max-width: 2560px) 100vw, 2560px","name":"IMG_7828","alt":""}],"categories":[{"id":213,"name":"30 Bore Pistols 7.62x25mm","slug":"30-bore-7-shot-762mm","link":"https://pakarms.co/product-category/30-bore-7-shot-762mm/"}],"tags":[{"id":546,"name":"20 Shot","slug":"20-shot","link":"https://pakarms.co/product-tag/20-shot/"},{"id":214,"name":"30 Bore","slug":"30-bore","link":"https://pakarms.co/product-tag/30-bore/"},{"id":220,"name":"Scorpion","slug":"scorpion","link":"https://pakarms.co/product-tag/scorpion/"}],"attributes":[],"variations":[],"has_options":false,"is_purchasable":true,"is_in_stock":true,"is_on_backorder":false,"low_stock_remaining":null,"sold_individually":false,"add_to_cart":{"text":"Add to cart","description":"Add &amp;ldquo;Scorpion Markhor Edition 30 Bore 20 Shooter&amp;rdquo; to your cart","url":"?add-to-cart=7600","minimum":1,"maximum":9999,"multiple_of":1},"extensions":{}}</t>
        </is>
      </c>
      <c r="AJ71" s="3" t="inlineStr">
        <is>
          <t>[{"@context":"https://schema.org","@graph":[{"@type":"WebPage","@id":"https://pakarms.co/product/scorpion-markhor-edition-30-bore-20-shooter/","url":"https://pakarms.co/product/scorpion-markhor-edition-30-bore-20-shooter/","name":"Scorpion Markhor Edition 30 Bore 20 Shooter - pakarms.co","isPartOf":{"@id":"https://pakarms.co/#website"},"primaryImageOfPage":{"@id":"https://pakarms.co/product/scorpion-markhor-edition-30-bore-20-shooter/#primaryimage"},"image":{"@id":"https://pakarms.co/product/scorpion-markhor-edition-30-bore-20-shooter/#primaryimage"},"thumbnailUrl":"https://pakarms.co/wp-content/uploads/2025/12/IMG_7833-scaled.jpeg","datePublished":"2025-12-04T13:08:30+00:00","dateModified":"2025-12-04T13:08:31+00:00","breadcrumb":{"@id":"https://pakarms.co/product/scorpion-markhor-edition-30-bore-20-shooter/#breadcrumb"},"inLanguage":"en-GB","potentialAction":[{"@type":"ReadAction","target":["https://pakarms.co/product/scorpion-markhor-edition-30-bore-20-shooter/"]}]},{"@type":"ImageObject","inLanguage":"en-GB","@id":"https://pakarms.co/product/scorpion-markhor-edition-30-bore-20-shooter/#primaryimage","url":"https://pakarms.co/wp-content/uploads/2025/12/IMG_7833-scaled.jpeg","contentUrl":"https://pakarms.co/wp-content/uploads/2025/12/IMG_7833-scaled.jpeg","width":2560,"height":1440},{"@type":"BreadcrumbList","@id":"https://pakarms.co/product/scorpion-markhor-edition-30-bore-20-shooter/#breadcrumb","itemListElement":[{"@type":"ListItem","position":1,"name":"Home","item":"https://pakarms.co/"},{"@type":"ListItem","position":2,"name":"Shop","item":"https://pakarms.co/shop/"},{"@type":"ListItem","position":3,"name":"Scorpion Markhor Edition 30 Bore 20 Shooter"}]},{"@type":"WebSite","@id":"https://pakarms.co/#website","url":"https://pakarms.co/","name":"Pak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30 Bore Pistols 7.62x25mm","@id":"https://pakarms.co/product-category/30-bore-7-shot-762mm/"}},{"@type":"ListItem","position":3,"item":{"name":"Scorpion Markhor Edition 30 Bore 20 Shooter","@id":"https://pakarms.co/product/scorpion-markhor-edition-30-bore-20-shooter/"}}]},{"@context":"https://schema.org/","@type":"Product","@id":"https://pakarms.co/product/scorpion-markhor-edition-30-bore-20-shooter/#product","name":"Scorpion Markhor Edition 30 Bore 20 Shooter","url":"https://pakarms.co/product/scorpion-markhor-edition-30-bore-20-shooter/","description":"","image":"https://pakarms.co/wp-content/uploads/2025/12/IMG_7833-scaled.jpeg","sku":7600,"offers":[{"@type":"Offer","price":"65000.00","priceValidUntil":"2027-12-31","priceSpecification":{"price":"65000.00","priceCurrency":"PKR","valueAddedTaxIncluded":"false"},"priceCurrency":"PKR","availability":"http://schema.org/InStock","url":"https://pakarms.co/product/scorpion-markhor-edition-30-bore-20-shooter/","seller":{"@type":"Organization","name":"pakarms.co","url":"https://pakarms.co"}}]}]}]</t>
        </is>
      </c>
    </row>
    <row r="72">
      <c r="A72" s="3" t="n">
        <v>7559</v>
      </c>
      <c r="B72" s="3" t="inlineStr">
        <is>
          <t>Original Amd 65 Nato 7.62x39mm with Russian 75rd Drum Magazine</t>
        </is>
      </c>
      <c r="C72" s="3" t="inlineStr">
        <is>
          <t>original-amd-65-nato-7-62x39mm-with-russian-75rd-drum-magazine</t>
        </is>
      </c>
      <c r="D72" s="3" t="inlineStr">
        <is>
          <t>https://pakarms.co/product/original-amd-65-nato-7-62x39mm-with-russian-75rd-drum-magazine/</t>
        </is>
      </c>
      <c r="E72" s="3" t="inlineStr">
        <is>
          <t>simple</t>
        </is>
      </c>
      <c r="F72" s="3" t="inlineStr"/>
      <c r="G72" s="3" t="inlineStr">
        <is>
          <t>2025-11-27T16:26:19</t>
        </is>
      </c>
      <c r="H72" s="3" t="inlineStr">
        <is>
          <t>2025-11-27T16:26:20</t>
        </is>
      </c>
      <c r="I72" s="3" t="b">
        <v>1</v>
      </c>
      <c r="J72" s="3" t="b">
        <v>1</v>
      </c>
      <c r="K72" s="3" t="b">
        <v>1</v>
      </c>
      <c r="L72" s="3" t="b">
        <v>0</v>
      </c>
      <c r="M72" s="3" t="n"/>
      <c r="N72" s="3" t="inlineStr">
        <is>
          <t>0</t>
        </is>
      </c>
      <c r="O72" s="3" t="n">
        <v>0</v>
      </c>
      <c r="P72" s="3" t="inlineStr">
        <is>
          <t>PKR</t>
        </is>
      </c>
      <c r="Q72" s="5" t="n">
        <v>615000</v>
      </c>
      <c r="R72" s="5" t="n">
        <v>800000</v>
      </c>
      <c r="S72" s="5" t="n">
        <v>615000</v>
      </c>
      <c r="T72" s="3" t="inlineStr"/>
      <c r="U72" s="3" t="inlineStr">
        <is>
          <t>Assault Rifles</t>
        </is>
      </c>
      <c r="V72" s="3" t="inlineStr">
        <is>
          <t>Amd65 | Russian Drum</t>
        </is>
      </c>
      <c r="W72" s="3" t="inlineStr">
        <is>
          <t>[]</t>
        </is>
      </c>
      <c r="X72" s="3" t="inlineStr">
        <is>
          <t>[]</t>
        </is>
      </c>
      <c r="Y72" s="3" t="b">
        <v>0</v>
      </c>
      <c r="Z72" s="3" t="n">
        <v>19</v>
      </c>
      <c r="AA72" s="3" t="inlineStr"/>
      <c r="AB72" s="3" t="inlineStr"/>
      <c r="AC72" s="3" t="inlineStr">
        <is>
          <t>Original Amd 65 Nato 7.62x39mm with Russian 75rd Drum Magazine</t>
        </is>
      </c>
      <c r="AD72" s="3" t="inlineStr"/>
      <c r="AE72" s="3" t="inlineStr">
        <is>
          <t>Reviews There are no reviews yet. Be the first to review “Original Amd 65 Nato 7.62x39mm with Russian 75rd Drum Magazine” Cancel reply Your email address will not be published. Required fields are marked Your rating * Rate… Perfect Good Average Not that bad Very poor Your review * Name * Email * Save my name, email, and website in this browser for the next time I comment.</t>
        </is>
      </c>
      <c r="AF72" s="3" t="inlineStr">
        <is>
          <t>Category: Assault Rifles Tags: Amd65 , Russian Drum</t>
        </is>
      </c>
      <c r="AG72" s="3" t="inlineStr">
        <is>
          <t>ok</t>
        </is>
      </c>
      <c r="AH72" s="3" t="inlineStr"/>
      <c r="AI72" s="3" t="inlineStr">
        <is>
          <t>{"id":7559,"name":"Original Amd 65 Nato 7.62x39mm with Russian 75rd Drum Magazine","slug":"original-amd-65-nato-7-62x39mm-with-russian-75rd-drum-magazine","parent":0,"type":"simple","variation":"","permalink":"https://pakarms.co/product/original-amd-65-nato-7-62x39mm-with-russian-75rd-drum-magazine/","sku":"","short_description":"","description":"","on_sale":true,"prices":{"price":"61500000","regular_price":"80000000","sale_price":"61500000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class=\"woocommerce-Price-currencySymbol\"&gt;&amp;#8360;&lt;/span&gt;800,000.00&lt;/span&gt;&lt;/del&gt; &lt;ins&gt;&lt;span class=\"woocommerce-Price-amount amount\"&gt;&lt;span class=\"woocommerce-Price-currencySymbol\"&gt;&amp;#8360;&lt;/span&gt;615,000.00&lt;/span&gt;&lt;/ins&gt;","average_rating":"0","review_count":0,"images":[{"id":7566,"src":"https://pakarms.co/wp-content/uploads/2025/11/IMG_7727-scaled.jpeg","thumbnail":"https://pakarms.co/wp-content/uploads/2025/11/IMG_7727-300x300.jpeg","srcset":"https://pakarms.co/wp-content/uploads/2025/11/IMG_7727-scaled.jpeg 2560w, https://pakarms.co/wp-content/uploads/2025/11/IMG_7727-300x169.jpeg 300w, https://pakarms.co/wp-content/uploads/2025/11/IMG_7727-1024x576.jpeg 1024w, https://pakarms.co/wp-content/uploads/2025/11/IMG_7727-768x432.jpeg 768w, https://pakarms.co/wp-content/uploads/2025/11/IMG_7727-1536x864.jpeg 1536w, https://pakarms.co/wp-content/uploads/2025/11/IMG_7727-2048x1152.jpeg 2048w, https://pakarms.co/wp-content/uploads/2025/11/IMG_7727-600x338.jpeg 600w, https://pakarms.co/wp-content/uploads/2025/11/IMG_7727-1x1.jpeg 1w, https://pakarms.co/wp-content/uploads/2025/11/IMG_7727-10x6.jpeg 10w","sizes":"(max-width: 2560px) 100vw, 2560px","name":"IMG_7727","alt":""},{"id":7570,"src":"https://pakarms.co/wp-content/uploads/2025/11/IMG_7731-scaled.jpeg","thumbnail":"https://pakarms.co/wp-content/uploads/2025/11/IMG_7731-300x300.jpeg","srcset":"https://pakarms.co/wp-content/uploads/2025/11/IMG_7731-scaled.jpeg 2560w, https://pakarms.co/wp-content/uploads/2025/11/IMG_7731-300x169.jpeg 300w, https://pakarms.co/wp-content/uploads/2025/11/IMG_7731-1024x576.jpeg 1024w, https://pakarms.co/wp-content/uploads/2025/11/IMG_7731-768x432.jpeg 768w, https://pakarms.co/wp-content/uploads/2025/11/IMG_7731-1536x864.jpeg 1536w, https://pakarms.co/wp-content/uploads/2025/11/IMG_7731-2048x1152.jpeg 2048w, https://pakarms.co/wp-content/uploads/2025/11/IMG_7731-600x338.jpeg 600w, https://pakarms.co/wp-content/uploads/2025/11/IMG_7731-1x1.jpeg 1w, https://pakarms.co/wp-content/uploads/2025/11/IMG_7731-10x6.jpeg 10w","sizes":"(max-width: 2560px) 100vw, 2560px","name":"IMG_7731","alt":""},{"id":7561,"src":"https://pakarms.co/wp-content/uploads/2025/11/IMG_7722-scaled.jpeg","thumbnail":"https://pakarms.co/wp-content/uploads/2025/11/IMG_7722-300x300.jpeg","srcset":"https://pakarms.co/wp-content/uploads/2025/11/IMG_7722-scaled.jpeg 2560w, https://pakarms.co/wp-content/uploads/2025/11/IMG_7722-300x169.jpeg 300w, https://pakarms.co/wp-content/uploads/2025/11/IMG_7722-1024x576.jpeg 1024w, https://pakarms.co/wp-content/uploads/2025/11/IMG_7722-768x432.jpeg 768w, https://pakarms.co/wp-content/uploads/2025/11/IMG_7722-1536x864.jpeg 1536w, https://pakarms.co/wp-content/uploads/2025/11/IMG_7722-2048x1152.jpeg 2048w, https://pakarms.co/wp-content/uploads/2025/11/IMG_7722-600x338.jpeg 600w, https://pakarms.co/wp-content/uploads/2025/11/IMG_7722-1x1.jpeg 1w, https://pakarms.co/wp-content/uploads/2025/11/IMG_7722-10x6.jpeg 10w","sizes":"(max-width: 2560px) 100vw, 2560px","name":"IMG_7722","alt":""},{"id":7562,"src":"https://pakarms.co/wp-content/uploads/2025/11/IMG_7723-scaled.jpeg","thumbnail":"https://pakarms.co/wp-content/uploads/2025/11/IMG_7723-300x300.jpeg","srcset":"https://pakarms.co/wp-content/uploads/2025/11/IMG_7723-scaled.jpeg 2560w, https://pakarms.co/wp-content/uploads/2025/11/IMG_7723-300x169.jpeg 300w, https://pakarms.co/wp-content/uploads/2025/11/IMG_7723-1024x576.jpeg 1024w, https://pakarms.co/wp-content/uploads/2025/11/IMG_7723-768x432.jpeg 768w, https://pakarms.co/wp-content/uploads/2025/11/IMG_7723-1536x864.jpeg 1536w, https://pakarms.co/wp-content/uploads/2025/11/IMG_7723-2048x1152.jpeg 2048w, https://pakarms.co/wp-content/uploads/2025/11/IMG_7723-600x338.jpeg 600w, https://pakarms.co/wp-content/uploads/2025/11/IMG_7723-1x1.jpeg 1w, https://pakarms.co/wp-content/uploads/2025/11/IMG_7723-10x6.jpeg 10w","sizes":"(max-width: 2560px) 100vw, 2560px","name":"IMG_7723","alt":""},{"id":7563,"src":"https://pakarms.co/wp-content/uploads/2025/11/IMG_7724-scaled.jpeg","thumbnail":"https://pakarms.co/wp-content/uploads/2025/11/IMG_7724-300x300.jpeg","srcset":"https://pakarms.co/wp-content/uploads/2025/11/IMG_7724-scaled.jpeg 2560w, https://pakarms.co/wp-content/uploads/2025/11/IMG_7724-300x169.jpeg 300w, https://pakarms.co/wp-content/uploads/2025/11/IMG_7724-1024x576.jpeg 1024w, https://pakarms.co/wp-content/uploads/2025/11/IMG_7724-768x432.jpeg 768w, https://pakarms.co/wp-content/uploads/2025/11/IMG_7724-1536x864.jpeg 1536w, https://pakarms.co/wp-content/uploads/2025/11/IMG_7724-2048x1152.jpeg 2048w, https://pakarms.co/wp-content/uploads/2025/11/IMG_7724-600x338.jpeg 600w, https://pakarms.co/wp-content/uploads/2025/11/IMG_7724-1x1.jpeg 1w, https://pakarms.co/wp-content/uploads/2025/11/IMG_7724-10x6.jpeg 10w","sizes":"(max-width: 2560px) 100vw, 2560px","name":"IMG_7724","alt":""},{"id":7564,"src":"https://pakarms.co/wp-content/uploads/2025/11/IMG_7725-scaled.jpeg","thumbnail":"https://pakarms.co/wp-content/uploads/2025/11/IMG_7725-300x300.jpeg","srcset":"https://pakarms.co/wp-content/uploads/2025/11/IMG_7725-scaled.jpeg 2560w, https://pakarms.co/wp-content/uploads/2025/11/IMG_7725-300x169.jpeg 300w, https://pakarms.co/wp-content/uploads/2025/11/IMG_7725-1024x576.jpeg 1024w, https://pakarms.co/wp-content/uploads/2025/11/IMG_7725-768x432.jpeg 768w, https://pakarms.co/wp-content/uploads/2025/11/IMG_7725-1536x864.jpeg 1536w, https://pakarms.co/wp-content/uploads/2025/11/IMG_7725-2048x1152.jpeg 2048w, https://pakarms.co/wp-content/uploads/2025/11/IMG_7725-600x338.jpeg 600w, https://pakarms.co/wp-content/uploads/2025/11/IMG_7725-1x1.jpeg 1w, https://pakarms.co/wp-content/uploads/2025/11/IMG_7725-10x6.jpeg 10w","sizes":"(max-width: 2560px) 100vw, 2560px","name":"IMG_7725","alt":""},{"id":7565,"src":"https://pakarms.co/wp-content/uploads/2025/11/IMG_7726-scaled.jpeg","thumbnail":"https://pakarms.co/wp-content/uploads/2025/11/IMG_7726-300x300.jpeg","srcset":"https://pakarms.co/wp-content/uploads/2025/11/IMG_7726-scaled.jpeg 2560w, https://pakarms.co/wp-content/uploads/2025/11/IMG_7726-300x169.jpeg 300w, https://pakarms.co/wp-content/uploads/2025/11/IMG_7726-1024x576.jpeg 1024w, https://pakarms.co/wp-content/uploads/2025/11/IMG_7726-768x432.jpeg 768w, https://pakarms.co/wp-content/uploads/2025/11/IMG_7726-1536x864.jpeg 1536w, https://pakarms.co/wp-content/uploads/2025/11/IMG_7726-2048x1152.jpeg 2048w, https://pakarms.co/wp-content/uploads/2025/11/IMG_7726-600x338.jpeg 600w, https://pakarms.co/wp-content/uploads/2025/11/IMG_7726-1x1.jpeg 1w, https://pakarms.co/wp-content/uploads/2025/11/IMG_7726-10x6.jpeg 10w","sizes":"(max-width: 2560px) 100vw, 2560px","name":"IMG_7726","alt":""},{"id":7567,"src":"https://pakarms.co/wp-content/uploads/2025/11/IMG_7728-scaled.jpeg","thumbnail":"https://pakarms.co/wp-content/uploads/2025/11/IMG_7728-300x300.jpeg","srcset":"https://pakarms.co/wp-content/uploads/2025/11/IMG_7728-scaled.jpeg 2560w, https://pakarms.co/wp-content/uploads/2025/11/IMG_7728-300x169.jpeg 300w, https://pakarms.co/wp-content/uploads/2025/11/IMG_7728-1024x576.jpeg 1024w, https://pakarms.co/wp-content/uploads/2025/11/IMG_7728-768x432.jpeg 768w, https://pakarms.co/wp-content/uploads/2025/11/IMG_7728-1536x864.jpeg 1536w, https://pakarms.co/wp-content/uploads/2025/11/IMG_7728-2048x1152.jpeg 2048w, https://pakarms.co/wp-content/uploads/2025/11/IMG_7728-600x338.jpeg 600w, https://pakarms.co/wp-content/uploads/2025/11/IMG_7728-1x1.jpeg 1w, https://pakarms.co/wp-content/uploads/2025/11/IMG_7728-10x6.jpeg 10w","sizes":"(max-width: 2560px) 100vw, 2560px","name":"IMG_7728","alt":""},{"id":7568,"src":"https://pakarms.co/wp-content/uploads/2025/11/IMG_7729-scaled.jpeg","thumbnail":"https://pakarms.co/wp-content/uploads/2025/11/IMG_7729-300x300.jpeg","srcset":"https://pakarms.co/wp-content/uploads/2025/11/IMG_7729-scaled.jpeg 2560w, https://pakarms.co/wp-content/uploads/2025/11/IMG_7729-300x169.jpeg 300w, https://pakarms.co/wp-content/uploads/2025/11/IMG_7729-1024x576.jpeg 1024w, https://pakarms.co/wp-content/uploads/2025/11/IMG_7729-768x432.jpeg 768w, https://pakarms.co/wp-content/uploads/2025/11/IMG_7729-1536x864.jpeg 1536w, https://pakarms.co/wp-content/uploads/2025/11/IMG_7729-2048x1152.jpeg 2048w, https://pakarms.co/wp-content/uploads/2025/11/IMG_7729-600x338.jpeg 600w, https://pakarms.co/wp-content/uploads/2025/11/IMG_7729-1x1.jpeg 1w, https://pakarms.co/wp-content/uploads/2025/11/IMG_7729-10x6.jpeg 10w","sizes":"(max-width: 2560px) 100vw, 2560px","name":"IMG_7729","alt":""},{"id":7569,"src":"https://pakarms.co/wp-content/uploads/2025/11/IMG_7730-scaled.jpeg","thumbnail":"https://pakarms.co/wp-content/uploads/2025/11/IMG_7730-300x300.jpeg","srcset":"https://pakarms.co/wp-content/uploads/2025/11/IMG_7730-scaled.jpeg 2560w, https://pakarms.co/wp-content/uploads/2025/11/IMG_7730-300x169.jpeg 300w, https://pakarms.co/wp-content/uploads/2025/11/IMG_7730-1024x576.jpeg 1024w, https://pakarms.co/wp-content/uploads/2025/11/IMG_7730-768x432.jpeg 768w, https://pakarms.co/wp-content/uploads/2025/11/IMG_7730-1536x864.jpeg 1536w, https://pakarms.co/wp-content/uploads/2025/11/IMG_7730-2048x1152.jpeg 2048w, https://pakarms.co/wp-content/uploads/2025/11/IMG_7730-600x338.jpeg 600w, https://pakarms.co/wp-content/uploads/2025/11/IMG_7730-1x1.jpeg 1w, https://pakarms.co/wp-content/uploads/2025/11/IMG_7730-10x6.jpeg 10w","sizes":"(max-width: 2560px) 100vw, 2560px","name":"IMG_7730","alt":""},{"id":7571,"src":"https://pakarms.co/wp-content/uploads/2025/11/IMG_7732-scaled.jpeg","thumbnail":"https://pakarms.co/wp-content/uploads/2025/11/IMG_7732-300x300.jpeg","srcset":"https://pakarms.co/wp-content/uploads/2025/11/IMG_7732-scaled.jpeg 2560w, https://pakarms.co/wp-content/uploads/2025/11/IMG_7732-300x169.jpeg 300w, https://pakarms.co/wp-content/uploads/2025/11/IMG_7732-1024x576.jpeg 1024w, https://pakarms.co/wp-content/uploads/2025/11/IMG_7732-768x432.jpeg 768w, https://pakarms.co/wp-content/uploads/2025/11/IMG_7732-1536x864.jpeg 1536w, https://pakarms.co/wp-content/uploads/2025/11/IMG_7732-2048x1152.jpeg 2048w, https://pakarms.co/wp-content/uploads/2025/11/IMG_7732-600x338.jpeg 600w, https://pakarms.co/wp-content/uploads/2025/11/IMG_7732-1x1.jpeg 1w, https://pakarms.co/wp-content/uploads/2025/11/IMG_7732-10x6.jpeg 10w","sizes":"(max-width: 2560px) 100vw, 2560px","name":"IMG_7732","alt":""},{"id":7572,"src":"https://pakarms.co/wp-content/uploads/2025/11/IMG_7733-scaled.jpeg","thumbnail":"https://pakarms.co/wp-content/uploads/2025/11/IMG_7733-300x300.jpeg","srcset":"https://pakarms.co/wp-content/uploads/2025/11/IMG_7733-scaled.jpeg 2560w, https://pakarms.co/wp-content/uploads/2025/11/IMG_7733-300x169.jpeg 300w, https://pakarms.co/wp-content/uploads/2025/11/IMG_7733-1024x576.jpeg 1024w, https://pakarms.co/wp-content/uploads/2025/11/IMG_7733-768x432.jpeg 768w, https://pakarms.co/wp-content/uploads/2025/11/IMG_7733-1536x864.jpeg 1536w, https://pakarms.co/wp-content/uploads/2025/11/IMG_7733-2048x1152.jpeg 2048w, https://pakarms.co/wp-content/uploads/2025/11/IMG_7733-600x338.jpeg 600w, https://pakarms.co/wp-content/uploads/2025/11/IMG_7733-1x1.jpeg 1w, https://pakarms.co/wp-content/uploads/2025/11/IMG_7733-10x6.jpeg 10w","sizes":"(max-width: 2560px) 100vw, 2560px","name":"IMG_7733","alt":""},{"id":7573,"src":"https://pakarms.co/wp-content/uploads/2025/11/IMG_7734-scaled.jpeg","thumbnail":"https://pakarms.co/wp-content/uploads/2025/11/IMG_7734-300x300.jpeg","srcset":"https://pakarms.co/wp-content/uploads/2025/11/IMG_7734-scaled.jpeg 2560w, https://pakarms.co/wp-content/uploads/2025/11/IMG_7734-300x169.jpeg 300w, https://pakarms.co/wp-content/uploads/2025/11/IMG_7734-1024x576.jpeg 1024w, https://pakarms.co/wp-content/uploads/2025/11/IMG_7734-768x432.jpeg 768w, https://pakarms.co/wp-content/uploads/2025/11/IMG_7734-1536x864.jpeg 1536w, https://pakarms.co/wp-content/uploads/2025/11/IMG_7734-2048x1152.jpeg 2048w, https://pakarms.co/wp-content/uploads/2025/11/IMG_7734-600x338.jpeg 600w, https://pakarms.co/wp-content/uploads/2025/11/IMG_7734-1x1.jpeg 1w, https://pakarms.co/wp-content/uploads/2025/11/IMG_7734-10x6.jpeg 10w","sizes":"(max-width: 2560px) 100vw, 2560px","name":"IMG_7734","alt":""},{"id":7574,"src":"https://pakarms.co/wp-content/uploads/2025/11/IMG_7736-scaled.jpeg","thumbnail":"https://pakarms.co/wp-content/uploads/2025/11/IMG_7736-300x300.jpeg","srcset":"https://pakarms.co/wp-content/uploads/2025/11/IMG_7736-scaled.jpeg 2560w, https://pakarms.co/wp-content/uploads/2025/11/IMG_7736-300x169.jpeg 300w, https://pakarms.co/wp-content/uploads/2025/11/IMG_7736-1024x576.jpeg 1024w, https://pakarms.co/wp-content/uploads/2025/11/IMG_7736-768x432.jpeg 768w, https://pakarms.co/wp-content/uploads/2025/11/IMG_7736-1536x864.jpeg 1536w, https://pakarms.co/wp-content/uploads/2025/11/IMG_7736-2048x1152.jpeg 2048w, https://pakarms.co/wp-content/uploads/2025/11/IMG_7736-600x338.jpeg 600w, https://pakarms.co/wp-content/uploads/2025/11/IMG_7736-1x1.jpeg 1w, https://pakarms.co/wp-content/uploads/2025/11/IMG_7736-10x6.jpeg 10w","sizes":"(max-width: 2560px) 100vw, 2560px","name":"IMG_7736","alt":""},{"id":7575,"src":"https://pakarms.co/wp-content/uploads/2025/11/IMG_7737-scaled.jpeg","thumbnail":"https://pakarms.co/wp-content/uploads/2025/11/IMG_7737-300x300.jpeg","srcset":"https://pakarms.co/wp-content/uploads/2025/11/IMG_7737-scaled.jpeg 2560w, https://pakarms.co/wp-content/uploads/2025/11/IMG_7737-300x169.jpeg 300w, https://pakarms.co/wp-content/uploads/2025/11/IMG_7737-1024x576.jpeg 1024w, https://pakarms.co/wp-content/uploads/2025/11/IMG_7737-768x432.jpeg 768w, https://pakarms.co/wp-content/uploads/2025/11/IMG_7737-1536x864.jpeg 1536w, https://pakarms.co/wp-content/uploads/2025/11/IMG_7737-2048x1152.jpeg 2048w, https://pakarms.co/wp-content/uploads/2025/11/IMG_7737-600x338.jpeg 600w, https://pakarms.co/wp-content/uploads/2025/11/IMG_7737-1x1.jpeg 1w, https://pakarms.co/wp-content/uploads/2025/11/IMG_7737-10x6.jpeg 10w","sizes":"(max-width: 2560px) 100vw, 2560px","name":"IMG_7737","alt":""},{"id":7576,"src":"https://pakarms.co/wp-content/uploads/2025/11/IMG_7738-scaled.jpeg","thumbnail":"https://pakarms.co/wp-content/uploads/2025/11/IMG_7738-300x300.jpeg","srcset":"https://pakarms.co/wp-content/uploads/2025/11/IMG_7738-scaled.jpeg 2560w, https://pakarms.co/wp-content/uploads/2025/11/IMG_7738-300x169.jpeg 300w, https://pakarms.co/wp-content/uploads/2025/11/IMG_7738-1024x576.jpeg 1024w, https://pakarms.co/wp-content/uploads/2025/11/IMG_7738-768x432.jpeg 768w, https://pakarms.co/wp-content/uploads/2025/11/IMG_7738-1536x864.jpeg 1536w, https://pakarms.co/wp-content/uploads/2025/11/IMG_7738-2048x1152.jpeg 2048w, https://pakarms.co/wp-content/uploads/2025/11/IMG_7738-600x338.jpeg 600w, https://pakarms.co/wp-content/uploads/2025/11/IMG_7738-1x1.jpeg 1w, https://pakarms.co/wp-content/uploads/2025/11/IMG_7738-10x6.jpeg 10w","sizes":"(max-width: 2560px) 100vw, 2560px","name":"IMG_7738","alt":""},{"id":7577,"src":"https://pakarms.co/wp-content/uploads/2025/11/IMG_7739-scaled.jpeg","thumbnail":"https://pakarms.co/wp-content/uploads/2025/11/IMG_7739-300x300.jpeg","srcset":"https://pakarms.co/wp-content/uploads/2025/11/IMG_7739-scaled.jpeg 2560w, https://pakarms.co/wp-content/uploads/2025/11/IMG_7739-300x169.jpeg 300w, https://pakarms.co/wp-content/uploads/2025/11/IMG_7739-1024x576.jpeg 1024w, https://pakarms.co/wp-content/uploads/2025/11/IMG_7739-768x432.jpeg 768w, https://pakarms.co/wp-content/uploads/2025/11/IMG_7739-1536x864.jpeg 1536w, https://pakarms.co/wp-content/uploads/2025/11/IMG_7739-2048x1152.jpeg 2048w, https://pakarms.co/wp-content/uploads/2025/11/IMG_7739-600x338.jpeg 600w, https://pakarms.co/wp-content/uploads/2025/11/IMG_7739-1x1.jpeg 1w, https://pakarms.co/wp-content/uploads/2025/11/IMG_7739-10x6.jpeg 10w","sizes":"(max-width: 2560px) 100vw, 2560px","name":"IMG_7739","alt":""},{"id":7578,"src":"https://pakarms.co/wp-content/uploads/2025/11/IMG_7740-scaled.jpeg","thumbnail":"https://pakarms.co/wp-content/uploads/2025/11/IMG_7740-300x300.jpeg","srcset":"https://pakarms.co/wp-content/uploads/2025/11/IMG_7740-scaled.jpeg 2560w, https://pakarms.co/wp-content/uploads/2025/11/IMG_7740-300x169.jpeg 300w, https://pakarms.co/wp-content/uploads/2025/11/IMG_7740-1024x576.jpeg 1024w, https://pakarms.co/wp-content/uploads/2025/11/IMG_7740-768x432.jpeg 768w, https://pakarms.co/wp-content/uploads/2025/11/IMG_7740-1536x864.jpeg 1536w, https://pakarms.co/wp-content/uploads/2025/11/IMG_7740-2048x1152.jpeg 2048w, https://pakarms.co/wp-content/uploads/2025/11/IMG_7740-600x338.jpeg 600w, https://pakarms.co/wp-content/uploads/2025/11/IMG_7740-1x1.jpeg 1w, https://pakarms.co/wp-content/uploads/2025/11/IMG_7740-10x6.jpeg 10w","sizes":"(max-width: 2560px) 100vw, 2560px","name":"IMG_7740","alt":""},{"id":7579,"src":"https://pakarms.co/wp-content/uploads/2025/11/IMG_7741-scaled.jpeg","thumbnail":"https://pakarms.co/wp-content/uploads/2025/11/IMG_7741-300x300.jpeg","srcset":"https://pakarms.co/wp-content/uploads/2025/11/IMG_7741-scaled.jpeg 2560w, https://pakarms.co/wp-content/uploads/2025/11/IMG_7741-300x169.jpeg 300w, https://pakarms.co/wp-content/uploads/2025/11/IMG_7741-1024x576.jpeg 1024w, https://pakarms.co/wp-content/uploads/2025/11/IMG_7741-768x432.jpeg 768w, https://pakarms.co/wp-content/uploads/2025/11/IMG_7741-1536x864.jpeg 1536w, https://pakarms.co/wp-content/uploads/2025/11/IMG_7741-2048x1152.jpeg 2048w, https://pakarms.co/wp-content/uploads/2025/11/IMG_7741-600x338.jpeg 600w, https://pakarms.co/wp-content/uploads/2025/11/IMG_7741-1x1.jpeg 1w, https://pakarms.co/wp-content/uploads/2025/11/IMG_7741-10x6.jpeg 10w","sizes":"(max-width: 2560px) 100vw, 2560px","name":"IMG_7741","alt":""}],"categories":[{"id":338,"name":"Assault Rifles","slug":"assault-rifles","link":"https://pakarms.co/product-category/assault-rifles/"}],"tags":[{"id":435,"name":"Amd65","slug":"amd65","link":"https://pakarms.co/product-tag/amd65/"},{"id":545,"name":"Russian Drum","slug":"russian-drum","link":"https://pakarms.co/product-tag/russian-drum/"}],"attributes":[],"variations":[],"has_options":false,"is_purchasable":true,"is_in_stock":true,"is_on_backorder":false,"low_stock_remaining":null,"sold_individually":false,"add_to_cart":{"text":"Add to cart","description":"Add &amp;ldquo;Original Amd 65 Nato 7.62x39mm with Russian 75rd Drum Magazine&amp;rdquo; to your cart","url":"?add-to-cart=7559","minimum":1,"maximum":9999,"multiple_of":1},"extensions":{}}</t>
        </is>
      </c>
      <c r="AJ72" s="3" t="inlineStr">
        <is>
          <t>[{"@context":"https://schema.org","@graph":[{"@type":"WebPage","@id":"https://pakarms.co/product/original-amd-65-nato-7-62x39mm-with-russian-75rd-drum-magazine/","url":"https://pakarms.co/product/original-amd-65-nato-7-62x39mm-with-russian-75rd-drum-magazine/","name":"Original Amd 65 Nato 7.62x39mm with Russian 75rd Drum Magazine - pakarms.co","isPartOf":{"@id":"https://pakarms.co/#website"},"primaryImageOfPage":{"@id":"https://pakarms.co/product/original-amd-65-nato-7-62x39mm-with-russian-75rd-drum-magazine/#primaryimage"},"image":{"@id":"https://pakarms.co/product/original-amd-65-nato-7-62x39mm-with-russian-75rd-drum-magazine/#primaryimage"},"thumbnailUrl":"https://pakarms.co/wp-content/uploads/2025/11/IMG_7727-scaled.jpeg","datePublished":"2025-11-27T16:26:19+00:00","dateModified":"2025-11-27T16:26:20+00:00","breadcrumb":{"@id":"https://pakarms.co/product/original-amd-65-nato-7-62x39mm-with-russian-75rd-drum-magazine/#breadcrumb"},"inLanguage":"en-GB","potentialAction":[{"@type":"ReadAction","target":["https://pakarms.co/product/original-amd-65-nato-7-62x39mm-with-russian-75rd-drum-magazine/"]}]},{"@type":"ImageObject","inLanguage":"en-GB","@id":"https://pakarms.co/product/original-amd-65-nato-7-62x39mm-with-russian-75rd-drum-magazine/#primaryimage","url":"https://pakarms.co/wp-content/uploads/2025/11/IMG_7727-scaled.jpeg","contentUrl":"https://pakarms.co/wp-content/uploads/2025/11/IMG_7727-scaled.jpeg","width":2560,"height":1440},{"@type":"BreadcrumbList","@id":"https://pakarms.co/product/original-amd-65-nato-7-62x39mm-with-russian-75rd-drum-magazine/#breadcrumb","itemListElement":[{"@type":"ListItem","position":1,"name":"Home","item":"https://pakarms.co/"},{"@type":"ListItem","position":2,"name":"Shop","item":"https://pakarms.co/shop/"},{"@type":"ListItem","position":3,"name":"Original Amd 65 Nato 7.62x39mm with Russian 75rd Drum Magazine"}]},{"@type":"WebSite","@id":"https://pakarms.co/#website","url":"https://pakarms.co/","name":"Pak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ssault Rifles","@id":"https://pakarms.co/product-category/assault-rifles/"}},{"@type":"ListItem","position":3,"item":{"name":"Original Amd 65 Nato 7.62x39mm with Russian 75rd Drum Magazine","@id":"https://pakarms.co/product/original-amd-65-nato-7-62x39mm-with-russian-75rd-drum-magazine/"}}]},{"@context":"https://schema.org/","@type":"Product","@id":"https://pakarms.co/product/original-amd-65-nato-7-62x39mm-with-russian-75rd-drum-magazine/#product","name":"Original Amd 65 Nato 7.62x39mm with Russian 75rd Drum Magazine","url":"https://pakarms.co/product/original-amd-65-nato-7-62x39mm-with-russian-75rd-drum-magazine/","description":"","image":"https://pakarms.co/wp-content/uploads/2025/11/IMG_7727-scaled.jpeg","sku":7559,"offers":[{"@type":"Offer","price":"615000.00","priceValidUntil":"2027-12-31","priceSpecification":{"price":"615000.00","priceCurrency":"PKR","valueAddedTaxIncluded":"false"},"priceCurrency":"PKR","availability":"http://schema.org/InStock","url":"https://pakarms.co/product/original-amd-65-nato-7-62x39mm-with-russian-75rd-drum-magazine/","seller":{"@type":"Organization","name":"pakarms.co","url":"https://pakarms.co"}}]}]}]</t>
        </is>
      </c>
    </row>
    <row r="73">
      <c r="A73" s="3" t="n">
        <v>7546</v>
      </c>
      <c r="B73" s="3" t="inlineStr">
        <is>
          <t>Saiga Mk 308 Short Barrel Pak Made</t>
        </is>
      </c>
      <c r="C73" s="3" t="inlineStr">
        <is>
          <t>saiga-mk-308-short-barrel-pak-made</t>
        </is>
      </c>
      <c r="D73" s="3" t="inlineStr">
        <is>
          <t>https://pakarms.co/product/saiga-mk-308-short-barrel-pak-made/</t>
        </is>
      </c>
      <c r="E73" s="3" t="inlineStr">
        <is>
          <t>simple</t>
        </is>
      </c>
      <c r="F73" s="3" t="inlineStr"/>
      <c r="G73" s="3" t="inlineStr">
        <is>
          <t>2025-11-27T10:19:56</t>
        </is>
      </c>
      <c r="H73" s="3" t="inlineStr">
        <is>
          <t>2026-03-31T05:43:03</t>
        </is>
      </c>
      <c r="I73" s="3" t="b">
        <v>1</v>
      </c>
      <c r="J73" s="3" t="b">
        <v>1</v>
      </c>
      <c r="K73" s="3" t="b">
        <v>1</v>
      </c>
      <c r="L73" s="3" t="b">
        <v>0</v>
      </c>
      <c r="M73" s="3" t="n"/>
      <c r="N73" s="3" t="inlineStr">
        <is>
          <t>0</t>
        </is>
      </c>
      <c r="O73" s="3" t="n">
        <v>0</v>
      </c>
      <c r="P73" s="3" t="inlineStr">
        <is>
          <t>PKR</t>
        </is>
      </c>
      <c r="Q73" s="5" t="n">
        <v>140000</v>
      </c>
      <c r="R73" s="5" t="n">
        <v>200000</v>
      </c>
      <c r="S73" s="5" t="n">
        <v>140000</v>
      </c>
      <c r="T73" s="3" t="inlineStr"/>
      <c r="U73" s="3" t="inlineStr">
        <is>
          <t>Assault Rifles</t>
        </is>
      </c>
      <c r="V73" s="3" t="inlineStr">
        <is>
          <t>Pak Made 308 | Saiga 308 | Short Saiga</t>
        </is>
      </c>
      <c r="W73" s="3" t="inlineStr">
        <is>
          <t>[]</t>
        </is>
      </c>
      <c r="X73" s="3" t="inlineStr">
        <is>
          <t>[]</t>
        </is>
      </c>
      <c r="Y73" s="3" t="b">
        <v>0</v>
      </c>
      <c r="Z73" s="3" t="n">
        <v>10</v>
      </c>
      <c r="AA73" s="3" t="inlineStr"/>
      <c r="AB73" s="3" t="inlineStr"/>
      <c r="AC73" s="3" t="inlineStr">
        <is>
          <t>Saiga Mk 308 Short Barrel Pak Made</t>
        </is>
      </c>
      <c r="AD73" s="3" t="inlineStr"/>
      <c r="AE73" s="3" t="inlineStr">
        <is>
          <t>Reviews There are no reviews yet. Be the first to review “Saiga Mk 308 Short Barrel Pak Made” Cancel reply Your email address will not be published. Required fields are marked Your rating * Rate… Perfect Good Average Not that bad Very poor Your review * Name * Email * Save my name, email, and website in this browser for the next time I comment.</t>
        </is>
      </c>
      <c r="AF73" s="3" t="inlineStr">
        <is>
          <t>Category: Assault Rifles Tags: Pak Made 308 , Saiga 308 , Short Saiga</t>
        </is>
      </c>
      <c r="AG73" s="3" t="inlineStr">
        <is>
          <t>ok</t>
        </is>
      </c>
      <c r="AH73" s="3" t="inlineStr"/>
      <c r="AI73" s="3" t="inlineStr">
        <is>
          <t>{"id":7546,"name":"Saiga Mk 308 Short Barrel Pak Made","slug":"saiga-mk-308-short-barrel-pak-made","parent":0,"type":"simple","variation":"","permalink":"https://pakarms.co/product/saiga-mk-308-short-barrel-pak-made/","sku":"","short_description":"","description":"","on_sale":true,"prices":{"price":"14000000","regular_price":"20000000","sale_price":"14000000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class=\"woocommerce-Price-currencySymbol\"&gt;&amp;#8360;&lt;/span&gt;200,000.00&lt;/span&gt;&lt;/del&gt; &lt;ins&gt;&lt;span class=\"woocommerce-Price-amount amount\"&gt;&lt;span class=\"woocommerce-Price-currencySymbol\"&gt;&amp;#8360;&lt;/span&gt;140,000.00&lt;/span&gt;&lt;/ins&gt;","average_rating":"0","review_count":0,"images":[{"id":7554,"src":"https://pakarms.co/wp-content/uploads/2025/11/IMG_7717-scaled.jpeg","thumbnail":"https://pakarms.co/wp-content/uploads/2025/11/IMG_7717-300x300.jpeg","srcset":"https://pakarms.co/wp-content/uploads/2025/11/IMG_7717-scaled.jpeg 2560w, https://pakarms.co/wp-content/uploads/2025/11/IMG_7717-300x169.jpeg 300w, https://pakarms.co/wp-content/uploads/2025/11/IMG_7717-1024x576.jpeg 1024w, https://pakarms.co/wp-content/uploads/2025/11/IMG_7717-768x432.jpeg 768w, https://pakarms.co/wp-content/uploads/2025/11/IMG_7717-1536x864.jpeg 1536w, https://pakarms.co/wp-content/uploads/2025/11/IMG_7717-2048x1152.jpeg 2048w, https://pakarms.co/wp-content/uploads/2025/11/IMG_7717-600x338.jpeg 600w, https://pakarms.co/wp-content/uploads/2025/11/IMG_7717-1x1.jpeg 1w, https://pakarms.co/wp-content/uploads/2025/11/IMG_7717-10x6.jpeg 10w","sizes":"(max-width: 2560px) 100vw, 2560px","name":"IMG_7717","alt":""},{"id":7548,"src":"https://pakarms.co/wp-content/uploads/2025/11/IMG_7711-scaled.jpeg","thumbnail":"https://pakarms.co/wp-content/uploads/2025/11/IMG_7711-300x300.jpeg","srcset":"https://pakarms.co/wp-content/uploads/2025/11/IMG_7711-scaled.jpeg 2560w, https://pakarms.co/wp-content/uploads/2025/11/IMG_7711-300x169.jpeg 300w, https://pakarms.co/wp-content/uploads/2025/11/IMG_7711-1024x576.jpeg 1024w, https://pakarms.co/wp-content/uploads/2025/11/IMG_7711-768x432.jpeg 768w, https://pakarms.co/wp-content/uploads/2025/11/IMG_7711-1536x864.jpeg 1536w, https://pakarms.co/wp-content/uploads/2025/11/IMG_7711-2048x1152.jpeg 2048w, https://pakarms.co/wp-content/uploads/2025/11/IMG_7711-600x338.jpeg 600w, https://pakarms.co/wp-content/uploads/2025/11/IMG_7711-1x1.jpeg 1w, https://pakarms.co/wp-content/uploads/2025/11/IMG_7711-10x6.jpeg 10w","sizes":"(max-width: 2560px) 100vw, 2560px","name":"IMG_7711","alt":""},{"id":7549,"src":"https://pakarms.co/wp-content/uploads/2025/11/IMG_7712-scaled.jpeg","thumbnail":"https://pakarms.co/wp-content/uploads/2025/11/IMG_7712-300x300.jpeg","srcset":"https://pakarms.co/wp-content/uploads/2025/11/IMG_7712-scaled.jpeg 2560w, https://pakarms.co/wp-content/uploads/2025/11/IMG_7712-300x169.jpeg 300w, https://pakarms.co/wp-content/uploads/2025/11/IMG_7712-1024x576.jpeg 1024w, https://pakarms.co/wp-content/uploads/2025/11/IMG_7712-768x432.jpeg 768w, https://pakarms.co/wp-content/uploads/2025/11/IMG_7712-1536x864.jpeg 1536w, https://pakarms.co/wp-content/uploads/2025/11/IMG_7712-2048x1152.jpeg 2048w, https://pakarms.co/wp-content/uploads/2025/11/IMG_7712-600x338.jpeg 600w, https://pakarms.co/wp-content/uploads/2025/11/IMG_7712-1x1.jpeg 1w, https://pakarms.co/wp-content/uploads/2025/11/IMG_7712-10x6.jpeg 10w","sizes":"(max-width: 2560px) 100vw, 2560px","name":"IMG_7712","alt":""},{"id":7550,"src":"https://pakarms.co/wp-content/uploads/2025/11/IMG_7713-scaled.jpeg","thumbnail":"https://pakarms.co/wp-content/uploads/2025/11/IMG_7713-300x300.jpeg","srcset":"https://pakarms.co/wp-content/uploads/2025/11/IMG_7713-scaled.jpeg 2560w, https://pakarms.co/wp-content/uploads/2025/11/IMG_7713-300x169.jpeg 300w, https://pakarms.co/wp-content/uploads/2025/11/IMG_7713-1024x576.jpeg 1024w, https://pakarms.co/wp-content/uploads/2025/11/IMG_7713-768x432.jpeg 768w, https://pakarms.co/wp-content/uploads/2025/11/IMG_7713-1536x864.jpeg 1536w, https://pakarms.co/wp-content/uploads/2025/11/IMG_7713-2048x1152.jpeg 2048w, https://pakarms.co/wp-content/uploads/2025/11/IMG_7713-600x338.jpeg 600w, https://pakarms.co/wp-content/uploads/2025/11/IMG_7713-1x1.jpeg 1w, https://pakarms.co/wp-content/uploads/2025/11/IMG_7713-10x6.jpeg 10w","sizes":"(max-width: 2560px) 100vw, 2560px","name":"IMG_7713","alt":""},{"id":7551,"src":"https://pakarms.co/wp-content/uploads/2025/11/IMG_7714-scaled.jpeg","thumbnail":"https://pakarms.co/wp-content/uploads/2025/11/IMG_7714-300x300.jpeg","srcset":"https://pakarms.co/wp-content/uploads/2025/11/IMG_7714-scaled.jpeg 2560w, https://pakarms.co/wp-content/uploads/2025/11/IMG_7714-300x169.jpeg 300w, https://pakarms.co/wp-content/uploads/2025/11/IMG_7714-1024x576.jpeg 1024w, https://pakarms.co/wp-content/uploads/2025/11/IMG_7714-768x432.jpeg 768w, https://pakarms.co/wp-content/uploads/2025/11/IMG_7714-1536x864.jpeg 1536w, https://pakarms.co/wp-content/uploads/2025/11/IMG_7714-2048x1152.jpeg 2048w, https://pakarms.co/wp-content/uploads/2025/11/IMG_7714-600x338.jpeg 600w, https://pakarms.co/wp-content/uploads/2025/11/IMG_7714-1x1.jpeg 1w, https://pakarms.co/wp-content/uploads/2025/11/IMG_7714-10x6.jpeg 10w","sizes":"(max-width: 2560px) 100vw, 2560px","name":"IMG_7714","alt":""},{"id":7552,"src":"https://pakarms.co/wp-content/uploads/2025/11/IMG_7715-scaled.jpeg","thumbnail":"https://pakarms.co/wp-content/uploads/2025/11/IMG_7715-300x300.jpeg","srcset":"https://pakarms.co/wp-content/uploads/2025/11/IMG_7715-scaled.jpeg 2560w, https://pakarms.co/wp-content/uploads/2025/11/IMG_7715-300x169.jpeg 300w, https://pakarms.co/wp-content/uploads/2025/11/IMG_7715-1024x576.jpeg 1024w, https://pakarms.co/wp-content/uploads/2025/11/IMG_7715-768x432.jpeg 768w, https://pakarms.co/wp-content/uploads/2025/11/IMG_7715-1536x864.jpeg 1536w, https://pakarms.co/wp-content/uploads/2025/11/IMG_7715-2048x1152.jpeg 2048w, https://pakarms.co/wp-content/uploads/2025/11/IMG_7715-600x338.jpeg 600w, https://pakarms.co/wp-content/uploads/2025/11/IMG_7715-1x1.jpeg 1w, https://pakarms.co/wp-content/uploads/2025/11/IMG_7715-10x6.jpeg 10w","sizes":"(max-width: 2560px) 100vw, 2560px","name":"IMG_7715","alt":""},{"id":7553,"src":"https://pakarms.co/wp-content/uploads/2025/11/IMG_7716-scaled.jpeg","thumbnail":"https://pakarms.co/wp-content/uploads/2025/11/IMG_7716-300x300.jpeg","srcset":"https://pakarms.co/wp-content/uploads/2025/11/IMG_7716-scaled.jpeg 2560w, https://pakarms.co/wp-content/uploads/2025/11/IMG_7716-300x169.jpeg 300w, https://pakarms.co/wp-content/uploads/2025/11/IMG_7716-1024x576.jpeg 1024w, https://pakarms.co/wp-content/uploads/2025/11/IMG_7716-768x432.jpeg 768w, https://pakarms.co/wp-content/uploads/2025/11/IMG_7716-1536x864.jpeg 1536w, https://pakarms.co/wp-content/uploads/2025/11/IMG_7716-2048x1152.jpeg 2048w, https://pakarms.co/wp-content/uploads/2025/11/IMG_7716-600x338.jpeg 600w, https://pakarms.co/wp-content/uploads/2025/11/IMG_7716-1x1.jpeg 1w, https://pakarms.co/wp-content/uploads/2025/11/IMG_7716-10x6.jpeg 10w","sizes":"(max-width: 2560px) 100vw, 2560px","name":"IMG_7716","alt":""},{"id":7555,"src":"https://pakarms.co/wp-content/uploads/2025/11/IMG_7720-scaled.jpeg","thumbnail":"https://pakarms.co/wp-content/uploads/2025/11/IMG_7720-300x300.jpeg","srcset":"https://pakarms.co/wp-content/uploads/2025/11/IMG_7720-scaled.jpeg 2560w, https://pakarms.co/wp-content/uploads/2025/11/IMG_7720-300x169.jpeg 300w, https://pakarms.co/wp-content/uploads/2025/11/IMG_7720-1024x576.jpeg 1024w, https://pakarms.co/wp-content/uploads/2025/11/IMG_7720-768x432.jpeg 768w, https://pakarms.co/wp-content/uploads/2025/11/IMG_7720-1536x864.jpeg 1536w, https://pakarms.co/wp-content/uploads/2025/11/IMG_7720-2048x1152.jpeg 2048w, https://pakarms.co/wp-content/uploads/2025/11/IMG_7720-600x338.jpeg 600w, https://pakarms.co/wp-content/uploads/2025/11/IMG_7720-1x1.jpeg 1w, https://pakarms.co/wp-content/uploads/2025/11/IMG_7720-10x6.jpeg 10w","sizes":"(max-width: 2560px) 100vw, 2560px","name":"IMG_7720","alt":""},{"id":7556,"src":"https://pakarms.co/wp-content/uploads/2025/11/IMG_7721-scaled.jpeg","thumbnail":"https://pakarms.co/wp-content/uploads/2025/11/IMG_7721-300x300.jpeg","srcset":"https://pakarms.co/wp-content/uploads/2025/11/IMG_7721-scaled.jpeg 2560w, https://pakarms.co/wp-content/uploads/2025/11/IMG_7721-300x169.jpeg 300w, https://pakarms.co/wp-content/uploads/2025/11/IMG_7721-1024x576.jpeg 1024w, https://pakarms.co/wp-content/uploads/2025/11/IMG_7721-768x432.jpeg 768w, https://pakarms.co/wp-content/uploads/2025/11/IMG_7721-1536x864.jpeg 1536w, https://pakarms.co/wp-content/uploads/2025/11/IMG_7721-2048x1152.jpeg 2048w, https://pakarms.co/wp-content/uploads/2025/11/IMG_7721-600x338.jpeg 600w, https://pakarms.co/wp-content/uploads/2025/11/IMG_7721-1x1.jpeg 1w, https://pakarms.co/wp-content/uploads/2025/11/IMG_7721-10x6.jpeg 10w","sizes":"(max-width: 2560px) 100vw, 2560px","name":"IMG_7721","alt":""},{"id":7557,"src":"https://pakarms.co/wp-content/uploads/2025/11/IMG_7718-scaled.jpeg","thumbnail":"https://pakarms.co/wp-content/uploads/2025/11/IMG_7718-300x300.jpeg","srcset":"https://pakarms.co/wp-content/uploads/2025/11/IMG_7718-scaled.jpeg 2560w, https://pakarms.co/wp-content/uploads/2025/11/IMG_7718-300x169.jpeg 300w, https://pakarms.co/wp-content/uploads/2025/11/IMG_7718-1024x576.jpeg 1024w, https://pakarms.co/wp-content/uploads/2025/11/IMG_7718-768x432.jpeg 768w, https://pakarms.co/wp-content/uploads/2025/11/IMG_7718-1536x864.jpeg 1536w, https://pakarms.co/wp-content/uploads/2025/11/IMG_7718-2048x1152.jpeg 2048w, https://pakarms.co/wp-content/uploads/2025/11/IMG_7718-600x338.jpeg 600w, https://pakarms.co/wp-content/uploads/2025/11/IMG_7718-1x1.jpeg 1w, https://pakarms.co/wp-content/uploads/2025/11/IMG_7718-10x6.jpeg 10w","sizes":"(max-width: 2560px) 100vw, 2560px","name":"IMG_7718","alt":""}],"categories":[{"id":338,"name":"Assault Rifles","slug":"assault-rifles","link":"https://pakarms.co/product-category/assault-rifles/"}],"tags":[{"id":544,"name":"Pak Made 308","slug":"pak-made-308","link":"https://pakarms.co/product-tag/pak-made-308/"},{"id":540,"name":"Saiga 308","slug":"saiga-308","link":"https://pakarms.co/product-tag/saiga-308/"},{"id":543,"name":"Short Saiga","slug":"short-saiga","link":"https://pakarms.co/product-tag/short-saiga/"}],"attributes":[],"variations":[],"has_options":false,"is_purchasable":true,"is_in_stock":true,"is_on_backorder":false,"low_stock_remaining":null,"sold_individually":false,"add_to_cart":{"text":"Add to cart","description":"Add &amp;ldquo;Saiga Mk 308 Short Barrel Pak Made&amp;rdquo; to your cart","url":"?add-to-cart=7546","minimum":1,"maximum":9999,"multiple_of":1},"extensions":{}}</t>
        </is>
      </c>
      <c r="AJ73" s="3" t="inlineStr">
        <is>
          <t>[{"@context":"https://schema.org","@graph":[{"@type":"WebPage","@id":"https://pakarms.co/product/saiga-mk-308-short-barrel-pak-made/","url":"https://pakarms.co/product/saiga-mk-308-short-barrel-pak-made/","name":"Saiga Mk 308 Short Barrel Pak Made - pakarms.co","isPartOf":{"@id":"https://pakarms.co/#website"},"primaryImageOfPage":{"@id":"https://pakarms.co/product/saiga-mk-308-short-barrel-pak-made/#primaryimage"},"image":{"@id":"https://pakarms.co/product/saiga-mk-308-short-barrel-pak-made/#primaryimage"},"thumbnailUrl":"https://pakarms.co/wp-content/uploads/2025/11/IMG_7717-scaled.jpeg","datePublished":"2025-11-27T10:19:56+00:00","dateModified":"2026-03-31T04:43:03+00:00","breadcrumb":{"@id":"https://pakarms.co/product/saiga-mk-308-short-barrel-pak-made/#breadcrumb"},"inLanguage":"en-GB","potentialAction":[{"@type":"ReadAction","target":["https://pakarms.co/product/saiga-mk-308-short-barrel-pak-made/"]}]},{"@type":"ImageObject","inLanguage":"en-GB","@id":"https://pakarms.co/product/saiga-mk-308-short-barrel-pak-made/#primaryimage","url":"https://pakarms.co/wp-content/uploads/2025/11/IMG_7717-scaled.jpeg","contentUrl":"https://pakarms.co/wp-content/uploads/2025/11/IMG_7717-scaled.jpeg","width":2560,"height":1440},{"@type":"BreadcrumbList","@id":"https://pakarms.co/product/saiga-mk-308-short-barrel-pak-made/#breadcrumb","itemListElement":[{"@type":"ListItem","position":1,"name":"Home","item":"https://pakarms.co/"},{"@type":"ListItem","position":2,"name":"Shop","item":"https://pakarms.co/shop/"},{"@type":"ListItem","position":3,"name":"Saiga Mk 308 Short Barrel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ssault Rifles","@id":"https://pakarms.co/product-category/assault-rifles/"}},{"@type":"ListItem","position":3,"item":{"name":"Saiga Mk 308 Short Barrel Pak Made","@id":"https://pakarms.co/product/saiga-mk-308-short-barrel-pak-made/"}}]},{"@context":"https://schema.org/","@type":"Product","@id":"https://pakarms.co/product/saiga-mk-308-short-barrel-pak-made/#product","name":"Saiga Mk 308 Short Barrel Pak Made","url":"https://pakarms.co/product/saiga-mk-308-short-barrel-pak-made/","description":"","image":"https://pakarms.co/wp-content/uploads/2025/11/IMG_7717-scaled.jpeg","sku":7546,"offers":[{"@type":"Offer","price":"140000.00","priceValidUntil":"2027-12-31","priceSpecification":{"price":"140000.00","priceCurrency":"PKR","valueAddedTaxIncluded":"false"},"priceCurrency":"PKR","availability":"http://schema.org/InStock","url":"https://pakarms.co/product/saiga-mk-308-short-barrel-pak-made/","seller":{"@type":"Organization","name":"pakarms.co","url":"https://pakarms.co"}}]}]}]</t>
        </is>
      </c>
    </row>
    <row r="74">
      <c r="A74" s="3" t="n">
        <v>7519</v>
      </c>
      <c r="B74" s="3" t="inlineStr">
        <is>
          <t>Saiga 308 Bore wooden Stock High Quality A+ Copy</t>
        </is>
      </c>
      <c r="C74" s="3" t="inlineStr">
        <is>
          <t>saiga-308-bore-wooden-stock-high-quality-a-copy</t>
        </is>
      </c>
      <c r="D74" s="3" t="inlineStr">
        <is>
          <t>https://pakarms.co/product/saiga-308-bore-wooden-stock-high-quality-a-copy/</t>
        </is>
      </c>
      <c r="E74" s="3" t="inlineStr">
        <is>
          <t>simple</t>
        </is>
      </c>
      <c r="F74" s="3" t="inlineStr"/>
      <c r="G74" s="3" t="inlineStr">
        <is>
          <t>2025-11-26T16:02:39</t>
        </is>
      </c>
      <c r="H74" s="3" t="inlineStr">
        <is>
          <t>2025-11-26T16:02:40</t>
        </is>
      </c>
      <c r="I74" s="3" t="b">
        <v>1</v>
      </c>
      <c r="J74" s="3" t="b">
        <v>1</v>
      </c>
      <c r="K74" s="3" t="b">
        <v>1</v>
      </c>
      <c r="L74" s="3" t="b">
        <v>0</v>
      </c>
      <c r="M74" s="3" t="n"/>
      <c r="N74" s="3" t="inlineStr">
        <is>
          <t>0</t>
        </is>
      </c>
      <c r="O74" s="3" t="n">
        <v>0</v>
      </c>
      <c r="P74" s="3" t="inlineStr">
        <is>
          <t>PKR</t>
        </is>
      </c>
      <c r="Q74" s="5" t="n">
        <v>140000</v>
      </c>
      <c r="R74" s="5" t="n">
        <v>200000</v>
      </c>
      <c r="S74" s="5" t="n">
        <v>140000</v>
      </c>
      <c r="T74" s="3" t="inlineStr"/>
      <c r="U74" s="3" t="inlineStr">
        <is>
          <t>Assault Rifles</t>
        </is>
      </c>
      <c r="V74" s="3" t="inlineStr">
        <is>
          <t>308 Bore Rifle | Pak Made Saiga | Saiga 308</t>
        </is>
      </c>
      <c r="W74" s="3" t="inlineStr">
        <is>
          <t>[]</t>
        </is>
      </c>
      <c r="X74" s="3" t="inlineStr">
        <is>
          <t>[]</t>
        </is>
      </c>
      <c r="Y74" s="3" t="b">
        <v>0</v>
      </c>
      <c r="Z74" s="3" t="n">
        <v>19</v>
      </c>
      <c r="AA74" s="3" t="inlineStr"/>
      <c r="AB74" s="3" t="inlineStr"/>
      <c r="AC74" s="3" t="inlineStr">
        <is>
          <t>Saiga 308 Bore wooden Stock High Quality A+ Copy</t>
        </is>
      </c>
      <c r="AD74" s="3" t="inlineStr"/>
      <c r="AE74" s="3" t="inlineStr">
        <is>
          <t>Reviews There are no reviews yet. Be the first to review “Saiga 308 Bore wooden Stock High Quality A+ Copy” Cancel reply Your email address will not be published. Required fields are marked Your rating * Rate… Perfect Good Average Not that bad Very poor Your review * Name * Email * Save my name, email, and website in this browser for the next time I comment.</t>
        </is>
      </c>
      <c r="AF74" s="3" t="inlineStr">
        <is>
          <t>Category: Assault Rifles Tags: 308 Bore Rifle , Pak Made Saiga , Saiga 308</t>
        </is>
      </c>
      <c r="AG74" s="3" t="inlineStr">
        <is>
          <t>ok</t>
        </is>
      </c>
      <c r="AH74" s="3" t="inlineStr"/>
      <c r="AI74" s="3" t="inlineStr">
        <is>
          <t>{"id":7519,"name":"Saiga 308 Bore wooden Stock High Quality A+ Copy","slug":"saiga-308-bore-wooden-stock-high-quality-a-copy","parent":0,"type":"simple","variation":"","permalink":"https://pakarms.co/product/saiga-308-bore-wooden-stock-high-quality-a-copy/","sku":"","short_description":"","description":"","on_sale":true,"prices":{"price":"14000000","regular_price":"20000000","sale_price":"14000000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class=\"woocommerce-Price-currencySymbol\"&gt;&amp;#8360;&lt;/span&gt;200,000.00&lt;/span&gt;&lt;/del&gt; &lt;ins&gt;&lt;span class=\"woocommerce-Price-amount amount\"&gt;&lt;span class=\"woocommerce-Price-currencySymbol\"&gt;&amp;#8360;&lt;/span&gt;140,000.00&lt;/span&gt;&lt;/ins&gt;","average_rating":"0","review_count":0,"images":[{"id":7523,"src":"https://pakarms.co/wp-content/uploads/2025/11/IMG_7579-scaled.jpeg","thumbnail":"https://pakarms.co/wp-content/uploads/2025/11/IMG_7579-300x300.jpeg","srcset":"https://pakarms.co/wp-content/uploads/2025/11/IMG_7579-scaled.jpeg 2560w, https://pakarms.co/wp-content/uploads/2025/11/IMG_7579-300x169.jpeg 300w, https://pakarms.co/wp-content/uploads/2025/11/IMG_7579-1024x576.jpeg 1024w, https://pakarms.co/wp-content/uploads/2025/11/IMG_7579-768x432.jpeg 768w, https://pakarms.co/wp-content/uploads/2025/11/IMG_7579-1536x864.jpeg 1536w, https://pakarms.co/wp-content/uploads/2025/11/IMG_7579-2048x1152.jpeg 2048w, https://pakarms.co/wp-content/uploads/2025/11/IMG_7579-600x338.jpeg 600w, https://pakarms.co/wp-content/uploads/2025/11/IMG_7579-1x1.jpeg 1w, https://pakarms.co/wp-content/uploads/2025/11/IMG_7579-10x6.jpeg 10w","sizes":"(max-width: 2560px) 100vw, 2560px","name":"IMG_7579","alt":""},{"id":7521,"src":"https://pakarms.co/wp-content/uploads/2025/11/IMG_7578-scaled.jpeg","thumbnail":"https://pakarms.co/wp-content/uploads/2025/11/IMG_7578-300x300.jpeg","srcset":"https://pakarms.co/wp-content/uploads/2025/11/IMG_7578-scaled.jpeg 2560w, https://pakarms.co/wp-content/uploads/2025/11/IMG_7578-300x169.jpeg 300w, https://pakarms.co/wp-content/uploads/2025/11/IMG_7578-1024x576.jpeg 1024w, https://pakarms.co/wp-content/uploads/2025/11/IMG_7578-768x432.jpeg 768w, https://pakarms.co/wp-content/uploads/2025/11/IMG_7578-1536x864.jpeg 1536w, https://pakarms.co/wp-content/uploads/2025/11/IMG_7578-2048x1152.jpeg 2048w, https://pakarms.co/wp-content/uploads/2025/11/IMG_7578-600x338.jpeg 600w, https://pakarms.co/wp-content/uploads/2025/11/IMG_7578-1x1.jpeg 1w, https://pakarms.co/wp-content/uploads/2025/11/IMG_7578-10x6.jpeg 10w","sizes":"(max-width: 2560px) 100vw, 2560px","name":"IMG_7578","alt":""},{"id":7522,"src":"https://pakarms.co/wp-content/uploads/2025/11/IMG_7582-scaled.jpeg","thumbnail":"https://pakarms.co/wp-content/uploads/2025/11/IMG_7582-300x300.jpeg","srcset":"https://pakarms.co/wp-content/uploads/2025/11/IMG_7582-scaled.jpeg 2560w, https://pakarms.co/wp-content/uploads/2025/11/IMG_7582-300x169.jpeg 300w, https://pakarms.co/wp-content/uploads/2025/11/IMG_7582-1024x576.jpeg 1024w, https://pakarms.co/wp-content/uploads/2025/11/IMG_7582-768x432.jpeg 768w, https://pakarms.co/wp-content/uploads/2025/11/IMG_7582-1536x864.jpeg 1536w, https://pakarms.co/wp-content/uploads/2025/11/IMG_7582-2048x1152.jpeg 2048w, https://pakarms.co/wp-content/uploads/2025/11/IMG_7582-600x338.jpeg 600w, https://pakarms.co/wp-content/uploads/2025/11/IMG_7582-1x1.jpeg 1w, https://pakarms.co/wp-content/uploads/2025/11/IMG_7582-10x6.jpeg 10w","sizes":"(max-width: 2560px) 100vw, 2560px","name":"IMG_7582","alt":""},{"id":7524,"src":"https://pakarms.co/wp-content/uploads/2025/11/IMG_7583-scaled.jpeg","thumbnail":"https://pakarms.co/wp-content/uploads/2025/11/IMG_7583-300x300.jpeg","srcset":"https://pakarms.co/wp-content/uploads/2025/11/IMG_7583-scaled.jpeg 2560w, https://pakarms.co/wp-content/uploads/2025/11/IMG_7583-300x169.jpeg 300w, https://pakarms.co/wp-content/uploads/2025/11/IMG_7583-1024x576.jpeg 1024w, https://pakarms.co/wp-content/uploads/2025/11/IMG_7583-768x432.jpeg 768w, https://pakarms.co/wp-content/uploads/2025/11/IMG_7583-1536x864.jpeg 1536w, https://pakarms.co/wp-content/uploads/2025/11/IMG_7583-2048x1152.jpeg 2048w, https://pakarms.co/wp-content/uploads/2025/11/IMG_7583-600x338.jpeg 600w, https://pakarms.co/wp-content/uploads/2025/11/IMG_7583-1x1.jpeg 1w, https://pakarms.co/wp-content/uploads/2025/11/IMG_7583-10x6.jpeg 10w","sizes":"(max-width: 2560px) 100vw, 2560px","name":"IMG_7583","alt":""},{"id":7525,"src":"https://pakarms.co/wp-content/uploads/2025/11/IMG_7580-scaled.jpeg","thumbnail":"https://pakarms.co/wp-content/uploads/2025/11/IMG_7580-300x300.jpeg","srcset":"https://pakarms.co/wp-content/uploads/2025/11/IMG_7580-scaled.jpeg 2560w, https://pakarms.co/wp-content/uploads/2025/11/IMG_7580-300x169.jpeg 300w, https://pakarms.co/wp-content/uploads/2025/11/IMG_7580-1024x576.jpeg 1024w, https://pakarms.co/wp-content/uploads/2025/11/IMG_7580-768x432.jpeg 768w, https://pakarms.co/wp-content/uploads/2025/11/IMG_7580-1536x864.jpeg 1536w, https://pakarms.co/wp-content/uploads/2025/11/IMG_7580-2048x1152.jpeg 2048w, https://pakarms.co/wp-content/uploads/2025/11/IMG_7580-600x338.jpeg 600w, https://pakarms.co/wp-content/uploads/2025/11/IMG_7580-1x1.jpeg 1w, https://pakarms.co/wp-content/uploads/2025/11/IMG_7580-10x6.jpeg 10w","sizes":"(max-width: 2560px) 100vw, 2560px","name":"IMG_7580","alt":""},{"id":7526,"src":"https://pakarms.co/wp-content/uploads/2025/11/IMG_7581-scaled.jpeg","thumbnail":"https://pakarms.co/wp-content/uploads/2025/11/IMG_7581-300x300.jpeg","srcset":"https://pakarms.co/wp-content/uploads/2025/11/IMG_7581-scaled.jpeg 2560w, https://pakarms.co/wp-content/uploads/2025/11/IMG_7581-300x169.jpeg 300w, https://pakarms.co/wp-content/uploads/2025/11/IMG_7581-1024x576.jpeg 1024w, https://pakarms.co/wp-content/uploads/2025/11/IMG_7581-768x432.jpeg 768w, https://pakarms.co/wp-content/uploads/2025/11/IMG_7581-1536x864.jpeg 1536w, https://pakarms.co/wp-content/uploads/2025/11/IMG_7581-2048x1152.jpeg 2048w, https://pakarms.co/wp-content/uploads/2025/11/IMG_7581-600x338.jpeg 600w, https://pakarms.co/wp-content/uploads/2025/11/IMG_7581-1x1.jpeg 1w, https://pakarms.co/wp-content/uploads/2025/11/IMG_7581-10x6.jpeg 10w","sizes":"(max-width: 2560px) 100vw, 2560px","name":"IMG_7581","alt":""},{"id":7527,"src":"https://pakarms.co/wp-content/uploads/2025/11/IMG_7589-scaled.jpeg","thumbnail":"https://pakarms.co/wp-content/uploads/2025/11/IMG_7589-300x300.jpeg","srcset":"https://pakarms.co/wp-content/uploads/2025/11/IMG_7589-scaled.jpeg 2560w, https://pakarms.co/wp-content/uploads/2025/11/IMG_7589-300x169.jpeg 300w, https://pakarms.co/wp-content/uploads/2025/11/IMG_7589-1024x576.jpeg 1024w, https://pakarms.co/wp-content/uploads/2025/11/IMG_7589-768x432.jpeg 768w, https://pakarms.co/wp-content/uploads/2025/11/IMG_7589-1536x864.jpeg 1536w, https://pakarms.co/wp-content/uploads/2025/11/IMG_7589-2048x1152.jpeg 2048w, https://pakarms.co/wp-content/uploads/2025/11/IMG_7589-600x338.jpeg 600w, https://pakarms.co/wp-content/uploads/2025/11/IMG_7589-1x1.jpeg 1w, https://pakarms.co/wp-content/uploads/2025/11/IMG_7589-10x6.jpeg 10w","sizes":"(max-width: 2560px) 100vw, 2560px","name":"IMG_7589","alt":""},{"id":7528,"src":"https://pakarms.co/wp-content/uploads/2025/11/IMG_7585-scaled.jpeg","thumbnail":"https://pakarms.co/wp-content/uploads/2025/11/IMG_7585-300x300.jpeg","srcset":"https://pakarms.co/wp-content/uploads/2025/11/IMG_7585-scaled.jpeg 2560w, https://pakarms.co/wp-content/uploads/2025/11/IMG_7585-300x169.jpeg 300w, https://pakarms.co/wp-content/uploads/2025/11/IMG_7585-1024x576.jpeg 1024w, https://pakarms.co/wp-content/uploads/2025/11/IMG_7585-768x432.jpeg 768w, https://pakarms.co/wp-content/uploads/2025/11/IMG_7585-1536x864.jpeg 1536w, https://pakarms.co/wp-content/uploads/2025/11/IMG_7585-2048x1152.jpeg 2048w, https://pakarms.co/wp-content/uploads/2025/11/IMG_7585-600x338.jpeg 600w, https://pakarms.co/wp-content/uploads/2025/11/IMG_7585-1x1.jpeg 1w, https://pakarms.co/wp-content/uploads/2025/11/IMG_7585-10x6.jpeg 10w","sizes":"(max-width: 2560px) 100vw, 2560px","name":"IMG_7585","alt":""},{"id":7529,"src":"https://pakarms.co/wp-content/uploads/2025/11/IMG_7584-scaled.jpeg","thumbnail":"https://pakarms.co/wp-content/uploads/2025/11/IMG_7584-300x300.jpeg","srcset":"https://pakarms.co/wp-content/uploads/2025/11/IMG_7584-scaled.jpeg 2560w, https://pakarms.co/wp-content/uploads/2025/11/IMG_7584-300x169.jpeg 300w, https://pakarms.co/wp-content/uploads/2025/11/IMG_7584-1024x576.jpeg 1024w, https://pakarms.co/wp-content/uploads/2025/11/IMG_7584-768x432.jpeg 768w, https://pakarms.co/wp-content/uploads/2025/11/IMG_7584-1536x864.jpeg 1536w, https://pakarms.co/wp-content/uploads/2025/11/IMG_7584-2048x1152.jpeg 2048w, https://pakarms.co/wp-content/uploads/2025/11/IMG_7584-600x338.jpeg 600w, https://pakarms.co/wp-content/uploads/2025/11/IMG_7584-1x1.jpeg 1w, https://pakarms.co/wp-content/uploads/2025/11/IMG_7584-10x6.jpeg 10w","sizes":"(max-width: 2560px) 100vw, 2560px","name":"IMG_7584","alt":""},{"id":7530,"src":"https://pakarms.co/wp-content/uploads/2025/11/IMG_7587-scaled.jpeg","thumbnail":"https://pakarms.co/wp-content/uploads/2025/11/IMG_7587-300x300.jpeg","srcset":"https://pakarms.co/wp-content/uploads/2025/11/IMG_7587-scaled.jpeg 2560w, https://pakarms.co/wp-content/uploads/2025/11/IMG_7587-300x169.jpeg 300w, https://pakarms.co/wp-content/uploads/2025/11/IMG_7587-1024x576.jpeg 1024w, https://pakarms.co/wp-content/uploads/2025/11/IMG_7587-768x432.jpeg 768w, https://pakarms.co/wp-content/uploads/2025/11/IMG_7587-1536x864.jpeg 1536w, https://pakarms.co/wp-content/uploads/2025/11/IMG_7587-2048x1152.jpeg 2048w, https://pakarms.co/wp-content/uploads/2025/11/IMG_7587-600x338.jpeg 600w, https://pakarms.co/wp-content/uploads/2025/11/IMG_7587-1x1.jpeg 1w, https://pakarms.co/wp-content/uploads/2025/11/IMG_7587-10x6.jpeg 10w","sizes":"(max-width: 2560px) 100vw, 2560px","name":"IMG_7587","alt":""},{"id":7531,"src":"https://pakarms.co/wp-content/uploads/2025/11/IMG_7588-scaled.jpeg","thumbnail":"https://pakarms.co/wp-content/uploads/2025/11/IMG_7588-300x300.jpeg","srcset":"https://pakarms.co/wp-content/uploads/2025/11/IMG_7588-scaled.jpeg 2560w, https://pakarms.co/wp-content/uploads/2025/11/IMG_7588-300x169.jpeg 300w, https://pakarms.co/wp-content/uploads/2025/11/IMG_7588-1024x576.jpeg 1024w, https://pakarms.co/wp-content/uploads/2025/11/IMG_7588-768x432.jpeg 768w, https://pakarms.co/wp-content/uploads/2025/11/IMG_7588-1536x864.jpeg 1536w, https://pakarms.co/wp-content/uploads/2025/11/IMG_7588-2048x1152.jpeg 2048w, https://pakarms.co/wp-content/uploads/2025/11/IMG_7588-600x338.jpeg 600w, https://pakarms.co/wp-content/uploads/2025/11/IMG_7588-1x1.jpeg 1w, https://pakarms.co/wp-content/uploads/2025/11/IMG_7588-10x6.jpeg 10w","sizes":"(max-width: 2560px) 100vw, 2560px","name":"IMG_7588","alt":""},{"id":7532,"src":"https://pakarms.co/wp-content/uploads/2025/11/IMG_7586-scaled.jpeg","thumbnail":"https://pakarms.co/wp-content/uploads/2025/11/IMG_7586-300x300.jpeg","srcset":"https://pakarms.co/wp-content/uploads/2025/11/IMG_7586-scaled.jpeg 2560w, https://pakarms.co/wp-content/uploads/2025/11/IMG_7586-300x169.jpeg 300w, https://pakarms.co/wp-content/uploads/2025/11/IMG_7586-1024x576.jpeg 1024w, https://pakarms.co/wp-content/uploads/2025/11/IMG_7586-768x432.jpeg 768w, https://pakarms.co/wp-content/uploads/2025/11/IMG_7586-1536x864.jpeg 1536w, https://pakarms.co/wp-content/uploads/2025/11/IMG_7586-2048x1152.jpeg 2048w, https://pakarms.co/wp-content/uploads/2025/11/IMG_7586-600x338.jpeg 600w, https://pakarms.co/wp-content/uploads/2025/11/IMG_7586-1x1.jpeg 1w, https://pakarms.co/wp-content/uploads/2025/11/IMG_7586-10x6.jpeg 10w","sizes":"(max-width: 2560px) 100vw, 2560px","name":"IMG_7586","alt":""},{"id":7533,"src":"https://pakarms.co/wp-content/uploads/2025/11/IMG_7590-scaled.jpeg","thumbnail":"https://pakarms.co/wp-content/uploads/2025/11/IMG_7590-300x300.jpeg","srcset":"https://pakarms.co/wp-content/uploads/2025/11/IMG_7590-scaled.jpeg 2560w, https://pakarms.co/wp-content/uploads/2025/11/IMG_7590-300x169.jpeg 300w, https://pakarms.co/wp-content/uploads/2025/11/IMG_7590-1024x576.jpeg 1024w, https://pakarms.co/wp-content/uploads/2025/11/IMG_7590-768x432.jpeg 768w, https://pakarms.co/wp-content/uploads/2025/11/IMG_7590-1536x864.jpeg 1536w, https://pakarms.co/wp-content/uploads/2025/11/IMG_7590-2048x1152.jpeg 2048w, https://pakarms.co/wp-content/uploads/2025/11/IMG_7590-600x338.jpeg 600w, https://pakarms.co/wp-content/uploads/2025/11/IMG_7590-1x1.jpeg 1w, https://pakarms.co/wp-content/uploads/2025/11/IMG_7590-10x6.jpeg 10w","sizes":"(max-width: 2560px) 100vw, 2560px","name":"IMG_7590","alt":""},{"id":7534,"src":"https://pakarms.co/wp-content/uploads/2025/11/IMG_7592-scaled.jpeg","thumbnail":"https://pakarms.co/wp-content/uploads/2025/11/IMG_7592-300x300.jpeg","srcset":"https://pakarms.co/wp-content/uploads/2025/11/IMG_7592-scaled.jpeg 2560w, https://pakarms.co/wp-content/uploads/2025/11/IMG_7592-300x169.jpeg 300w, https://pakarms.co/wp-content/uploads/2025/11/IMG_7592-1024x576.jpeg 1024w, https://pakarms.co/wp-content/uploads/2025/11/IMG_7592-768x432.jpeg 768w, https://pakarms.co/wp-content/uploads/2025/11/IMG_7592-1536x864.jpeg 1536w, https://pakarms.co/wp-content/uploads/2025/11/IMG_7592-2048x1152.jpeg 2048w, https://pakarms.co/wp-content/uploads/2025/11/IMG_7592-600x338.jpeg 600w, https://pakarms.co/wp-content/uploads/2025/11/IMG_7592-1x1.jpeg 1w, https://pakarms.co/wp-content/uploads/2025/11/IMG_7592-10x6.jpeg 10w","sizes":"(max-width: 2560px) 100vw, 2560px","name":"IMG_7592","alt":""},{"id":7535,"src":"https://pakarms.co/wp-content/uploads/2025/11/IMG_7593-scaled.jpeg","thumbnail":"https://pakarms.co/wp-content/uploads/2025/11/IMG_7593-300x300.jpeg","srcset":"https://pakarms.co/wp-content/uploads/2025/11/IMG_7593-scaled.jpeg 2560w, https://pakarms.co/wp-content/uploads/2025/11/IMG_7593-300x169.jpeg 300w, https://pakarms.co/wp-content/uploads/2025/11/IMG_7593-1024x576.jpeg 1024w, https://pakarms.co/wp-content/uploads/2025/11/IMG_7593-768x432.jpeg 768w, https://pakarms.co/wp-content/uploads/2025/11/IMG_7593-1536x864.jpeg 1536w, https://pakarms.co/wp-content/uploads/2025/11/IMG_7593-2048x1152.jpeg 2048w, https://pakarms.co/wp-content/uploads/2025/11/IMG_7593-600x338.jpeg 600w, https://pakarms.co/wp-content/uploads/2025/11/IMG_7593-1x1.jpeg 1w, https://pakarms.co/wp-content/uploads/2025/11/IMG_7593-10x6.jpeg 10w","sizes":"(max-width: 2560px) 100vw, 2560px","name":"IMG_7593","alt":""},{"id":7536,"src":"https://pakarms.co/wp-content/uploads/2025/11/IMG_7594-scaled.jpeg","thumbnail":"https://pakarms.co/wp-content/uploads/2025/11/IMG_7594-300x300.jpeg","srcset":"https://pakarms.co/wp-content/uploads/2025/11/IMG_7594-scaled.jpeg 2560w, https://pakarms.co/wp-content/uploads/2025/11/IMG_7594-300x169.jpeg 300w, https://pakarms.co/wp-content/uploads/2025/11/IMG_7594-1024x576.jpeg 1024w, https://pakarms.co/wp-content/uploads/2025/11/IMG_7594-768x432.jpeg 768w, https://pakarms.co/wp-content/uploads/2025/11/IMG_7594-1536x864.jpeg 1536w, https://pakarms.co/wp-content/uploads/2025/11/IMG_7594-2048x1152.jpeg 2048w, https://pakarms.co/wp-content/uploads/2025/11/IMG_7594-600x338.jpeg 600w, https://pakarms.co/wp-content/uploads/2025/11/IMG_7594-1x1.jpeg 1w, https://pakarms.co/wp-content/uploads/2025/11/IMG_7594-10x6.jpeg 10w","sizes":"(max-width: 2560px) 100vw, 2560px","name":"IMG_7594","alt":""},{"id":7537,"src":"https://pakarms.co/wp-content/uploads/2025/11/IMG_7595-scaled.jpeg","thumbnail":"https://pakarms.co/wp-content/uploads/2025/11/IMG_7595-300x300.jpeg","srcset":"https://pakarms.co/wp-content/uploads/2025/11/IMG_7595-scaled.jpeg 2560w, https://pakarms.co/wp-content/uploads/2025/11/IMG_7595-300x169.jpeg 300w, https://pakarms.co/wp-content/uploads/2025/11/IMG_7595-1024x576.jpeg 1024w, https://pakarms.co/wp-content/uploads/2025/11/IMG_7595-768x432.jpeg 768w, https://pakarms.co/wp-content/uploads/2025/11/IMG_7595-1536x864.jpeg 1536w, https://pakarms.co/wp-content/uploads/2025/11/IMG_7595-2048x1152.jpeg 2048w, https://pakarms.co/wp-content/uploads/2025/11/IMG_7595-600x338.jpeg 600w, https://pakarms.co/wp-content/uploads/2025/11/IMG_7595-1x1.jpeg 1w, https://pakarms.co/wp-content/uploads/2025/11/IMG_7595-10x6.jpeg 10w","sizes":"(max-width: 2560px) 100vw, 2560px","name":"IMG_7595","alt":""},{"id":7538,"src":"https://pakarms.co/wp-content/uploads/2025/11/IMG_7596-scaled.jpeg","thumbnail":"https://pakarms.co/wp-content/uploads/2025/11/IMG_7596-300x300.jpeg","srcset":"https://pakarms.co/wp-content/uploads/2025/11/IMG_7596-scaled.jpeg 2560w, https://pakarms.co/wp-content/uploads/2025/11/IMG_7596-300x169.jpeg 300w, https://pakarms.co/wp-content/uploads/2025/11/IMG_7596-1024x576.jpeg 1024w, https://pakarms.co/wp-content/uploads/2025/11/IMG_7596-768x432.jpeg 768w, https://pakarms.co/wp-content/uploads/2025/11/IMG_7596-1536x864.jpeg 1536w, https://pakarms.co/wp-content/uploads/2025/11/IMG_7596-2048x1152.jpeg 2048w, https://pakarms.co/wp-content/uploads/2025/11/IMG_7596-600x338.jpeg 600w, https://pakarms.co/wp-content/uploads/2025/11/IMG_7596-1x1.jpeg 1w, https://pakarms.co/wp-content/uploads/2025/11/IMG_7596-10x6.jpeg 10w","sizes":"(max-width: 2560px) 100vw, 2560px","name":"IMG_7596","alt":""},{"id":7539,"src":"https://pakarms.co/wp-content/uploads/2025/11/IMG_7597-scaled.jpeg","thumbnail":"https://pakarms.co/wp-content/uploads/2025/11/IMG_7597-300x300.jpeg","srcset":"https://pakarms.co/wp-content/uploads/2025/11/IMG_7597-scaled.jpeg 2560w, https://pakarms.co/wp-content/uploads/2025/11/IMG_7597-300x169.jpeg 300w, https://pakarms.co/wp-content/uploads/2025/11/IMG_7597-1024x576.jpeg 1024w, https://pakarms.co/wp-content/uploads/2025/11/IMG_7597-768x432.jpeg 768w, https://pakarms.co/wp-content/uploads/2025/11/IMG_7597-1536x864.jpeg 1536w, https://pakarms.co/wp-content/uploads/2025/11/IMG_7597-2048x1152.jpeg 2048w, https://pakarms.co/wp-content/uploads/2025/11/IMG_7597-600x338.jpeg 600w, https://pakarms.co/wp-content/uploads/2025/11/IMG_7597-1x1.jpeg 1w, https://pakarms.co/wp-content/uploads/2025/11/IMG_7597-10x6.jpeg 10w","sizes":"(max-width: 2560px) 100vw, 2560px","name":"IMG_7597","alt":""}],"categories":[{"id":338,"name":"Assault Rifles","slug":"assault-rifles","link":"https://pakarms.co/product-category/assault-rifles/"}],"tags":[{"id":542,"name":"308 Bore Rifle","slug":"308-bore-rifle","link":"https://pakarms.co/product-tag/308-bore-rifle/"},{"id":541,"name":"Pak Made Saiga","slug":"pak-made-saiga","link":"https://pakarms.co/product-tag/pak-made-saiga/"},{"id":540,"name":"Saiga 308","slug":"saiga-308","link":"https://pakarms.co/product-tag/saiga-308/"}],"attributes":[],"variations":[],"has_options":false,"is_purchasable":true,"is_in_stock":true,"is_on_backorder":false,"low_stock_remaining":null,"sold_individually":false,"add_to_cart":{"text":"Add to cart","description":"Add &amp;ldquo;Saiga 308 Bore wooden Stock High Quality A+ Copy&amp;rdquo; to your cart","url":"?add-to-cart=7519","minimum":1,"maximum":9999,"multiple_of":1},"extensions":{}}</t>
        </is>
      </c>
      <c r="AJ74" s="3" t="inlineStr">
        <is>
          <t>[{"@context":"https://schema.org","@graph":[{"@type":"WebPage","@id":"https://pakarms.co/product/saiga-308-bore-wooden-stock-high-quality-a-copy/","url":"https://pakarms.co/product/saiga-308-bore-wooden-stock-high-quality-a-copy/","name":"Saiga 308 Bore wooden Stock High Quality A+ Copy - pakarms.co","isPartOf":{"@id":"https://pakarms.co/#website"},"primaryImageOfPage":{"@id":"https://pakarms.co/product/saiga-308-bore-wooden-stock-high-quality-a-copy/#primaryimage"},"image":{"@id":"https://pakarms.co/product/saiga-308-bore-wooden-stock-high-quality-a-copy/#primaryimage"},"thumbnailUrl":"https://pakarms.co/wp-content/uploads/2025/11/IMG_7579-scaled.jpeg","datePublished":"2025-11-26T16:02:39+00:00","dateModified":"2025-11-26T16:02:40+00:00","breadcrumb":{"@id":"https://pakarms.co/product/saiga-308-bore-wooden-stock-high-quality-a-copy/#breadcrumb"},"inLanguage":"en-GB","potentialAction":[{"@type":"ReadAction","target":["https://pakarms.co/product/saiga-308-bore-wooden-stock-high-quality-a-copy/"]}]},{"@type":"ImageObject","inLanguage":"en-GB","@id":"https://pakarms.co/product/saiga-308-bore-wooden-stock-high-quality-a-copy/#primaryimage","url":"https://pakarms.co/wp-content/uploads/2025/11/IMG_7579-scaled.jpeg","contentUrl":"https://pakarms.co/wp-content/uploads/2025/11/IMG_7579-scaled.jpeg","width":2560,"height":1440},{"@type":"BreadcrumbList","@id":"https://pakarms.co/product/saiga-308-bore-wooden-stock-high-quality-a-copy/#breadcrumb","itemListElement":[{"@type":"ListItem","position":1,"name":"Home","item":"https://pakarms.co/"},{"@type":"ListItem","position":2,"name":"Shop","item":"https://pakarms.co/shop/"},{"@type":"ListItem","position":3,"name":"Saiga 308 Bore wooden Stock High Quality A+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ssault Rifles","@id":"https://pakarms.co/product-category/assault-rifles/"}},{"@type":"ListItem","position":3,"item":{"name":"Saiga 308 Bore wooden Stock High Quality A+ Copy","@id":"https://pakarms.co/product/saiga-308-bore-wooden-stock-high-quality-a-copy/"}}]},{"@context":"https://schema.org/","@type":"Product","@id":"https://pakarms.co/product/saiga-308-bore-wooden-stock-high-quality-a-copy/#product","name":"Saiga 308 Bore wooden Stock High Quality A+ Copy","url":"https://pakarms.co/product/saiga-308-bore-wooden-stock-high-quality-a-copy/","description":"","image":"https://pakarms.co/wp-content/uploads/2025/11/IMG_7579-scaled.jpeg","sku":7519,"offers":[{"@type":"Offer","price":"140000.00","priceValidUntil":"2027-12-31","priceSpecification":{"price":"140000.00","priceCurrency":"PKR","valueAddedTaxIncluded":"false"},"priceCurrency":"PKR","availability":"http://schema.org/InStock","url":"https://pakarms.co/product/saiga-308-bore-wooden-stock-high-quality-a-copy/","seller":{"@type":"Organization","name":"pakarms.co","url":"https://pakarms.co"}}]}]}]</t>
        </is>
      </c>
    </row>
    <row r="75">
      <c r="A75" s="3" t="n">
        <v>7504</v>
      </c>
      <c r="B75" s="3" t="inlineStr">
        <is>
          <t>Stoeger Cougar 8000-FL 9mm A+ Copy</t>
        </is>
      </c>
      <c r="C75" s="3" t="inlineStr">
        <is>
          <t>stoeger-cougar-8000-fl-9mm-a-copy</t>
        </is>
      </c>
      <c r="D75" s="3" t="inlineStr">
        <is>
          <t>https://pakarms.co/product/stoeger-cougar-8000-fl-9mm-a-copy/</t>
        </is>
      </c>
      <c r="E75" s="3" t="inlineStr">
        <is>
          <t>simple</t>
        </is>
      </c>
      <c r="F75" s="3" t="inlineStr"/>
      <c r="G75" s="3" t="inlineStr">
        <is>
          <t>2025-11-26T15:56:45</t>
        </is>
      </c>
      <c r="H75" s="3" t="inlineStr">
        <is>
          <t>2025-11-26T15:56:46</t>
        </is>
      </c>
      <c r="I75" s="3" t="b">
        <v>1</v>
      </c>
      <c r="J75" s="3" t="b">
        <v>1</v>
      </c>
      <c r="K75" s="3" t="b">
        <v>1</v>
      </c>
      <c r="L75" s="3" t="b">
        <v>0</v>
      </c>
      <c r="M75" s="3" t="n"/>
      <c r="N75" s="3" t="inlineStr">
        <is>
          <t>0</t>
        </is>
      </c>
      <c r="O75" s="3" t="n">
        <v>0</v>
      </c>
      <c r="P75" s="3" t="inlineStr">
        <is>
          <t>PKR</t>
        </is>
      </c>
      <c r="Q75" s="5" t="n">
        <v>55000</v>
      </c>
      <c r="R75" s="5" t="n">
        <v>85000</v>
      </c>
      <c r="S75" s="5" t="n">
        <v>55000</v>
      </c>
      <c r="T75" s="3" t="inlineStr"/>
      <c r="U75" s="3" t="inlineStr">
        <is>
          <t>Other Handguns</t>
        </is>
      </c>
      <c r="V75" s="3" t="inlineStr">
        <is>
          <t>Pak Made Stoeger | Stoeger 9mm</t>
        </is>
      </c>
      <c r="W75" s="3" t="inlineStr">
        <is>
          <t>[]</t>
        </is>
      </c>
      <c r="X75" s="3" t="inlineStr">
        <is>
          <t>[]</t>
        </is>
      </c>
      <c r="Y75" s="3" t="b">
        <v>0</v>
      </c>
      <c r="Z75" s="3" t="n">
        <v>11</v>
      </c>
      <c r="AA75" s="3" t="inlineStr"/>
      <c r="AB75" s="3" t="inlineStr"/>
      <c r="AC75" s="3" t="inlineStr">
        <is>
          <t>Stoeger Cougar 8000-FL 9mm A+ Copy</t>
        </is>
      </c>
      <c r="AD75" s="3" t="inlineStr"/>
      <c r="AE75" s="3" t="inlineStr">
        <is>
          <t>Reviews There are no reviews yet. Be the first to review “Stoeger Cougar 8000-FL 9mm A+ Copy” Cancel reply Your email address will not be published. Required fields are marked Your rating * Rate… Perfect Good Average Not that bad Very poor Your review * Name * Email * Save my name, email, and website in this browser for the next time I comment.</t>
        </is>
      </c>
      <c r="AF75" s="3" t="inlineStr">
        <is>
          <t>Category: Other Handguns Tags: Pak Made Stoeger , Stoeger 9mm</t>
        </is>
      </c>
      <c r="AG75" s="3" t="inlineStr">
        <is>
          <t>ok</t>
        </is>
      </c>
      <c r="AH75" s="3" t="inlineStr"/>
      <c r="AI75" s="3" t="inlineStr">
        <is>
          <t>{"id":7504,"name":"Stoeger Cougar 8000-FL 9mm A+ Copy","slug":"stoeger-cougar-8000-fl-9mm-a-copy","parent":0,"type":"simple","variation":"","permalink":"https://pakarms.co/product/stoeger-cougar-8000-fl-9mm-a-copy/","sku":"","short_description":"","description":"","on_sale":true,"prices":{"price":"5500000","regular_price":"8500000","sale_price":"5500000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class=\"woocommerce-Price-currencySymbol\"&gt;&amp;#8360;&lt;/span&gt;85,000.00&lt;/span&gt;&lt;/del&gt; &lt;ins&gt;&lt;span class=\"woocommerce-Price-amount amount\"&gt;&lt;span class=\"woocommerce-Price-currencySymbol\"&gt;&amp;#8360;&lt;/span&gt;55,000.00&lt;/span&gt;&lt;/ins&gt;","average_rating":"0","review_count":0,"images":[{"id":7508,"src":"https://pakarms.co/wp-content/uploads/2025/11/IMG_7685-scaled.jpeg","thumbnail":"https://pakarms.co/wp-content/uploads/2025/11/IMG_7685-300x300.jpeg","srcset":"https://pakarms.co/wp-content/uploads/2025/11/IMG_7685-scaled.jpeg 2560w, https://pakarms.co/wp-content/uploads/2025/11/IMG_7685-300x169.jpeg 300w, https://pakarms.co/wp-content/uploads/2025/11/IMG_7685-1024x576.jpeg 1024w, https://pakarms.co/wp-content/uploads/2025/11/IMG_7685-768x432.jpeg 768w, https://pakarms.co/wp-content/uploads/2025/11/IMG_7685-1536x864.jpeg 1536w, https://pakarms.co/wp-content/uploads/2025/11/IMG_7685-2048x1152.jpeg 2048w, https://pakarms.co/wp-content/uploads/2025/11/IMG_7685-600x338.jpeg 600w, https://pakarms.co/wp-content/uploads/2025/11/IMG_7685-1x1.jpeg 1w, https://pakarms.co/wp-content/uploads/2025/11/IMG_7685-10x6.jpeg 10w","sizes":"(max-width: 2560px) 100vw, 2560px","name":"IMG_7685","alt":""},{"id":7506,"src":"https://pakarms.co/wp-content/uploads/2025/11/IMG_7686-scaled.jpeg","thumbnail":"https://pakarms.co/wp-content/uploads/2025/11/IMG_7686-300x300.jpeg","srcset":"https://pakarms.co/wp-content/uploads/2025/11/IMG_7686-scaled.jpeg 2560w, https://pakarms.co/wp-content/uploads/2025/11/IMG_7686-300x169.jpeg 300w, https://pakarms.co/wp-content/uploads/2025/11/IMG_7686-1024x576.jpeg 1024w, https://pakarms.co/wp-content/uploads/2025/11/IMG_7686-768x432.jpeg 768w, https://pakarms.co/wp-content/uploads/2025/11/IMG_7686-1536x864.jpeg 1536w, https://pakarms.co/wp-content/uploads/2025/11/IMG_7686-2048x1152.jpeg 2048w, https://pakarms.co/wp-content/uploads/2025/11/IMG_7686-600x338.jpeg 600w, https://pakarms.co/wp-content/uploads/2025/11/IMG_7686-1x1.jpeg 1w, https://pakarms.co/wp-content/uploads/2025/11/IMG_7686-10x6.jpeg 10w","sizes":"(max-width: 2560px) 100vw, 2560px","name":"IMG_7686","alt":""},{"id":7507,"src":"https://pakarms.co/wp-content/uploads/2025/11/IMG_7679-scaled.jpeg","thumbnail":"https://pakarms.co/wp-content/uploads/2025/11/IMG_7679-300x300.jpeg","srcset":"https://pakarms.co/wp-content/uploads/2025/11/IMG_7679-scaled.jpeg 2560w, https://pakarms.co/wp-content/uploads/2025/11/IMG_7679-300x169.jpeg 300w, https://pakarms.co/wp-content/uploads/2025/11/IMG_7679-1024x576.jpeg 1024w, https://pakarms.co/wp-content/uploads/2025/11/IMG_7679-768x432.jpeg 768w, https://pakarms.co/wp-content/uploads/2025/11/IMG_7679-1536x864.jpeg 1536w, https://pakarms.co/wp-content/uploads/2025/11/IMG_7679-2048x1152.jpeg 2048w, https://pakarms.co/wp-content/uploads/2025/11/IMG_7679-600x338.jpeg 600w, https://pakarms.co/wp-content/uploads/2025/11/IMG_7679-1x1.jpeg 1w, https://pakarms.co/wp-content/uploads/2025/11/IMG_7679-10x6.jpeg 10w","sizes":"(max-width: 2560px) 100vw, 2560px","name":"IMG_7679","alt":""},{"id":7509,"src":"https://pakarms.co/wp-content/uploads/2025/11/IMG_7683-scaled.jpeg","thumbnail":"https://pakarms.co/wp-content/uploads/2025/11/IMG_7683-300x300.jpeg","srcset":"https://pakarms.co/wp-content/uploads/2025/11/IMG_7683-scaled.jpeg 2560w, https://pakarms.co/wp-content/uploads/2025/11/IMG_7683-300x169.jpeg 300w, https://pakarms.co/wp-content/uploads/2025/11/IMG_7683-1024x576.jpeg 1024w, https://pakarms.co/wp-content/uploads/2025/11/IMG_7683-768x432.jpeg 768w, https://pakarms.co/wp-content/uploads/2025/11/IMG_7683-1536x864.jpeg 1536w, https://pakarms.co/wp-content/uploads/2025/11/IMG_7683-2048x1152.jpeg 2048w, https://pakarms.co/wp-content/uploads/2025/11/IMG_7683-600x338.jpeg 600w, https://pakarms.co/wp-content/uploads/2025/11/IMG_7683-1x1.jpeg 1w, https://pakarms.co/wp-content/uploads/2025/11/IMG_7683-10x6.jpeg 10w","sizes":"(max-width: 2560px) 100vw, 2560px","name":"IMG_7683","alt":""},{"id":7510,"src":"https://pakarms.co/wp-content/uploads/2025/11/IMG_7684-scaled.jpeg","thumbnail":"https://pakarms.co/wp-content/uploads/2025/11/IMG_7684-300x300.jpeg","srcset":"https://pakarms.co/wp-content/uploads/2025/11/IMG_7684-scaled.jpeg 2560w, https://pakarms.co/wp-content/uploads/2025/11/IMG_7684-300x169.jpeg 300w, https://pakarms.co/wp-content/uploads/2025/11/IMG_7684-1024x576.jpeg 1024w, https://pakarms.co/wp-content/uploads/2025/11/IMG_7684-768x432.jpeg 768w, https://pakarms.co/wp-content/uploads/2025/11/IMG_7684-1536x864.jpeg 1536w, https://pakarms.co/wp-content/uploads/2025/11/IMG_7684-2048x1152.jpeg 2048w, https://pakarms.co/wp-content/uploads/2025/11/IMG_7684-600x338.jpeg 600w, https://pakarms.co/wp-content/uploads/2025/11/IMG_7684-1x1.jpeg 1w, https://pakarms.co/wp-content/uploads/2025/11/IMG_7684-10x6.jpeg 10w","sizes":"(max-width: 2560px) 100vw, 2560px","name":"IMG_7684","alt":""},{"id":7511,"src":"https://pakarms.co/wp-content/uploads/2025/11/IMG_7680-scaled.jpeg","thumbnail":"https://pakarms.co/wp-content/uploads/2025/11/IMG_7680-300x300.jpeg","srcset":"https://pakarms.co/wp-content/uploads/2025/11/IMG_7680-scaled.jpeg 2560w, https://pakarms.co/wp-content/uploads/2025/11/IMG_7680-300x169.jpeg 300w, https://pakarms.co/wp-content/uploads/2025/11/IMG_7680-1024x576.jpeg 1024w, https://pakarms.co/wp-content/uploads/2025/11/IMG_7680-768x432.jpeg 768w, https://pakarms.co/wp-content/uploads/2025/11/IMG_7680-1536x864.jpeg 1536w, https://pakarms.co/wp-content/uploads/2025/11/IMG_7680-2048x1152.jpeg 2048w, https://pakarms.co/wp-content/uploads/2025/11/IMG_7680-600x338.jpeg 600w, https://pakarms.co/wp-content/uploads/2025/11/IMG_7680-1x1.jpeg 1w, https://pakarms.co/wp-content/uploads/2025/11/IMG_7680-10x6.jpeg 10w","sizes":"(max-width: 2560px) 100vw, 2560px","name":"IMG_7680","alt":""},{"id":7512,"src":"https://pakarms.co/wp-content/uploads/2025/11/IMG_7677-scaled.jpeg","thumbnail":"https://pakarms.co/wp-content/uploads/2025/11/IMG_7677-300x300.jpeg","srcset":"https://pakarms.co/wp-content/uploads/2025/11/IMG_7677-scaled.jpeg 2560w, https://pakarms.co/wp-content/uploads/2025/11/IMG_7677-300x169.jpeg 300w, https://pakarms.co/wp-content/uploads/2025/11/IMG_7677-1024x576.jpeg 1024w, https://pakarms.co/wp-content/uploads/2025/11/IMG_7677-768x432.jpeg 768w, https://pakarms.co/wp-content/uploads/2025/11/IMG_7677-1536x864.jpeg 1536w, https://pakarms.co/wp-content/uploads/2025/11/IMG_7677-2048x1152.jpeg 2048w, https://pakarms.co/wp-content/uploads/2025/11/IMG_7677-600x338.jpeg 600w, https://pakarms.co/wp-content/uploads/2025/11/IMG_7677-1x1.jpeg 1w, https://pakarms.co/wp-content/uploads/2025/11/IMG_7677-10x6.jpeg 10w","sizes":"(max-width: 2560px) 100vw, 2560px","name":"IMG_7677","alt":""},{"id":7513,"src":"https://pakarms.co/wp-content/uploads/2025/11/IMG_7681-scaled.jpeg","thumbnail":"https://pakarms.co/wp-content/uploads/2025/11/IMG_7681-300x300.jpeg","srcset":"https://pakarms.co/wp-content/uploads/2025/11/IMG_7681-scaled.jpeg 2560w, https://pakarms.co/wp-content/uploads/2025/11/IMG_7681-300x169.jpeg 300w, https://pakarms.co/wp-content/uploads/2025/11/IMG_7681-1024x576.jpeg 1024w, https://pakarms.co/wp-content/uploads/2025/11/IMG_7681-768x432.jpeg 768w, https://pakarms.co/wp-content/uploads/2025/11/IMG_7681-1536x864.jpeg 1536w, https://pakarms.co/wp-content/uploads/2025/11/IMG_7681-2048x1152.jpeg 2048w, https://pakarms.co/wp-content/uploads/2025/11/IMG_7681-600x338.jpeg 600w, https://pakarms.co/wp-content/uploads/2025/11/IMG_7681-1x1.jpeg 1w, https://pakarms.co/wp-content/uploads/2025/11/IMG_7681-10x6.jpeg 10w","sizes":"(max-width: 2560px) 100vw, 2560px","name":"IMG_7681","alt":""},{"id":7514,"src":"https://pakarms.co/wp-content/uploads/2025/11/IMG_7678-scaled.jpeg","thumbnail":"https://pakarms.co/wp-content/uploads/2025/11/IMG_7678-300x300.jpeg","srcset":"https://pakarms.co/wp-content/uploads/2025/11/IMG_7678-scaled.jpeg 2560w, https://pakarms.co/wp-content/uploads/2025/11/IMG_7678-300x169.jpeg 300w, https://pakarms.co/wp-content/uploads/2025/11/IMG_7678-1024x576.jpeg 1024w, https://pakarms.co/wp-content/uploads/2025/11/IMG_7678-768x432.jpeg 768w, https://pakarms.co/wp-content/uploads/2025/11/IMG_7678-1536x864.jpeg 1536w, https://pakarms.co/wp-content/uploads/2025/11/IMG_7678-2048x1152.jpeg 2048w, https://pakarms.co/wp-content/uploads/2025/11/IMG_7678-600x338.jpeg 600w, https://pakarms.co/wp-content/uploads/2025/11/IMG_7678-1x1.jpeg 1w, https://pakarms.co/wp-content/uploads/2025/11/IMG_7678-10x6.jpeg 10w","sizes":"(max-width: 2560px) 100vw, 2560px","name":"IMG_7678","alt":""},{"id":7515,"src":"https://pakarms.co/wp-content/uploads/2025/11/IMG_7682-scaled.jpeg","thumbnail":"https://pakarms.co/wp-content/uploads/2025/11/IMG_7682-300x300.jpeg","srcset":"https://pakarms.co/wp-content/uploads/2025/11/IMG_7682-scaled.jpeg 2560w, https://pakarms.co/wp-content/uploads/2025/11/IMG_7682-300x169.jpeg 300w, https://pakarms.co/wp-content/uploads/2025/11/IMG_7682-1024x576.jpeg 1024w, https://pakarms.co/wp-content/uploads/2025/11/IMG_7682-768x432.jpeg 768w, https://pakarms.co/wp-content/uploads/2025/11/IMG_7682-1536x864.jpeg 1536w, https://pakarms.co/wp-content/uploads/2025/11/IMG_7682-2048x1152.jpeg 2048w, https://pakarms.co/wp-content/uploads/2025/11/IMG_7682-600x338.jpeg 600w, https://pakarms.co/wp-content/uploads/2025/11/IMG_7682-1x1.jpeg 1w, https://pakarms.co/wp-content/uploads/2025/11/IMG_7682-10x6.jpeg 10w","sizes":"(max-width: 2560px) 100vw, 2560px","name":"IMG_7682","alt":""},{"id":7516,"src":"https://pakarms.co/wp-content/uploads/2025/11/IMG_7676-scaled.jpeg","thumbnail":"https://pakarms.co/wp-content/uploads/2025/11/IMG_7676-300x300.jpeg","srcset":"https://pakarms.co/wp-content/uploads/2025/11/IMG_7676-scaled.jpeg 2560w, https://pakarms.co/wp-content/uploads/2025/11/IMG_7676-300x169.jpeg 300w, https://pakarms.co/wp-content/uploads/2025/11/IMG_7676-1024x576.jpeg 1024w, https://pakarms.co/wp-content/uploads/2025/11/IMG_7676-768x432.jpeg 768w, https://pakarms.co/wp-content/uploads/2025/11/IMG_7676-1536x864.jpeg 1536w, https://pakarms.co/wp-content/uploads/2025/11/IMG_7676-2048x1152.jpeg 2048w, https://pakarms.co/wp-content/uploads/2025/11/IMG_7676-600x338.jpeg 600w, https://pakarms.co/wp-content/uploads/2025/11/IMG_7676-1x1.jpeg 1w, https://pakarms.co/wp-content/uploads/2025/11/IMG_7676-10x6.jpeg 10w","sizes":"(max-width: 2560px) 100vw, 2560px","name":"IMG_7676","alt":""}],"categories":[{"id":180,"name":"Other Handguns","slug":"small-weapons","link":"https://pakarms.co/product-category/small-weapons/"}],"tags":[{"id":539,"name":"Pak Made Stoeger","slug":"pak-made-stoeger","link":"https://pakarms.co/product-tag/pak-made-stoeger/"},{"id":538,"name":"Stoeger 9mm","slug":"stoeger-9mm","link":"https://pakarms.co/product-tag/stoeger-9mm/"}],"attributes":[],"variations":[],"has_options":false,"is_purchasable":true,"is_in_stock":true,"is_on_backorder":false,"low_stock_remaining":null,"sold_individually":false,"add_to_cart":{"text":"Add to cart","description":"Add &amp;ldquo;Stoeger Cougar 8000-FL 9mm A+ Copy&amp;rdquo; to your cart","url":"?add-to-cart=7504","minimum":1,"maximum":9999,"multiple_of":1},"extensions":{}}</t>
        </is>
      </c>
      <c r="AJ75" s="3" t="inlineStr">
        <is>
          <t>[{"@context":"https://schema.org","@graph":[{"@type":"WebPage","@id":"https://pakarms.co/product/stoeger-cougar-8000-fl-9mm-a-copy/","url":"https://pakarms.co/product/stoeger-cougar-8000-fl-9mm-a-copy/","name":"Stoeger Cougar 8000-FL 9mm A+ Copy - pakarms.co","isPartOf":{"@id":"https://pakarms.co/#website"},"primaryImageOfPage":{"@id":"https://pakarms.co/product/stoeger-cougar-8000-fl-9mm-a-copy/#primaryimage"},"image":{"@id":"https://pakarms.co/product/stoeger-cougar-8000-fl-9mm-a-copy/#primaryimage"},"thumbnailUrl":"https://pakarms.co/wp-content/uploads/2025/11/IMG_7685-scaled.jpeg","datePublished":"2025-11-26T15:56:45+00:00","dateModified":"2025-11-26T15:56:46+00:00","breadcrumb":{"@id":"https://pakarms.co/product/stoeger-cougar-8000-fl-9mm-a-copy/#breadcrumb"},"inLanguage":"en-GB","potentialAction":[{"@type":"ReadAction","target":["https://pakarms.co/product/stoeger-cougar-8000-fl-9mm-a-copy/"]}]},{"@type":"ImageObject","inLanguage":"en-GB","@id":"https://pakarms.co/product/stoeger-cougar-8000-fl-9mm-a-copy/#primaryimage","url":"https://pakarms.co/wp-content/uploads/2025/11/IMG_7685-scaled.jpeg","contentUrl":"https://pakarms.co/wp-content/uploads/2025/11/IMG_7685-scaled.jpeg","width":2560,"height":1440},{"@type":"BreadcrumbList","@id":"https://pakarms.co/product/stoeger-cougar-8000-fl-9mm-a-copy/#breadcrumb","itemListElement":[{"@type":"ListItem","position":1,"name":"Home","item":"https://pakarms.co/"},{"@type":"ListItem","position":2,"name":"Shop","item":"https://pakarms.co/shop/"},{"@type":"ListItem","position":3,"name":"Stoeger Cougar 8000-FL 9mm A+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ther Handguns","@id":"https://pakarms.co/product-category/small-weapons/"}},{"@type":"ListItem","position":3,"item":{"name":"Stoeger Cougar 8000-FL 9mm A+ Copy","@id":"https://pakarms.co/product/stoeger-cougar-8000-fl-9mm-a-copy/"}}]},{"@context":"https://schema.org/","@type":"Product","@id":"https://pakarms.co/product/stoeger-cougar-8000-fl-9mm-a-copy/#product","name":"Stoeger Cougar 8000-FL 9mm A+ Copy","url":"https://pakarms.co/product/stoeger-cougar-8000-fl-9mm-a-copy/","description":"","image":"https://pakarms.co/wp-content/uploads/2025/11/IMG_7685-scaled.jpeg","sku":7504,"offers":[{"@type":"Offer","price":"55000.00","priceValidUntil":"2027-12-31","priceSpecification":{"price":"55000.00","priceCurrency":"PKR","valueAddedTaxIncluded":"false"},"priceCurrency":"PKR","availability":"http://schema.org/InStock","url":"https://pakarms.co/product/stoeger-cougar-8000-fl-9mm-a-copy/","seller":{"@type":"Organization","name":"pakarms.co","url":"https://pakarms.co"}}]}]}]</t>
        </is>
      </c>
    </row>
    <row r="76">
      <c r="A76" s="3" t="n">
        <v>7490</v>
      </c>
      <c r="B76" s="3" t="inlineStr">
        <is>
          <t>USA Beretta 92fs with 1 Magzine 9mm</t>
        </is>
      </c>
      <c r="C76" s="3" t="inlineStr">
        <is>
          <t>usa-beretta-92fs-with-1-magzine-9mm</t>
        </is>
      </c>
      <c r="D76" s="3" t="inlineStr">
        <is>
          <t>https://pakarms.co/product/usa-beretta-92fs-with-1-magzine-9mm/</t>
        </is>
      </c>
      <c r="E76" s="3" t="inlineStr">
        <is>
          <t>simple</t>
        </is>
      </c>
      <c r="F76" s="3" t="inlineStr"/>
      <c r="G76" s="3" t="inlineStr">
        <is>
          <t>2025-11-26T14:16:30</t>
        </is>
      </c>
      <c r="H76" s="3" t="inlineStr">
        <is>
          <t>2026-01-03T06:58:14</t>
        </is>
      </c>
      <c r="I76" s="3" t="b">
        <v>1</v>
      </c>
      <c r="J76" s="3" t="b">
        <v>1</v>
      </c>
      <c r="K76" s="3" t="b">
        <v>1</v>
      </c>
      <c r="L76" s="3" t="b">
        <v>0</v>
      </c>
      <c r="M76" s="3" t="n"/>
      <c r="N76" s="3" t="inlineStr">
        <is>
          <t>0</t>
        </is>
      </c>
      <c r="O76" s="3" t="n">
        <v>0</v>
      </c>
      <c r="P76" s="3" t="inlineStr">
        <is>
          <t>PKR</t>
        </is>
      </c>
      <c r="Q76" s="5" t="n">
        <v>290000</v>
      </c>
      <c r="R76" s="5" t="n">
        <v>360000</v>
      </c>
      <c r="S76" s="5" t="n">
        <v>290000</v>
      </c>
      <c r="T76" s="3" t="inlineStr"/>
      <c r="U76" s="3" t="inlineStr">
        <is>
          <t>Beretta | Original Imported</t>
        </is>
      </c>
      <c r="V76" s="3" t="inlineStr">
        <is>
          <t>92fs | Beretta Original | USA Beretta</t>
        </is>
      </c>
      <c r="W76" s="3" t="inlineStr">
        <is>
          <t>[]</t>
        </is>
      </c>
      <c r="X76" s="3" t="inlineStr">
        <is>
          <t>[]</t>
        </is>
      </c>
      <c r="Y76" s="3" t="b">
        <v>0</v>
      </c>
      <c r="Z76" s="3" t="n">
        <v>11</v>
      </c>
      <c r="AA76" s="3" t="inlineStr"/>
      <c r="AB76" s="3" t="inlineStr"/>
      <c r="AC76" s="3" t="inlineStr">
        <is>
          <t>USA Beretta 92fs with 1 Magzine 9mm</t>
        </is>
      </c>
      <c r="AD76" s="3" t="inlineStr"/>
      <c r="AE76" s="3" t="inlineStr">
        <is>
          <t>Reviews There are no reviews yet. Be the first to review “USA Beretta 92fs with 1 Magzine 9mm” Cancel reply Your email address will not be published. Required fields are marked Your rating * Rate… Perfect Good Average Not that bad Very poor Your review * Name * Email * Save my name, email, and website in this browser for the next time I comment.</t>
        </is>
      </c>
      <c r="AF76" s="3" t="inlineStr">
        <is>
          <t>Categories: Beretta , Original Imported Tags: 92fs , Beretta Original , USA Beretta</t>
        </is>
      </c>
      <c r="AG76" s="3" t="inlineStr">
        <is>
          <t>ok</t>
        </is>
      </c>
      <c r="AH76" s="3" t="inlineStr"/>
      <c r="AI76" s="3" t="inlineStr">
        <is>
          <t>{"id":7490,"name":"USA Beretta 92fs with 1 Magzine 9mm","slug":"usa-beretta-92fs-with-1-magzine-9mm","parent":0,"type":"simple","variation":"","permalink":"https://pakarms.co/product/usa-beretta-92fs-with-1-magzine-9mm/","sku":"","short_description":"","description":"","on_sale":true,"prices":{"price":"29000000","regular_price":"36000000","sale_price":"29000000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class=\"woocommerce-Price-currencySymbol\"&gt;&amp;#8360;&lt;/span&gt;360,000.00&lt;/span&gt;&lt;/del&gt; &lt;ins&gt;&lt;span class=\"woocommerce-Price-amount amount\"&gt;&lt;span class=\"woocommerce-Price-currencySymbol\"&gt;&amp;#8360;&lt;/span&gt;290,000.00&lt;/span&gt;&lt;/ins&gt;","average_rating":"0","review_count":0,"images":[{"id":7493,"src":"https://pakarms.co/wp-content/uploads/2025/11/IMG_7699-scaled.jpeg","thumbnail":"https://pakarms.co/wp-content/uploads/2025/11/IMG_7699-300x300.jpeg","srcset":"https://pakarms.co/wp-content/uploads/2025/11/IMG_7699-scaled.jpeg 2560w, https://pakarms.co/wp-content/uploads/2025/11/IMG_7699-300x169.jpeg 300w, https://pakarms.co/wp-content/uploads/2025/11/IMG_7699-1024x576.jpeg 1024w, https://pakarms.co/wp-content/uploads/2025/11/IMG_7699-768x432.jpeg 768w, https://pakarms.co/wp-content/uploads/2025/11/IMG_7699-1536x864.jpeg 1536w, https://pakarms.co/wp-content/uploads/2025/11/IMG_7699-2048x1152.jpeg 2048w, https://pakarms.co/wp-content/uploads/2025/11/IMG_7699-600x338.jpeg 600w, https://pakarms.co/wp-content/uploads/2025/11/IMG_7699-1x1.jpeg 1w, https://pakarms.co/wp-content/uploads/2025/11/IMG_7699-10x6.jpeg 10w","sizes":"(max-width: 2560px) 100vw, 2560px","name":"IMG_7699","alt":""},{"id":7492,"src":"https://pakarms.co/wp-content/uploads/2025/11/IMG_7695-scaled.jpeg","thumbnail":"https://pakarms.co/wp-content/uploads/2025/11/IMG_7695-300x300.jpeg","srcset":"https://pakarms.co/wp-content/uploads/2025/11/IMG_7695-scaled.jpeg 2560w, https://pakarms.co/wp-content/uploads/2025/11/IMG_7695-300x169.jpeg 300w, https://pakarms.co/wp-content/uploads/2025/11/IMG_7695-1024x576.jpeg 1024w, https://pakarms.co/wp-content/uploads/2025/11/IMG_7695-768x432.jpeg 768w, https://pakarms.co/wp-content/uploads/2025/11/IMG_7695-1536x864.jpeg 1536w, https://pakarms.co/wp-content/uploads/2025/11/IMG_7695-2048x1152.jpeg 2048w, https://pakarms.co/wp-content/uploads/2025/11/IMG_7695-600x338.jpeg 600w, https://pakarms.co/wp-content/uploads/2025/11/IMG_7695-1x1.jpeg 1w, https://pakarms.co/wp-content/uploads/2025/11/IMG_7695-10x6.jpeg 10w","sizes":"(max-width: 2560px) 100vw, 2560px","name":"IMG_7695","alt":""},{"id":7494,"src":"https://pakarms.co/wp-content/uploads/2025/11/IMG_7696-scaled.jpeg","thumbnail":"https://pakarms.co/wp-content/uploads/2025/11/IMG_7696-300x300.jpeg","srcset":"https://pakarms.co/wp-content/uploads/2025/11/IMG_7696-scaled.jpeg 2560w, https://pakarms.co/wp-content/uploads/2025/11/IMG_7696-300x169.jpeg 300w, https://pakarms.co/wp-content/uploads/2025/11/IMG_7696-1024x576.jpeg 1024w, https://pakarms.co/wp-content/uploads/2025/11/IMG_7696-768x432.jpeg 768w, https://pakarms.co/wp-content/uploads/2025/11/IMG_7696-1536x864.jpeg 1536w, https://pakarms.co/wp-content/uploads/2025/11/IMG_7696-2048x1152.jpeg 2048w, https://pakarms.co/wp-content/uploads/2025/11/IMG_7696-600x338.jpeg 600w, https://pakarms.co/wp-content/uploads/2025/11/IMG_7696-1x1.jpeg 1w, https://pakarms.co/wp-content/uploads/2025/11/IMG_7696-10x6.jpeg 10w","sizes":"(max-width: 2560px) 100vw, 2560px","name":"IMG_7696","alt":""},{"id":7495,"src":"https://pakarms.co/wp-content/uploads/2025/11/IMG_7700-scaled.jpeg","thumbnail":"https://pakarms.co/wp-content/uploads/2025/11/IMG_7700-300x300.jpeg","srcset":"https://pakarms.co/wp-content/uploads/2025/11/IMG_7700-scaled.jpeg 2560w, https://pakarms.co/wp-content/uploads/2025/11/IMG_7700-300x169.jpeg 300w, https://pakarms.co/wp-content/uploads/2025/11/IMG_7700-1024x576.jpeg 1024w, https://pakarms.co/wp-content/uploads/2025/11/IMG_7700-768x432.jpeg 768w, https://pakarms.co/wp-content/uploads/2025/11/IMG_7700-1536x864.jpeg 1536w, https://pakarms.co/wp-content/uploads/2025/11/IMG_7700-2048x1152.jpeg 2048w, https://pakarms.co/wp-content/uploads/2025/11/IMG_7700-600x338.jpeg 600w, https://pakarms.co/wp-content/uploads/2025/11/IMG_7700-1x1.jpeg 1w, https://pakarms.co/wp-content/uploads/2025/11/IMG_7700-10x6.jpeg 10w","sizes":"(max-width: 2560px) 100vw, 2560px","name":"IMG_7700","alt":""},{"id":7496,"src":"https://pakarms.co/wp-content/uploads/2025/11/IMG_7697-scaled.jpeg","thumbnail":"https://pakarms.co/wp-content/uploads/2025/11/IMG_7697-300x300.jpeg","srcset":"https://pakarms.co/wp-content/uploads/2025/11/IMG_7697-scaled.jpeg 2560w, https://pakarms.co/wp-content/uploads/2025/11/IMG_7697-300x169.jpeg 300w, https://pakarms.co/wp-content/uploads/2025/11/IMG_7697-1024x576.jpeg 1024w, https://pakarms.co/wp-content/uploads/2025/11/IMG_7697-768x432.jpeg 768w, https://pakarms.co/wp-content/uploads/2025/11/IMG_7697-1536x864.jpeg 1536w, https://pakarms.co/wp-content/uploads/2025/11/IMG_7697-2048x1152.jpeg 2048w, https://pakarms.co/wp-content/uploads/2025/11/IMG_7697-600x338.jpeg 600w, https://pakarms.co/wp-content/uploads/2025/11/IMG_7697-1x1.jpeg 1w, https://pakarms.co/wp-content/uploads/2025/11/IMG_7697-10x6.jpeg 10w","sizes":"(max-width: 2560px) 100vw, 2560px","name":"IMG_7697","alt":""},{"id":7497,"src":"https://pakarms.co/wp-content/uploads/2025/11/IMG_7701-scaled.jpeg","thumbnail":"https://pakarms.co/wp-content/uploads/2025/11/IMG_7701-300x300.jpeg","srcset":"https://pakarms.co/wp-content/uploads/2025/11/IMG_7701-scaled.jpeg 2560w, https://pakarms.co/wp-content/uploads/2025/11/IMG_7701-300x169.jpeg 300w, https://pakarms.co/wp-content/uploads/2025/11/IMG_7701-1024x576.jpeg 1024w, https://pakarms.co/wp-content/uploads/2025/11/IMG_7701-768x432.jpeg 768w, https://pakarms.co/wp-content/uploads/2025/11/IMG_7701-1536x864.jpeg 1536w, https://pakarms.co/wp-content/uploads/2025/11/IMG_7701-2048x1152.jpeg 2048w, https://pakarms.co/wp-content/uploads/2025/11/IMG_7701-600x338.jpeg 600w, https://pakarms.co/wp-content/uploads/2025/11/IMG_7701-1x1.jpeg 1w, https://pakarms.co/wp-content/uploads/2025/11/IMG_7701-10x6.jpeg 10w","sizes":"(max-width: 2560px) 100vw, 2560px","name":"IMG_7701","alt":""},{"id":7498,"src":"https://pakarms.co/wp-content/uploads/2025/11/IMG_7698-scaled.jpeg","thumbnail":"https://pakarms.co/wp-content/uploads/2025/11/IMG_7698-300x300.jpeg","srcset":"https://pakarms.co/wp-content/uploads/2025/11/IMG_7698-scaled.jpeg 2560w, https://pakarms.co/wp-content/uploads/2025/11/IMG_7698-300x169.jpeg 300w, https://pakarms.co/wp-content/uploads/2025/11/IMG_7698-1024x576.jpeg 1024w, https://pakarms.co/wp-content/uploads/2025/11/IMG_7698-768x432.jpeg 768w, https://pakarms.co/wp-content/uploads/2025/11/IMG_7698-1536x864.jpeg 1536w, https://pakarms.co/wp-content/uploads/2025/11/IMG_7698-2048x1152.jpeg 2048w, https://pakarms.co/wp-content/uploads/2025/11/IMG_7698-600x338.jpeg 600w, https://pakarms.co/wp-content/uploads/2025/11/IMG_7698-1x1.jpeg 1w, https://pakarms.co/wp-content/uploads/2025/11/IMG_7698-10x6.jpeg 10w","sizes":"(max-width: 2560px) 100vw, 2560px","name":"IMG_7698","alt":""},{"id":7499,"src":"https://pakarms.co/wp-content/uploads/2025/11/IMG_7702-scaled.jpeg","thumbnail":"https://pakarms.co/wp-content/uploads/2025/11/IMG_7702-300x300.jpeg","srcset":"https://pakarms.co/wp-content/uploads/2025/11/IMG_7702-scaled.jpeg 2560w, https://pakarms.co/wp-content/uploads/2025/11/IMG_7702-300x169.jpeg 300w, https://pakarms.co/wp-content/uploads/2025/11/IMG_7702-1024x576.jpeg 1024w, https://pakarms.co/wp-content/uploads/2025/11/IMG_7702-768x432.jpeg 768w, https://pakarms.co/wp-content/uploads/2025/11/IMG_7702-1536x864.jpeg 1536w, https://pakarms.co/wp-content/uploads/2025/11/IMG_7702-2048x1152.jpeg 2048w, https://pakarms.co/wp-content/uploads/2025/11/IMG_7702-600x338.jpeg 600w, https://pakarms.co/wp-content/uploads/2025/11/IMG_7702-1x1.jpeg 1w, https://pakarms.co/wp-content/uploads/2025/11/IMG_7702-10x6.jpeg 10w","sizes":"(max-width: 2560px) 100vw, 2560px","name":"IMG_7702","alt":""},{"id":7500,"src":"https://pakarms.co/wp-content/uploads/2025/11/IMG_7705-scaled.jpeg","thumbnail":"https://pakarms.co/wp-content/uploads/2025/11/IMG_7705-300x300.jpeg","srcset":"https://pakarms.co/wp-content/uploads/2025/11/IMG_7705-scaled.jpeg 2560w, https://pakarms.co/wp-content/uploads/2025/11/IMG_7705-300x169.jpeg 300w, https://pakarms.co/wp-content/uploads/2025/11/IMG_7705-1024x576.jpeg 1024w, https://pakarms.co/wp-content/uploads/2025/11/IMG_7705-768x432.jpeg 768w, https://pakarms.co/wp-content/uploads/2025/11/IMG_7705-1536x864.jpeg 1536w, https://pakarms.co/wp-content/uploads/2025/11/IMG_7705-2048x1152.jpeg 2048w, https://pakarms.co/wp-content/uploads/2025/11/IMG_7705-600x338.jpeg 600w, https://pakarms.co/wp-content/uploads/2025/11/IMG_7705-1x1.jpeg 1w, https://pakarms.co/wp-content/uploads/2025/11/IMG_7705-10x6.jpeg 10w","sizes":"(max-width: 2560px) 100vw, 2560px","name":"IMG_7705","alt":""},{"id":7501,"src":"https://pakarms.co/wp-content/uploads/2025/11/IMG_7704-scaled.jpeg","thumbnail":"https://pakarms.co/wp-content/uploads/2025/11/IMG_7704-300x300.jpeg","srcset":"https://pakarms.co/wp-content/uploads/2025/11/IMG_7704-scaled.jpeg 2560w, https://pakarms.co/wp-content/uploads/2025/11/IMG_7704-300x169.jpeg 300w, https://pakarms.co/wp-content/uploads/2025/11/IMG_7704-1024x576.jpeg 1024w, https://pakarms.co/wp-content/uploads/2025/11/IMG_7704-768x432.jpeg 768w, https://pakarms.co/wp-content/uploads/2025/11/IMG_7704-1536x864.jpeg 1536w, https://pakarms.co/wp-content/uploads/2025/11/IMG_7704-2048x1152.jpeg 2048w, https://pakarms.co/wp-content/uploads/2025/11/IMG_7704-600x338.jpeg 600w, https://pakarms.co/wp-content/uploads/2025/11/IMG_7704-1x1.jpeg 1w, https://pakarms.co/wp-content/uploads/2025/11/IMG_7704-10x6.jpeg 10w","sizes":"(max-width: 2560px) 100vw, 2560px","name":"IMG_7704","alt":""},{"id":7502,"src":"https://pakarms.co/wp-content/uploads/2025/11/IMG_7703-scaled.jpeg","thumbnail":"https://pakarms.co/wp-content/uploads/2025/11/IMG_7703-300x300.jpeg","srcset":"https://pakarms.co/wp-content/uploads/2025/11/IMG_7703-scaled.jpeg 2560w, https://pakarms.co/wp-content/uploads/2025/11/IMG_7703-300x169.jpeg 300w, https://pakarms.co/wp-content/uploads/2025/11/IMG_7703-1024x576.jpeg 1024w, https://pakarms.co/wp-content/uploads/2025/11/IMG_7703-768x432.jpeg 768w, https://pakarms.co/wp-content/uploads/2025/11/IMG_7703-1536x864.jpeg 1536w, https://pakarms.co/wp-content/uploads/2025/11/IMG_7703-2048x1152.jpeg 2048w, https://pakarms.co/wp-content/uploads/2025/11/IMG_7703-600x338.jpeg 600w, https://pakarms.co/wp-content/uploads/2025/11/IMG_7703-1x1.jpeg 1w, https://pakarms.co/wp-content/uploads/2025/11/IMG_7703-10x6.jpeg 10w","sizes":"(max-width: 2560px) 100vw, 2560px","name":"IMG_7703","alt":""}],"categories":[{"id":168,"name":"Beretta","slug":"beretta","link":"https://pakarms.co/product-category/beretta/"},{"id":239,"name":"Original Imported","slug":"original-imported","link":"https://pakarms.co/product-category/original-imported/"}],"tags":[{"id":256,"name":"92fs","slug":"92fs","link":"https://pakarms.co/product-tag/92fs/"},{"id":536,"name":"Beretta Original","slug":"beretta-original","link":"https://pakarms.co/product-tag/beretta-original/"},{"id":537,"name":"USA Beretta","slug":"usa-beretta","link":"https://pakarms.co/product-tag/usa-beretta/"}],"attributes":[],"variations":[],"has_options":false,"is_purchasable":true,"is_in_stock":true,"is_on_backorder":false,"low_stock_remaining":null,"sold_individually":false,"add_to_cart":{"text":"Add to cart","description":"Add &amp;ldquo;USA Beretta 92fs with 1 Magzine 9mm&amp;rdquo; to your cart","url":"?add-to-cart=7490","minimum":1,"maximum":9999,"multiple_of":1},"extensions":{}}</t>
        </is>
      </c>
      <c r="AJ76" s="3" t="inlineStr">
        <is>
          <t>[{"@context":"https://schema.org","@graph":[{"@type":"WebPage","@id":"https://pakarms.co/product/usa-beretta-92fs-with-1-magzine-9mm/","url":"https://pakarms.co/product/usa-beretta-92fs-with-1-magzine-9mm/","name":"USA Beretta 92fs with 1 Magzine 9mm - pakarms.co","isPartOf":{"@id":"https://pakarms.co/#website"},"primaryImageOfPage":{"@id":"https://pakarms.co/product/usa-beretta-92fs-with-1-magzine-9mm/#primaryimage"},"image":{"@id":"https://pakarms.co/product/usa-beretta-92fs-with-1-magzine-9mm/#primaryimage"},"thumbnailUrl":"https://pakarms.co/wp-content/uploads/2025/11/IMG_7699-scaled.jpeg","datePublished":"2025-11-26T14:16:30+00:00","dateModified":"2026-01-03T06:58:14+00:00","breadcrumb":{"@id":"https://pakarms.co/product/usa-beretta-92fs-with-1-magzine-9mm/#breadcrumb"},"inLanguage":"en-GB","potentialAction":[{"@type":"ReadAction","target":["https://pakarms.co/product/usa-beretta-92fs-with-1-magzine-9mm/"]}]},{"@type":"ImageObject","inLanguage":"en-GB","@id":"https://pakarms.co/product/usa-beretta-92fs-with-1-magzine-9mm/#primaryimage","url":"https://pakarms.co/wp-content/uploads/2025/11/IMG_7699-scaled.jpeg","contentUrl":"https://pakarms.co/wp-content/uploads/2025/11/IMG_7699-scaled.jpeg","width":2560,"height":1440},{"@type":"BreadcrumbList","@id":"https://pakarms.co/product/usa-beretta-92fs-with-1-magzine-9mm/#breadcrumb","itemListElement":[{"@type":"ListItem","position":1,"name":"Home","item":"https://pakarms.co/"},{"@type":"ListItem","position":2,"name":"Shop","item":"https://pakarms.co/shop/"},{"@type":"ListItem","position":3,"name":"USA Beretta 92fs with 1 Magzine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Beretta","@id":"https://pakarms.co/product-category/beretta/"}},{"@type":"ListItem","position":3,"item":{"name":"USA Beretta 92fs with 1 Magzine 9mm","@id":"https://pakarms.co/product/usa-beretta-92fs-with-1-magzine-9mm/"}}]},{"@context":"https://schema.org/","@type":"Product","@id":"https://pakarms.co/product/usa-beretta-92fs-with-1-magzine-9mm/#product","name":"USA Beretta 92fs with 1 Magzine 9mm","url":"https://pakarms.co/product/usa-beretta-92fs-with-1-magzine-9mm/","description":"","image":"https://pakarms.co/wp-content/uploads/2025/11/IMG_7699-scaled.jpeg","sku":7490,"offers":[{"@type":"Offer","price":"290000.00","priceValidUntil":"2027-12-31","priceSpecification":{"price":"290000.00","priceCurrency":"PKR","valueAddedTaxIncluded":"false"},"priceCurrency":"PKR","availability":"http://schema.org/InStock","url":"https://pakarms.co/product/usa-beretta-92fs-with-1-magzine-9mm/","seller":{"@type":"Organization","name":"pakarms.co","url":"https://pakarms.co"}}]}]}]</t>
        </is>
      </c>
    </row>
    <row r="77">
      <c r="A77" s="3" t="n">
        <v>7457</v>
      </c>
      <c r="B77" s="3" t="inlineStr">
        <is>
          <t>Vepr 12 Bore Shotgun Pak Made</t>
        </is>
      </c>
      <c r="C77" s="3" t="inlineStr">
        <is>
          <t>vepr-12-bore-shotgun-pak-made</t>
        </is>
      </c>
      <c r="D77" s="3" t="inlineStr">
        <is>
          <t>https://pakarms.co/product/vepr-12-bore-shotgun-pak-made/</t>
        </is>
      </c>
      <c r="E77" s="3" t="inlineStr">
        <is>
          <t>simple</t>
        </is>
      </c>
      <c r="F77" s="3" t="inlineStr"/>
      <c r="G77" s="3" t="inlineStr">
        <is>
          <t>2025-11-21T14:56:59</t>
        </is>
      </c>
      <c r="H77" s="3" t="inlineStr">
        <is>
          <t>2025-11-26T14:10:02</t>
        </is>
      </c>
      <c r="I77" s="3" t="b">
        <v>1</v>
      </c>
      <c r="J77" s="3" t="b">
        <v>1</v>
      </c>
      <c r="K77" s="3" t="b">
        <v>1</v>
      </c>
      <c r="L77" s="3" t="b">
        <v>0</v>
      </c>
      <c r="M77" s="3" t="n"/>
      <c r="N77" s="3" t="inlineStr">
        <is>
          <t>0</t>
        </is>
      </c>
      <c r="O77" s="3" t="n">
        <v>0</v>
      </c>
      <c r="P77" s="3" t="inlineStr">
        <is>
          <t>PKR</t>
        </is>
      </c>
      <c r="Q77" s="5" t="n">
        <v>70000</v>
      </c>
      <c r="R77" s="5" t="n">
        <v>150000</v>
      </c>
      <c r="S77" s="5" t="n">
        <v>70000</v>
      </c>
      <c r="T77" s="3" t="inlineStr"/>
      <c r="U77" s="3" t="inlineStr">
        <is>
          <t>12 Bore</t>
        </is>
      </c>
      <c r="V77" s="3" t="inlineStr">
        <is>
          <t>12 Bore | Repeater | Vepr Shotgun</t>
        </is>
      </c>
      <c r="W77" s="3" t="inlineStr">
        <is>
          <t>[]</t>
        </is>
      </c>
      <c r="X77" s="3" t="inlineStr">
        <is>
          <t>[]</t>
        </is>
      </c>
      <c r="Y77" s="3" t="b">
        <v>0</v>
      </c>
      <c r="Z77" s="3" t="n">
        <v>11</v>
      </c>
      <c r="AA77" s="3" t="inlineStr"/>
      <c r="AB77" s="3" t="inlineStr"/>
      <c r="AC77" s="3" t="inlineStr">
        <is>
          <t>Vepr 12 Bore Shotgun Pak Made</t>
        </is>
      </c>
      <c r="AD77" s="3" t="inlineStr"/>
      <c r="AE77" s="3" t="inlineStr">
        <is>
          <t>Reviews There are no reviews yet. Be the first to review “Vepr 12 Bore Shotgun Pak Made” Cancel reply Your email address will not be published. Required fields are marked Your rating * Rate… Perfect Good Average Not that bad Very poor Your review * Name * Email * Save my name, email, and website in this browser for the next time I comment.</t>
        </is>
      </c>
      <c r="AF77" s="3" t="inlineStr">
        <is>
          <t>Category: 12 Bore Tags: 12 Bore , Repeater , Vepr Shotgun</t>
        </is>
      </c>
      <c r="AG77" s="3" t="inlineStr">
        <is>
          <t>ok</t>
        </is>
      </c>
      <c r="AH77" s="3" t="inlineStr"/>
      <c r="AI77" s="3" t="inlineStr">
        <is>
          <t>{"id":7457,"name":"Vepr 12 Bore Shotgun Pak Made","slug":"vepr-12-bore-shotgun-pak-made","parent":0,"type":"simple","variation":"","permalink":"https://pakarms.co/product/vepr-12-bore-shotgun-pak-made/","sku":"","short_description":"","description":"","on_sale":true,"prices":{"price":"7000000","regular_price":"15000000","sale_price":"7000000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class=\"woocommerce-Price-currencySymbol\"&gt;&amp;#8360;&lt;/span&gt;150,000.00&lt;/span&gt;&lt;/del&gt; &lt;ins&gt;&lt;span class=\"woocommerce-Price-amount amount\"&gt;&lt;span class=\"woocommerce-Price-currencySymbol\"&gt;&amp;#8360;&lt;/span&gt;70,000.00&lt;/span&gt;&lt;/ins&gt;","average_rating":"0","review_count":0,"images":[{"id":7459,"src":"https://pakarms.co/wp-content/uploads/2025/11/IMG_20251119_151011-scaled.jpg","thumbnail":"https://pakarms.co/wp-content/uploads/2025/11/IMG_20251119_151011-300x300.jpg","srcset":"https://pakarms.co/wp-content/uploads/2025/11/IMG_20251119_151011-scaled.jpg 2560w, https://pakarms.co/wp-content/uploads/2025/11/IMG_20251119_151011-300x169.jpg 300w, https://pakarms.co/wp-content/uploads/2025/11/IMG_20251119_151011-1024x576.jpg 1024w, https://pakarms.co/wp-content/uploads/2025/11/IMG_20251119_151011-768x432.jpg 768w, https://pakarms.co/wp-content/uploads/2025/11/IMG_20251119_151011-1536x864.jpg 1536w, https://pakarms.co/wp-content/uploads/2025/11/IMG_20251119_151011-2048x1152.jpg 2048w, https://pakarms.co/wp-content/uploads/2025/11/IMG_20251119_151011-600x338.jpg 600w, https://pakarms.co/wp-content/uploads/2025/11/IMG_20251119_151011-1x1.jpg 1w, https://pakarms.co/wp-content/uploads/2025/11/IMG_20251119_151011-10x6.jpg 10w","sizes":"(max-width: 2560px) 100vw, 2560px","name":"IMG_20251119_151011","alt":""},{"id":7459,"src":"https://pakarms.co/wp-content/uploads/2025/11/IMG_20251119_151011-scaled.jpg","thumbnail":"https://pakarms.co/wp-content/uploads/2025/11/IMG_20251119_151011-300x300.jpg","srcset":"https://pakarms.co/wp-content/uploads/2025/11/IMG_20251119_151011-scaled.jpg 2560w, https://pakarms.co/wp-content/uploads/2025/11/IMG_20251119_151011-300x169.jpg 300w, https://pakarms.co/wp-content/uploads/2025/11/IMG_20251119_151011-1024x576.jpg 1024w, https://pakarms.co/wp-content/uploads/2025/11/IMG_20251119_151011-768x432.jpg 768w, https://pakarms.co/wp-content/uploads/2025/11/IMG_20251119_151011-1536x864.jpg 1536w, https://pakarms.co/wp-content/uploads/2025/11/IMG_20251119_151011-2048x1152.jpg 2048w, https://pakarms.co/wp-content/uploads/2025/11/IMG_20251119_151011-600x338.jpg 600w, https://pakarms.co/wp-content/uploads/2025/11/IMG_20251119_151011-1x1.jpg 1w, https://pakarms.co/wp-content/uploads/2025/11/IMG_20251119_151011-10x6.jpg 10w","sizes":"(max-width: 2560px) 100vw, 2560px","name":"IMG_20251119_151011","alt":""},{"id":7460,"src":"https://pakarms.co/wp-content/uploads/2025/11/IMG_20251119_150956-scaled.jpg","thumbnail":"https://pakarms.co/wp-content/uploads/2025/11/IMG_20251119_150956-300x300.jpg","srcset":"https://pakarms.co/wp-content/uploads/2025/11/IMG_20251119_150956-scaled.jpg 2560w, https://pakarms.co/wp-content/uploads/2025/11/IMG_20251119_150956-300x169.jpg 300w, https://pakarms.co/wp-content/uploads/2025/11/IMG_20251119_150956-1024x576.jpg 1024w, https://pakarms.co/wp-content/uploads/2025/11/IMG_20251119_150956-768x432.jpg 768w, https://pakarms.co/wp-content/uploads/2025/11/IMG_20251119_150956-1536x864.jpg 1536w, https://pakarms.co/wp-content/uploads/2025/11/IMG_20251119_150956-2048x1152.jpg 2048w, https://pakarms.co/wp-content/uploads/2025/11/IMG_20251119_150956-600x338.jpg 600w, https://pakarms.co/wp-content/uploads/2025/11/IMG_20251119_150956-1x1.jpg 1w, https://pakarms.co/wp-content/uploads/2025/11/IMG_20251119_150956-10x6.jpg 10w","sizes":"(max-width: 2560px) 100vw, 2560px","name":"IMG_20251119_150956","alt":""},{"id":7461,"src":"https://pakarms.co/wp-content/uploads/2025/11/IMG_20251119_151002-scaled.jpg","thumbnail":"https://pakarms.co/wp-content/uploads/2025/11/IMG_20251119_151002-300x300.jpg","srcset":"https://pakarms.co/wp-content/uploads/2025/11/IMG_20251119_151002-scaled.jpg 2560w, https://pakarms.co/wp-content/uploads/2025/11/IMG_20251119_151002-300x169.jpg 300w, https://pakarms.co/wp-content/uploads/2025/11/IMG_20251119_151002-1024x576.jpg 1024w, https://pakarms.co/wp-content/uploads/2025/11/IMG_20251119_151002-768x432.jpg 768w, https://pakarms.co/wp-content/uploads/2025/11/IMG_20251119_151002-1536x864.jpg 1536w, https://pakarms.co/wp-content/uploads/2025/11/IMG_20251119_151002-2048x1152.jpg 2048w, https://pakarms.co/wp-content/uploads/2025/11/IMG_20251119_151002-600x338.jpg 600w, https://pakarms.co/wp-content/uploads/2025/11/IMG_20251119_151002-1x1.jpg 1w, https://pakarms.co/wp-content/uploads/2025/11/IMG_20251119_151002-10x6.jpg 10w","sizes":"(max-width: 2560px) 100vw, 2560px","name":"IMG_20251119_151002","alt":""},{"id":7462,"src":"https://pakarms.co/wp-content/uploads/2025/11/IMG_20251119_151019-scaled.jpg","thumbnail":"https://pakarms.co/wp-content/uploads/2025/11/IMG_20251119_151019-300x300.jpg","srcset":"https://pakarms.co/wp-content/uploads/2025/11/IMG_20251119_151019-scaled.jpg 2560w, https://pakarms.co/wp-content/uploads/2025/11/IMG_20251119_151019-300x169.jpg 300w, https://pakarms.co/wp-content/uploads/2025/11/IMG_20251119_151019-1024x576.jpg 1024w, https://pakarms.co/wp-content/uploads/2025/11/IMG_20251119_151019-768x432.jpg 768w, https://pakarms.co/wp-content/uploads/2025/11/IMG_20251119_151019-1536x864.jpg 1536w, https://pakarms.co/wp-content/uploads/2025/11/IMG_20251119_151019-2048x1152.jpg 2048w, https://pakarms.co/wp-content/uploads/2025/11/IMG_20251119_151019-600x338.jpg 600w, https://pakarms.co/wp-content/uploads/2025/11/IMG_20251119_151019-1x1.jpg 1w, https://pakarms.co/wp-content/uploads/2025/11/IMG_20251119_151019-10x6.jpg 10w","sizes":"(max-width: 2560px) 100vw, 2560px","name":"IMG_20251119_151019","alt":""},{"id":7463,"src":"https://pakarms.co/wp-content/uploads/2025/11/IMG_20251119_150959-scaled.jpg","thumbnail":"https://pakarms.co/wp-content/uploads/2025/11/IMG_20251119_150959-300x300.jpg","srcset":"https://pakarms.co/wp-content/uploads/2025/11/IMG_20251119_150959-scaled.jpg 2560w, https://pakarms.co/wp-content/uploads/2025/11/IMG_20251119_150959-300x169.jpg 300w, https://pakarms.co/wp-content/uploads/2025/11/IMG_20251119_150959-1024x576.jpg 1024w, https://pakarms.co/wp-content/uploads/2025/11/IMG_20251119_150959-768x432.jpg 768w, https://pakarms.co/wp-content/uploads/2025/11/IMG_20251119_150959-1536x864.jpg 1536w, https://pakarms.co/wp-content/uploads/2025/11/IMG_20251119_150959-2048x1152.jpg 2048w, https://pakarms.co/wp-content/uploads/2025/11/IMG_20251119_150959-600x338.jpg 600w, https://pakarms.co/wp-content/uploads/2025/11/IMG_20251119_150959-1x1.jpg 1w, https://pakarms.co/wp-content/uploads/2025/11/IMG_20251119_150959-10x6.jpg 10w","sizes":"(max-width: 2560px) 100vw, 2560px","name":"IMG_20251119_150959","alt":""},{"id":7464,"src":"https://pakarms.co/wp-content/uploads/2025/11/IMG_20251119_151014-scaled.jpg","thumbnail":"https://pakarms.co/wp-content/uploads/2025/11/IMG_20251119_151014-300x300.jpg","srcset":"https://pakarms.co/wp-content/uploads/2025/11/IMG_20251119_151014-scaled.jpg 2560w, https://pakarms.co/wp-content/uploads/2025/11/IMG_20251119_151014-300x169.jpg 300w, https://pakarms.co/wp-content/uploads/2025/11/IMG_20251119_151014-1024x576.jpg 1024w, https://pakarms.co/wp-content/uploads/2025/11/IMG_20251119_151014-768x432.jpg 768w, https://pakarms.co/wp-content/uploads/2025/11/IMG_20251119_151014-1536x864.jpg 1536w, https://pakarms.co/wp-content/uploads/2025/11/IMG_20251119_151014-2048x1152.jpg 2048w, https://pakarms.co/wp-content/uploads/2025/11/IMG_20251119_151014-600x338.jpg 600w, https://pakarms.co/wp-content/uploads/2025/11/IMG_20251119_151014-1x1.jpg 1w, https://pakarms.co/wp-content/uploads/2025/11/IMG_20251119_151014-10x6.jpg 10w","sizes":"(max-width: 2560px) 100vw, 2560px","name":"IMG_20251119_151014","alt":""},{"id":7465,"src":"https://pakarms.co/wp-content/uploads/2025/11/IMG_20251119_151025-scaled.jpg","thumbnail":"https://pakarms.co/wp-content/uploads/2025/11/IMG_20251119_151025-300x300.jpg","srcset":"https://pakarms.co/wp-content/uploads/2025/11/IMG_20251119_151025-scaled.jpg 2560w, https://pakarms.co/wp-content/uploads/2025/11/IMG_20251119_151025-300x169.jpg 300w, https://pakarms.co/wp-content/uploads/2025/11/IMG_20251119_151025-1024x576.jpg 1024w, https://pakarms.co/wp-content/uploads/2025/11/IMG_20251119_151025-768x432.jpg 768w, https://pakarms.co/wp-content/uploads/2025/11/IMG_20251119_151025-1536x864.jpg 1536w, https://pakarms.co/wp-content/uploads/2025/11/IMG_20251119_151025-2048x1152.jpg 2048w, https://pakarms.co/wp-content/uploads/2025/11/IMG_20251119_151025-600x338.jpg 600w, https://pakarms.co/wp-content/uploads/2025/11/IMG_20251119_151025-1x1.jpg 1w, https://pakarms.co/wp-content/uploads/2025/11/IMG_20251119_151025-10x6.jpg 10w","sizes":"(max-width: 2560px) 100vw, 2560px","name":"IMG_20251119_151025","alt":""},{"id":7466,"src":"https://pakarms.co/wp-content/uploads/2025/11/IMG_20251119_151023-scaled.jpg","thumbnail":"https://pakarms.co/wp-content/uploads/2025/11/IMG_20251119_151023-300x300.jpg","srcset":"https://pakarms.co/wp-content/uploads/2025/11/IMG_20251119_151023-scaled.jpg 2560w, https://pakarms.co/wp-content/uploads/2025/11/IMG_20251119_151023-300x169.jpg 300w, https://pakarms.co/wp-content/uploads/2025/11/IMG_20251119_151023-1024x576.jpg 1024w, https://pakarms.co/wp-content/uploads/2025/11/IMG_20251119_151023-768x432.jpg 768w, https://pakarms.co/wp-content/uploads/2025/11/IMG_20251119_151023-1536x864.jpg 1536w, https://pakarms.co/wp-content/uploads/2025/11/IMG_20251119_151023-2048x1152.jpg 2048w, https://pakarms.co/wp-content/uploads/2025/11/IMG_20251119_151023-600x338.jpg 600w, https://pakarms.co/wp-content/uploads/2025/11/IMG_20251119_151023-1x1.jpg 1w, https://pakarms.co/wp-content/uploads/2025/11/IMG_20251119_151023-10x6.jpg 10w","sizes":"(max-width: 2560px) 100vw, 2560px","name":"IMG_20251119_151023","alt":""},{"id":7467,"src":"https://pakarms.co/wp-content/uploads/2025/11/IMG_20251119_151016-scaled.jpg","thumbnail":"https://pakarms.co/wp-content/uploads/2025/11/IMG_20251119_151016-300x300.jpg","srcset":"https://pakarms.co/wp-content/uploads/2025/11/IMG_20251119_151016-scaled.jpg 2560w, https://pakarms.co/wp-content/uploads/2025/11/IMG_20251119_151016-300x169.jpg 300w, https://pakarms.co/wp-content/uploads/2025/11/IMG_20251119_151016-1024x576.jpg 1024w, https://pakarms.co/wp-content/uploads/2025/11/IMG_20251119_151016-768x432.jpg 768w, https://pakarms.co/wp-content/uploads/2025/11/IMG_20251119_151016-1536x864.jpg 1536w, https://pakarms.co/wp-content/uploads/2025/11/IMG_20251119_151016-2048x1152.jpg 2048w, https://pakarms.co/wp-content/uploads/2025/11/IMG_20251119_151016-600x338.jpg 600w, https://pakarms.co/wp-content/uploads/2025/11/IMG_20251119_151016-1x1.jpg 1w, https://pakarms.co/wp-content/uploads/2025/11/IMG_20251119_151016-10x6.jpg 10w","sizes":"(max-width: 2560px) 100vw, 2560px","name":"IMG_20251119_151016","alt":""},{"id":7468,"src":"https://pakarms.co/wp-content/uploads/2025/11/IMG_20251120_113959-scaled.jpg","thumbnail":"https://pakarms.co/wp-content/uploads/2025/11/IMG_20251120_113959-300x300.jpg","srcset":"https://pakarms.co/wp-content/uploads/2025/11/IMG_20251120_113959-scaled.jpg 2560w, https://pakarms.co/wp-content/uploads/2025/11/IMG_20251120_113959-300x168.jpg 300w, https://pakarms.co/wp-content/uploads/2025/11/IMG_20251120_113959-1024x575.jpg 1024w, https://pakarms.co/wp-content/uploads/2025/11/IMG_20251120_113959-768x431.jpg 768w, https://pakarms.co/wp-content/uploads/2025/11/IMG_20251120_113959-1536x863.jpg 1536w, https://pakarms.co/wp-content/uploads/2025/11/IMG_20251120_113959-2048x1150.jpg 2048w, https://pakarms.co/wp-content/uploads/2025/11/IMG_20251120_113959-600x337.jpg 600w, https://pakarms.co/wp-content/uploads/2025/11/IMG_20251120_113959-1x1.jpg 1w, https://pakarms.co/wp-content/uploads/2025/11/IMG_20251120_113959-10x6.jpg 10w","sizes":"(max-width: 2560px) 100vw, 2560px","name":"IMG_20251120_113959","alt":""}],"categories":[{"id":281,"name":"12 Bore","slug":"12-bore","link":"https://pakarms.co/product-category/12-bore/"}],"tags":[{"id":282,"name":"12 Bore","slug":"12-bore","link":"https://pakarms.co/product-tag/12-bore/"},{"id":283,"name":"Repeater","slug":"repeater","link":"https://pakarms.co/product-tag/repeater/"},{"id":535,"name":"Vepr Shotgun","slug":"vepr-shotgun","link":"https://pakarms.co/product-tag/vepr-shotgun/"}],"attributes":[],"variations":[],"has_options":false,"is_purchasable":true,"is_in_stock":true,"is_on_backorder":false,"low_stock_remaining":null,"sold_individually":false,"add_to_cart":{"text":"Add to cart","description":"Add &amp;ldquo;Vepr 12 Bore Shotgun Pak Made&amp;rdquo; to your cart","url":"?add-to-cart=7457","minimum":1,"maximum":9999,"multiple_of":1},"extensions":{}}</t>
        </is>
      </c>
      <c r="AJ77" s="3" t="inlineStr">
        <is>
          <t>[{"@context":"https://schema.org","@graph":[{"@type":"WebPage","@id":"https://pakarms.co/product/vepr-12-bore-shotgun-pak-made/","url":"https://pakarms.co/product/vepr-12-bore-shotgun-pak-made/","name":"Vepr 12 Bore Shotgun Pak Made - pakarms.co","isPartOf":{"@id":"https://pakarms.co/#website"},"primaryImageOfPage":{"@id":"https://pakarms.co/product/vepr-12-bore-shotgun-pak-made/#primaryimage"},"image":{"@id":"https://pakarms.co/product/vepr-12-bore-shotgun-pak-made/#primaryimage"},"thumbnailUrl":"https://pakarms.co/wp-content/uploads/2025/11/IMG_20251119_151011-scaled.jpg","datePublished":"2025-11-21T14:56:59+00:00","dateModified":"2025-11-26T14:10:02+00:00","description":"12 Bore Shotgun Vepr Molot Pak Made 7 Rounds Magazine Capacity , Having 2 Magazine Semi-Automatic Shotgun &amp; Manual Safety Lock with Beautiful Aggressive Look","breadcrumb":{"@id":"https://pakarms.co/product/vepr-12-bore-shotgun-pak-made/#breadcrumb"},"inLanguage":"en-GB","potentialAction":[{"@type":"ReadAction","target":["https://pakarms.co/product/vepr-12-bore-shotgun-pak-made/"]}]},{"@type":"ImageObject","inLanguage":"en-GB","@id":"https://pakarms.co/product/vepr-12-bore-shotgun-pak-made/#primaryimage","url":"https://pakarms.co/wp-content/uploads/2025/11/IMG_20251119_151011-scaled.jpg","contentUrl":"https://pakarms.co/wp-content/uploads/2025/11/IMG_20251119_151011-scaled.jpg","width":2560,"height":1440,"caption":"filter: 0; fileterIntensity: 0.0; filterMask: 0; captureOrientation: 0; algolist: 0; multi-frame: 1; brp_mask:0; brp_del_th:0.0000,0.0000; brp_del_sen:0.0000,0.0000; motionR: 0; delta:null; bokeh:0; module: photo;hw-remosaic: false;touch: (-1.0, -1.0);sceneMode: 8;cct_value: 0;AI_Scene: (-1, -1);aec_lux: 326.95337;aec_lux_index: 0;albedo: ;confidence: ;motionLevel: 0;weatherinfo: null;temperature: 33;"},{"@type":"BreadcrumbList","@id":"https://pakarms.co/product/vepr-12-bore-shotgun-pak-made/#breadcrumb","itemListElement":[{"@type":"ListItem","position":1,"name":"Home","item":"https://pakarms.co/"},{"@type":"ListItem","position":2,"name":"Shop","item":"https://pakarms.co/shop/"},{"@type":"ListItem","position":3,"name":"Vepr 12 Bore Shotgun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12 Bore","@id":"https://pakarms.co/product-category/12-bore/"}},{"@type":"ListItem","position":3,"item":{"name":"Vepr 12 Bore Shotgun Pak Made","@id":"https://pakarms.co/product/vepr-12-bore-shotgun-pak-made/"}}]},{"@context":"https://schema.org/","@type":"Product","@id":"https://pakarms.co/product/vepr-12-bore-shotgun-pak-made/#product","name":"Vepr 12 Bore Shotgun Pak Made","url":"https://pakarms.co/product/vepr-12-bore-shotgun-pak-made/","description":"","image":"https://pakarms.co/wp-content/uploads/2025/11/IMG_20251119_151011-scaled.jpg","sku":7457,"offers":[{"@type":"Offer","price":"70000.00","priceValidUntil":"2027-12-31","priceSpecification":{"price":"70000.00","priceCurrency":"PKR","valueAddedTaxIncluded":"false"},"priceCurrency":"PKR","availability":"http://schema.org/InStock","url":"https://pakarms.co/product/vepr-12-bore-shotgun-pak-made/","seller":{"@type":"Organization","name":"pakarms.co","url":"https://pakarms.co"}}]}]}]</t>
        </is>
      </c>
    </row>
    <row r="78">
      <c r="A78" s="3" t="n">
        <v>7405</v>
      </c>
      <c r="B78" s="3" t="inlineStr">
        <is>
          <t>Custom Laser Stippling Glock 19x Redot High Quality 9mm Pak Made</t>
        </is>
      </c>
      <c r="C78" s="3" t="inlineStr">
        <is>
          <t>custom-laser-stippling-glock-19x-redot-high-quality-9mm-pak-made</t>
        </is>
      </c>
      <c r="D78" s="3" t="inlineStr">
        <is>
          <t>https://pakarms.co/product/custom-laser-stippling-glock-19x-redot-high-quality-9mm-pak-made/</t>
        </is>
      </c>
      <c r="E78" s="3" t="inlineStr">
        <is>
          <t>simple</t>
        </is>
      </c>
      <c r="F78" s="3" t="inlineStr"/>
      <c r="G78" s="3" t="inlineStr">
        <is>
          <t>2025-11-15T15:35:49</t>
        </is>
      </c>
      <c r="H78" s="3" t="inlineStr">
        <is>
          <t>2026-05-18T19:41:00</t>
        </is>
      </c>
      <c r="I78" s="3" t="b">
        <v>1</v>
      </c>
      <c r="J78" s="3" t="b">
        <v>1</v>
      </c>
      <c r="K78" s="3" t="b">
        <v>1</v>
      </c>
      <c r="L78" s="3" t="b">
        <v>0</v>
      </c>
      <c r="M78" s="3" t="n"/>
      <c r="N78" s="3" t="inlineStr">
        <is>
          <t>0</t>
        </is>
      </c>
      <c r="O78" s="3" t="n">
        <v>0</v>
      </c>
      <c r="P78" s="3" t="inlineStr">
        <is>
          <t>PKR</t>
        </is>
      </c>
      <c r="Q78" s="5" t="n">
        <v>96500</v>
      </c>
      <c r="R78" s="5" t="n">
        <v>132000</v>
      </c>
      <c r="S78" s="5" t="n">
        <v>96500</v>
      </c>
      <c r="T78" s="3" t="inlineStr"/>
      <c r="U78" s="3" t="inlineStr">
        <is>
          <t>Glock</t>
        </is>
      </c>
      <c r="V78" s="3" t="inlineStr">
        <is>
          <t>Custom Glock | Modified Glock</t>
        </is>
      </c>
      <c r="W78" s="3" t="inlineStr">
        <is>
          <t>[]</t>
        </is>
      </c>
      <c r="X78" s="3" t="inlineStr">
        <is>
          <t>[]</t>
        </is>
      </c>
      <c r="Y78" s="3" t="b">
        <v>0</v>
      </c>
      <c r="Z78" s="3" t="n">
        <v>12</v>
      </c>
      <c r="AA78" s="3" t="inlineStr"/>
      <c r="AB78" s="3" t="inlineStr"/>
      <c r="AC78" s="3" t="inlineStr">
        <is>
          <t>Custom Laser Stippling Glock 19x Redot High Quality 9mm Pak Made</t>
        </is>
      </c>
      <c r="AD78" s="3" t="inlineStr"/>
      <c r="AE78" s="3" t="inlineStr">
        <is>
          <t>Reviews There are no reviews yet. Be the first to review “Custom Laser Stippling Glock 19x Redot High Quality 9mm Pak Made” Cancel reply Your email address will not be published. Required fields are marked Your rating * Rate… Perfect Good Average Not that bad Very poor Your review * Name * Email * Save my name, email, and website in this browser for the next time I comment.</t>
        </is>
      </c>
      <c r="AF78" s="3" t="inlineStr">
        <is>
          <t>Category: Glock Tags: Custom Glock , Modified Glock</t>
        </is>
      </c>
      <c r="AG78" s="3" t="inlineStr">
        <is>
          <t>ok</t>
        </is>
      </c>
      <c r="AH78" s="3" t="inlineStr"/>
      <c r="AI78" s="3" t="inlineStr">
        <is>
          <t>{"id":7405,"name":"Custom Laser Stippling Glock 19x Redot High Quality 9mm Pak Made","slug":"custom-laser-stippling-glock-19x-redot-high-quality-9mm-pak-made","parent":0,"type":"simple","variation":"","permalink":"https://pakarms.co/product/custom-laser-stippling-glock-19x-redot-high-quality-9mm-pak-made/","sku":"","short_description":"","description":"","on_sale":true,"prices":{"price":"9650000","regular_price":"13200000","sale_price":"9650000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class=\"woocommerce-Price-currencySymbol\"&gt;&amp;#8360;&lt;/span&gt;132,000.00&lt;/span&gt;&lt;/del&gt; &lt;ins&gt;&lt;span class=\"woocommerce-Price-amount amount\"&gt;&lt;span class=\"woocommerce-Price-currencySymbol\"&gt;&amp;#8360;&lt;/span&gt;96,500.00&lt;/span&gt;&lt;/ins&gt;","average_rating":"0","review_count":0,"images":[{"id":7409,"src":"https://pakarms.co/wp-content/uploads/2025/11/IMG_7342-scaled.jpeg","thumbnail":"https://pakarms.co/wp-content/uploads/2025/11/IMG_7342-300x300.jpeg","srcset":"https://pakarms.co/wp-content/uploads/2025/11/IMG_7342-scaled.jpeg 2560w, https://pakarms.co/wp-content/uploads/2025/11/IMG_7342-300x169.jpeg 300w, https://pakarms.co/wp-content/uploads/2025/11/IMG_7342-1024x576.jpeg 1024w, https://pakarms.co/wp-content/uploads/2025/11/IMG_7342-768x432.jpeg 768w, https://pakarms.co/wp-content/uploads/2025/11/IMG_7342-1536x864.jpeg 1536w, https://pakarms.co/wp-content/uploads/2025/11/IMG_7342-2048x1152.jpeg 2048w, https://pakarms.co/wp-content/uploads/2025/11/IMG_7342-600x338.jpeg 600w, https://pakarms.co/wp-content/uploads/2025/11/IMG_7342-1x1.jpeg 1w, https://pakarms.co/wp-content/uploads/2025/11/IMG_7342-10x6.jpeg 10w","sizes":"(max-width: 2560px) 100vw, 2560px","name":"IMG_7342","alt":""},{"id":7407,"src":"https://pakarms.co/wp-content/uploads/2025/11/IMG_7341-scaled.jpeg","thumbnail":"https://pakarms.co/wp-content/uploads/2025/11/IMG_7341-300x300.jpeg","srcset":"https://pakarms.co/wp-content/uploads/2025/11/IMG_7341-scaled.jpeg 2560w, https://pakarms.co/wp-content/uploads/2025/11/IMG_7341-300x169.jpeg 300w, https://pakarms.co/wp-content/uploads/2025/11/IMG_7341-1024x576.jpeg 1024w, https://pakarms.co/wp-content/uploads/2025/11/IMG_7341-768x432.jpeg 768w, https://pakarms.co/wp-content/uploads/2025/11/IMG_7341-1536x864.jpeg 1536w, https://pakarms.co/wp-content/uploads/2025/11/IMG_7341-2048x1152.jpeg 2048w, https://pakarms.co/wp-content/uploads/2025/11/IMG_7341-600x338.jpeg 600w, https://pakarms.co/wp-content/uploads/2025/11/IMG_7341-1x1.jpeg 1w, https://pakarms.co/wp-content/uploads/2025/11/IMG_7341-10x6.jpeg 10w","sizes":"(max-width: 2560px) 100vw, 2560px","name":"IMG_7341","alt":""},{"id":7408,"src":"https://pakarms.co/wp-content/uploads/2025/11/IMG_7344-scaled.jpeg","thumbnail":"https://pakarms.co/wp-content/uploads/2025/11/IMG_7344-300x300.jpeg","srcset":"https://pakarms.co/wp-content/uploads/2025/11/IMG_7344-scaled.jpeg 2560w, https://pakarms.co/wp-content/uploads/2025/11/IMG_7344-300x169.jpeg 300w, https://pakarms.co/wp-content/uploads/2025/11/IMG_7344-1024x576.jpeg 1024w, https://pakarms.co/wp-content/uploads/2025/11/IMG_7344-768x432.jpeg 768w, https://pakarms.co/wp-content/uploads/2025/11/IMG_7344-1536x864.jpeg 1536w, https://pakarms.co/wp-content/uploads/2025/11/IMG_7344-2048x1152.jpeg 2048w, https://pakarms.co/wp-content/uploads/2025/11/IMG_7344-600x338.jpeg 600w, https://pakarms.co/wp-content/uploads/2025/11/IMG_7344-1x1.jpeg 1w, https://pakarms.co/wp-content/uploads/2025/11/IMG_7344-10x6.jpeg 10w","sizes":"(max-width: 2560px) 100vw, 2560px","name":"IMG_7344","alt":""},{"id":7412,"src":"https://pakarms.co/wp-content/uploads/2025/11/IMG_7348-scaled.jpeg","thumbnail":"https://pakarms.co/wp-content/uploads/2025/11/IMG_7348-300x300.jpeg","srcset":"https://pakarms.co/wp-content/uploads/2025/11/IMG_7348-scaled.jpeg 2560w, https://pakarms.co/wp-content/uploads/2025/11/IMG_7348-300x169.jpeg 300w, https://pakarms.co/wp-content/uploads/2025/11/IMG_7348-1024x576.jpeg 1024w, https://pakarms.co/wp-content/uploads/2025/11/IMG_7348-768x432.jpeg 768w, https://pakarms.co/wp-content/uploads/2025/11/IMG_7348-1536x864.jpeg 1536w, https://pakarms.co/wp-content/uploads/2025/11/IMG_7348-2048x1152.jpeg 2048w, https://pakarms.co/wp-content/uploads/2025/11/IMG_7348-600x338.jpeg 600w, https://pakarms.co/wp-content/uploads/2025/11/IMG_7348-1x1.jpeg 1w, https://pakarms.co/wp-content/uploads/2025/11/IMG_7348-10x6.jpeg 10w","sizes":"(max-width: 2560px) 100vw, 2560px","name":"IMG_7348","alt":""},{"id":7410,"src":"https://pakarms.co/wp-content/uploads/2025/11/IMG_7345-scaled.jpeg","thumbnail":"https://pakarms.co/wp-content/uploads/2025/11/IMG_7345-300x300.jpeg","srcset":"https://pakarms.co/wp-content/uploads/2025/11/IMG_7345-scaled.jpeg 2560w, https://pakarms.co/wp-content/uploads/2025/11/IMG_7345-300x169.jpeg 300w, https://pakarms.co/wp-content/uploads/2025/11/IMG_7345-1024x576.jpeg 1024w, https://pakarms.co/wp-content/uploads/2025/11/IMG_7345-768x432.jpeg 768w, https://pakarms.co/wp-content/uploads/2025/11/IMG_7345-1536x864.jpeg 1536w, https://pakarms.co/wp-content/uploads/2025/11/IMG_7345-2048x1152.jpeg 2048w, https://pakarms.co/wp-content/uploads/2025/11/IMG_7345-600x338.jpeg 600w, https://pakarms.co/wp-content/uploads/2025/11/IMG_7345-1x1.jpeg 1w, https://pakarms.co/wp-content/uploads/2025/11/IMG_7345-10x6.jpeg 10w","sizes":"(max-width: 2560px) 100vw, 2560px","name":"IMG_7345","alt":""},{"id":7411,"src":"https://pakarms.co/wp-content/uploads/2025/11/IMG_7346-scaled.jpeg","thumbnail":"https://pakarms.co/wp-content/uploads/2025/11/IMG_7346-300x300.jpeg","srcset":"https://pakarms.co/wp-content/uploads/2025/11/IMG_7346-scaled.jpeg 2560w, https://pakarms.co/wp-content/uploads/2025/11/IMG_7346-300x169.jpeg 300w, https://pakarms.co/wp-content/uploads/2025/11/IMG_7346-1024x576.jpeg 1024w, https://pakarms.co/wp-content/uploads/2025/11/IMG_7346-768x432.jpeg 768w, https://pakarms.co/wp-content/uploads/2025/11/IMG_7346-1536x864.jpeg 1536w, https://pakarms.co/wp-content/uploads/2025/11/IMG_7346-2048x1152.jpeg 2048w, https://pakarms.co/wp-content/uploads/2025/11/IMG_7346-600x338.jpeg 600w, https://pakarms.co/wp-content/uploads/2025/11/IMG_7346-1x1.jpeg 1w, https://pakarms.co/wp-content/uploads/2025/11/IMG_7346-10x6.jpeg 10w","sizes":"(max-width: 2560px) 100vw, 2560px","name":"IMG_7346","alt":""},{"id":7413,"src":"https://pakarms.co/wp-content/uploads/2025/11/IMG_7343-scaled.jpeg","thumbnail":"https://pakarms.co/wp-content/uploads/2025/11/IMG_7343-300x300.jpeg","srcset":"https://pakarms.co/wp-content/uploads/2025/11/IMG_7343-scaled.jpeg 2560w, https://pakarms.co/wp-content/uploads/2025/11/IMG_7343-300x169.jpeg 300w, https://pakarms.co/wp-content/uploads/2025/11/IMG_7343-1024x576.jpeg 1024w, https://pakarms.co/wp-content/uploads/2025/11/IMG_7343-768x432.jpeg 768w, https://pakarms.co/wp-content/uploads/2025/11/IMG_7343-1536x864.jpeg 1536w, https://pakarms.co/wp-content/uploads/2025/11/IMG_7343-2048x1152.jpeg 2048w, https://pakarms.co/wp-content/uploads/2025/11/IMG_7343-600x338.jpeg 600w, https://pakarms.co/wp-content/uploads/2025/11/IMG_7343-1x1.jpeg 1w, https://pakarms.co/wp-content/uploads/2025/11/IMG_7343-10x6.jpeg 10w","sizes":"(max-width: 2560px) 100vw, 2560px","name":"IMG_7343","alt":""},{"id":7414,"src":"https://pakarms.co/wp-content/uploads/2025/11/IMG_7350-scaled.jpeg","thumbnail":"https://pakarms.co/wp-content/uploads/2025/11/IMG_7350-300x300.jpeg","srcset":"https://pakarms.co/wp-content/uploads/2025/11/IMG_7350-scaled.jpeg 2560w, https://pakarms.co/wp-content/uploads/2025/11/IMG_7350-300x169.jpeg 300w, https://pakarms.co/wp-content/uploads/2025/11/IMG_7350-1024x576.jpeg 1024w, https://pakarms.co/wp-content/uploads/2025/11/IMG_7350-768x432.jpeg 768w, https://pakarms.co/wp-content/uploads/2025/11/IMG_7350-1536x864.jpeg 1536w, https://pakarms.co/wp-content/uploads/2025/11/IMG_7350-2048x1152.jpeg 2048w, https://pakarms.co/wp-content/uploads/2025/11/IMG_7350-600x338.jpeg 600w, https://pakarms.co/wp-content/uploads/2025/11/IMG_7350-1x1.jpeg 1w, https://pakarms.co/wp-content/uploads/2025/11/IMG_7350-10x6.jpeg 10w","sizes":"(max-width: 2560px) 100vw, 2560px","name":"IMG_7350","alt":""},{"id":7415,"src":"https://pakarms.co/wp-content/uploads/2025/11/IMG_7347-scaled.jpeg","thumbnail":"https://pakarms.co/wp-content/uploads/2025/11/IMG_7347-300x300.jpeg","srcset":"https://pakarms.co/wp-content/uploads/2025/11/IMG_7347-scaled.jpeg 2560w, https://pakarms.co/wp-content/uploads/2025/11/IMG_7347-300x169.jpeg 300w, https://pakarms.co/wp-content/uploads/2025/11/IMG_7347-1024x576.jpeg 1024w, https://pakarms.co/wp-content/uploads/2025/11/IMG_7347-768x432.jpeg 768w, https://pakarms.co/wp-content/uploads/2025/11/IMG_7347-1536x864.jpeg 1536w, https://pakarms.co/wp-content/uploads/2025/11/IMG_7347-2048x1152.jpeg 2048w, https://pakarms.co/wp-content/uploads/2025/11/IMG_7347-600x338.jpeg 600w, https://pakarms.co/wp-content/uploads/2025/11/IMG_7347-1x1.jpeg 1w, https://pakarms.co/wp-content/uploads/2025/11/IMG_7347-10x6.jpeg 10w","sizes":"(max-width: 2560px) 100vw, 2560px","name":"IMG_7347","alt":""},{"id":7416,"src":"https://pakarms.co/wp-content/uploads/2025/11/IMG_7349-scaled.jpeg","thumbnail":"https://pakarms.co/wp-content/uploads/2025/11/IMG_7349-300x300.jpeg","srcset":"https://pakarms.co/wp-content/uploads/2025/11/IMG_7349-scaled.jpeg 2560w, https://pakarms.co/wp-content/uploads/2025/11/IMG_7349-300x169.jpeg 300w, https://pakarms.co/wp-content/uploads/2025/11/IMG_7349-1024x576.jpeg 1024w, https://pakarms.co/wp-content/uploads/2025/11/IMG_7349-768x432.jpeg 768w, https://pakarms.co/wp-content/uploads/2025/11/IMG_7349-1536x864.jpeg 1536w, https://pakarms.co/wp-content/uploads/2025/11/IMG_7349-2048x1152.jpeg 2048w, https://pakarms.co/wp-content/uploads/2025/11/IMG_7349-600x338.jpeg 600w, https://pakarms.co/wp-content/uploads/2025/11/IMG_7349-1x1.jpeg 1w, https://pakarms.co/wp-content/uploads/2025/11/IMG_7349-10x6.jpeg 10w","sizes":"(max-width: 2560px) 100vw, 2560px","name":"IMG_7349","alt":""},{"id":7417,"src":"https://pakarms.co/wp-content/uploads/2025/11/IMG_7352-scaled.jpeg","thumbnail":"https://pakarms.co/wp-content/uploads/2025/11/IMG_7352-300x300.jpeg","srcset":"https://pakarms.co/wp-content/uploads/2025/11/IMG_7352-scaled.jpeg 2560w, https://pakarms.co/wp-content/uploads/2025/11/IMG_7352-300x169.jpeg 300w, https://pakarms.co/wp-content/uploads/2025/11/IMG_7352-1024x576.jpeg 1024w, https://pakarms.co/wp-content/uploads/2025/11/IMG_7352-768x432.jpeg 768w, https://pakarms.co/wp-content/uploads/2025/11/IMG_7352-1536x864.jpeg 1536w, https://pakarms.co/wp-content/uploads/2025/11/IMG_7352-2048x1152.jpeg 2048w, https://pakarms.co/wp-content/uploads/2025/11/IMG_7352-600x338.jpeg 600w, https://pakarms.co/wp-content/uploads/2025/11/IMG_7352-1x1.jpeg 1w, https://pakarms.co/wp-content/uploads/2025/11/IMG_7352-10x6.jpeg 10w","sizes":"(max-width: 2560px) 100vw, 2560px","name":"IMG_7352","alt":""},{"id":7418,"src":"https://pakarms.co/wp-content/uploads/2025/11/IMG_7351-scaled.jpeg","thumbnail":"https://pakarms.co/wp-content/uploads/2025/11/IMG_7351-300x300.jpeg","srcset":"https://pakarms.co/wp-content/uploads/2025/11/IMG_7351-scaled.jpeg 2560w, https://pakarms.co/wp-content/uploads/2025/11/IMG_7351-300x169.jpeg 300w, https://pakarms.co/wp-content/uploads/2025/11/IMG_7351-1024x576.jpeg 1024w, https://pakarms.co/wp-content/uploads/2025/11/IMG_7351-768x432.jpeg 768w, https://pakarms.co/wp-content/uploads/2025/11/IMG_7351-1536x864.jpeg 1536w, https://pakarms.co/wp-content/uploads/2025/11/IMG_7351-2048x1152.jpeg 2048w, https://pakarms.co/wp-content/uploads/2025/11/IMG_7351-600x338.jpeg 600w, https://pakarms.co/wp-content/uploads/2025/11/IMG_7351-1x1.jpeg 1w, https://pakarms.co/wp-content/uploads/2025/11/IMG_7351-10x6.jpeg 10w","sizes":"(max-width: 2560px) 100vw, 2560px","name":"IMG_7351","alt":""}],"categories":[{"id":170,"name":"Glock","slug":"glock","link":"https://pakarms.co/product-category/glock/"}],"tags":[{"id":200,"name":"Custom Glock","slug":"custom-glock","link":"https://pakarms.co/product-tag/custom-glock/"},{"id":532,"name":"Modified Glock","slug":"modified-glock","link":"https://pakarms.co/product-tag/modified-glock/"}],"attributes":[],"variations":[],"has_options":false,"is_purchasable":true,"is_in_stock":true,"is_on_backorder":false,"low_stock_remaining":null,"sold_individually":false,"add_to_cart":{"text":"Add to cart","description":"Add &amp;ldquo;Custom Laser Stippling Glock 19x Redot High Quality 9mm Pak Made&amp;rdquo; to your cart","url":"?add-to-cart=7405","minimum":1,"maximum":9999,"multiple_of":1},"extensions":{}}</t>
        </is>
      </c>
      <c r="AJ78" s="3" t="inlineStr">
        <is>
          <t>[{"@context":"https://schema.org","@graph":[{"@type":"WebPage","@id":"https://pakarms.co/product/custom-laser-stippling-glock-19x-redot-high-quality-9mm-pak-made/","url":"https://pakarms.co/product/custom-laser-stippling-glock-19x-redot-high-quality-9mm-pak-made/","name":"Custom Laser Stippling Glock 19x Redot High Quality 9mm Pak Made - pakarms.co","isPartOf":{"@id":"https://pakarms.co/#website"},"primaryImageOfPage":{"@id":"https://pakarms.co/product/custom-laser-stippling-glock-19x-redot-high-quality-9mm-pak-made/#primaryimage"},"image":{"@id":"https://pakarms.co/product/custom-laser-stippling-glock-19x-redot-high-quality-9mm-pak-made/#primaryimage"},"thumbnailUrl":"https://pakarms.co/wp-content/uploads/2025/11/IMG_7342-scaled.jpeg","datePublished":"2025-11-15T15:35:49+00:00","dateModified":"2026-05-18T18:41:00+00:00","description":"Custom Glock 19x Laser Stippling Fully Modified Glock with Redot &amp; Most Successful Pistol in a Shootin 17 Rounds Capacity having 2 Magzines","breadcrumb":{"@id":"https://pakarms.co/product/custom-laser-stippling-glock-19x-redot-high-quality-9mm-pak-made/#breadcrumb"},"inLanguage":"en-GB","potentialAction":[{"@type":"ReadAction","target":["https://pakarms.co/product/custom-laser-stippling-glock-19x-redot-high-quality-9mm-pak-made/"]}]},{"@type":"ImageObject","inLanguage":"en-GB","@id":"https://pakarms.co/product/custom-laser-stippling-glock-19x-redot-high-quality-9mm-pak-made/#primaryimage","url":"https://pakarms.co/wp-content/uploads/2025/11/IMG_7342-scaled.jpeg","contentUrl":"https://pakarms.co/wp-content/uploads/2025/11/IMG_7342-scaled.jpeg","width":2560,"height":1440},{"@type":"BreadcrumbList","@id":"https://pakarms.co/product/custom-laser-stippling-glock-19x-redot-high-quality-9mm-pak-made/#breadcrumb","itemListElement":[{"@type":"ListItem","position":1,"name":"Home","item":"https://pakarms.co/"},{"@type":"ListItem","position":2,"name":"Shop","item":"https://pakarms.co/shop/"},{"@type":"ListItem","position":3,"name":"Custom Laser Stippling Glock 19x Redot High Quality 9mm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lock","@id":"https://pakarms.co/product-category/glock/"}},{"@type":"ListItem","position":3,"item":{"name":"Custom Laser Stippling Glock 19x Redot High Quality 9mm Pak Made","@id":"https://pakarms.co/product/custom-laser-stippling-glock-19x-redot-high-quality-9mm-pak-made/"}}]},{"@context":"https://schema.org/","@type":"Product","@id":"https://pakarms.co/product/custom-laser-stippling-glock-19x-redot-high-quality-9mm-pak-made/#product","name":"Custom Laser Stippling Glock 19x Redot High Quality 9mm Pak Made","url":"https://pakarms.co/product/custom-laser-stippling-glock-19x-redot-high-quality-9mm-pak-made/","description":"","image":"https://pakarms.co/wp-content/uploads/2025/11/IMG_7342-scaled.jpeg","sku":7405,"offers":[{"@type":"Offer","price":"96500.00","priceValidUntil":"2027-12-31","priceSpecification":{"price":"96500.00","priceCurrency":"PKR","valueAddedTaxIncluded":"false"},"priceCurrency":"PKR","availability":"http://schema.org/InStock","url":"https://pakarms.co/product/custom-laser-stippling-glock-19x-redot-high-quality-9mm-pak-made/","seller":{"@type":"Organization","name":"pakarms.co","url":"https://pakarms.co"}}]}]}]</t>
        </is>
      </c>
    </row>
    <row r="79">
      <c r="A79" s="3" t="n">
        <v>7391</v>
      </c>
      <c r="B79" s="3" t="inlineStr">
        <is>
          <t>Custom Glock 26 Gen5 Compact Pak Made Ladies Pistol</t>
        </is>
      </c>
      <c r="C79" s="3" t="inlineStr">
        <is>
          <t>custom-glock-26-compact-pak-made-ladies-pistol</t>
        </is>
      </c>
      <c r="D79" s="3" t="inlineStr">
        <is>
          <t>https://pakarms.co/product/custom-glock-26-compact-pak-made-ladies-pistol/</t>
        </is>
      </c>
      <c r="E79" s="3" t="inlineStr">
        <is>
          <t>simple</t>
        </is>
      </c>
      <c r="F79" s="3" t="inlineStr"/>
      <c r="G79" s="3" t="inlineStr">
        <is>
          <t>2025-11-15T15:28:31</t>
        </is>
      </c>
      <c r="H79" s="3" t="inlineStr">
        <is>
          <t>2026-03-30T03:13:59</t>
        </is>
      </c>
      <c r="I79" s="3" t="b">
        <v>1</v>
      </c>
      <c r="J79" s="3" t="b">
        <v>1</v>
      </c>
      <c r="K79" s="3" t="b">
        <v>1</v>
      </c>
      <c r="L79" s="3" t="b">
        <v>0</v>
      </c>
      <c r="M79" s="3" t="n"/>
      <c r="N79" s="3" t="inlineStr">
        <is>
          <t>0</t>
        </is>
      </c>
      <c r="O79" s="3" t="n">
        <v>0</v>
      </c>
      <c r="P79" s="3" t="inlineStr">
        <is>
          <t>PKR</t>
        </is>
      </c>
      <c r="Q79" s="5" t="n">
        <v>65000</v>
      </c>
      <c r="R79" s="5" t="n">
        <v>80000</v>
      </c>
      <c r="S79" s="5" t="n">
        <v>65000</v>
      </c>
      <c r="T79" s="3" t="inlineStr"/>
      <c r="U79" s="3" t="inlineStr">
        <is>
          <t>Glock</t>
        </is>
      </c>
      <c r="V79" s="3" t="inlineStr">
        <is>
          <t>Compact Size Pistol | Glock 26 | Ladies Pistol</t>
        </is>
      </c>
      <c r="W79" s="3" t="inlineStr">
        <is>
          <t>[]</t>
        </is>
      </c>
      <c r="X79" s="3" t="inlineStr">
        <is>
          <t>[]</t>
        </is>
      </c>
      <c r="Y79" s="3" t="b">
        <v>0</v>
      </c>
      <c r="Z79" s="3" t="n">
        <v>10</v>
      </c>
      <c r="AA79" s="3" t="inlineStr"/>
      <c r="AB79" s="3" t="inlineStr"/>
      <c r="AC79" s="3" t="inlineStr">
        <is>
          <t>Custom Glock 26 Gen5 Compact Pak Made Ladies Pistol</t>
        </is>
      </c>
      <c r="AD79" s="3" t="inlineStr"/>
      <c r="AE79" s="3" t="inlineStr">
        <is>
          <t>Reviews There are no reviews yet. Be the first to review “Custom Glock 26 Gen5 Compact Pak Made Ladies Pistol” Cancel reply Your email address will not be published. Required fields are marked Your rating * Rate… Perfect Good Average Not that bad Very poor Your review * Name * Email * Save my name, email, and website in this browser for the next time I comment.</t>
        </is>
      </c>
      <c r="AF79" s="3" t="inlineStr">
        <is>
          <t>Category: Glock Tags: Compact Size Pistol , Glock 26 , Ladies Pistol</t>
        </is>
      </c>
      <c r="AG79" s="3" t="inlineStr">
        <is>
          <t>ok</t>
        </is>
      </c>
      <c r="AH79" s="3" t="inlineStr"/>
      <c r="AI79" s="3" t="inlineStr">
        <is>
          <t>{"id":7391,"name":"Custom Glock 26 Gen5 Compact Pak Made Ladies Pistol","slug":"custom-glock-26-compact-pak-made-ladies-pistol","parent":0,"type":"simple","variation":"","permalink":"https://pakarms.co/product/custom-glock-26-compact-pak-made-ladies-pistol/","sku":"","short_description":"","description":"","on_sale":true,"prices":{"price":"6500000","regular_price":"8000000","sale_price":"6500000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class=\"woocommerce-Price-currencySymbol\"&gt;&amp;#8360;&lt;/span&gt;80,000.00&lt;/span&gt;&lt;/del&gt; &lt;ins&gt;&lt;span class=\"woocommerce-Price-amount amount\"&gt;&lt;span class=\"woocommerce-Price-currencySymbol\"&gt;&amp;#8360;&lt;/span&gt;65,000.00&lt;/span&gt;&lt;/ins&gt;","average_rating":"0","review_count":0,"images":[{"id":7397,"src":"https://pakarms.co/wp-content/uploads/2025/11/IMG_7428-scaled.jpeg","thumbnail":"https://pakarms.co/wp-content/uploads/2025/11/IMG_7428-300x300.jpeg","srcset":"https://pakarms.co/wp-content/uploads/2025/11/IMG_7428-scaled.jpeg 2560w, https://pakarms.co/wp-content/uploads/2025/11/IMG_7428-300x169.jpeg 300w, https://pakarms.co/wp-content/uploads/2025/11/IMG_7428-1024x576.jpeg 1024w, https://pakarms.co/wp-content/uploads/2025/11/IMG_7428-768x432.jpeg 768w, https://pakarms.co/wp-content/uploads/2025/11/IMG_7428-1536x864.jpeg 1536w, https://pakarms.co/wp-content/uploads/2025/11/IMG_7428-2048x1152.jpeg 2048w, https://pakarms.co/wp-content/uploads/2025/11/IMG_7428-600x338.jpeg 600w, https://pakarms.co/wp-content/uploads/2025/11/IMG_7428-1x1.jpeg 1w, https://pakarms.co/wp-content/uploads/2025/11/IMG_7428-10x6.jpeg 10w","sizes":"(max-width: 2560px) 100vw, 2560px","name":"IMG_7428","alt":""},{"id":7393,"src":"https://pakarms.co/wp-content/uploads/2025/11/IMG_7423-scaled.jpeg","thumbnail":"https://pakarms.co/wp-content/uploads/2025/11/IMG_7423-300x300.jpeg","srcset":"https://pakarms.co/wp-content/uploads/2025/11/IMG_7423-scaled.jpeg 2560w, https://pakarms.co/wp-content/uploads/2025/11/IMG_7423-300x169.jpeg 300w, https://pakarms.co/wp-content/uploads/2025/11/IMG_7423-1024x576.jpeg 1024w, https://pakarms.co/wp-content/uploads/2025/11/IMG_7423-768x432.jpeg 768w, https://pakarms.co/wp-content/uploads/2025/11/IMG_7423-1536x864.jpeg 1536w, https://pakarms.co/wp-content/uploads/2025/11/IMG_7423-2048x1152.jpeg 2048w, https://pakarms.co/wp-content/uploads/2025/11/IMG_7423-600x338.jpeg 600w, https://pakarms.co/wp-content/uploads/2025/11/IMG_7423-1x1.jpeg 1w, https://pakarms.co/wp-content/uploads/2025/11/IMG_7423-10x6.jpeg 10w","sizes":"(max-width: 2560px) 100vw, 2560px","name":"IMG_7423","alt":""},{"id":7394,"src":"https://pakarms.co/wp-content/uploads/2025/11/IMG_7425-scaled.jpeg","thumbnail":"https://pakarms.co/wp-content/uploads/2025/11/IMG_7425-300x300.jpeg","srcset":"https://pakarms.co/wp-content/uploads/2025/11/IMG_7425-scaled.jpeg 2560w, https://pakarms.co/wp-content/uploads/2025/11/IMG_7425-300x169.jpeg 300w, https://pakarms.co/wp-content/uploads/2025/11/IMG_7425-1024x576.jpeg 1024w, https://pakarms.co/wp-content/uploads/2025/11/IMG_7425-768x432.jpeg 768w, https://pakarms.co/wp-content/uploads/2025/11/IMG_7425-1536x864.jpeg 1536w, https://pakarms.co/wp-content/uploads/2025/11/IMG_7425-2048x1152.jpeg 2048w, https://pakarms.co/wp-content/uploads/2025/11/IMG_7425-600x338.jpeg 600w, https://pakarms.co/wp-content/uploads/2025/11/IMG_7425-1x1.jpeg 1w, https://pakarms.co/wp-content/uploads/2025/11/IMG_7425-10x6.jpeg 10w","sizes":"(max-width: 2560px) 100vw, 2560px","name":"IMG_7425","alt":""},{"id":7395,"src":"https://pakarms.co/wp-content/uploads/2025/11/IMG_7424-scaled.jpeg","thumbnail":"https://pakarms.co/wp-content/uploads/2025/11/IMG_7424-300x300.jpeg","srcset":"https://pakarms.co/wp-content/uploads/2025/11/IMG_7424-scaled.jpeg 2560w, https://pakarms.co/wp-content/uploads/2025/11/IMG_7424-300x169.jpeg 300w, https://pakarms.co/wp-content/uploads/2025/11/IMG_7424-1024x576.jpeg 1024w, https://pakarms.co/wp-content/uploads/2025/11/IMG_7424-768x432.jpeg 768w, https://pakarms.co/wp-content/uploads/2025/11/IMG_7424-1536x864.jpeg 1536w, https://pakarms.co/wp-content/uploads/2025/11/IMG_7424-2048x1152.jpeg 2048w, https://pakarms.co/wp-content/uploads/2025/11/IMG_7424-600x338.jpeg 600w, https://pakarms.co/wp-content/uploads/2025/11/IMG_7424-1x1.jpeg 1w, https://pakarms.co/wp-content/uploads/2025/11/IMG_7424-10x6.jpeg 10w","sizes":"(max-width: 2560px) 100vw, 2560px","name":"IMG_7424","alt":""},{"id":7396,"src":"https://pakarms.co/wp-content/uploads/2025/11/IMG_7426-scaled.jpeg","thumbnail":"https://pakarms.co/wp-content/uploads/2025/11/IMG_7426-300x300.jpeg","srcset":"https://pakarms.co/wp-content/uploads/2025/11/IMG_7426-scaled.jpeg 2560w, https://pakarms.co/wp-content/uploads/2025/11/IMG_7426-300x169.jpeg 300w, https://pakarms.co/wp-content/uploads/2025/11/IMG_7426-1024x576.jpeg 1024w, https://pakarms.co/wp-content/uploads/2025/11/IMG_7426-768x432.jpeg 768w, https://pakarms.co/wp-content/uploads/2025/11/IMG_7426-1536x864.jpeg 1536w, https://pakarms.co/wp-content/uploads/2025/11/IMG_7426-2048x1152.jpeg 2048w, https://pakarms.co/wp-content/uploads/2025/11/IMG_7426-600x338.jpeg 600w, https://pakarms.co/wp-content/uploads/2025/11/IMG_7426-1x1.jpeg 1w, https://pakarms.co/wp-content/uploads/2025/11/IMG_7426-10x6.jpeg 10w","sizes":"(max-width: 2560px) 100vw, 2560px","name":"IMG_7426","alt":""},{"id":7398,"src":"https://pakarms.co/wp-content/uploads/2025/11/IMG_7427-scaled.jpeg","thumbnail":"https://pakarms.co/wp-content/uploads/2025/11/IMG_7427-300x300.jpeg","srcset":"https://pakarms.co/wp-content/uploads/2025/11/IMG_7427-scaled.jpeg 2560w, https://pakarms.co/wp-content/uploads/2025/11/IMG_7427-300x169.jpeg 300w, https://pakarms.co/wp-content/uploads/2025/11/IMG_7427-1024x576.jpeg 1024w, https://pakarms.co/wp-content/uploads/2025/11/IMG_7427-768x432.jpeg 768w, https://pakarms.co/wp-content/uploads/2025/11/IMG_7427-1536x864.jpeg 1536w, https://pakarms.co/wp-content/uploads/2025/11/IMG_7427-2048x1152.jpeg 2048w, https://pakarms.co/wp-content/uploads/2025/11/IMG_7427-600x338.jpeg 600w, https://pakarms.co/wp-content/uploads/2025/11/IMG_7427-1x1.jpeg 1w, https://pakarms.co/wp-content/uploads/2025/11/IMG_7427-10x6.jpeg 10w","sizes":"(max-width: 2560px) 100vw, 2560px","name":"IMG_7427","alt":""},{"id":7399,"src":"https://pakarms.co/wp-content/uploads/2025/11/IMG_7430-scaled.jpeg","thumbnail":"https://pakarms.co/wp-content/uploads/2025/11/IMG_7430-300x300.jpeg","srcset":"https://pakarms.co/wp-content/uploads/2025/11/IMG_7430-scaled.jpeg 2560w, https://pakarms.co/wp-content/uploads/2025/11/IMG_7430-300x169.jpeg 300w, https://pakarms.co/wp-content/uploads/2025/11/IMG_7430-1024x576.jpeg 1024w, https://pakarms.co/wp-content/uploads/2025/11/IMG_7430-768x432.jpeg 768w, https://pakarms.co/wp-content/uploads/2025/11/IMG_7430-1536x864.jpeg 1536w, https://pakarms.co/wp-content/uploads/2025/11/IMG_7430-2048x1152.jpeg 2048w, https://pakarms.co/wp-content/uploads/2025/11/IMG_7430-600x338.jpeg 600w, https://pakarms.co/wp-content/uploads/2025/11/IMG_7430-1x1.jpeg 1w, https://pakarms.co/wp-content/uploads/2025/11/IMG_7430-10x6.jpeg 10w","sizes":"(max-width: 2560px) 100vw, 2560px","name":"IMG_7430","alt":""},{"id":7400,"src":"https://pakarms.co/wp-content/uploads/2025/11/IMG_7431-scaled.jpeg","thumbnail":"https://pakarms.co/wp-content/uploads/2025/11/IMG_7431-300x300.jpeg","srcset":"https://pakarms.co/wp-content/uploads/2025/11/IMG_7431-scaled.jpeg 2560w, https://pakarms.co/wp-content/uploads/2025/11/IMG_7431-300x169.jpeg 300w, https://pakarms.co/wp-content/uploads/2025/11/IMG_7431-1024x576.jpeg 1024w, https://pakarms.co/wp-content/uploads/2025/11/IMG_7431-768x432.jpeg 768w, https://pakarms.co/wp-content/uploads/2025/11/IMG_7431-1536x864.jpeg 1536w, https://pakarms.co/wp-content/uploads/2025/11/IMG_7431-2048x1152.jpeg 2048w, https://pakarms.co/wp-content/uploads/2025/11/IMG_7431-600x338.jpeg 600w, https://pakarms.co/wp-content/uploads/2025/11/IMG_7431-1x1.jpeg 1w, https://pakarms.co/wp-content/uploads/2025/11/IMG_7431-10x6.jpeg 10w","sizes":"(max-width: 2560px) 100vw, 2560px","name":"IMG_7431","alt":""},{"id":7401,"src":"https://pakarms.co/wp-content/uploads/2025/11/IMG_7429-scaled.jpeg","thumbnail":"https://pakarms.co/wp-content/uploads/2025/11/IMG_7429-300x300.jpeg","srcset":"https://pakarms.co/wp-content/uploads/2025/11/IMG_7429-scaled.jpeg 2560w, https://pakarms.co/wp-content/uploads/2025/11/IMG_7429-300x169.jpeg 300w, https://pakarms.co/wp-content/uploads/2025/11/IMG_7429-1024x576.jpeg 1024w, https://pakarms.co/wp-content/uploads/2025/11/IMG_7429-768x432.jpeg 768w, https://pakarms.co/wp-content/uploads/2025/11/IMG_7429-1536x864.jpeg 1536w, https://pakarms.co/wp-content/uploads/2025/11/IMG_7429-2048x1152.jpeg 2048w, https://pakarms.co/wp-content/uploads/2025/11/IMG_7429-600x338.jpeg 600w, https://pakarms.co/wp-content/uploads/2025/11/IMG_7429-1x1.jpeg 1w, https://pakarms.co/wp-content/uploads/2025/11/IMG_7429-10x6.jpeg 10w","sizes":"(max-width: 2560px) 100vw, 2560px","name":"IMG_7429","alt":""},{"id":7402,"src":"https://pakarms.co/wp-content/uploads/2025/11/IMG_7432-scaled.jpeg","thumbnail":"https://pakarms.co/wp-content/uploads/2025/11/IMG_7432-300x300.jpeg","srcset":"https://pakarms.co/wp-content/uploads/2025/11/IMG_7432-scaled.jpeg 2560w, https://pakarms.co/wp-content/uploads/2025/11/IMG_7432-300x169.jpeg 300w, https://pakarms.co/wp-content/uploads/2025/11/IMG_7432-1024x576.jpeg 1024w, https://pakarms.co/wp-content/uploads/2025/11/IMG_7432-768x432.jpeg 768w, https://pakarms.co/wp-content/uploads/2025/11/IMG_7432-1536x864.jpeg 1536w, https://pakarms.co/wp-content/uploads/2025/11/IMG_7432-2048x1152.jpeg 2048w, https://pakarms.co/wp-content/uploads/2025/11/IMG_7432-600x338.jpeg 600w, https://pakarms.co/wp-content/uploads/2025/11/IMG_7432-1x1.jpeg 1w, https://pakarms.co/wp-content/uploads/2025/11/IMG_7432-10x6.jpeg 10w","sizes":"(max-width: 2560px) 100vw, 2560px","name":"IMG_7432","alt":""}],"categories":[{"id":170,"name":"Glock","slug":"glock","link":"https://pakarms.co/product-category/glock/"}],"tags":[{"id":531,"name":"Compact Size Pistol","slug":"compact-size-pistol","link":"https://pakarms.co/product-tag/compact-size-pistol/"},{"id":208,"name":"Glock 26","slug":"glock-26","link":"https://pakarms.co/product-tag/glock-26/"},{"id":212,"name":"Ladies Pistol","slug":"ladies-pistol","link":"https://pakarms.co/product-tag/ladies-pistol/"}],"attributes":[],"variations":[],"has_options":false,"is_purchasable":true,"is_in_stock":true,"is_on_backorder":false,"low_stock_remaining":null,"sold_individually":false,"add_to_cart":{"text":"Add to cart","description":"Add &amp;ldquo;Custom Glock 26 Gen5 Compact Pak Made Ladies Pistol&amp;rdquo; to your cart","url":"?add-to-cart=7391","minimum":1,"maximum":9999,"multiple_of":1},"extensions":{}}</t>
        </is>
      </c>
      <c r="AJ79" s="3" t="inlineStr">
        <is>
          <t>[{"@context":"https://schema.org","@graph":[{"@type":"WebPage","@id":"https://pakarms.co/product/custom-glock-26-compact-pak-made-ladies-pistol/","url":"https://pakarms.co/product/custom-glock-26-compact-pak-made-ladies-pistol/","name":"Custom Glock 26 Gen5 Compact Pak Made Ladies Pistol - pakarms.co","isPartOf":{"@id":"https://pakarms.co/#website"},"primaryImageOfPage":{"@id":"https://pakarms.co/product/custom-glock-26-compact-pak-made-ladies-pistol/#primaryimage"},"image":{"@id":"https://pakarms.co/product/custom-glock-26-compact-pak-made-ladies-pistol/#primaryimage"},"thumbnailUrl":"https://pakarms.co/wp-content/uploads/2025/11/IMG_7428-scaled.jpeg","datePublished":"2025-11-15T15:28:31+00:00","dateModified":"2026-03-30T02:13:59+00:00","description":"Glock 26 Gen5 is a Most Beautiful &amp; Compact Size Pistol which is Very Easy to Carry &amp; Easy to Use 10 Rounds Capacity High Quality Materials Chrome Barrel &amp; Light Weigh Pistols","breadcrumb":{"@id":"https://pakarms.co/product/custom-glock-26-compact-pak-made-ladies-pistol/#breadcrumb"},"inLanguage":"en-GB","potentialAction":[{"@type":"ReadAction","target":["https://pakarms.co/product/custom-glock-26-compact-pak-made-ladies-pistol/"]}]},{"@type":"ImageObject","inLanguage":"en-GB","@id":"https://pakarms.co/product/custom-glock-26-compact-pak-made-ladies-pistol/#primaryimage","url":"https://pakarms.co/wp-content/uploads/2025/11/IMG_7428-scaled.jpeg","contentUrl":"https://pakarms.co/wp-content/uploads/2025/11/IMG_7428-scaled.jpeg","width":2560,"height":1440},{"@type":"BreadcrumbList","@id":"https://pakarms.co/product/custom-glock-26-compact-pak-made-ladies-pistol/#breadcrumb","itemListElement":[{"@type":"ListItem","position":1,"name":"Home","item":"https://pakarms.co/"},{"@type":"ListItem","position":2,"name":"Shop","item":"https://pakarms.co/shop/"},{"@type":"ListItem","position":3,"name":"Custom Glock 26 Gen5 Compact Pak Made Ladies Pistol"}]},{"@type":"WebSite","@id":"https://pakarms.co/#website","url":"https://pakarms.co/","name":"Pak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lock","@id":"https://pakarms.co/product-category/glock/"}},{"@type":"ListItem","position":3,"item":{"name":"Custom Glock 26 Gen5 Compact Pak Made Ladies Pistol","@id":"https://pakarms.co/product/custom-glock-26-compact-pak-made-ladies-pistol/"}}]},{"@context":"https://schema.org/","@type":"Product","@id":"https://pakarms.co/product/custom-glock-26-compact-pak-made-ladies-pistol/#product","name":"Custom Glock 26 Gen5 Compact Pak Made Ladies Pistol","url":"https://pakarms.co/product/custom-glock-26-compact-pak-made-ladies-pistol/","description":"","image":"https://pakarms.co/wp-content/uploads/2025/11/IMG_7428-scaled.jpeg","sku":7391,"offers":[{"@type":"Offer","price":"65000.00","priceValidUntil":"2027-12-31","priceSpecification":{"price":"65000.00","priceCurrency":"PKR","valueAddedTaxIncluded":"false"},"priceCurrency":"PKR","availability":"http://schema.org/InStock","url":"https://pakarms.co/product/custom-glock-26-compact-pak-made-ladies-pistol/","seller":{"@type":"Organization","name":"pakarms.co","url":"https://pakarms.co"}}]}]}]</t>
        </is>
      </c>
    </row>
    <row r="80">
      <c r="A80" s="3" t="n">
        <v>7376</v>
      </c>
      <c r="B80" s="3" t="inlineStr">
        <is>
          <t>Stoeger Cougar 30 Bore Pak Made High Quality</t>
        </is>
      </c>
      <c r="C80" s="3" t="inlineStr">
        <is>
          <t>stoeger-cougar-30-bore-pak-made-high-quality</t>
        </is>
      </c>
      <c r="D80" s="3" t="inlineStr">
        <is>
          <t>https://pakarms.co/product/stoeger-cougar-30-bore-pak-made-high-quality/</t>
        </is>
      </c>
      <c r="E80" s="3" t="inlineStr">
        <is>
          <t>simple</t>
        </is>
      </c>
      <c r="F80" s="3" t="inlineStr"/>
      <c r="G80" s="3" t="inlineStr">
        <is>
          <t>2025-11-15T15:23:22</t>
        </is>
      </c>
      <c r="H80" s="3" t="inlineStr">
        <is>
          <t>2025-11-15T15:23:23</t>
        </is>
      </c>
      <c r="I80" s="3" t="b">
        <v>1</v>
      </c>
      <c r="J80" s="3" t="b">
        <v>1</v>
      </c>
      <c r="K80" s="3" t="b">
        <v>1</v>
      </c>
      <c r="L80" s="3" t="b">
        <v>0</v>
      </c>
      <c r="M80" s="3" t="n"/>
      <c r="N80" s="3" t="inlineStr">
        <is>
          <t>0</t>
        </is>
      </c>
      <c r="O80" s="3" t="n">
        <v>0</v>
      </c>
      <c r="P80" s="3" t="inlineStr">
        <is>
          <t>PKR</t>
        </is>
      </c>
      <c r="Q80" s="5" t="n">
        <v>60000</v>
      </c>
      <c r="R80" s="5" t="n">
        <v>80000</v>
      </c>
      <c r="S80" s="5" t="n">
        <v>60000</v>
      </c>
      <c r="T80" s="3" t="inlineStr"/>
      <c r="U80" s="3" t="inlineStr">
        <is>
          <t>30 Bore Pistols 7.62x25mm | Other Handguns</t>
        </is>
      </c>
      <c r="V80" s="3" t="inlineStr">
        <is>
          <t>1st Copy | 30 Bore | Stoeger Cougar</t>
        </is>
      </c>
      <c r="W80" s="3" t="inlineStr">
        <is>
          <t>[]</t>
        </is>
      </c>
      <c r="X80" s="3" t="inlineStr">
        <is>
          <t>[]</t>
        </is>
      </c>
      <c r="Y80" s="3" t="b">
        <v>0</v>
      </c>
      <c r="Z80" s="3" t="n">
        <v>10</v>
      </c>
      <c r="AA80" s="3" t="inlineStr"/>
      <c r="AB80" s="3" t="inlineStr"/>
      <c r="AC80" s="3" t="inlineStr">
        <is>
          <t>Stoeger Cougar 30 Bore Pak Made High Quality</t>
        </is>
      </c>
      <c r="AD80" s="3" t="inlineStr"/>
      <c r="AE80" s="3" t="inlineStr">
        <is>
          <t>Reviews There are no reviews yet. Be the first to review “Stoeger Cougar 30 Bore Pak Made High Quality” Cancel reply Your email address will not be published. Required fields are marked Your rating * Rate… Perfect Good Average Not that bad Very poor Your review * Name * Email * Save my name, email, and website in this browser for the next time I comment.</t>
        </is>
      </c>
      <c r="AF80" s="3" t="inlineStr">
        <is>
          <t>Categories: 30 Bore Pistols 7.62x25mm , Other Handguns Tags: 1st Copy , 30 Bore , Stoeger Cougar</t>
        </is>
      </c>
      <c r="AG80" s="3" t="inlineStr">
        <is>
          <t>ok</t>
        </is>
      </c>
      <c r="AH80" s="3" t="inlineStr"/>
      <c r="AI80" s="3" t="inlineStr">
        <is>
          <t>{"id":7376,"name":"Stoeger Cougar 30 Bore Pak Made High Quality","slug":"stoeger-cougar-30-bore-pak-made-high-quality","parent":0,"type":"simple","variation":"","permalink":"https://pakarms.co/product/stoeger-cougar-30-bore-pak-made-high-quality/","sku":"","short_description":"","description":"","on_sale":true,"prices":{"price":"6000000","regular_price":"8000000","sale_price":"6000000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class=\"woocommerce-Price-currencySymbol\"&gt;&amp;#8360;&lt;/span&gt;80,000.00&lt;/span&gt;&lt;/del&gt; &lt;ins&gt;&lt;span class=\"woocommerce-Price-amount amount\"&gt;&lt;span class=\"woocommerce-Price-currencySymbol\"&gt;&amp;#8360;&lt;/span&gt;60,000.00&lt;/span&gt;&lt;/ins&gt;","average_rating":"0","review_count":0,"images":[{"id":7385,"src":"https://pakarms.co/wp-content/uploads/2025/11/IMG_7418-scaled.jpeg","thumbnail":"https://pakarms.co/wp-content/uploads/2025/11/IMG_7418-300x300.jpeg","srcset":"https://pakarms.co/wp-content/uploads/2025/11/IMG_7418-scaled.jpeg 2560w, https://pakarms.co/wp-content/uploads/2025/11/IMG_7418-300x169.jpeg 300w, https://pakarms.co/wp-content/uploads/2025/11/IMG_7418-1024x576.jpeg 1024w, https://pakarms.co/wp-content/uploads/2025/11/IMG_7418-768x432.jpeg 768w, https://pakarms.co/wp-content/uploads/2025/11/IMG_7418-1536x864.jpeg 1536w, https://pakarms.co/wp-content/uploads/2025/11/IMG_7418-2048x1152.jpeg 2048w, https://pakarms.co/wp-content/uploads/2025/11/IMG_7418-600x338.jpeg 600w, https://pakarms.co/wp-content/uploads/2025/11/IMG_7418-1x1.jpeg 1w, https://pakarms.co/wp-content/uploads/2025/11/IMG_7418-10x6.jpeg 10w","sizes":"(max-width: 2560px) 100vw, 2560px","name":"IMG_7418","alt":""},{"id":7378,"src":"https://pakarms.co/wp-content/uploads/2025/11/IMG_7411-1-scaled.jpeg","thumbnail":"https://pakarms.co/wp-content/uploads/2025/11/IMG_7411-1-300x300.jpeg","srcset":"https://pakarms.co/wp-content/uploads/2025/11/IMG_7411-1-scaled.jpeg 2560w, https://pakarms.co/wp-content/uploads/2025/11/IMG_7411-1-300x169.jpeg 300w, https://pakarms.co/wp-content/uploads/2025/11/IMG_7411-1-1024x576.jpeg 1024w, https://pakarms.co/wp-content/uploads/2025/11/IMG_7411-1-768x432.jpeg 768w, https://pakarms.co/wp-content/uploads/2025/11/IMG_7411-1-1536x864.jpeg 1536w, https://pakarms.co/wp-content/uploads/2025/11/IMG_7411-1-2048x1152.jpeg 2048w, https://pakarms.co/wp-content/uploads/2025/11/IMG_7411-1-600x338.jpeg 600w, https://pakarms.co/wp-content/uploads/2025/11/IMG_7411-1-1x1.jpeg 1w, https://pakarms.co/wp-content/uploads/2025/11/IMG_7411-1-10x6.jpeg 10w","sizes":"(max-width: 2560px) 100vw, 2560px","name":"IMG_7411","alt":""},{"id":7379,"src":"https://pakarms.co/wp-content/uploads/2025/11/IMG_7413-scaled.jpeg","thumbnail":"https://pakarms.co/wp-content/uploads/2025/11/IMG_7413-300x300.jpeg","srcset":"https://pakarms.co/wp-content/uploads/2025/11/IMG_7413-scaled.jpeg 2560w, https://pakarms.co/wp-content/uploads/2025/11/IMG_7413-300x169.jpeg 300w, https://pakarms.co/wp-content/uploads/2025/11/IMG_7413-1024x576.jpeg 1024w, https://pakarms.co/wp-content/uploads/2025/11/IMG_7413-768x432.jpeg 768w, https://pakarms.co/wp-content/uploads/2025/11/IMG_7413-1536x864.jpeg 1536w, https://pakarms.co/wp-content/uploads/2025/11/IMG_7413-2048x1152.jpeg 2048w, https://pakarms.co/wp-content/uploads/2025/11/IMG_7413-600x338.jpeg 600w, https://pakarms.co/wp-content/uploads/2025/11/IMG_7413-1x1.jpeg 1w, https://pakarms.co/wp-content/uploads/2025/11/IMG_7413-10x6.jpeg 10w","sizes":"(max-width: 2560px) 100vw, 2560px","name":"IMG_7413","alt":""},{"id":7380,"src":"https://pakarms.co/wp-content/uploads/2025/11/IMG_7412-scaled.jpeg","thumbnail":"https://pakarms.co/wp-content/uploads/2025/11/IMG_7412-300x300.jpeg","srcset":"https://pakarms.co/wp-content/uploads/2025/11/IMG_7412-scaled.jpeg 2560w, https://pakarms.co/wp-content/uploads/2025/11/IMG_7412-300x169.jpeg 300w, https://pakarms.co/wp-content/uploads/2025/11/IMG_7412-1024x576.jpeg 1024w, https://pakarms.co/wp-content/uploads/2025/11/IMG_7412-768x432.jpeg 768w, https://pakarms.co/wp-content/uploads/2025/11/IMG_7412-1536x864.jpeg 1536w, https://pakarms.co/wp-content/uploads/2025/11/IMG_7412-2048x1152.jpeg 2048w, https://pakarms.co/wp-content/uploads/2025/11/IMG_7412-600x338.jpeg 600w, https://pakarms.co/wp-content/uploads/2025/11/IMG_7412-1x1.jpeg 1w, https://pakarms.co/wp-content/uploads/2025/11/IMG_7412-10x6.jpeg 10w","sizes":"(max-width: 2560px) 100vw, 2560px","name":"IMG_7412","alt":""},{"id":7381,"src":"https://pakarms.co/wp-content/uploads/2025/11/IMG_7415-scaled.jpeg","thumbnail":"https://pakarms.co/wp-content/uploads/2025/11/IMG_7415-300x300.jpeg","srcset":"https://pakarms.co/wp-content/uploads/2025/11/IMG_7415-scaled.jpeg 2560w, https://pakarms.co/wp-content/uploads/2025/11/IMG_7415-300x169.jpeg 300w, https://pakarms.co/wp-content/uploads/2025/11/IMG_7415-1024x576.jpeg 1024w, https://pakarms.co/wp-content/uploads/2025/11/IMG_7415-768x432.jpeg 768w, https://pakarms.co/wp-content/uploads/2025/11/IMG_7415-1536x864.jpeg 1536w, https://pakarms.co/wp-content/uploads/2025/11/IMG_7415-2048x1152.jpeg 2048w, https://pakarms.co/wp-content/uploads/2025/11/IMG_7415-600x338.jpeg 600w, https://pakarms.co/wp-content/uploads/2025/11/IMG_7415-1x1.jpeg 1w, https://pakarms.co/wp-content/uploads/2025/11/IMG_7415-10x6.jpeg 10w","sizes":"(max-width: 2560px) 100vw, 2560px","name":"IMG_7415","alt":""},{"id":7382,"src":"https://pakarms.co/wp-content/uploads/2025/11/IMG_7414-scaled.jpeg","thumbnail":"https://pakarms.co/wp-content/uploads/2025/11/IMG_7414-300x300.jpeg","srcset":"https://pakarms.co/wp-content/uploads/2025/11/IMG_7414-scaled.jpeg 2560w, https://pakarms.co/wp-content/uploads/2025/11/IMG_7414-300x169.jpeg 300w, https://pakarms.co/wp-content/uploads/2025/11/IMG_7414-1024x576.jpeg 1024w, https://pakarms.co/wp-content/uploads/2025/11/IMG_7414-768x432.jpeg 768w, https://pakarms.co/wp-content/uploads/2025/11/IMG_7414-1536x864.jpeg 1536w, https://pakarms.co/wp-content/uploads/2025/11/IMG_7414-2048x1152.jpeg 2048w, https://pakarms.co/wp-content/uploads/2025/11/IMG_7414-600x338.jpeg 600w, https://pakarms.co/wp-content/uploads/2025/11/IMG_7414-1x1.jpeg 1w, https://pakarms.co/wp-content/uploads/2025/11/IMG_7414-10x6.jpeg 10w","sizes":"(max-width: 2560px) 100vw, 2560px","name":"IMG_7414","alt":""},{"id":7383,"src":"https://pakarms.co/wp-content/uploads/2025/11/IMG_7417-scaled.jpeg","thumbnail":"https://pakarms.co/wp-content/uploads/2025/11/IMG_7417-300x300.jpeg","srcset":"https://pakarms.co/wp-content/uploads/2025/11/IMG_7417-scaled.jpeg 2560w, https://pakarms.co/wp-content/uploads/2025/11/IMG_7417-300x169.jpeg 300w, https://pakarms.co/wp-content/uploads/2025/11/IMG_7417-1024x576.jpeg 1024w, https://pakarms.co/wp-content/uploads/2025/11/IMG_7417-768x432.jpeg 768w, https://pakarms.co/wp-content/uploads/2025/11/IMG_7417-1536x864.jpeg 1536w, https://pakarms.co/wp-content/uploads/2025/11/IMG_7417-2048x1152.jpeg 2048w, https://pakarms.co/wp-content/uploads/2025/11/IMG_7417-600x338.jpeg 600w, https://pakarms.co/wp-content/uploads/2025/11/IMG_7417-1x1.jpeg 1w, https://pakarms.co/wp-content/uploads/2025/11/IMG_7417-10x6.jpeg 10w","sizes":"(max-width: 2560px) 100vw, 2560px","name":"IMG_7417","alt":""},{"id":7384,"src":"https://pakarms.co/wp-content/uploads/2025/11/IMG_7416-scaled.jpeg","thumbnail":"https://pakarms.co/wp-content/uploads/2025/11/IMG_7416-300x300.jpeg","srcset":"https://pakarms.co/wp-content/uploads/2025/11/IMG_7416-scaled.jpeg 2560w, https://pakarms.co/wp-content/uploads/2025/11/IMG_7416-300x169.jpeg 300w, https://pakarms.co/wp-content/uploads/2025/11/IMG_7416-1024x576.jpeg 1024w, https://pakarms.co/wp-content/uploads/2025/11/IMG_7416-768x432.jpeg 768w, https://pakarms.co/wp-content/uploads/2025/11/IMG_7416-1536x864.jpeg 1536w, https://pakarms.co/wp-content/uploads/2025/11/IMG_7416-2048x1152.jpeg 2048w, https://pakarms.co/wp-content/uploads/2025/11/IMG_7416-600x338.jpeg 600w, https://pakarms.co/wp-content/uploads/2025/11/IMG_7416-1x1.jpeg 1w, https://pakarms.co/wp-content/uploads/2025/11/IMG_7416-10x6.jpeg 10w","sizes":"(max-width: 2560px) 100vw, 2560px","name":"IMG_7416","alt":""},{"id":7386,"src":"https://pakarms.co/wp-content/uploads/2025/11/IMG_7420-scaled.jpeg","thumbnail":"https://pakarms.co/wp-content/uploads/2025/11/IMG_7420-300x300.jpeg","srcset":"https://pakarms.co/wp-content/uploads/2025/11/IMG_7420-scaled.jpeg 2560w, https://pakarms.co/wp-content/uploads/2025/11/IMG_7420-300x169.jpeg 300w, https://pakarms.co/wp-content/uploads/2025/11/IMG_7420-1024x576.jpeg 1024w, https://pakarms.co/wp-content/uploads/2025/11/IMG_7420-768x432.jpeg 768w, https://pakarms.co/wp-content/uploads/2025/11/IMG_7420-1536x864.jpeg 1536w, https://pakarms.co/wp-content/uploads/2025/11/IMG_7420-2048x1152.jpeg 2048w, https://pakarms.co/wp-content/uploads/2025/11/IMG_7420-600x338.jpeg 600w, https://pakarms.co/wp-content/uploads/2025/11/IMG_7420-1x1.jpeg 1w, https://pakarms.co/wp-content/uploads/2025/11/IMG_7420-10x6.jpeg 10w","sizes":"(max-width: 2560px) 100vw, 2560px","name":"IMG_7420","alt":""},{"id":7387,"src":"https://pakarms.co/wp-content/uploads/2025/11/IMG_7419-scaled.jpeg","thumbnail":"https://pakarms.co/wp-content/uploads/2025/11/IMG_7419-300x300.jpeg","srcset":"https://pakarms.co/wp-content/uploads/2025/11/IMG_7419-scaled.jpeg 2560w, https://pakarms.co/wp-content/uploads/2025/11/IMG_7419-300x169.jpeg 300w, https://pakarms.co/wp-content/uploads/2025/11/IMG_7419-1024x576.jpeg 1024w, https://pakarms.co/wp-content/uploads/2025/11/IMG_7419-768x432.jpeg 768w, https://pakarms.co/wp-content/uploads/2025/11/IMG_7419-1536x864.jpeg 1536w, https://pakarms.co/wp-content/uploads/2025/11/IMG_7419-2048x1152.jpeg 2048w, https://pakarms.co/wp-content/uploads/2025/11/IMG_7419-600x338.jpeg 600w, https://pakarms.co/wp-content/uploads/2025/11/IMG_7419-1x1.jpeg 1w, https://pakarms.co/wp-content/uploads/2025/11/IMG_7419-10x6.jpeg 10w","sizes":"(max-width: 2560px) 100vw, 2560px","name":"IMG_7419","alt":""}],"categories":[{"id":213,"name":"30 Bore Pistols 7.62x25mm","slug":"30-bore-7-shot-762mm","link":"https://pakarms.co/product-category/30-bore-7-shot-762mm/"},{"id":180,"name":"Other Handguns","slug":"small-weapons","link":"https://pakarms.co/product-category/small-weapons/"}],"tags":[{"id":530,"name":"1st Copy","slug":"1st-copy","link":"https://pakarms.co/product-tag/1st-copy/"},{"id":214,"name":"30 Bore","slug":"30-bore","link":"https://pakarms.co/product-tag/30-bore/"},{"id":529,"name":"Stoeger Cougar","slug":"stoeger-cougar","link":"https://pakarms.co/product-tag/stoeger-cougar/"}],"attributes":[],"variations":[],"has_options":false,"is_purchasable":true,"is_in_stock":true,"is_on_backorder":false,"low_stock_remaining":null,"sold_individually":false,"add_to_cart":{"text":"Add to cart","description":"Add &amp;ldquo;Stoeger Cougar 30 Bore Pak Made High Quality&amp;rdquo; to your cart","url":"?add-to-cart=7376","minimum":1,"maximum":9999,"multiple_of":1},"extensions":{}}</t>
        </is>
      </c>
      <c r="AJ80" s="3" t="inlineStr">
        <is>
          <t>[{"@context":"https://schema.org","@graph":[{"@type":"WebPage","@id":"https://pakarms.co/product/stoeger-cougar-30-bore-pak-made-high-quality/","url":"https://pakarms.co/product/stoeger-cougar-30-bore-pak-made-high-quality/","name":"Stoeger Cougar 30 Bore Pak Made High Quality - pakarms.co","isPartOf":{"@id":"https://pakarms.co/#website"},"primaryImageOfPage":{"@id":"https://pakarms.co/product/stoeger-cougar-30-bore-pak-made-high-quality/#primaryimage"},"image":{"@id":"https://pakarms.co/product/stoeger-cougar-30-bore-pak-made-high-quality/#primaryimage"},"thumbnailUrl":"https://pakarms.co/wp-content/uploads/2025/11/IMG_7418-scaled.jpeg","datePublished":"2025-11-15T15:23:22+00:00","dateModified":"2025-11-15T15:23:23+00:00","description":"30 Bore Stoeger Cougar Pistol Made in Turkey But This Model is a Pakistani Replica in 7.62x25mm Which is Very Successful Copy in a Pakistani Market, 14 Rounds Capacity &amp; Double Action Pistol with Manual Safety Lock","breadcrumb":{"@id":"https://pakarms.co/product/stoeger-cougar-30-bore-pak-made-high-quality/#breadcrumb"},"inLanguage":"en-GB","potentialAction":[{"@type":"ReadAction","target":["https://pakarms.co/product/stoeger-cougar-30-bore-pak-made-high-quality/"]}]},{"@type":"ImageObject","inLanguage":"en-GB","@id":"https://pakarms.co/product/stoeger-cougar-30-bore-pak-made-high-quality/#primaryimage","url":"https://pakarms.co/wp-content/uploads/2025/11/IMG_7418-scaled.jpeg","contentUrl":"https://pakarms.co/wp-content/uploads/2025/11/IMG_7418-scaled.jpeg","width":2560,"height":1440},{"@type":"BreadcrumbList","@id":"https://pakarms.co/product/stoeger-cougar-30-bore-pak-made-high-quality/#breadcrumb","itemListElement":[{"@type":"ListItem","position":1,"name":"Home","item":"https://pakarms.co/"},{"@type":"ListItem","position":2,"name":"Shop","item":"https://pakarms.co/shop/"},{"@type":"ListItem","position":3,"name":"Stoeger Cougar 30 Bore Pak Made High Quality"}]},{"@type":"WebSite","@id":"https://pakarms.co/#website","url":"https://pakarms.co/","name":"Pak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30 Bore Pistols 7.62x25mm","@id":"https://pakarms.co/product-category/30-bore-7-shot-762mm/"}},{"@type":"ListItem","position":3,"item":{"name":"Stoeger Cougar 30 Bore Pak Made High Quality","@id":"https://pakarms.co/product/stoeger-cougar-30-bore-pak-made-high-quality/"}}]},{"@context":"https://schema.org/","@type":"Product","@id":"https://pakarms.co/product/stoeger-cougar-30-bore-pak-made-high-quality/#product","name":"Stoeger Cougar 30 Bore Pak Made High Quality","url":"https://pakarms.co/product/stoeger-cougar-30-bore-pak-made-high-quality/","description":"","image":"https://pakarms.co/wp-content/uploads/2025/11/IMG_7418-scaled.jpeg","sku":7376,"offers":[{"@type":"Offer","price":"60000.00","priceValidUntil":"2027-12-31","priceSpecification":{"price":"60000.00","priceCurrency":"PKR","valueAddedTaxIncluded":"false"},"priceCurrency":"PKR","availability":"http://schema.org/InStock","url":"https://pakarms.co/product/stoeger-cougar-30-bore-pak-made-high-quality/","seller":{"@type":"Organization","name":"pakarms.co","url":"https://pakarms.co"}}]}]}]</t>
        </is>
      </c>
    </row>
    <row r="81">
      <c r="A81" s="3" t="n">
        <v>7329</v>
      </c>
      <c r="B81" s="3" t="inlineStr">
        <is>
          <t>Stoeger Cougar 800FL A+ High Quality Copy</t>
        </is>
      </c>
      <c r="C81" s="3" t="inlineStr">
        <is>
          <t>stoeger-cougar-800fl-a-high-quality-copy</t>
        </is>
      </c>
      <c r="D81" s="3" t="inlineStr">
        <is>
          <t>https://pakarms.co/product/stoeger-cougar-800fl-a-high-quality-copy/</t>
        </is>
      </c>
      <c r="E81" s="3" t="inlineStr">
        <is>
          <t>simple</t>
        </is>
      </c>
      <c r="F81" s="3" t="inlineStr"/>
      <c r="G81" s="3" t="inlineStr">
        <is>
          <t>2025-11-05T13:58:52</t>
        </is>
      </c>
      <c r="H81" s="3" t="inlineStr">
        <is>
          <t>2025-12-22T16:06:28</t>
        </is>
      </c>
      <c r="I81" s="3" t="b">
        <v>1</v>
      </c>
      <c r="J81" s="3" t="b">
        <v>1</v>
      </c>
      <c r="K81" s="3" t="b">
        <v>1</v>
      </c>
      <c r="L81" s="3" t="b">
        <v>0</v>
      </c>
      <c r="M81" s="3" t="n"/>
      <c r="N81" s="3" t="inlineStr">
        <is>
          <t>0</t>
        </is>
      </c>
      <c r="O81" s="3" t="n">
        <v>0</v>
      </c>
      <c r="P81" s="3" t="inlineStr">
        <is>
          <t>PKR</t>
        </is>
      </c>
      <c r="Q81" s="5" t="n">
        <v>65000</v>
      </c>
      <c r="R81" s="5" t="n">
        <v>95000</v>
      </c>
      <c r="S81" s="5" t="n">
        <v>65000</v>
      </c>
      <c r="T81" s="3" t="inlineStr"/>
      <c r="U81" s="3" t="inlineStr">
        <is>
          <t>Other Handguns</t>
        </is>
      </c>
      <c r="V81" s="3" t="inlineStr">
        <is>
          <t>9mm Pistol | Compact Pistol | Stoeger</t>
        </is>
      </c>
      <c r="W81" s="3" t="inlineStr">
        <is>
          <t>[]</t>
        </is>
      </c>
      <c r="X81" s="3" t="inlineStr">
        <is>
          <t>[]</t>
        </is>
      </c>
      <c r="Y81" s="3" t="b">
        <v>0</v>
      </c>
      <c r="Z81" s="3" t="n">
        <v>10</v>
      </c>
      <c r="AA81" s="3" t="inlineStr"/>
      <c r="AB81" s="3" t="inlineStr"/>
      <c r="AC81" s="3" t="inlineStr">
        <is>
          <t>Stoeger Cougar 800FL A+ High Quality Copy</t>
        </is>
      </c>
      <c r="AD81" s="3" t="inlineStr"/>
      <c r="AE81" s="3" t="inlineStr">
        <is>
          <t>Reviews There are no reviews yet. Be the first to review “Stoeger Cougar 800FL A+ High Quality Copy” Cancel reply Your email address will not be published. Required fields are marked Your rating * Rate… Perfect Good Average Not that bad Very poor Your review * Name * Email * Save my name, email, and website in this browser for the next time I comment.</t>
        </is>
      </c>
      <c r="AF81" s="3" t="inlineStr">
        <is>
          <t>Category: Other Handguns Tags: 9mm Pistol , Compact Pistol , Stoeger</t>
        </is>
      </c>
      <c r="AG81" s="3" t="inlineStr">
        <is>
          <t>ok</t>
        </is>
      </c>
      <c r="AH81" s="3" t="inlineStr"/>
      <c r="AI81" s="3" t="inlineStr">
        <is>
          <t>{"id":7329,"name":"Stoeger Cougar 800FL A+ High Quality Copy","slug":"stoeger-cougar-800fl-a-high-quality-copy","parent":0,"type":"simple","variation":"","permalink":"https://pakarms.co/product/stoeger-cougar-800fl-a-high-quality-copy/","sku":"","short_description":"","description":"","on_sale":true,"prices":{"price":"6500000","regular_price":"9500000","sale_price":"6500000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class=\"woocommerce-Price-currencySymbol\"&gt;&amp;#8360;&lt;/span&gt;95,000.00&lt;/span&gt;&lt;/del&gt; &lt;ins&gt;&lt;span class=\"woocommerce-Price-amount amount\"&gt;&lt;span class=\"woocommerce-Price-currencySymbol\"&gt;&amp;#8360;&lt;/span&gt;65,000.00&lt;/span&gt;&lt;/ins&gt;","average_rating":"0","review_count":0,"images":[{"id":7332,"src":"https://pakarms.co/wp-content/uploads/2025/11/IMG_7007-scaled.jpeg","thumbnail":"https://pakarms.co/wp-content/uploads/2025/11/IMG_7007-300x300.jpeg","srcset":"https://pakarms.co/wp-content/uploads/2025/11/IMG_7007-scaled.jpeg 2560w, https://pakarms.co/wp-content/uploads/2025/11/IMG_7007-300x169.jpeg 300w, https://pakarms.co/wp-content/uploads/2025/11/IMG_7007-1024x576.jpeg 1024w, https://pakarms.co/wp-content/uploads/2025/11/IMG_7007-768x432.jpeg 768w, https://pakarms.co/wp-content/uploads/2025/11/IMG_7007-1536x864.jpeg 1536w, https://pakarms.co/wp-content/uploads/2025/11/IMG_7007-2048x1152.jpeg 2048w, https://pakarms.co/wp-content/uploads/2025/11/IMG_7007-600x338.jpeg 600w, https://pakarms.co/wp-content/uploads/2025/11/IMG_7007-1x1.jpeg 1w, https://pakarms.co/wp-content/uploads/2025/11/IMG_7007-10x6.jpeg 10w","sizes":"(max-width: 2560px) 100vw, 2560px","name":"IMG_7007","alt":""},{"id":7331,"src":"https://pakarms.co/wp-content/uploads/2025/11/IMG_7012-scaled.jpeg","thumbnail":"https://pakarms.co/wp-content/uploads/2025/11/IMG_7012-300x300.jpeg","srcset":"https://pakarms.co/wp-content/uploads/2025/11/IMG_7012-scaled.jpeg 2560w, https://pakarms.co/wp-content/uploads/2025/11/IMG_7012-300x169.jpeg 300w, https://pakarms.co/wp-content/uploads/2025/11/IMG_7012-1024x576.jpeg 1024w, https://pakarms.co/wp-content/uploads/2025/11/IMG_7012-768x432.jpeg 768w, https://pakarms.co/wp-content/uploads/2025/11/IMG_7012-1536x864.jpeg 1536w, https://pakarms.co/wp-content/uploads/2025/11/IMG_7012-2048x1152.jpeg 2048w, https://pakarms.co/wp-content/uploads/2025/11/IMG_7012-600x338.jpeg 600w, https://pakarms.co/wp-content/uploads/2025/11/IMG_7012-1x1.jpeg 1w, https://pakarms.co/wp-content/uploads/2025/11/IMG_7012-10x6.jpeg 10w","sizes":"(max-width: 2560px) 100vw, 2560px","name":"IMG_7012","alt":""},{"id":7333,"src":"https://pakarms.co/wp-content/uploads/2025/11/IMG_7004-scaled.jpeg","thumbnail":"https://pakarms.co/wp-content/uploads/2025/11/IMG_7004-300x300.jpeg","srcset":"https://pakarms.co/wp-content/uploads/2025/11/IMG_7004-scaled.jpeg 2560w, https://pakarms.co/wp-content/uploads/2025/11/IMG_7004-300x169.jpeg 300w, https://pakarms.co/wp-content/uploads/2025/11/IMG_7004-1024x576.jpeg 1024w, https://pakarms.co/wp-content/uploads/2025/11/IMG_7004-768x432.jpeg 768w, https://pakarms.co/wp-content/uploads/2025/11/IMG_7004-1536x864.jpeg 1536w, https://pakarms.co/wp-content/uploads/2025/11/IMG_7004-2048x1152.jpeg 2048w, https://pakarms.co/wp-content/uploads/2025/11/IMG_7004-600x338.jpeg 600w, https://pakarms.co/wp-content/uploads/2025/11/IMG_7004-1x1.jpeg 1w, https://pakarms.co/wp-content/uploads/2025/11/IMG_7004-10x6.jpeg 10w","sizes":"(max-width: 2560px) 100vw, 2560px","name":"IMG_7004","alt":""},{"id":7334,"src":"https://pakarms.co/wp-content/uploads/2025/11/IMG_7008-scaled.jpeg","thumbnail":"https://pakarms.co/wp-content/uploads/2025/11/IMG_7008-300x300.jpeg","srcset":"https://pakarms.co/wp-content/uploads/2025/11/IMG_7008-scaled.jpeg 2560w, https://pakarms.co/wp-content/uploads/2025/11/IMG_7008-300x169.jpeg 300w, https://pakarms.co/wp-content/uploads/2025/11/IMG_7008-1024x576.jpeg 1024w, https://pakarms.co/wp-content/uploads/2025/11/IMG_7008-768x432.jpeg 768w, https://pakarms.co/wp-content/uploads/2025/11/IMG_7008-1536x864.jpeg 1536w, https://pakarms.co/wp-content/uploads/2025/11/IMG_7008-2048x1152.jpeg 2048w, https://pakarms.co/wp-content/uploads/2025/11/IMG_7008-600x338.jpeg 600w, https://pakarms.co/wp-content/uploads/2025/11/IMG_7008-1x1.jpeg 1w, https://pakarms.co/wp-content/uploads/2025/11/IMG_7008-10x6.jpeg 10w","sizes":"(max-width: 2560px) 100vw, 2560px","name":"IMG_7008","alt":""},{"id":7335,"src":"https://pakarms.co/wp-content/uploads/2025/11/IMG_7005-scaled.jpeg","thumbnail":"https://pakarms.co/wp-content/uploads/2025/11/IMG_7005-300x300.jpeg","srcset":"https://pakarms.co/wp-content/uploads/2025/11/IMG_7005-scaled.jpeg 2560w, https://pakarms.co/wp-content/uploads/2025/11/IMG_7005-300x169.jpeg 300w, https://pakarms.co/wp-content/uploads/2025/11/IMG_7005-1024x576.jpeg 1024w, https://pakarms.co/wp-content/uploads/2025/11/IMG_7005-768x432.jpeg 768w, https://pakarms.co/wp-content/uploads/2025/11/IMG_7005-1536x864.jpeg 1536w, https://pakarms.co/wp-content/uploads/2025/11/IMG_7005-2048x1152.jpeg 2048w, https://pakarms.co/wp-content/uploads/2025/11/IMG_7005-600x338.jpeg 600w, https://pakarms.co/wp-content/uploads/2025/11/IMG_7005-1x1.jpeg 1w, https://pakarms.co/wp-content/uploads/2025/11/IMG_7005-10x6.jpeg 10w","sizes":"(max-width: 2560px) 100vw, 2560px","name":"IMG_7005","alt":""},{"id":7336,"src":"https://pakarms.co/wp-content/uploads/2025/11/IMG_7010-scaled.jpeg","thumbnail":"https://pakarms.co/wp-content/uploads/2025/11/IMG_7010-300x300.jpeg","srcset":"https://pakarms.co/wp-content/uploads/2025/11/IMG_7010-scaled.jpeg 2560w, https://pakarms.co/wp-content/uploads/2025/11/IMG_7010-300x169.jpeg 300w, https://pakarms.co/wp-content/uploads/2025/11/IMG_7010-1024x576.jpeg 1024w, https://pakarms.co/wp-content/uploads/2025/11/IMG_7010-768x432.jpeg 768w, https://pakarms.co/wp-content/uploads/2025/11/IMG_7010-1536x864.jpeg 1536w, https://pakarms.co/wp-content/uploads/2025/11/IMG_7010-2048x1152.jpeg 2048w, https://pakarms.co/wp-content/uploads/2025/11/IMG_7010-600x338.jpeg 600w, https://pakarms.co/wp-content/uploads/2025/11/IMG_7010-1x1.jpeg 1w, https://pakarms.co/wp-content/uploads/2025/11/IMG_7010-10x6.jpeg 10w","sizes":"(max-width: 2560px) 100vw, 2560px","name":"IMG_7010","alt":""},{"id":7337,"src":"https://pakarms.co/wp-content/uploads/2025/11/IMG_7011-scaled.jpeg","thumbnail":"https://pakarms.co/wp-content/uploads/2025/11/IMG_7011-300x300.jpeg","srcset":"https://pakarms.co/wp-content/uploads/2025/11/IMG_7011-scaled.jpeg 2560w, https://pakarms.co/wp-content/uploads/2025/11/IMG_7011-300x169.jpeg 300w, https://pakarms.co/wp-content/uploads/2025/11/IMG_7011-1024x576.jpeg 1024w, https://pakarms.co/wp-content/uploads/2025/11/IMG_7011-768x432.jpeg 768w, https://pakarms.co/wp-content/uploads/2025/11/IMG_7011-1536x864.jpeg 1536w, https://pakarms.co/wp-content/uploads/2025/11/IMG_7011-2048x1152.jpeg 2048w, https://pakarms.co/wp-content/uploads/2025/11/IMG_7011-600x338.jpeg 600w, https://pakarms.co/wp-content/uploads/2025/11/IMG_7011-1x1.jpeg 1w, https://pakarms.co/wp-content/uploads/2025/11/IMG_7011-10x6.jpeg 10w","sizes":"(max-width: 2560px) 100vw, 2560px","name":"IMG_7011","alt":""},{"id":7338,"src":"https://pakarms.co/wp-content/uploads/2025/11/IMG_7009-scaled.jpeg","thumbnail":"https://pakarms.co/wp-content/uploads/2025/11/IMG_7009-300x300.jpeg","srcset":"https://pakarms.co/wp-content/uploads/2025/11/IMG_7009-scaled.jpeg 2560w, https://pakarms.co/wp-content/uploads/2025/11/IMG_7009-300x169.jpeg 300w, https://pakarms.co/wp-content/uploads/2025/11/IMG_7009-1024x576.jpeg 1024w, https://pakarms.co/wp-content/uploads/2025/11/IMG_7009-768x432.jpeg 768w, https://pakarms.co/wp-content/uploads/2025/11/IMG_7009-1536x864.jpeg 1536w, https://pakarms.co/wp-content/uploads/2025/11/IMG_7009-2048x1152.jpeg 2048w, https://pakarms.co/wp-content/uploads/2025/11/IMG_7009-600x338.jpeg 600w, https://pakarms.co/wp-content/uploads/2025/11/IMG_7009-1x1.jpeg 1w, https://pakarms.co/wp-content/uploads/2025/11/IMG_7009-10x6.jpeg 10w","sizes":"(max-width: 2560px) 100vw, 2560px","name":"IMG_7009","alt":""},{"id":7339,"src":"https://pakarms.co/wp-content/uploads/2025/11/IMG_7006-scaled.jpeg","thumbnail":"https://pakarms.co/wp-content/uploads/2025/11/IMG_7006-300x300.jpeg","srcset":"https://pakarms.co/wp-content/uploads/2025/11/IMG_7006-scaled.jpeg 2560w, https://pakarms.co/wp-content/uploads/2025/11/IMG_7006-300x169.jpeg 300w, https://pakarms.co/wp-content/uploads/2025/11/IMG_7006-1024x576.jpeg 1024w, https://pakarms.co/wp-content/uploads/2025/11/IMG_7006-768x432.jpeg 768w, https://pakarms.co/wp-content/uploads/2025/11/IMG_7006-1536x864.jpeg 1536w, https://pakarms.co/wp-content/uploads/2025/11/IMG_7006-2048x1152.jpeg 2048w, https://pakarms.co/wp-content/uploads/2025/11/IMG_7006-600x338.jpeg 600w, https://pakarms.co/wp-content/uploads/2025/11/IMG_7006-1x1.jpeg 1w, https://pakarms.co/wp-content/uploads/2025/11/IMG_7006-10x6.jpeg 10w","sizes":"(max-width: 2560px) 100vw, 2560px","name":"IMG_7006","alt":""},{"id":7340,"src":"https://pakarms.co/wp-content/uploads/2025/11/IMG_7013-scaled.jpeg","thumbnail":"https://pakarms.co/wp-content/uploads/2025/11/IMG_7013-300x300.jpeg","srcset":"https://pakarms.co/wp-content/uploads/2025/11/IMG_7013-scaled.jpeg 2560w, https://pakarms.co/wp-content/uploads/2025/11/IMG_7013-300x169.jpeg 300w, https://pakarms.co/wp-content/uploads/2025/11/IMG_7013-1024x576.jpeg 1024w, https://pakarms.co/wp-content/uploads/2025/11/IMG_7013-768x432.jpeg 768w, https://pakarms.co/wp-content/uploads/2025/11/IMG_7013-1536x864.jpeg 1536w, https://pakarms.co/wp-content/uploads/2025/11/IMG_7013-2048x1152.jpeg 2048w, https://pakarms.co/wp-content/uploads/2025/11/IMG_7013-600x338.jpeg 600w, https://pakarms.co/wp-content/uploads/2025/11/IMG_7013-1x1.jpeg 1w, https://pakarms.co/wp-content/uploads/2025/11/IMG_7013-10x6.jpeg 10w","sizes":"(max-width: 2560px) 100vw, 2560px","name":"IMG_7013","alt":""}],"categories":[{"id":180,"name":"Other Handguns","slug":"small-weapons","link":"https://pakarms.co/product-category/small-weapons/"}],"tags":[{"id":380,"name":"9mm Pistol","slug":"9mm-pistol","link":"https://pakarms.co/product-tag/9mm-pistol/"},{"id":528,"name":"Compact Pistol","slug":"compact-pistol","link":"https://pakarms.co/product-tag/compact-pistol/"},{"id":389,"name":"Stoeger","slug":"stoeger","link":"https://pakarms.co/product-tag/stoeger/"}],"attributes":[],"variations":[],"has_options":false,"is_purchasable":true,"is_in_stock":true,"is_on_backorder":false,"low_stock_remaining":null,"sold_individually":false,"add_to_cart":{"text":"Add to cart","description":"Add &amp;ldquo;Stoeger Cougar 800FL A+ High Quality Copy&amp;rdquo; to your cart","url":"?add-to-cart=7329","minimum":1,"maximum":9999,"multiple_of":1},"extensions":{}}</t>
        </is>
      </c>
      <c r="AJ81" s="3" t="inlineStr">
        <is>
          <t>[{"@context":"https://schema.org","@graph":[{"@type":"WebPage","@id":"https://pakarms.co/product/stoeger-cougar-800fl-a-high-quality-copy/","url":"https://pakarms.co/product/stoeger-cougar-800fl-a-high-quality-copy/","name":"Stoeger Cougar 800FL A+ High Quality Copy - pakarms.co","isPartOf":{"@id":"https://pakarms.co/#website"},"primaryImageOfPage":{"@id":"https://pakarms.co/product/stoeger-cougar-800fl-a-high-quality-copy/#primaryimage"},"image":{"@id":"https://pakarms.co/product/stoeger-cougar-800fl-a-high-quality-copy/#primaryimage"},"thumbnailUrl":"https://pakarms.co/wp-content/uploads/2025/11/IMG_7007-scaled.jpeg","datePublished":"2025-11-05T13:58:52+00:00","dateModified":"2025-12-22T16:06:28+00:00","description":"Stoeger Cougar 8000FL 9mm Compact Size Pistol Semiautomatic &amp; Manual Safety Lock System Very Successful Pistol in a Weapons History","breadcrumb":{"@id":"https://pakarms.co/product/stoeger-cougar-800fl-a-high-quality-copy/#breadcrumb"},"inLanguage":"en-GB","potentialAction":[{"@type":"ReadAction","target":["https://pakarms.co/product/stoeger-cougar-800fl-a-high-quality-copy/"]}]},{"@type":"ImageObject","inLanguage":"en-GB","@id":"https://pakarms.co/product/stoeger-cougar-800fl-a-high-quality-copy/#primaryimage","url":"https://pakarms.co/wp-content/uploads/2025/11/IMG_7007-scaled.jpeg","contentUrl":"https://pakarms.co/wp-content/uploads/2025/11/IMG_7007-scaled.jpeg","width":2560,"height":1440},{"@type":"BreadcrumbList","@id":"https://pakarms.co/product/stoeger-cougar-800fl-a-high-quality-copy/#breadcrumb","itemListElement":[{"@type":"ListItem","position":1,"name":"Home","item":"https://pakarms.co/"},{"@type":"ListItem","position":2,"name":"Shop","item":"https://pakarms.co/shop/"},{"@type":"ListItem","position":3,"name":"Stoeger Cougar 800FL A+ High Quality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ther Handguns","@id":"https://pakarms.co/product-category/small-weapons/"}},{"@type":"ListItem","position":3,"item":{"name":"Stoeger Cougar 800FL A+ High Quality Copy","@id":"https://pakarms.co/product/stoeger-cougar-800fl-a-high-quality-copy/"}}]},{"@context":"https://schema.org/","@type":"Product","@id":"https://pakarms.co/product/stoeger-cougar-800fl-a-high-quality-copy/#product","name":"Stoeger Cougar 800FL A+ High Quality Copy","url":"https://pakarms.co/product/stoeger-cougar-800fl-a-high-quality-copy/","description":"","image":"https://pakarms.co/wp-content/uploads/2025/11/IMG_7007-scaled.jpeg","sku":7329,"offers":[{"@type":"Offer","price":"65000.00","priceValidUntil":"2027-12-31","priceSpecification":{"price":"65000.00","priceCurrency":"PKR","valueAddedTaxIncluded":"false"},"priceCurrency":"PKR","availability":"http://schema.org/InStock","url":"https://pakarms.co/product/stoeger-cougar-800fl-a-high-quality-copy/","seller":{"@type":"Organization","name":"pakarms.co","url":"https://pakarms.co"}}]}]}]</t>
        </is>
      </c>
    </row>
    <row r="82">
      <c r="A82" s="3" t="n">
        <v>7320</v>
      </c>
      <c r="B82" s="3" t="inlineStr">
        <is>
          <t>Bellini 12 Bore Original Turkey Imported</t>
        </is>
      </c>
      <c r="C82" s="3" t="inlineStr">
        <is>
          <t>bellini-12-bore-original-turkey-imported</t>
        </is>
      </c>
      <c r="D82" s="3" t="inlineStr">
        <is>
          <t>https://pakarms.co/product/bellini-12-bore-original-turkey-imported/</t>
        </is>
      </c>
      <c r="E82" s="3" t="inlineStr">
        <is>
          <t>simple</t>
        </is>
      </c>
      <c r="F82" s="3" t="inlineStr"/>
      <c r="G82" s="3" t="inlineStr">
        <is>
          <t>2025-11-05T13:51:01</t>
        </is>
      </c>
      <c r="H82" s="3" t="inlineStr">
        <is>
          <t>2025-11-05T13:51:02</t>
        </is>
      </c>
      <c r="I82" s="3" t="b">
        <v>1</v>
      </c>
      <c r="J82" s="3" t="b">
        <v>1</v>
      </c>
      <c r="K82" s="3" t="b">
        <v>1</v>
      </c>
      <c r="L82" s="3" t="b">
        <v>0</v>
      </c>
      <c r="M82" s="3" t="n"/>
      <c r="N82" s="3" t="inlineStr">
        <is>
          <t>0</t>
        </is>
      </c>
      <c r="O82" s="3" t="n">
        <v>0</v>
      </c>
      <c r="P82" s="3" t="inlineStr">
        <is>
          <t>PKR</t>
        </is>
      </c>
      <c r="Q82" s="5" t="n">
        <v>135000</v>
      </c>
      <c r="R82" s="5" t="n">
        <v>170000</v>
      </c>
      <c r="S82" s="5" t="n">
        <v>135000</v>
      </c>
      <c r="T82" s="3" t="inlineStr"/>
      <c r="U82" s="3" t="inlineStr">
        <is>
          <t>12 Bore | Original Imported</t>
        </is>
      </c>
      <c r="V82" s="3" t="inlineStr">
        <is>
          <t>12 Bore | Bellini | Turkey</t>
        </is>
      </c>
      <c r="W82" s="3" t="inlineStr">
        <is>
          <t>[]</t>
        </is>
      </c>
      <c r="X82" s="3" t="inlineStr">
        <is>
          <t>[]</t>
        </is>
      </c>
      <c r="Y82" s="3" t="b">
        <v>0</v>
      </c>
      <c r="Z82" s="3" t="n">
        <v>6</v>
      </c>
      <c r="AA82" s="3" t="inlineStr"/>
      <c r="AB82" s="3" t="inlineStr"/>
      <c r="AC82" s="3" t="inlineStr">
        <is>
          <t>Bellini 12 Bore Original Turkey Imported</t>
        </is>
      </c>
      <c r="AD82" s="3" t="inlineStr"/>
      <c r="AE82" s="3" t="inlineStr">
        <is>
          <t>Reviews There are no reviews yet. Be the first to review “Bellini 12 Bore Original Turkey Imported” Cancel reply Your email address will not be published. Required fields are marked Your rating * Rate… Perfect Good Average Not that bad Very poor Your review * Name * Email * Save my name, email, and website in this browser for the next time I comment.</t>
        </is>
      </c>
      <c r="AF82" s="3" t="inlineStr">
        <is>
          <t>Categories: 12 Bore , Original Imported Tags: 12 Bore , Bellini , Turkey</t>
        </is>
      </c>
      <c r="AG82" s="3" t="inlineStr">
        <is>
          <t>ok</t>
        </is>
      </c>
      <c r="AH82" s="3" t="inlineStr"/>
      <c r="AI82" s="3" t="inlineStr">
        <is>
          <t>{"id":7320,"name":"Bellini 12 Bore Original Turkey Imported","slug":"bellini-12-bore-original-turkey-imported","parent":0,"type":"simple","variation":"","permalink":"https://pakarms.co/product/bellini-12-bore-original-turkey-imported/","sku":"","short_description":"","description":"","on_sale":true,"prices":{"price":"13500000","regular_price":"17000000","sale_price":"13500000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class=\"woocommerce-Price-currencySymbol\"&gt;&amp;#8360;&lt;/span&gt;170,000.00&lt;/span&gt;&lt;/del&gt; &lt;ins&gt;&lt;span class=\"woocommerce-Price-amount amount\"&gt;&lt;span class=\"woocommerce-Price-currencySymbol\"&gt;&amp;#8360;&lt;/span&gt;135,000.00&lt;/span&gt;&lt;/ins&gt;","average_rating":"0","review_count":0,"images":[{"id":7322,"src":"https://pakarms.co/wp-content/uploads/2025/11/IMG_7019-scaled.jpeg","thumbnail":"https://pakarms.co/wp-content/uploads/2025/11/IMG_7019-300x300.jpeg","srcset":"https://pakarms.co/wp-content/uploads/2025/11/IMG_7019-scaled.jpeg 2560w, https://pakarms.co/wp-content/uploads/2025/11/IMG_7019-300x169.jpeg 300w, https://pakarms.co/wp-content/uploads/2025/11/IMG_7019-1024x576.jpeg 1024w, https://pakarms.co/wp-content/uploads/2025/11/IMG_7019-768x432.jpeg 768w, https://pakarms.co/wp-content/uploads/2025/11/IMG_7019-1536x864.jpeg 1536w, https://pakarms.co/wp-content/uploads/2025/11/IMG_7019-2048x1152.jpeg 2048w, https://pakarms.co/wp-content/uploads/2025/11/IMG_7019-600x338.jpeg 600w, https://pakarms.co/wp-content/uploads/2025/11/IMG_7019-1x1.jpeg 1w, https://pakarms.co/wp-content/uploads/2025/11/IMG_7019-10x6.jpeg 10w","sizes":"(max-width: 2560px) 100vw, 2560px","name":"IMG_7019","alt":""},{"id":7323,"src":"https://pakarms.co/wp-content/uploads/2025/11/IMG_7021-scaled.jpeg","thumbnail":"https://pakarms.co/wp-content/uploads/2025/11/IMG_7021-300x300.jpeg","srcset":"https://pakarms.co/wp-content/uploads/2025/11/IMG_7021-scaled.jpeg 2560w, https://pakarms.co/wp-content/uploads/2025/11/IMG_7021-300x169.jpeg 300w, https://pakarms.co/wp-content/uploads/2025/11/IMG_7021-1024x576.jpeg 1024w, https://pakarms.co/wp-content/uploads/2025/11/IMG_7021-768x432.jpeg 768w, https://pakarms.co/wp-content/uploads/2025/11/IMG_7021-1536x864.jpeg 1536w, https://pakarms.co/wp-content/uploads/2025/11/IMG_7021-2048x1152.jpeg 2048w, https://pakarms.co/wp-content/uploads/2025/11/IMG_7021-600x338.jpeg 600w, https://pakarms.co/wp-content/uploads/2025/11/IMG_7021-1x1.jpeg 1w, https://pakarms.co/wp-content/uploads/2025/11/IMG_7021-10x6.jpeg 10w","sizes":"(max-width: 2560px) 100vw, 2560px","name":"IMG_7021","alt":""},{"id":7324,"src":"https://pakarms.co/wp-content/uploads/2025/11/IMG_7020-scaled.jpeg","thumbnail":"https://pakarms.co/wp-content/uploads/2025/11/IMG_7020-300x300.jpeg","srcset":"https://pakarms.co/wp-content/uploads/2025/11/IMG_7020-scaled.jpeg 2560w, https://pakarms.co/wp-content/uploads/2025/11/IMG_7020-300x169.jpeg 300w, https://pakarms.co/wp-content/uploads/2025/11/IMG_7020-1024x576.jpeg 1024w, https://pakarms.co/wp-content/uploads/2025/11/IMG_7020-768x432.jpeg 768w, https://pakarms.co/wp-content/uploads/2025/11/IMG_7020-1536x864.jpeg 1536w, https://pakarms.co/wp-content/uploads/2025/11/IMG_7020-2048x1152.jpeg 2048w, https://pakarms.co/wp-content/uploads/2025/11/IMG_7020-600x338.jpeg 600w, https://pakarms.co/wp-content/uploads/2025/11/IMG_7020-1x1.jpeg 1w, https://pakarms.co/wp-content/uploads/2025/11/IMG_7020-10x6.jpeg 10w","sizes":"(max-width: 2560px) 100vw, 2560px","name":"IMG_7020","alt":""},{"id":7325,"src":"https://pakarms.co/wp-content/uploads/2025/11/IMG_7018-scaled.jpeg","thumbnail":"https://pakarms.co/wp-content/uploads/2025/11/IMG_7018-300x300.jpeg","srcset":"https://pakarms.co/wp-content/uploads/2025/11/IMG_7018-scaled.jpeg 2560w, https://pakarms.co/wp-content/uploads/2025/11/IMG_7018-300x169.jpeg 300w, https://pakarms.co/wp-content/uploads/2025/11/IMG_7018-1024x576.jpeg 1024w, https://pakarms.co/wp-content/uploads/2025/11/IMG_7018-768x432.jpeg 768w, https://pakarms.co/wp-content/uploads/2025/11/IMG_7018-1536x864.jpeg 1536w, https://pakarms.co/wp-content/uploads/2025/11/IMG_7018-2048x1152.jpeg 2048w, https://pakarms.co/wp-content/uploads/2025/11/IMG_7018-600x338.jpeg 600w, https://pakarms.co/wp-content/uploads/2025/11/IMG_7018-1x1.jpeg 1w, https://pakarms.co/wp-content/uploads/2025/11/IMG_7018-10x6.jpeg 10w","sizes":"(max-width: 2560px) 100vw, 2560px","name":"IMG_7018","alt":""},{"id":7326,"src":"https://pakarms.co/wp-content/uploads/2025/11/IMG_7017-scaled.jpeg","thumbnail":"https://pakarms.co/wp-content/uploads/2025/11/IMG_7017-300x300.jpeg","srcset":"https://pakarms.co/wp-content/uploads/2025/11/IMG_7017-scaled.jpeg 2560w, https://pakarms.co/wp-content/uploads/2025/11/IMG_7017-300x169.jpeg 300w, https://pakarms.co/wp-content/uploads/2025/11/IMG_7017-1024x576.jpeg 1024w, https://pakarms.co/wp-content/uploads/2025/11/IMG_7017-768x432.jpeg 768w, https://pakarms.co/wp-content/uploads/2025/11/IMG_7017-1536x864.jpeg 1536w, https://pakarms.co/wp-content/uploads/2025/11/IMG_7017-2048x1152.jpeg 2048w, https://pakarms.co/wp-content/uploads/2025/11/IMG_7017-600x338.jpeg 600w, https://pakarms.co/wp-content/uploads/2025/11/IMG_7017-1x1.jpeg 1w, https://pakarms.co/wp-content/uploads/2025/11/IMG_7017-10x6.jpeg 10w","sizes":"(max-width: 2560px) 100vw, 2560px","name":"IMG_7017","alt":""},{"id":7327,"src":"https://pakarms.co/wp-content/uploads/2025/11/IMG_7016-scaled.jpeg","thumbnail":"https://pakarms.co/wp-content/uploads/2025/11/IMG_7016-300x300.jpeg","srcset":"https://pakarms.co/wp-content/uploads/2025/11/IMG_7016-scaled.jpeg 2560w, https://pakarms.co/wp-content/uploads/2025/11/IMG_7016-300x169.jpeg 300w, https://pakarms.co/wp-content/uploads/2025/11/IMG_7016-1024x576.jpeg 1024w, https://pakarms.co/wp-content/uploads/2025/11/IMG_7016-768x432.jpeg 768w, https://pakarms.co/wp-content/uploads/2025/11/IMG_7016-1536x864.jpeg 1536w, https://pakarms.co/wp-content/uploads/2025/11/IMG_7016-2048x1152.jpeg 2048w, https://pakarms.co/wp-content/uploads/2025/11/IMG_7016-600x338.jpeg 600w, https://pakarms.co/wp-content/uploads/2025/11/IMG_7016-1x1.jpeg 1w, https://pakarms.co/wp-content/uploads/2025/11/IMG_7016-10x6.jpeg 10w","sizes":"(max-width: 2560px) 100vw, 2560px","name":"IMG_7016","alt":""}],"categories":[{"id":281,"name":"12 Bore","slug":"12-bore","link":"https://pakarms.co/product-category/12-bore/"},{"id":239,"name":"Original Imported","slug":"original-imported","link":"https://pakarms.co/product-category/original-imported/"}],"tags":[{"id":282,"name":"12 Bore","slug":"12-bore","link":"https://pakarms.co/product-tag/12-bore/"},{"id":527,"name":"Bellini","slug":"bellini","link":"https://pakarms.co/product-tag/bellini/"},{"id":429,"name":"Turkey","slug":"turkey","link":"https://pakarms.co/product-tag/turkey/"}],"attributes":[],"variations":[],"has_options":false,"is_purchasable":true,"is_in_stock":true,"is_on_backorder":false,"low_stock_remaining":null,"sold_individually":false,"add_to_cart":{"text":"Add to cart","description":"Add &amp;ldquo;Bellini 12 Bore Original Turkey Imported&amp;rdquo; to your cart","url":"?add-to-cart=7320","minimum":1,"maximum":9999,"multiple_of":1},"extensions":{}}</t>
        </is>
      </c>
      <c r="AJ82" s="3" t="inlineStr">
        <is>
          <t>[{"@context":"https://schema.org","@graph":[{"@type":"WebPage","@id":"https://pakarms.co/product/bellini-12-bore-original-turkey-imported/","url":"https://pakarms.co/product/bellini-12-bore-original-turkey-imported/","name":"Bellini 12 Bore Original Turkey Imported - pakarms.co","isPartOf":{"@id":"https://pakarms.co/#website"},"primaryImageOfPage":{"@id":"https://pakarms.co/product/bellini-12-bore-original-turkey-imported/#primaryimage"},"image":{"@id":"https://pakarms.co/product/bellini-12-bore-original-turkey-imported/#primaryimage"},"thumbnailUrl":"https://pakarms.co/wp-content/uploads/2025/11/IMG_7019-scaled.jpeg","datePublished":"2025-11-05T13:51:01+00:00","dateModified":"2025-11-05T13:51:02+00:00","description":"Imported 12 Bore Turkey Bellini For Hunting Purposes Having 2 Magzines 7 Rounds Capacity Semi &amp; Safe Option Tokarev, Bellini, Kral, Maveric","breadcrumb":{"@id":"https://pakarms.co/product/bellini-12-bore-original-turkey-imported/#breadcrumb"},"inLanguage":"en-GB","potentialAction":[{"@type":"ReadAction","target":["https://pakarms.co/product/bellini-12-bore-original-turkey-imported/"]}]},{"@type":"ImageObject","inLanguage":"en-GB","@id":"https://pakarms.co/product/bellini-12-bore-original-turkey-imported/#primaryimage","url":"https://pakarms.co/wp-content/uploads/2025/11/IMG_7019-scaled.jpeg","contentUrl":"https://pakarms.co/wp-content/uploads/2025/11/IMG_7019-scaled.jpeg","width":2560,"height":1440},{"@type":"BreadcrumbList","@id":"https://pakarms.co/product/bellini-12-bore-original-turkey-imported/#breadcrumb","itemListElement":[{"@type":"ListItem","position":1,"name":"Home","item":"https://pakarms.co/"},{"@type":"ListItem","position":2,"name":"Shop","item":"https://pakarms.co/shop/"},{"@type":"ListItem","position":3,"name":"Bellini 12 Bore Original Turkey Imported"}]},{"@type":"WebSite","@id":"https://pakarms.co/#website","url":"https://pakarms.co/","name":"Pak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Imported","@id":"https://pakarms.co/product-category/original-imported/"}},{"@type":"ListItem","position":3,"item":{"name":"Bellini 12 Bore Original Turkey Imported","@id":"https://pakarms.co/product/bellini-12-bore-original-turkey-imported/"}}]},{"@context":"https://schema.org/","@type":"Product","@id":"https://pakarms.co/product/bellini-12-bore-original-turkey-imported/#product","name":"Bellini 12 Bore Original Turkey Imported","url":"https://pakarms.co/product/bellini-12-bore-original-turkey-imported/","description":"","image":"https://pakarms.co/wp-content/uploads/2025/11/IMG_7019-scaled.jpeg","sku":7320,"offers":[{"@type":"Offer","price":"135000.00","priceValidUntil":"2027-12-31","priceSpecification":{"price":"135000.00","priceCurrency":"PKR","valueAddedTaxIncluded":"false"},"priceCurrency":"PKR","availability":"http://schema.org/InStock","url":"https://pakarms.co/product/bellini-12-bore-original-turkey-imported/","seller":{"@type":"Organization","name":"pakarms.co","url":"https://pakarms.co"}}]}]}]</t>
        </is>
      </c>
    </row>
    <row r="83">
      <c r="A83" s="3" t="n">
        <v>7212</v>
      </c>
      <c r="B83" s="3" t="inlineStr">
        <is>
          <t>Glock 26 Compact Camo 9mm A+ Copy</t>
        </is>
      </c>
      <c r="C83" s="3" t="inlineStr">
        <is>
          <t>glock-26-camo-9mm-a-copy</t>
        </is>
      </c>
      <c r="D83" s="3" t="inlineStr">
        <is>
          <t>https://pakarms.co/product/glock-26-camo-9mm-a-copy/</t>
        </is>
      </c>
      <c r="E83" s="3" t="inlineStr">
        <is>
          <t>simple</t>
        </is>
      </c>
      <c r="F83" s="3" t="inlineStr"/>
      <c r="G83" s="3" t="inlineStr">
        <is>
          <t>2025-10-04T16:29:39</t>
        </is>
      </c>
      <c r="H83" s="3" t="inlineStr">
        <is>
          <t>2026-04-13T10:00:59</t>
        </is>
      </c>
      <c r="I83" s="3" t="b">
        <v>1</v>
      </c>
      <c r="J83" s="3" t="b">
        <v>1</v>
      </c>
      <c r="K83" s="3" t="b">
        <v>1</v>
      </c>
      <c r="L83" s="3" t="b">
        <v>0</v>
      </c>
      <c r="M83" s="3" t="n"/>
      <c r="N83" s="3" t="inlineStr">
        <is>
          <t>0</t>
        </is>
      </c>
      <c r="O83" s="3" t="n">
        <v>0</v>
      </c>
      <c r="P83" s="3" t="inlineStr">
        <is>
          <t>PKR</t>
        </is>
      </c>
      <c r="Q83" s="5" t="n">
        <v>55000</v>
      </c>
      <c r="R83" s="5" t="n">
        <v>65000</v>
      </c>
      <c r="S83" s="5" t="n">
        <v>55000</v>
      </c>
      <c r="T83" s="3" t="inlineStr"/>
      <c r="U83" s="3" t="inlineStr">
        <is>
          <t>Glock</t>
        </is>
      </c>
      <c r="V83" s="3" t="inlineStr">
        <is>
          <t>Glock | Glock 26 | Small Glock</t>
        </is>
      </c>
      <c r="W83" s="3" t="inlineStr">
        <is>
          <t>[]</t>
        </is>
      </c>
      <c r="X83" s="3" t="inlineStr">
        <is>
          <t>[]</t>
        </is>
      </c>
      <c r="Y83" s="3" t="b">
        <v>0</v>
      </c>
      <c r="Z83" s="3" t="n">
        <v>9</v>
      </c>
      <c r="AA83" s="3" t="inlineStr"/>
      <c r="AB83" s="3" t="inlineStr"/>
      <c r="AC83" s="3" t="inlineStr">
        <is>
          <t>Glock 26 Compact Camo 9mm A+ Copy</t>
        </is>
      </c>
      <c r="AD83" s="3" t="inlineStr"/>
      <c r="AE83" s="3" t="inlineStr">
        <is>
          <t>Reviews There are no reviews yet. Be the first to review “Glock 26 Compact Camo 9mm A+ Copy” Cancel reply Your email address will not be published. Required fields are marked Your rating * Rate… Perfect Good Average Not that bad Very poor Your review * Name * Email * Save my name, email, and website in this browser for the next time I comment.</t>
        </is>
      </c>
      <c r="AF83" s="3" t="inlineStr">
        <is>
          <t>Category: Glock Tags: Glock , Glock 26 , Small Glock</t>
        </is>
      </c>
      <c r="AG83" s="3" t="inlineStr">
        <is>
          <t>ok</t>
        </is>
      </c>
      <c r="AH83" s="3" t="inlineStr"/>
      <c r="AI83" s="3" t="inlineStr">
        <is>
          <t>{"id":7212,"name":"Glock 26 Compact Camo 9mm A+ Copy","slug":"glock-26-camo-9mm-a-copy","parent":0,"type":"simple","variation":"","permalink":"https://pakarms.co/product/glock-26-camo-9mm-a-copy/","sku":"","short_description":"","description":"","on_sale":true,"prices":{"price":"5500000","regular_price":"6500000","sale_price":"5500000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class=\"woocommerce-Price-currencySymbol\"&gt;&amp;#8360;&lt;/span&gt;65,000.00&lt;/span&gt;&lt;/del&gt; &lt;ins&gt;&lt;span class=\"woocommerce-Price-amount amount\"&gt;&lt;span class=\"woocommerce-Price-currencySymbol\"&gt;&amp;#8360;&lt;/span&gt;55,000.00&lt;/span&gt;&lt;/ins&gt;","average_rating":"0","review_count":0,"images":[{"id":7214,"src":"https://pakarms.co/wp-content/uploads/2025/10/IMG_6270-scaled.jpeg","thumbnail":"https://pakarms.co/wp-content/uploads/2025/10/IMG_6270-300x300.jpeg","srcset":"https://pakarms.co/wp-content/uploads/2025/10/IMG_6270-scaled.jpeg 2560w, https://pakarms.co/wp-content/uploads/2025/10/IMG_6270-300x169.jpeg 300w, https://pakarms.co/wp-content/uploads/2025/10/IMG_6270-1024x576.jpeg 1024w, https://pakarms.co/wp-content/uploads/2025/10/IMG_6270-768x432.jpeg 768w, https://pakarms.co/wp-content/uploads/2025/10/IMG_6270-1536x864.jpeg 1536w, https://pakarms.co/wp-content/uploads/2025/10/IMG_6270-2048x1152.jpeg 2048w, https://pakarms.co/wp-content/uploads/2025/10/IMG_6270-600x338.jpeg 600w, https://pakarms.co/wp-content/uploads/2025/10/IMG_6270-1x1.jpeg 1w, https://pakarms.co/wp-content/uploads/2025/10/IMG_6270-10x6.jpeg 10w","sizes":"(max-width: 2560px) 100vw, 2560px","name":"IMG_6270","alt":""},{"id":7215,"src":"https://pakarms.co/wp-content/uploads/2025/10/IMG_6267-scaled.jpeg","thumbnail":"https://pakarms.co/wp-content/uploads/2025/10/IMG_6267-300x300.jpeg","srcset":"https://pakarms.co/wp-content/uploads/2025/10/IMG_6267-scaled.jpeg 2560w, https://pakarms.co/wp-content/uploads/2025/10/IMG_6267-300x169.jpeg 300w, https://pakarms.co/wp-content/uploads/2025/10/IMG_6267-1024x576.jpeg 1024w, https://pakarms.co/wp-content/uploads/2025/10/IMG_6267-768x432.jpeg 768w, https://pakarms.co/wp-content/uploads/2025/10/IMG_6267-1536x864.jpeg 1536w, https://pakarms.co/wp-content/uploads/2025/10/IMG_6267-2048x1152.jpeg 2048w, https://pakarms.co/wp-content/uploads/2025/10/IMG_6267-600x338.jpeg 600w, https://pakarms.co/wp-content/uploads/2025/10/IMG_6267-1x1.jpeg 1w, https://pakarms.co/wp-content/uploads/2025/10/IMG_6267-10x6.jpeg 10w","sizes":"(max-width: 2560px) 100vw, 2560px","name":"IMG_6267","alt":""},{"id":7216,"src":"https://pakarms.co/wp-content/uploads/2025/10/IMG_6271-scaled.jpeg","thumbnail":"https://pakarms.co/wp-content/uploads/2025/10/IMG_6271-300x300.jpeg","srcset":"https://pakarms.co/wp-content/uploads/2025/10/IMG_6271-scaled.jpeg 2560w, https://pakarms.co/wp-content/uploads/2025/10/IMG_6271-300x169.jpeg 300w, https://pakarms.co/wp-content/uploads/2025/10/IMG_6271-1024x576.jpeg 1024w, https://pakarms.co/wp-content/uploads/2025/10/IMG_6271-768x432.jpeg 768w, https://pakarms.co/wp-content/uploads/2025/10/IMG_6271-1536x864.jpeg 1536w, https://pakarms.co/wp-content/uploads/2025/10/IMG_6271-2048x1152.jpeg 2048w, https://pakarms.co/wp-content/uploads/2025/10/IMG_6271-600x338.jpeg 600w, https://pakarms.co/wp-content/uploads/2025/10/IMG_6271-1x1.jpeg 1w, https://pakarms.co/wp-content/uploads/2025/10/IMG_6271-10x6.jpeg 10w","sizes":"(max-width: 2560px) 100vw, 2560px","name":"IMG_6271","alt":""},{"id":7217,"src":"https://pakarms.co/wp-content/uploads/2025/10/IMG_6259-scaled.jpeg","thumbnail":"https://pakarms.co/wp-content/uploads/2025/10/IMG_6259-300x300.jpeg","srcset":"https://pakarms.co/wp-content/uploads/2025/10/IMG_6259-scaled.jpeg 2560w, https://pakarms.co/wp-content/uploads/2025/10/IMG_6259-300x169.jpeg 300w, https://pakarms.co/wp-content/uploads/2025/10/IMG_6259-1024x576.jpeg 1024w, https://pakarms.co/wp-content/uploads/2025/10/IMG_6259-768x432.jpeg 768w, https://pakarms.co/wp-content/uploads/2025/10/IMG_6259-1536x864.jpeg 1536w, https://pakarms.co/wp-content/uploads/2025/10/IMG_6259-2048x1152.jpeg 2048w, https://pakarms.co/wp-content/uploads/2025/10/IMG_6259-600x338.jpeg 600w, https://pakarms.co/wp-content/uploads/2025/10/IMG_6259-1x1.jpeg 1w, https://pakarms.co/wp-content/uploads/2025/10/IMG_6259-10x6.jpeg 10w","sizes":"(max-width: 2560px) 100vw, 2560px","name":"IMG_6259","alt":""},{"id":7218,"src":"https://pakarms.co/wp-content/uploads/2025/10/IMG_6264-scaled.jpeg","thumbnail":"https://pakarms.co/wp-content/uploads/2025/10/IMG_6264-300x300.jpeg","srcset":"https://pakarms.co/wp-content/uploads/2025/10/IMG_6264-scaled.jpeg 2560w, https://pakarms.co/wp-content/uploads/2025/10/IMG_6264-300x169.jpeg 300w, https://pakarms.co/wp-content/uploads/2025/10/IMG_6264-1024x576.jpeg 1024w, https://pakarms.co/wp-content/uploads/2025/10/IMG_6264-768x432.jpeg 768w, https://pakarms.co/wp-content/uploads/2025/10/IMG_6264-1536x864.jpeg 1536w, https://pakarms.co/wp-content/uploads/2025/10/IMG_6264-2048x1152.jpeg 2048w, https://pakarms.co/wp-content/uploads/2025/10/IMG_6264-600x338.jpeg 600w, https://pakarms.co/wp-content/uploads/2025/10/IMG_6264-1x1.jpeg 1w, https://pakarms.co/wp-content/uploads/2025/10/IMG_6264-10x6.jpeg 10w","sizes":"(max-width: 2560px) 100vw, 2560px","name":"IMG_6264","alt":""},{"id":7219,"src":"https://pakarms.co/wp-content/uploads/2025/10/IMG_6266-scaled.jpeg","thumbnail":"https://pakarms.co/wp-content/uploads/2025/10/IMG_6266-300x300.jpeg","srcset":"https://pakarms.co/wp-content/uploads/2025/10/IMG_6266-scaled.jpeg 2560w, https://pakarms.co/wp-content/uploads/2025/10/IMG_6266-300x169.jpeg 300w, https://pakarms.co/wp-content/uploads/2025/10/IMG_6266-1024x576.jpeg 1024w, https://pakarms.co/wp-content/uploads/2025/10/IMG_6266-768x432.jpeg 768w, https://pakarms.co/wp-content/uploads/2025/10/IMG_6266-1536x864.jpeg 1536w, https://pakarms.co/wp-content/uploads/2025/10/IMG_6266-2048x1152.jpeg 2048w, https://pakarms.co/wp-content/uploads/2025/10/IMG_6266-600x338.jpeg 600w, https://pakarms.co/wp-content/uploads/2025/10/IMG_6266-1x1.jpeg 1w, https://pakarms.co/wp-content/uploads/2025/10/IMG_6266-10x6.jpeg 10w","sizes":"(max-width: 2560px) 100vw, 2560px","name":"IMG_6266","alt":""},{"id":7220,"src":"https://pakarms.co/wp-content/uploads/2025/10/IMG_6265-scaled.jpeg","thumbnail":"https://pakarms.co/wp-content/uploads/2025/10/IMG_6265-300x300.jpeg","srcset":"https://pakarms.co/wp-content/uploads/2025/10/IMG_6265-scaled.jpeg 2560w, https://pakarms.co/wp-content/uploads/2025/10/IMG_6265-300x169.jpeg 300w, https://pakarms.co/wp-content/uploads/2025/10/IMG_6265-1024x576.jpeg 1024w, https://pakarms.co/wp-content/uploads/2025/10/IMG_6265-768x432.jpeg 768w, https://pakarms.co/wp-content/uploads/2025/10/IMG_6265-1536x864.jpeg 1536w, https://pakarms.co/wp-content/uploads/2025/10/IMG_6265-2048x1152.jpeg 2048w, https://pakarms.co/wp-content/uploads/2025/10/IMG_6265-600x338.jpeg 600w, https://pakarms.co/wp-content/uploads/2025/10/IMG_6265-1x1.jpeg 1w, https://pakarms.co/wp-content/uploads/2025/10/IMG_6265-10x6.jpeg 10w","sizes":"(max-width: 2560px) 100vw, 2560px","name":"IMG_6265","alt":""},{"id":7221,"src":"https://pakarms.co/wp-content/uploads/2025/10/IMG_6261-scaled.jpeg","thumbnail":"https://pakarms.co/wp-content/uploads/2025/10/IMG_6261-300x300.jpeg","srcset":"https://pakarms.co/wp-content/uploads/2025/10/IMG_6261-scaled.jpeg 2560w, https://pakarms.co/wp-content/uploads/2025/10/IMG_6261-300x169.jpeg 300w, https://pakarms.co/wp-content/uploads/2025/10/IMG_6261-1024x576.jpeg 1024w, https://pakarms.co/wp-content/uploads/2025/10/IMG_6261-768x432.jpeg 768w, https://pakarms.co/wp-content/uploads/2025/10/IMG_6261-1536x864.jpeg 1536w, https://pakarms.co/wp-content/uploads/2025/10/IMG_6261-2048x1152.jpeg 2048w, https://pakarms.co/wp-content/uploads/2025/10/IMG_6261-600x338.jpeg 600w, https://pakarms.co/wp-content/uploads/2025/10/IMG_6261-1x1.jpeg 1w, https://pakarms.co/wp-content/uploads/2025/10/IMG_6261-10x6.jpeg 10w","sizes":"(max-width: 2560px) 100vw, 2560px","name":"IMG_6261","alt":""},{"id":7222,"src":"https://pakarms.co/wp-content/uploads/2025/10/IMG_6260-scaled.jpeg","thumbnail":"https://pakarms.co/wp-content/uploads/2025/10/IMG_6260-300x300.jpeg","srcset":"https://pakarms.co/wp-content/uploads/2025/10/IMG_6260-scaled.jpeg 2560w, https://pakarms.co/wp-content/uploads/2025/10/IMG_6260-300x169.jpeg 300w, https://pakarms.co/wp-content/uploads/2025/10/IMG_6260-1024x576.jpeg 1024w, https://pakarms.co/wp-content/uploads/2025/10/IMG_6260-768x432.jpeg 768w, https://pakarms.co/wp-content/uploads/2025/10/IMG_6260-1536x864.jpeg 1536w, https://pakarms.co/wp-content/uploads/2025/10/IMG_6260-2048x1152.jpeg 2048w, https://pakarms.co/wp-content/uploads/2025/10/IMG_6260-600x338.jpeg 600w, https://pakarms.co/wp-content/uploads/2025/10/IMG_6260-1x1.jpeg 1w, https://pakarms.co/wp-content/uploads/2025/10/IMG_6260-10x6.jpeg 10w","sizes":"(max-width: 2560px) 100vw, 2560px","name":"IMG_6260","alt":""}],"categories":[{"id":170,"name":"Glock","slug":"glock","link":"https://pakarms.co/product-category/glock/"}],"tags":[{"id":192,"name":"Glock","slug":"glock","link":"https://pakarms.co/product-tag/glock/"},{"id":208,"name":"Glock 26","slug":"glock-26","link":"https://pakarms.co/product-tag/glock-26/"},{"id":209,"name":"Small Glock","slug":"small-glock","link":"https://pakarms.co/product-tag/small-glock/"}],"attributes":[],"variations":[],"has_options":false,"is_purchasable":true,"is_in_stock":true,"is_on_backorder":false,"low_stock_remaining":null,"sold_individually":false,"add_to_cart":{"text":"Add to cart","description":"Add &amp;ldquo;Glock 26 Compact Camo 9mm A+ Copy&amp;rdquo; to your cart","url":"?add-to-cart=7212","minimum":1,"maximum":9999,"multiple_of":1},"extensions":{}}</t>
        </is>
      </c>
      <c r="AJ83" s="3" t="inlineStr">
        <is>
          <t>[{"@context":"https://schema.org","@graph":[{"@type":"WebPage","@id":"https://pakarms.co/product/glock-26-camo-9mm-a-copy/","url":"https://pakarms.co/product/glock-26-camo-9mm-a-copy/","name":"Glock 26 Compact Camo 9mm A+ Copy - pakarms.co","isPartOf":{"@id":"https://pakarms.co/#website"},"primaryImageOfPage":{"@id":"https://pakarms.co/product/glock-26-camo-9mm-a-copy/#primaryimage"},"image":{"@id":"https://pakarms.co/product/glock-26-camo-9mm-a-copy/#primaryimage"},"thumbnailUrl":"https://pakarms.co/wp-content/uploads/2025/10/IMG_6270-scaled.jpeg","datePublished":"2025-10-04T15:29:39+00:00","dateModified":"2026-04-13T09:00:59+00:00","description":"Glock 26 Compact Size 9mm Pistol 12 Rounds Capacity Semiautomatic Pistol Polymer Body &amp; Steel Slide, 4140 Grade Steel &amp; Chrome Barrel","breadcrumb":{"@id":"https://pakarms.co/product/glock-26-camo-9mm-a-copy/#breadcrumb"},"inLanguage":"en-GB","potentialAction":[{"@type":"ReadAction","target":["https://pakarms.co/product/glock-26-camo-9mm-a-copy/"]}]},{"@type":"ImageObject","inLanguage":"en-GB","@id":"https://pakarms.co/product/glock-26-camo-9mm-a-copy/#primaryimage","url":"https://pakarms.co/wp-content/uploads/2025/10/IMG_6270-scaled.jpeg","contentUrl":"https://pakarms.co/wp-content/uploads/2025/10/IMG_6270-scaled.jpeg","width":2560,"height":1440},{"@type":"BreadcrumbList","@id":"https://pakarms.co/product/glock-26-camo-9mm-a-copy/#breadcrumb","itemListElement":[{"@type":"ListItem","position":1,"name":"Home","item":"https://pakarms.co/"},{"@type":"ListItem","position":2,"name":"Shop","item":"https://pakarms.co/shop/"},{"@type":"ListItem","position":3,"name":"Glock 26 Compact Camo 9mm A+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lock","@id":"https://pakarms.co/product-category/glock/"}},{"@type":"ListItem","position":3,"item":{"name":"Glock 26 Compact Camo 9mm A+ Copy","@id":"https://pakarms.co/product/glock-26-camo-9mm-a-copy/"}}]},{"@context":"https://schema.org/","@type":"Product","@id":"https://pakarms.co/product/glock-26-camo-9mm-a-copy/#product","name":"Glock 26 Compact Camo 9mm A+ Copy","url":"https://pakarms.co/product/glock-26-camo-9mm-a-copy/","description":"","image":"https://pakarms.co/wp-content/uploads/2025/10/IMG_6270-scaled.jpeg","sku":7212,"offers":[{"@type":"Offer","price":"55000.00","priceValidUntil":"2027-12-31","priceSpecification":{"price":"55000.00","priceCurrency":"PKR","valueAddedTaxIncluded":"false"},"priceCurrency":"PKR","availability":"http://schema.org/InStock","url":"https://pakarms.co/product/glock-26-camo-9mm-a-copy/","seller":{"@type":"Organization","name":"pakarms.co","url":"https://pakarms.co"}}]}]}]</t>
        </is>
      </c>
    </row>
    <row r="84">
      <c r="A84" s="3" t="n">
        <v>7147</v>
      </c>
      <c r="B84" s="3" t="inlineStr">
        <is>
          <t>Original 1968 Model Russian Kalashnikov</t>
        </is>
      </c>
      <c r="C84" s="3" t="inlineStr">
        <is>
          <t>original-1968-model-russian-kalashnikov</t>
        </is>
      </c>
      <c r="D84" s="3" t="inlineStr">
        <is>
          <t>https://pakarms.co/product/original-1968-model-russian-kalashnikov/</t>
        </is>
      </c>
      <c r="E84" s="3" t="inlineStr">
        <is>
          <t>simple</t>
        </is>
      </c>
      <c r="F84" s="3" t="inlineStr"/>
      <c r="G84" s="3" t="inlineStr">
        <is>
          <t>2025-09-25T13:47:17</t>
        </is>
      </c>
      <c r="H84" s="3" t="inlineStr">
        <is>
          <t>2025-09-25T13:47:19</t>
        </is>
      </c>
      <c r="I84" s="3" t="b">
        <v>1</v>
      </c>
      <c r="J84" s="3" t="b">
        <v>1</v>
      </c>
      <c r="K84" s="3" t="b">
        <v>1</v>
      </c>
      <c r="L84" s="3" t="b">
        <v>0</v>
      </c>
      <c r="M84" s="3" t="n"/>
      <c r="N84" s="3" t="inlineStr">
        <is>
          <t>0</t>
        </is>
      </c>
      <c r="O84" s="3" t="n">
        <v>0</v>
      </c>
      <c r="P84" s="3" t="inlineStr">
        <is>
          <t>PKR</t>
        </is>
      </c>
      <c r="Q84" s="5" t="n">
        <v>470000</v>
      </c>
      <c r="R84" s="5" t="n">
        <v>650000</v>
      </c>
      <c r="S84" s="5" t="n">
        <v>470000</v>
      </c>
      <c r="T84" s="3" t="inlineStr"/>
      <c r="U84" s="3" t="inlineStr">
        <is>
          <t>Assault Rifles</t>
        </is>
      </c>
      <c r="V84" s="3" t="inlineStr">
        <is>
          <t>Ak47 | Akm | Russian Kalashnikov</t>
        </is>
      </c>
      <c r="W84" s="3" t="inlineStr">
        <is>
          <t>[]</t>
        </is>
      </c>
      <c r="X84" s="3" t="inlineStr">
        <is>
          <t>[]</t>
        </is>
      </c>
      <c r="Y84" s="3" t="b">
        <v>0</v>
      </c>
      <c r="Z84" s="3" t="n">
        <v>14</v>
      </c>
      <c r="AA84" s="3" t="inlineStr"/>
      <c r="AB84" s="3" t="inlineStr"/>
      <c r="AC84" s="3" t="inlineStr">
        <is>
          <t>Original 1968 Model Russian Kalashnikov</t>
        </is>
      </c>
      <c r="AD84" s="3" t="inlineStr"/>
      <c r="AE84" s="3" t="inlineStr">
        <is>
          <t>Reviews There are no reviews yet. Be the first to review “Original 1968 Model Russian Kalashnikov” Cancel reply Your email address will not be published. Required fields are marked Your rating * Rate… Perfect Good Average Not that bad Very poor Your review * Name * Email * Save my name, email, and website in this browser for the next time I comment.</t>
        </is>
      </c>
      <c r="AF84" s="3" t="inlineStr">
        <is>
          <t>Category: Assault Rifles Tags: Ak47 , Akm , Russian Kalashnikov</t>
        </is>
      </c>
      <c r="AG84" s="3" t="inlineStr">
        <is>
          <t>ok</t>
        </is>
      </c>
      <c r="AH84" s="3" t="inlineStr"/>
      <c r="AI84" s="3" t="inlineStr">
        <is>
          <t>{"id":7147,"name":"Original 1968 Model Russian Kalashnikov","slug":"original-1968-model-russian-kalashnikov","parent":0,"type":"simple","variation":"","permalink":"https://pakarms.co/product/original-1968-model-russian-kalashnikov/","sku":"","short_description":"","description":"","on_sale":true,"prices":{"price":"47000000","regular_price":"65000000","sale_price":"47000000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class=\"woocommerce-Price-currencySymbol\"&gt;&amp;#8360;&lt;/span&gt;650,000.00&lt;/span&gt;&lt;/del&gt; &lt;ins&gt;&lt;span class=\"woocommerce-Price-amount amount\"&gt;&lt;span class=\"woocommerce-Price-currencySymbol\"&gt;&amp;#8360;&lt;/span&gt;470,000.00&lt;/span&gt;&lt;/ins&gt;","average_rating":"0","review_count":0,"images":[{"id":7149,"src":"https://pakarms.co/wp-content/uploads/2025/09/IMG_20250924_120801-scaled.jpg","thumbnail":"https://pakarms.co/wp-content/uploads/2025/09/IMG_20250924_120801-300x300.jpg","srcset":"https://pakarms.co/wp-content/uploads/2025/09/IMG_20250924_120801-scaled.jpg 2560w, https://pakarms.co/wp-content/uploads/2025/09/IMG_20250924_120801-300x169.jpg 300w, https://pakarms.co/wp-content/uploads/2025/09/IMG_20250924_120801-1024x576.jpg 1024w, https://pakarms.co/wp-content/uploads/2025/09/IMG_20250924_120801-768x432.jpg 768w, https://pakarms.co/wp-content/uploads/2025/09/IMG_20250924_120801-1536x864.jpg 1536w, https://pakarms.co/wp-content/uploads/2025/09/IMG_20250924_120801-2048x1152.jpg 2048w, https://pakarms.co/wp-content/uploads/2025/09/IMG_20250924_120801-600x338.jpg 600w, https://pakarms.co/wp-content/uploads/2025/09/IMG_20250924_120801-1x1.jpg 1w, https://pakarms.co/wp-content/uploads/2025/09/IMG_20250924_120801-10x6.jpg 10w","sizes":"(max-width: 2560px) 100vw, 2560px","name":"IMG_20250924_120801","alt":""},{"id":7150,"src":"https://pakarms.co/wp-content/uploads/2025/09/IMG_20250924_120856-scaled.jpg","thumbnail":"https://pakarms.co/wp-content/uploads/2025/09/IMG_20250924_120856-300x300.jpg","srcset":"https://pakarms.co/wp-content/uploads/2025/09/IMG_20250924_120856-scaled.jpg 2560w, https://pakarms.co/wp-content/uploads/2025/09/IMG_20250924_120856-300x169.jpg 300w, https://pakarms.co/wp-content/uploads/2025/09/IMG_20250924_120856-1024x576.jpg 1024w, https://pakarms.co/wp-content/uploads/2025/09/IMG_20250924_120856-768x432.jpg 768w, https://pakarms.co/wp-content/uploads/2025/09/IMG_20250924_120856-1536x864.jpg 1536w, https://pakarms.co/wp-content/uploads/2025/09/IMG_20250924_120856-2048x1152.jpg 2048w, https://pakarms.co/wp-content/uploads/2025/09/IMG_20250924_120856-600x338.jpg 600w, https://pakarms.co/wp-content/uploads/2025/09/IMG_20250924_120856-1x1.jpg 1w, https://pakarms.co/wp-content/uploads/2025/09/IMG_20250924_120856-10x6.jpg 10w","sizes":"(max-width: 2560px) 100vw, 2560px","name":"IMG_20250924_120856","alt":""},{"id":7151,"src":"https://pakarms.co/wp-content/uploads/2025/09/IMG_20250924_120844-scaled.jpg","thumbnail":"https://pakarms.co/wp-content/uploads/2025/09/IMG_20250924_120844-300x300.jpg","srcset":"https://pakarms.co/wp-content/uploads/2025/09/IMG_20250924_120844-scaled.jpg 2560w, https://pakarms.co/wp-content/uploads/2025/09/IMG_20250924_120844-300x169.jpg 300w, https://pakarms.co/wp-content/uploads/2025/09/IMG_20250924_120844-1024x576.jpg 1024w, https://pakarms.co/wp-content/uploads/2025/09/IMG_20250924_120844-768x432.jpg 768w, https://pakarms.co/wp-content/uploads/2025/09/IMG_20250924_120844-1536x864.jpg 1536w, https://pakarms.co/wp-content/uploads/2025/09/IMG_20250924_120844-2048x1152.jpg 2048w, https://pakarms.co/wp-content/uploads/2025/09/IMG_20250924_120844-600x338.jpg 600w, https://pakarms.co/wp-content/uploads/2025/09/IMG_20250924_120844-1x1.jpg 1w, https://pakarms.co/wp-content/uploads/2025/09/IMG_20250924_120844-10x6.jpg 10w","sizes":"(max-width: 2560px) 100vw, 2560px","name":"IMG_20250924_120844","alt":""},{"id":7152,"src":"https://pakarms.co/wp-content/uploads/2025/09/IMG_20250924_120847-scaled.jpg","thumbnail":"https://pakarms.co/wp-content/uploads/2025/09/IMG_20250924_120847-300x300.jpg","srcset":"https://pakarms.co/wp-content/uploads/2025/09/IMG_20250924_120847-scaled.jpg 2560w, https://pakarms.co/wp-content/uploads/2025/09/IMG_20250924_120847-300x169.jpg 300w, https://pakarms.co/wp-content/uploads/2025/09/IMG_20250924_120847-1024x576.jpg 1024w, https://pakarms.co/wp-content/uploads/2025/09/IMG_20250924_120847-768x432.jpg 768w, https://pakarms.co/wp-content/uploads/2025/09/IMG_20250924_120847-1536x864.jpg 1536w, https://pakarms.co/wp-content/uploads/2025/09/IMG_20250924_120847-2048x1152.jpg 2048w, https://pakarms.co/wp-content/uploads/2025/09/IMG_20250924_120847-600x338.jpg 600w, https://pakarms.co/wp-content/uploads/2025/09/IMG_20250924_120847-1x1.jpg 1w, https://pakarms.co/wp-content/uploads/2025/09/IMG_20250924_120847-10x6.jpg 10w","sizes":"(max-width: 2560px) 100vw, 2560px","name":"IMG_20250924_120847","alt":""},{"id":7153,"src":"https://pakarms.co/wp-content/uploads/2025/09/IMG_20250924_120426-scaled.jpg","thumbnail":"https://pakarms.co/wp-content/uploads/2025/09/IMG_20250924_120426-300x300.jpg","srcset":"https://pakarms.co/wp-content/uploads/2025/09/IMG_20250924_120426-scaled.jpg 2560w, https://pakarms.co/wp-content/uploads/2025/09/IMG_20250924_120426-300x169.jpg 300w, https://pakarms.co/wp-content/uploads/2025/09/IMG_20250924_120426-1024x576.jpg 1024w, https://pakarms.co/wp-content/uploads/2025/09/IMG_20250924_120426-768x432.jpg 768w, https://pakarms.co/wp-content/uploads/2025/09/IMG_20250924_120426-1536x864.jpg 1536w, https://pakarms.co/wp-content/uploads/2025/09/IMG_20250924_120426-2048x1152.jpg 2048w, https://pakarms.co/wp-content/uploads/2025/09/IMG_20250924_120426-600x338.jpg 600w, https://pakarms.co/wp-content/uploads/2025/09/IMG_20250924_120426-1x1.jpg 1w, https://pakarms.co/wp-content/uploads/2025/09/IMG_20250924_120426-10x6.jpg 10w","sizes":"(max-width: 2560px) 100vw, 2560px","name":"IMG_20250924_120426","alt":""},{"id":7154,"src":"https://pakarms.co/wp-content/uploads/2025/09/IMG_20250924_120532-scaled.jpg","thumbnail":"https://pakarms.co/wp-content/uploads/2025/09/IMG_20250924_120532-300x300.jpg","srcset":"https://pakarms.co/wp-content/uploads/2025/09/IMG_20250924_120532-scaled.jpg 2560w, https://pakarms.co/wp-content/uploads/2025/09/IMG_20250924_120532-300x169.jpg 300w, https://pakarms.co/wp-content/uploads/2025/09/IMG_20250924_120532-1024x576.jpg 1024w, https://pakarms.co/wp-content/uploads/2025/09/IMG_20250924_120532-768x432.jpg 768w, https://pakarms.co/wp-content/uploads/2025/09/IMG_20250924_120532-1536x864.jpg 1536w, https://pakarms.co/wp-content/uploads/2025/09/IMG_20250924_120532-2048x1152.jpg 2048w, https://pakarms.co/wp-content/uploads/2025/09/IMG_20250924_120532-600x338.jpg 600w, https://pakarms.co/wp-content/uploads/2025/09/IMG_20250924_120532-1x1.jpg 1w, https://pakarms.co/wp-content/uploads/2025/09/IMG_20250924_120532-10x6.jpg 10w","sizes":"(max-width: 2560px) 100vw, 2560px","name":"IMG_20250924_120532","alt":""},{"id":7155,"src":"https://pakarms.co/wp-content/uploads/2025/09/IMG_20250924_120535-scaled.jpg","thumbnail":"https://pakarms.co/wp-content/uploads/2025/09/IMG_20250924_120535-300x300.jpg","srcset":"https://pakarms.co/wp-content/uploads/2025/09/IMG_20250924_120535-scaled.jpg 2560w, https://pakarms.co/wp-content/uploads/2025/09/IMG_20250924_120535-300x169.jpg 300w, https://pakarms.co/wp-content/uploads/2025/09/IMG_20250924_120535-1024x576.jpg 1024w, https://pakarms.co/wp-content/uploads/2025/09/IMG_20250924_120535-768x432.jpg 768w, https://pakarms.co/wp-content/uploads/2025/09/IMG_20250924_120535-1536x864.jpg 1536w, https://pakarms.co/wp-content/uploads/2025/09/IMG_20250924_120535-2048x1152.jpg 2048w, https://pakarms.co/wp-content/uploads/2025/09/IMG_20250924_120535-600x338.jpg 600w, https://pakarms.co/wp-content/uploads/2025/09/IMG_20250924_120535-1x1.jpg 1w, https://pakarms.co/wp-content/uploads/2025/09/IMG_20250924_120535-10x6.jpg 10w","sizes":"(max-width: 2560px) 100vw, 2560px","name":"IMG_20250924_120535","alt":""},{"id":7156,"src":"https://pakarms.co/wp-content/uploads/2025/09/IMG_20250924_120541-scaled.jpg","thumbnail":"https://pakarms.co/wp-content/uploads/2025/09/IMG_20250924_120541-300x300.jpg","srcset":"https://pakarms.co/wp-content/uploads/2025/09/IMG_20250924_120541-scaled.jpg 2560w, https://pakarms.co/wp-content/uploads/2025/09/IMG_20250924_120541-300x169.jpg 300w, https://pakarms.co/wp-content/uploads/2025/09/IMG_20250924_120541-1024x576.jpg 1024w, https://pakarms.co/wp-content/uploads/2025/09/IMG_20250924_120541-768x432.jpg 768w, https://pakarms.co/wp-content/uploads/2025/09/IMG_20250924_120541-1536x864.jpg 1536w, https://pakarms.co/wp-content/uploads/2025/09/IMG_20250924_120541-2048x1152.jpg 2048w, https://pakarms.co/wp-content/uploads/2025/09/IMG_20250924_120541-600x338.jpg 600w, https://pakarms.co/wp-content/uploads/2025/09/IMG_20250924_120541-1x1.jpg 1w, https://pakarms.co/wp-content/uploads/2025/09/IMG_20250924_120541-10x6.jpg 10w","sizes":"(max-width: 2560px) 100vw, 2560px","name":"IMG_20250924_120541","alt":""},{"id":7157,"src":"https://pakarms.co/wp-content/uploads/2025/09/IMG_20250924_120554-scaled.jpg","thumbnail":"https://pakarms.co/wp-content/uploads/2025/09/IMG_20250924_120554-300x300.jpg","srcset":"https://pakarms.co/wp-content/uploads/2025/09/IMG_20250924_120554-scaled.jpg 2560w, https://pakarms.co/wp-content/uploads/2025/09/IMG_20250924_120554-300x169.jpg 300w, https://pakarms.co/wp-content/uploads/2025/09/IMG_20250924_120554-1024x576.jpg 1024w, https://pakarms.co/wp-content/uploads/2025/09/IMG_20250924_120554-768x432.jpg 768w, https://pakarms.co/wp-content/uploads/2025/09/IMG_20250924_120554-1536x864.jpg 1536w, https://pakarms.co/wp-content/uploads/2025/09/IMG_20250924_120554-2048x1152.jpg 2048w, https://pakarms.co/wp-content/uploads/2025/09/IMG_20250924_120554-600x338.jpg 600w, https://pakarms.co/wp-content/uploads/2025/09/IMG_20250924_120554-1x1.jpg 1w, https://pakarms.co/wp-content/uploads/2025/09/IMG_20250924_120554-10x6.jpg 10w","sizes":"(max-width: 2560px) 100vw, 2560px","name":"IMG_20250924_120554","alt":""},{"id":7158,"src":"https://pakarms.co/wp-content/uploads/2025/09/IMG_20250924_120559-scaled.jpg","thumbnail":"https://pakarms.co/wp-content/uploads/2025/09/IMG_20250924_120559-300x300.jpg","srcset":"https://pakarms.co/wp-content/uploads/2025/09/IMG_20250924_120559-scaled.jpg 2560w, https://pakarms.co/wp-content/uploads/2025/09/IMG_20250924_120559-300x169.jpg 300w, https://pakarms.co/wp-content/uploads/2025/09/IMG_20250924_120559-1024x576.jpg 1024w, https://pakarms.co/wp-content/uploads/2025/09/IMG_20250924_120559-768x432.jpg 768w, https://pakarms.co/wp-content/uploads/2025/09/IMG_20250924_120559-1536x864.jpg 1536w, https://pakarms.co/wp-content/uploads/2025/09/IMG_20250924_120559-2048x1152.jpg 2048w, https://pakarms.co/wp-content/uploads/2025/09/IMG_20250924_120559-600x338.jpg 600w, https://pakarms.co/wp-content/uploads/2025/09/IMG_20250924_120559-1x1.jpg 1w, https://pakarms.co/wp-content/uploads/2025/09/IMG_20250924_120559-10x6.jpg 10w","sizes":"(max-width: 2560px) 100vw, 2560px","name":"IMG_20250924_120559","alt":""},{"id":7159,"src":"https://pakarms.co/wp-content/uploads/2025/09/IMG_20250924_120612-scaled.jpg","thumbnail":"https://pakarms.co/wp-content/uploads/2025/09/IMG_20250924_120612-300x300.jpg","srcset":"https://pakarms.co/wp-content/uploads/2025/09/IMG_20250924_120612-scaled.jpg 2560w, https://pakarms.co/wp-content/uploads/2025/09/IMG_20250924_120612-300x169.jpg 300w, https://pakarms.co/wp-content/uploads/2025/09/IMG_20250924_120612-1024x576.jpg 1024w, https://pakarms.co/wp-content/uploads/2025/09/IMG_20250924_120612-768x432.jpg 768w, https://pakarms.co/wp-content/uploads/2025/09/IMG_20250924_120612-1536x864.jpg 1536w, https://pakarms.co/wp-content/uploads/2025/09/IMG_20250924_120612-2048x1152.jpg 2048w, https://pakarms.co/wp-content/uploads/2025/09/IMG_20250924_120612-600x338.jpg 600w, https://pakarms.co/wp-content/uploads/2025/09/IMG_20250924_120612-1x1.jpg 1w, https://pakarms.co/wp-content/uploads/2025/09/IMG_20250924_120612-10x6.jpg 10w","sizes":"(max-width: 2560px) 100vw, 2560px","name":"IMG_20250924_120612","alt":""},{"id":7160,"src":"https://pakarms.co/wp-content/uploads/2025/09/IMG_20250924_120656-scaled.jpg","thumbnail":"https://pakarms.co/wp-content/uploads/2025/09/IMG_20250924_120656-300x300.jpg","srcset":"https://pakarms.co/wp-content/uploads/2025/09/IMG_20250924_120656-scaled.jpg 2560w, https://pakarms.co/wp-content/uploads/2025/09/IMG_20250924_120656-300x169.jpg 300w, https://pakarms.co/wp-content/uploads/2025/09/IMG_20250924_120656-1024x576.jpg 1024w, https://pakarms.co/wp-content/uploads/2025/09/IMG_20250924_120656-768x432.jpg 768w, https://pakarms.co/wp-content/uploads/2025/09/IMG_20250924_120656-1536x864.jpg 1536w, https://pakarms.co/wp-content/uploads/2025/09/IMG_20250924_120656-2048x1152.jpg 2048w, https://pakarms.co/wp-content/uploads/2025/09/IMG_20250924_120656-600x338.jpg 600w, https://pakarms.co/wp-content/uploads/2025/09/IMG_20250924_120656-1x1.jpg 1w, https://pakarms.co/wp-content/uploads/2025/09/IMG_20250924_120656-10x6.jpg 10w","sizes":"(max-width: 2560px) 100vw, 2560px","name":"IMG_20250924_120656","alt":""},{"id":7161,"src":"https://pakarms.co/wp-content/uploads/2025/09/IMG_20250924_120633-scaled.jpg","thumbnail":"https://pakarms.co/wp-content/uploads/2025/09/IMG_20250924_120633-300x300.jpg","srcset":"https://pakarms.co/wp-content/uploads/2025/09/IMG_20250924_120633-scaled.jpg 2560w, https://pakarms.co/wp-content/uploads/2025/09/IMG_20250924_120633-300x169.jpg 300w, https://pakarms.co/wp-content/uploads/2025/09/IMG_20250924_120633-1024x576.jpg 1024w, https://pakarms.co/wp-content/uploads/2025/09/IMG_20250924_120633-768x432.jpg 768w, https://pakarms.co/wp-content/uploads/2025/09/IMG_20250924_120633-1536x864.jpg 1536w, https://pakarms.co/wp-content/uploads/2025/09/IMG_20250924_120633-2048x1152.jpg 2048w, https://pakarms.co/wp-content/uploads/2025/09/IMG_20250924_120633-600x338.jpg 600w, https://pakarms.co/wp-content/uploads/2025/09/IMG_20250924_120633-1x1.jpg 1w, https://pakarms.co/wp-content/uploads/2025/09/IMG_20250924_120633-10x6.jpg 10w","sizes":"(max-width: 2560px) 100vw, 2560px","name":"IMG_20250924_120633","alt":""},{"id":7162,"src":"https://pakarms.co/wp-content/uploads/2025/09/IMG_20250924_120841-scaled.jpg","thumbnail":"https://pakarms.co/wp-content/uploads/2025/09/IMG_20250924_120841-300x300.jpg","srcset":"https://pakarms.co/wp-content/uploads/2025/09/IMG_20250924_120841-scaled.jpg 2560w, https://pakarms.co/wp-content/uploads/2025/09/IMG_20250924_120841-300x169.jpg 300w, https://pakarms.co/wp-content/uploads/2025/09/IMG_20250924_120841-1024x576.jpg 1024w, https://pakarms.co/wp-content/uploads/2025/09/IMG_20250924_120841-768x432.jpg 768w, https://pakarms.co/wp-content/uploads/2025/09/IMG_20250924_120841-1536x864.jpg 1536w, https://pakarms.co/wp-content/uploads/2025/09/IMG_20250924_120841-2048x1152.jpg 2048w, https://pakarms.co/wp-content/uploads/2025/09/IMG_20250924_120841-600x338.jpg 600w, https://pakarms.co/wp-content/uploads/2025/09/IMG_20250924_120841-1x1.jpg 1w, https://pakarms.co/wp-content/uploads/2025/09/IMG_20250924_120841-10x6.jpg 10w","sizes":"(max-width: 2560px) 100vw, 2560px","name":"IMG_20250924_120841","alt":""}],"categories":[{"id":338,"name":"Assault Rifles","slug":"assault-rifles","link":"https://pakarms.co/product-category/assault-rifles/"}],"tags":[{"id":286,"name":"Ak47","slug":"ak47","link":"https://pakarms.co/product-tag/ak47/"},{"id":525,"name":"Akm","slug":"akm","link":"https://pakarms.co/product-tag/akm/"},{"id":524,"name":"Russian Kalashnikov","slug":"russian-kalashnikov","link":"https://pakarms.co/product-tag/russian-kalashnikov/"}],"attributes":[],"variations":[],"has_options":false,"is_purchasable":true,"is_in_stock":true,"is_on_backorder":false,"low_stock_remaining":null,"sold_individually":false,"add_to_cart":{"text":"Add to cart","description":"Add &amp;ldquo;Original 1968 Model Russian Kalashnikov&amp;rdquo; to your cart","url":"?add-to-cart=7147","minimum":1,"maximum":9999,"multiple_of":1},"extensions":{}}</t>
        </is>
      </c>
      <c r="AJ84" s="3" t="inlineStr">
        <is>
          <t>[{"@context":"https://schema.org","@graph":[{"@type":"WebPage","@id":"https://pakarms.co/product/original-1968-model-russian-kalashnikov/","url":"https://pakarms.co/product/original-1968-model-russian-kalashnikov/","name":"Original 1968 Model Russian Kalashnikov - pakarms.co","isPartOf":{"@id":"https://pakarms.co/#website"},"primaryImageOfPage":{"@id":"https://pakarms.co/product/original-1968-model-russian-kalashnikov/#primaryimage"},"image":{"@id":"https://pakarms.co/product/original-1968-model-russian-kalashnikov/#primaryimage"},"thumbnailUrl":"https://pakarms.co/wp-content/uploads/2025/09/IMG_20250924_120801-scaled.jpg","datePublished":"2025-09-25T12:47:17+00:00","dateModified":"2025-09-25T12:47:19+00:00","description":"Russian Kalashnikov is a Most Successful Weapons in a History Chambered in 7.62x39mm, 30 Rounds Capacity Also Safety Options Semi-Automatic Rifle","breadcrumb":{"@id":"https://pakarms.co/product/original-1968-model-russian-kalashnikov/#breadcrumb"},"inLanguage":"en-GB","potentialAction":[{"@type":"ReadAction","target":["https://pakarms.co/product/original-1968-model-russian-kalashnikov/"]}]},{"@type":"ImageObject","inLanguage":"en-GB","@id":"https://pakarms.co/product/original-1968-model-russian-kalashnikov/#primaryimage","url":"https://pakarms.co/wp-content/uploads/2025/09/IMG_20250924_120801-scaled.jpg","contentUrl":"https://pakarms.co/wp-content/uploads/2025/09/IMG_20250924_120801-scaled.jpg","width":2560,"height":1440,"caption":"filter: 0; fileterIntensity: 0.0; filterMask: 0; captureOrientation: 0; algolist: 0; multi-frame: 1; brp_mask:0; brp_del_th:0.0000,0.0000; brp_del_sen:0.0000,0.0000; motionR: 0; delta:null; bokeh:0; module: photo;hw-remosaic: false;touch: (0.55650806, 0.18825902);sceneMode: 8;cct_value: 0;AI_Scene: (-1, -1);aec_lux: 294.588;aec_lux_index: 0;albedo: ;confidence: ;motionLevel: 0;weatherinfo: null;temperature: 43;"},{"@type":"BreadcrumbList","@id":"https://pakarms.co/product/original-1968-model-russian-kalashnikov/#breadcrumb","itemListElement":[{"@type":"ListItem","position":1,"name":"Home","item":"https://pakarms.co/"},{"@type":"ListItem","position":2,"name":"Shop","item":"https://pakarms.co/shop/"},{"@type":"ListItem","position":3,"name":"Original 1968 Model Russian Kalashnikov"}]},{"@type":"WebSite","@id":"https://pakarms.co/#website","url":"https://pakarms.co/","name":"Pak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ssault Rifles","@id":"https://pakarms.co/product-category/assault-rifles/"}},{"@type":"ListItem","position":3,"item":{"name":"Original 1968 Model Russian Kalashnikov","@id":"https://pakarms.co/product/original-1968-model-russian-kalashnikov/"}}]},{"@context":"https://schema.org/","@type":"Product","@id":"https://pakarms.co/product/original-1968-model-russian-kalashnikov/#product","name":"Original 1968 Model Russian Kalashnikov","url":"https://pakarms.co/product/original-1968-model-russian-kalashnikov/","description":"","image":"https://pakarms.co/wp-content/uploads/2025/09/IMG_20250924_120801-scaled.jpg","sku":7147,"offers":[{"@type":"Offer","price":"470000.00","priceValidUntil":"2027-12-31","priceSpecification":{"price":"470000.00","priceCurrency":"PKR","valueAddedTaxIncluded":"false"},"priceCurrency":"PKR","availability":"http://schema.org/InStock","url":"https://pakarms.co/product/original-1968-model-russian-kalashnikov/","seller":{"@type":"Organization","name":"pakarms.co","url":"https://pakarms.co"}}]}]}]</t>
        </is>
      </c>
    </row>
    <row r="85">
      <c r="A85" s="3" t="n">
        <v>7121</v>
      </c>
      <c r="B85" s="3" t="inlineStr">
        <is>
          <t>Original Taurus Gx4 9mm Compact Size</t>
        </is>
      </c>
      <c r="C85" s="3" t="inlineStr">
        <is>
          <t>original-taurus-gx4-9mm-compact-size</t>
        </is>
      </c>
      <c r="D85" s="3" t="inlineStr">
        <is>
          <t>https://pakarms.co/product/original-taurus-gx4-9mm-compact-size/</t>
        </is>
      </c>
      <c r="E85" s="3" t="inlineStr">
        <is>
          <t>simple</t>
        </is>
      </c>
      <c r="F85" s="3" t="inlineStr"/>
      <c r="G85" s="3" t="inlineStr">
        <is>
          <t>2025-09-21T09:11:35</t>
        </is>
      </c>
      <c r="H85" s="3" t="inlineStr">
        <is>
          <t>2025-09-21T09:11:36</t>
        </is>
      </c>
      <c r="I85" s="3" t="b">
        <v>1</v>
      </c>
      <c r="J85" s="3" t="b">
        <v>1</v>
      </c>
      <c r="K85" s="3" t="b">
        <v>1</v>
      </c>
      <c r="L85" s="3" t="b">
        <v>0</v>
      </c>
      <c r="M85" s="3" t="n"/>
      <c r="N85" s="3" t="inlineStr">
        <is>
          <t>0</t>
        </is>
      </c>
      <c r="O85" s="3" t="n">
        <v>0</v>
      </c>
      <c r="P85" s="3" t="inlineStr">
        <is>
          <t>PKR</t>
        </is>
      </c>
      <c r="Q85" s="5" t="n">
        <v>245000</v>
      </c>
      <c r="R85" s="5" t="n">
        <v>270000</v>
      </c>
      <c r="S85" s="5" t="n">
        <v>245000</v>
      </c>
      <c r="T85" s="3" t="inlineStr"/>
      <c r="U85" s="3" t="inlineStr">
        <is>
          <t>Original Imported</t>
        </is>
      </c>
      <c r="V85" s="3" t="inlineStr">
        <is>
          <t>9mm imported | Gx4 | Taurus</t>
        </is>
      </c>
      <c r="W85" s="3" t="inlineStr">
        <is>
          <t>[]</t>
        </is>
      </c>
      <c r="X85" s="3" t="inlineStr">
        <is>
          <t>[]</t>
        </is>
      </c>
      <c r="Y85" s="3" t="b">
        <v>0</v>
      </c>
      <c r="Z85" s="3" t="n">
        <v>5</v>
      </c>
      <c r="AA85" s="3" t="inlineStr"/>
      <c r="AB85" s="3" t="inlineStr"/>
      <c r="AC85" s="3" t="inlineStr">
        <is>
          <t>Original Taurus Gx4 9mm Compact Size</t>
        </is>
      </c>
      <c r="AD85" s="3" t="inlineStr"/>
      <c r="AE85" s="3" t="inlineStr">
        <is>
          <t>Reviews There are no reviews yet. Be the first to review “Original Taurus Gx4 9mm Compact Size” Cancel reply Your email address will not be published. Required fields are marked Your rating * Rate… Perfect Good Average Not that bad Very poor Your review * Name * Email * Save my name, email, and website in this browser for the next time I comment.</t>
        </is>
      </c>
      <c r="AF85" s="3" t="inlineStr">
        <is>
          <t>Category: Original Imported Tags: 9mm imported , Gx4 , Taurus</t>
        </is>
      </c>
      <c r="AG85" s="3" t="inlineStr">
        <is>
          <t>ok</t>
        </is>
      </c>
      <c r="AH85" s="3" t="inlineStr"/>
      <c r="AI85" s="3" t="inlineStr">
        <is>
          <t>{"id":7121,"name":"Original Taurus Gx4 9mm Compact Size","slug":"original-taurus-gx4-9mm-compact-size","parent":0,"type":"simple","variation":"","permalink":"https://pakarms.co/product/original-taurus-gx4-9mm-compact-size/","sku":"","short_description":"","description":"","on_sale":true,"prices":{"price":"24500000","regular_price":"27000000","sale_price":"24500000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class=\"woocommerce-Price-currencySymbol\"&gt;&amp;#8360;&lt;/span&gt;270,000.00&lt;/span&gt;&lt;/del&gt; &lt;ins&gt;&lt;span class=\"woocommerce-Price-amount amount\"&gt;&lt;span class=\"woocommerce-Price-currencySymbol\"&gt;&amp;#8360;&lt;/span&gt;245,000.00&lt;/span&gt;&lt;/ins&gt;","average_rating":"0","review_count":0,"images":[{"id":7124,"src":"https://pakarms.co/wp-content/uploads/2025/09/IMG_6092.webp","thumbnail":"https://pakarms.co/wp-content/uploads/2025/09/IMG_6092-300x300.webp","srcset":"https://pakarms.co/wp-content/uploads/2025/09/IMG_6092.webp 1800w, https://pakarms.co/wp-content/uploads/2025/09/IMG_6092-300x200.webp 300w, https://pakarms.co/wp-content/uploads/2025/09/IMG_6092-1024x683.webp 1024w, https://pakarms.co/wp-content/uploads/2025/09/IMG_6092-768x512.webp 768w, https://pakarms.co/wp-content/uploads/2025/09/IMG_6092-1536x1024.webp 1536w, https://pakarms.co/wp-content/uploads/2025/09/IMG_6092-600x400.webp 600w, https://pakarms.co/wp-content/uploads/2025/09/IMG_6092-1x1.webp 1w, https://pakarms.co/wp-content/uploads/2025/09/IMG_6092-10x7.webp 10w","sizes":"(max-width: 1800px) 100vw, 1800px","name":"IMG_6092","alt":""},{"id":7123,"src":"https://pakarms.co/wp-content/uploads/2025/09/IMG_6093.png","thumbnail":"https://pakarms.co/wp-content/uploads/2025/09/IMG_6093-300x300.png","srcset":"https://pakarms.co/wp-content/uploads/2025/09/IMG_6093.png 1800w, https://pakarms.co/wp-content/uploads/2025/09/IMG_6093-300x200.png 300w, https://pakarms.co/wp-content/uploads/2025/09/IMG_6093-1024x683.png 1024w, https://pakarms.co/wp-content/uploads/2025/09/IMG_6093-768x512.png 768w, https://pakarms.co/wp-content/uploads/2025/09/IMG_6093-1536x1024.png 1536w, https://pakarms.co/wp-content/uploads/2025/09/IMG_6093-600x400.png 600w, https://pakarms.co/wp-content/uploads/2025/09/IMG_6093-1x1.png 1w, https://pakarms.co/wp-content/uploads/2025/09/IMG_6093-10x7.png 10w","sizes":"(max-width: 1800px) 100vw, 1800px","name":"IMG_6093","alt":""},{"id":7125,"src":"https://pakarms.co/wp-content/uploads/2025/09/IMG_6067.jpeg","thumbnail":"https://pakarms.co/wp-content/uploads/2025/09/IMG_6067-300x300.jpeg","srcset":"https://pakarms.co/wp-content/uploads/2025/09/IMG_6067.jpeg 640w, https://pakarms.co/wp-content/uploads/2025/09/IMG_6067-300x273.jpeg 300w, https://pakarms.co/wp-content/uploads/2025/09/IMG_6067-600x546.jpeg 600w, https://pakarms.co/wp-content/uploads/2025/09/IMG_6067-1x1.jpeg 1w, https://pakarms.co/wp-content/uploads/2025/09/IMG_6067-10x10.jpeg 10w","sizes":"(max-width: 640px) 100vw, 640px","name":"IMG_6067","alt":""},{"id":7126,"src":"https://pakarms.co/wp-content/uploads/2025/09/IMG_6068.jpeg","thumbnail":"https://pakarms.co/wp-content/uploads/2025/09/IMG_6068-300x300.jpeg","srcset":"https://pakarms.co/wp-content/uploads/2025/09/IMG_6068.jpeg 640w, https://pakarms.co/wp-content/uploads/2025/09/IMG_6068-300x293.jpeg 300w, https://pakarms.co/wp-content/uploads/2025/09/IMG_6068-600x587.jpeg 600w, https://pakarms.co/wp-content/uploads/2025/09/IMG_6068-1x1.jpeg 1w, https://pakarms.co/wp-content/uploads/2025/09/IMG_6068-10x10.jpeg 10w","sizes":"(max-width: 640px) 100vw, 640px","name":"IMG_6068","alt":""},{"id":7127,"src":"https://pakarms.co/wp-content/uploads/2025/09/IMG_6069.jpeg","thumbnail":"https://pakarms.co/wp-content/uploads/2025/09/IMG_6069-300x300.jpeg","srcset":"https://pakarms.co/wp-content/uploads/2025/09/IMG_6069.jpeg 640w, https://pakarms.co/wp-content/uploads/2025/09/IMG_6069-300x262.jpeg 300w, https://pakarms.co/wp-content/uploads/2025/09/IMG_6069-600x523.jpeg 600w, https://pakarms.co/wp-content/uploads/2025/09/IMG_6069-1x1.jpeg 1w, https://pakarms.co/wp-content/uploads/2025/09/IMG_6069-10x10.jpeg 10w","sizes":"(max-width: 640px) 100vw, 640px","name":"IMG_6069","alt":""}],"categories":[{"id":239,"name":"Original Imported","slug":"original-imported","link":"https://pakarms.co/product-category/original-imported/"}],"tags":[{"id":523,"name":"9mm imported","slug":"9mm-imported","link":"https://pakarms.co/product-tag/9mm-imported/"},{"id":522,"name":"Gx4","slug":"gx4","link":"https://pakarms.co/product-tag/gx4/"},{"id":241,"name":"Taurus","slug":"taurus","link":"https://pakarms.co/product-tag/taurus/"}],"attributes":[],"variations":[],"has_options":false,"is_purchasable":true,"is_in_stock":true,"is_on_backorder":false,"low_stock_remaining":null,"sold_individually":false,"add_to_cart":{"text":"Add to cart","description":"Add &amp;ldquo;Original Taurus Gx4 9mm Compact Size&amp;rdquo; to your cart","url":"?add-to-cart=7121","minimum":1,"maximum":9999,"multiple_of":1},"extensions":{}}</t>
        </is>
      </c>
      <c r="AJ85" s="3" t="inlineStr">
        <is>
          <t>[{"@context":"https://schema.org","@graph":[{"@type":"WebPage","@id":"https://pakarms.co/product/original-taurus-gx4-9mm-compact-size/","url":"https://pakarms.co/product/original-taurus-gx4-9mm-compact-size/","name":"Original Taurus Gx4 9mm Compact Size - pakarms.co","isPartOf":{"@id":"https://pakarms.co/#website"},"primaryImageOfPage":{"@id":"https://pakarms.co/product/original-taurus-gx4-9mm-compact-size/#primaryimage"},"image":{"@id":"https://pakarms.co/product/original-taurus-gx4-9mm-compact-size/#primaryimage"},"thumbnailUrl":"https://pakarms.co/wp-content/uploads/2025/09/IMG_6092.webp","datePublished":"2025-09-21T08:11:35+00:00","dateModified":"2025-09-21T08:11:36+00:00","description":"Frame Size Microcompact Overall Height 4.40 In.Overall Width1.08 In.Twist Rate1:10 - in RH twistBarrel Length3.06 In.Overall Length6.05 In.Overall Weight18.70 Oz. (Unloaded)","breadcrumb":{"@id":"https://pakarms.co/product/original-taurus-gx4-9mm-compact-size/#breadcrumb"},"inLanguage":"en-GB","potentialAction":[{"@type":"ReadAction","target":["https://pakarms.co/product/original-taurus-gx4-9mm-compact-size/"]}]},{"@type":"ImageObject","inLanguage":"en-GB","@id":"https://pakarms.co/product/original-taurus-gx4-9mm-compact-size/#primaryimage","url":"https://pakarms.co/wp-content/uploads/2025/09/IMG_6092.webp","contentUrl":"https://pakarms.co/wp-content/uploads/2025/09/IMG_6092.webp","width":1800,"height":1200},{"@type":"BreadcrumbList","@id":"https://pakarms.co/product/original-taurus-gx4-9mm-compact-size/#breadcrumb","itemListElement":[{"@type":"ListItem","position":1,"name":"Home","item":"https://pakarms.co/"},{"@type":"ListItem","position":2,"name":"Shop","item":"https://pakarms.co/shop/"},{"@type":"ListItem","position":3,"name":"Original Taurus Gx4 9mm Compact Size"}]},{"@type":"WebSite","@id":"https://pakarms.co/#website","url":"https://pakarms.co/","name":"Pak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Imported","@id":"https://pakarms.co/product-category/original-imported/"}},{"@type":"ListItem","position":3,"item":{"name":"Original Taurus Gx4 9mm Compact Size","@id":"https://pakarms.co/product/original-taurus-gx4-9mm-compact-size/"}}]},{"@context":"https://schema.org/","@type":"Product","@id":"https://pakarms.co/product/original-taurus-gx4-9mm-compact-size/#product","name":"Original Taurus Gx4 9mm Compact Size","url":"https://pakarms.co/product/original-taurus-gx4-9mm-compact-size/","description":"","image":"https://pakarms.co/wp-content/uploads/2025/09/IMG_6092.webp","sku":7121,"offers":[{"@type":"Offer","price":"245000.00","priceValidUntil":"2027-12-31","priceSpecification":{"price":"245000.00","priceCurrency":"PKR","valueAddedTaxIncluded":"false"},"priceCurrency":"PKR","availability":"http://schema.org/InStock","url":"https://pakarms.co/product/original-taurus-gx4-9mm-compact-size/","seller":{"@type":"Organization","name":"pakarms.co","url":"https://pakarms.co"}}]}]}]</t>
        </is>
      </c>
    </row>
    <row r="86">
      <c r="A86" s="3" t="n">
        <v>7076</v>
      </c>
      <c r="B86" s="3" t="inlineStr">
        <is>
          <t>Kalashnikov RPK Russian 7.62x39mm</t>
        </is>
      </c>
      <c r="C86" s="3" t="inlineStr">
        <is>
          <t>kalashnikov-rpk-russian-7-62x39mm</t>
        </is>
      </c>
      <c r="D86" s="3" t="inlineStr">
        <is>
          <t>https://pakarms.co/product/kalashnikov-rpk-russian-7-62x39mm/</t>
        </is>
      </c>
      <c r="E86" s="3" t="inlineStr">
        <is>
          <t>simple</t>
        </is>
      </c>
      <c r="F86" s="3" t="inlineStr"/>
      <c r="G86" s="3" t="inlineStr">
        <is>
          <t>2025-09-14T21:46:08</t>
        </is>
      </c>
      <c r="H86" s="3" t="inlineStr">
        <is>
          <t>2026-05-21T06:24:37</t>
        </is>
      </c>
      <c r="I86" s="3" t="b">
        <v>1</v>
      </c>
      <c r="J86" s="3" t="b">
        <v>1</v>
      </c>
      <c r="K86" s="3" t="b">
        <v>1</v>
      </c>
      <c r="L86" s="3" t="b">
        <v>0</v>
      </c>
      <c r="M86" s="3" t="n"/>
      <c r="N86" s="3" t="inlineStr">
        <is>
          <t>0</t>
        </is>
      </c>
      <c r="O86" s="3" t="n">
        <v>0</v>
      </c>
      <c r="P86" s="3" t="inlineStr">
        <is>
          <t>PKR</t>
        </is>
      </c>
      <c r="Q86" s="5" t="n">
        <v>520000</v>
      </c>
      <c r="R86" s="5" t="n">
        <v>590000</v>
      </c>
      <c r="S86" s="5" t="n">
        <v>520000</v>
      </c>
      <c r="T86" s="3" t="inlineStr"/>
      <c r="U86" s="3" t="inlineStr">
        <is>
          <t>Assault Rifles</t>
        </is>
      </c>
      <c r="V86" s="3" t="inlineStr">
        <is>
          <t>Long Range Kalashnikov | Rpk rifle</t>
        </is>
      </c>
      <c r="W86" s="3" t="inlineStr">
        <is>
          <t>[]</t>
        </is>
      </c>
      <c r="X86" s="3" t="inlineStr">
        <is>
          <t>[]</t>
        </is>
      </c>
      <c r="Y86" s="3" t="b">
        <v>0</v>
      </c>
      <c r="Z86" s="3" t="n">
        <v>19</v>
      </c>
      <c r="AA86" s="3" t="inlineStr"/>
      <c r="AB86" s="3" t="inlineStr"/>
      <c r="AC86" s="3" t="inlineStr">
        <is>
          <t>Kalashnikov RPK Russian 7.62x39mm</t>
        </is>
      </c>
      <c r="AD86" s="3" t="inlineStr"/>
      <c r="AE86" s="3" t="inlineStr">
        <is>
          <t>Reviews There are no reviews yet. Be the first to review “Kalashnikov RPK Russian 7.62x39mm” Cancel reply Your email address will not be published. Required fields are marked Your rating * Rate… Perfect Good Average Not that bad Very poor Your review * Name * Email * Save my name, email, and website in this browser for the next time I comment.</t>
        </is>
      </c>
      <c r="AF86" s="3" t="inlineStr">
        <is>
          <t>Category: Assault Rifles Tags: Long Range Kalashnikov , Rpk rifle</t>
        </is>
      </c>
      <c r="AG86" s="3" t="inlineStr">
        <is>
          <t>ok</t>
        </is>
      </c>
      <c r="AH86" s="3" t="inlineStr"/>
      <c r="AI86" s="3" t="inlineStr">
        <is>
          <t>{"id":7076,"name":"Kalashnikov RPK Russian 7.62x39mm","slug":"kalashnikov-rpk-russian-7-62x39mm","parent":0,"type":"simple","variation":"","permalink":"https://pakarms.co/product/kalashnikov-rpk-russian-7-62x39mm/","sku":"","short_description":"","description":"","on_sale":true,"prices":{"price":"52000000","regular_price":"59000000","sale_price":"52000000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class=\"woocommerce-Price-currencySymbol\"&gt;&amp;#8360;&lt;/span&gt;590,000.00&lt;/span&gt;&lt;/del&gt; &lt;ins&gt;&lt;span class=\"woocommerce-Price-amount amount\"&gt;&lt;span class=\"woocommerce-Price-currencySymbol\"&gt;&amp;#8360;&lt;/span&gt;520,000.00&lt;/span&gt;&lt;/ins&gt;","average_rating":"0","review_count":0,"images":[{"id":7095,"src":"https://pakarms.co/wp-content/uploads/2025/09/IMG_5706-scaled.jpeg","thumbnail":"https://pakarms.co/wp-content/uploads/2025/09/IMG_5706-300x300.jpeg","srcset":"https://pakarms.co/wp-content/uploads/2025/09/IMG_5706-scaled.jpeg 2560w, https://pakarms.co/wp-content/uploads/2025/09/IMG_5706-300x169.jpeg 300w, https://pakarms.co/wp-content/uploads/2025/09/IMG_5706-1024x576.jpeg 1024w, https://pakarms.co/wp-content/uploads/2025/09/IMG_5706-768x432.jpeg 768w, https://pakarms.co/wp-content/uploads/2025/09/IMG_5706-1536x864.jpeg 1536w, https://pakarms.co/wp-content/uploads/2025/09/IMG_5706-2048x1152.jpeg 2048w, https://pakarms.co/wp-content/uploads/2025/09/IMG_5706-600x338.jpeg 600w, https://pakarms.co/wp-content/uploads/2025/09/IMG_5706-1x1.jpeg 1w, https://pakarms.co/wp-content/uploads/2025/09/IMG_5706-10x6.jpeg 10w","sizes":"(max-width: 2560px) 100vw, 2560px","name":"IMG_5706","alt":""},{"id":7078,"src":"https://pakarms.co/wp-content/uploads/2025/09/F10BA2A0-D7E7-4286-B94C-AEC408866C09-scaled.jpeg","thumbnail":"https://pakarms.co/wp-content/uploads/2025/09/F10BA2A0-D7E7-4286-B94C-AEC408866C09-300x300.jpeg","srcset":"https://pakarms.co/wp-content/uploads/2025/09/F10BA2A0-D7E7-4286-B94C-AEC408866C09-scaled.jpeg 2560w, https://pakarms.co/wp-content/uploads/2025/09/F10BA2A0-D7E7-4286-B94C-AEC408866C09-300x169.jpeg 300w, https://pakarms.co/wp-content/uploads/2025/09/F10BA2A0-D7E7-4286-B94C-AEC408866C09-1024x576.jpeg 1024w, https://pakarms.co/wp-content/uploads/2025/09/F10BA2A0-D7E7-4286-B94C-AEC408866C09-768x432.jpeg 768w, https://pakarms.co/wp-content/uploads/2025/09/F10BA2A0-D7E7-4286-B94C-AEC408866C09-1536x864.jpeg 1536w, https://pakarms.co/wp-content/uploads/2025/09/F10BA2A0-D7E7-4286-B94C-AEC408866C09-2048x1152.jpeg 2048w, https://pakarms.co/wp-content/uploads/2025/09/F10BA2A0-D7E7-4286-B94C-AEC408866C09-600x338.jpeg 600w, https://pakarms.co/wp-content/uploads/2025/09/F10BA2A0-D7E7-4286-B94C-AEC408866C09-1x1.jpeg 1w, https://pakarms.co/wp-content/uploads/2025/09/F10BA2A0-D7E7-4286-B94C-AEC408866C09-10x6.jpeg 10w","sizes":"(max-width: 2560px) 100vw, 2560px","name":"F10BA2A0-D7E7-4286-B94C-AEC408866C09","alt":""},{"id":7079,"src":"https://pakarms.co/wp-content/uploads/2025/09/IMG_5689-scaled.jpeg","thumbnail":"https://pakarms.co/wp-content/uploads/2025/09/IMG_5689-300x300.jpeg","srcset":"https://pakarms.co/wp-content/uploads/2025/09/IMG_5689-scaled.jpeg 2560w, https://pakarms.co/wp-content/uploads/2025/09/IMG_5689-300x169.jpeg 300w, https://pakarms.co/wp-content/uploads/2025/09/IMG_5689-1024x576.jpeg 1024w, https://pakarms.co/wp-content/uploads/2025/09/IMG_5689-768x432.jpeg 768w, https://pakarms.co/wp-content/uploads/2025/09/IMG_5689-1536x864.jpeg 1536w, https://pakarms.co/wp-content/uploads/2025/09/IMG_5689-2048x1152.jpeg 2048w, https://pakarms.co/wp-content/uploads/2025/09/IMG_5689-600x338.jpeg 600w, https://pakarms.co/wp-content/uploads/2025/09/IMG_5689-1x1.jpeg 1w, https://pakarms.co/wp-content/uploads/2025/09/IMG_5689-10x6.jpeg 10w","sizes":"(max-width: 2560px) 100vw, 2560px","name":"IMG_5689","alt":""},{"id":7080,"src":"https://pakarms.co/wp-content/uploads/2025/09/IMG_5688-scaled.jpeg","thumbnail":"https://pakarms.co/wp-content/uploads/2025/09/IMG_5688-300x300.jpeg","srcset":"https://pakarms.co/wp-content/uploads/2025/09/IMG_5688-scaled.jpeg 2560w, https://pakarms.co/wp-content/uploads/2025/09/IMG_5688-300x169.jpeg 300w, https://pakarms.co/wp-content/uploads/2025/09/IMG_5688-1024x576.jpeg 1024w, https://pakarms.co/wp-content/uploads/2025/09/IMG_5688-768x432.jpeg 768w, https://pakarms.co/wp-content/uploads/2025/09/IMG_5688-1536x864.jpeg 1536w, https://pakarms.co/wp-content/uploads/2025/09/IMG_5688-2048x1152.jpeg 2048w, https://pakarms.co/wp-content/uploads/2025/09/IMG_5688-600x338.jpeg 600w, https://pakarms.co/wp-content/uploads/2025/09/IMG_5688-1x1.jpeg 1w, https://pakarms.co/wp-content/uploads/2025/09/IMG_5688-10x6.jpeg 10w","sizes":"(max-width: 2560px) 100vw, 2560px","name":"IMG_5688","alt":""},{"id":7081,"src":"https://pakarms.co/wp-content/uploads/2025/09/IMG_5691-scaled.jpeg","thumbnail":"https://pakarms.co/wp-content/uploads/2025/09/IMG_5691-300x300.jpeg","srcset":"https://pakarms.co/wp-content/uploads/2025/09/IMG_5691-scaled.jpeg 2560w, https://pakarms.co/wp-content/uploads/2025/09/IMG_5691-300x169.jpeg 300w, https://pakarms.co/wp-content/uploads/2025/09/IMG_5691-1024x576.jpeg 1024w, https://pakarms.co/wp-content/uploads/2025/09/IMG_5691-768x432.jpeg 768w, https://pakarms.co/wp-content/uploads/2025/09/IMG_5691-1536x864.jpeg 1536w, https://pakarms.co/wp-content/uploads/2025/09/IMG_5691-2048x1152.jpeg 2048w, https://pakarms.co/wp-content/uploads/2025/09/IMG_5691-600x338.jpeg 600w, https://pakarms.co/wp-content/uploads/2025/09/IMG_5691-1x1.jpeg 1w, https://pakarms.co/wp-content/uploads/2025/09/IMG_5691-10x6.jpeg 10w","sizes":"(max-width: 2560px) 100vw, 2560px","name":"IMG_5691","alt":""},{"id":7082,"src":"https://pakarms.co/wp-content/uploads/2025/09/IMG_5687-scaled.jpeg","thumbnail":"https://pakarms.co/wp-content/uploads/2025/09/IMG_5687-300x300.jpeg","srcset":"https://pakarms.co/wp-content/uploads/2025/09/IMG_5687-scaled.jpeg 2560w, https://pakarms.co/wp-content/uploads/2025/09/IMG_5687-300x169.jpeg 300w, https://pakarms.co/wp-content/uploads/2025/09/IMG_5687-1024x576.jpeg 1024w, https://pakarms.co/wp-content/uploads/2025/09/IMG_5687-768x432.jpeg 768w, https://pakarms.co/wp-content/uploads/2025/09/IMG_5687-1536x864.jpeg 1536w, https://pakarms.co/wp-content/uploads/2025/09/IMG_5687-2048x1152.jpeg 2048w, https://pakarms.co/wp-content/uploads/2025/09/IMG_5687-600x338.jpeg 600w, https://pakarms.co/wp-content/uploads/2025/09/IMG_5687-1x1.jpeg 1w, https://pakarms.co/wp-content/uploads/2025/09/IMG_5687-10x6.jpeg 10w","sizes":"(max-width: 2560px) 100vw, 2560px","name":"IMG_5687","alt":""},{"id":7083,"src":"https://pakarms.co/wp-content/uploads/2025/09/IMG_5690-scaled.jpeg","thumbnail":"https://pakarms.co/wp-content/uploads/2025/09/IMG_5690-300x300.jpeg","srcset":"https://pakarms.co/wp-content/uploads/2025/09/IMG_5690-scaled.jpeg 2560w, https://pakarms.co/wp-content/uploads/2025/09/IMG_5690-300x169.jpeg 300w, https://pakarms.co/wp-content/uploads/2025/09/IMG_5690-1024x576.jpeg 1024w, https://pakarms.co/wp-content/uploads/2025/09/IMG_5690-768x432.jpeg 768w, https://pakarms.co/wp-content/uploads/2025/09/IMG_5690-1536x864.jpeg 1536w, https://pakarms.co/wp-content/uploads/2025/09/IMG_5690-2048x1152.jpeg 2048w, https://pakarms.co/wp-content/uploads/2025/09/IMG_5690-600x338.jpeg 600w, https://pakarms.co/wp-content/uploads/2025/09/IMG_5690-1x1.jpeg 1w, https://pakarms.co/wp-content/uploads/2025/09/IMG_5690-10x6.jpeg 10w","sizes":"(max-width: 2560px) 100vw, 2560px","name":"IMG_5690","alt":""},{"id":7084,"src":"https://pakarms.co/wp-content/uploads/2025/09/IMG_5685-scaled.jpeg","thumbnail":"https://pakarms.co/wp-content/uploads/2025/09/IMG_5685-300x300.jpeg","srcset":"https://pakarms.co/wp-content/uploads/2025/09/IMG_5685-scaled.jpeg 2560w, https://pakarms.co/wp-content/uploads/2025/09/IMG_5685-300x169.jpeg 300w, https://pakarms.co/wp-content/uploads/2025/09/IMG_5685-1024x576.jpeg 1024w, https://pakarms.co/wp-content/uploads/2025/09/IMG_5685-768x432.jpeg 768w, https://pakarms.co/wp-content/uploads/2025/09/IMG_5685-1536x864.jpeg 1536w, https://pakarms.co/wp-content/uploads/2025/09/IMG_5685-2048x1152.jpeg 2048w, https://pakarms.co/wp-content/uploads/2025/09/IMG_5685-600x338.jpeg 600w, https://pakarms.co/wp-content/uploads/2025/09/IMG_5685-1x1.jpeg 1w, https://pakarms.co/wp-content/uploads/2025/09/IMG_5685-10x6.jpeg 10w","sizes":"(max-width: 2560px) 100vw, 2560px","name":"IMG_5685","alt":""},{"id":7085,"src":"https://pakarms.co/wp-content/uploads/2025/09/IMG_5692-scaled.jpeg","thumbnail":"https://pakarms.co/wp-content/uploads/2025/09/IMG_5692-300x300.jpeg","srcset":"https://pakarms.co/wp-content/uploads/2025/09/IMG_5692-scaled.jpeg 2560w, https://pakarms.co/wp-content/uploads/2025/09/IMG_5692-300x169.jpeg 300w, https://pakarms.co/wp-content/uploads/2025/09/IMG_5692-1024x576.jpeg 1024w, https://pakarms.co/wp-content/uploads/2025/09/IMG_5692-768x432.jpeg 768w, https://pakarms.co/wp-content/uploads/2025/09/IMG_5692-1536x864.jpeg 1536w, https://pakarms.co/wp-content/uploads/2025/09/IMG_5692-2048x1152.jpeg 2048w, https://pakarms.co/wp-content/uploads/2025/09/IMG_5692-600x338.jpeg 600w, https://pakarms.co/wp-content/uploads/2025/09/IMG_5692-1x1.jpeg 1w, https://pakarms.co/wp-content/uploads/2025/09/IMG_5692-10x6.jpeg 10w","sizes":"(max-width: 2560px) 100vw, 2560px","name":"IMG_5692","alt":""},{"id":7086,"src":"https://pakarms.co/wp-content/uploads/2025/09/IMG_5686-scaled.jpeg","thumbnail":"https://pakarms.co/wp-content/uploads/2025/09/IMG_5686-300x300.jpeg","srcset":"https://pakarms.co/wp-content/uploads/2025/09/IMG_5686-scaled.jpeg 2560w, https://pakarms.co/wp-content/uploads/2025/09/IMG_5686-300x169.jpeg 300w, https://pakarms.co/wp-content/uploads/2025/09/IMG_5686-1024x576.jpeg 1024w, https://pakarms.co/wp-content/uploads/2025/09/IMG_5686-768x432.jpeg 768w, https://pakarms.co/wp-content/uploads/2025/09/IMG_5686-1536x864.jpeg 1536w, https://pakarms.co/wp-content/uploads/2025/09/IMG_5686-2048x1152.jpeg 2048w, https://pakarms.co/wp-content/uploads/2025/09/IMG_5686-600x338.jpeg 600w, https://pakarms.co/wp-content/uploads/2025/09/IMG_5686-1x1.jpeg 1w, https://pakarms.co/wp-content/uploads/2025/09/IMG_5686-10x6.jpeg 10w","sizes":"(max-width: 2560px) 100vw, 2560px","name":"IMG_5686","alt":""},{"id":7087,"src":"https://pakarms.co/wp-content/uploads/2025/09/IMG_5693-scaled.jpeg","thumbnail":"https://pakarms.co/wp-content/uploads/2025/09/IMG_5693-300x300.jpeg","srcset":"https://pakarms.co/wp-content/uploads/2025/09/IMG_5693-scaled.jpeg 2560w, https://pakarms.co/wp-content/uploads/2025/09/IMG_5693-300x169.jpeg 300w, https://pakarms.co/wp-content/uploads/2025/09/IMG_5693-1024x576.jpeg 1024w, https://pakarms.co/wp-content/uploads/2025/09/IMG_5693-768x432.jpeg 768w, https://pakarms.co/wp-content/uploads/2025/09/IMG_5693-1536x864.jpeg 1536w, https://pakarms.co/wp-content/uploads/2025/09/IMG_5693-2048x1152.jpeg 2048w, https://pakarms.co/wp-content/uploads/2025/09/IMG_5693-600x338.jpeg 600w, https://pakarms.co/wp-content/uploads/2025/09/IMG_5693-1x1.jpeg 1w, https://pakarms.co/wp-content/uploads/2025/09/IMG_5693-10x6.jpeg 10w","sizes":"(max-width: 2560px) 100vw, 2560px","name":"IMG_5693","alt":""},{"id":7088,"src":"https://pakarms.co/wp-content/uploads/2025/09/IMG_5696-scaled.jpeg","thumbnail":"https://pakarms.co/wp-content/uploads/2025/09/IMG_5696-300x300.jpeg","srcset":"https://pakarms.co/wp-content/uploads/2025/09/IMG_5696-scaled.jpeg 2560w, https://pakarms.co/wp-content/uploads/2025/09/IMG_5696-300x169.jpeg 300w, https://pakarms.co/wp-content/uploads/2025/09/IMG_5696-1024x576.jpeg 1024w, https://pakarms.co/wp-content/uploads/2025/09/IMG_5696-768x432.jpeg 768w, https://pakarms.co/wp-content/uploads/2025/09/IMG_5696-1536x864.jpeg 1536w, https://pakarms.co/wp-content/uploads/2025/09/IMG_5696-2048x1152.jpeg 2048w, https://pakarms.co/wp-content/uploads/2025/09/IMG_5696-600x338.jpeg 600w, https://pakarms.co/wp-content/uploads/2025/09/IMG_5696-1x1.jpeg 1w, https://pakarms.co/wp-content/uploads/2025/09/IMG_5696-10x6.jpeg 10w","sizes":"(max-width: 2560px) 100vw, 2560px","name":"IMG_5696","alt":""},{"id":7089,"src":"https://pakarms.co/wp-content/uploads/2025/09/IMG_5698-scaled.jpeg","thumbnail":"https://pakarms.co/wp-content/uploads/2025/09/IMG_5698-300x300.jpeg","srcset":"https://pakarms.co/wp-content/uploads/2025/09/IMG_5698-scaled.jpeg 2560w, https://pakarms.co/wp-content/uploads/2025/09/IMG_5698-300x169.jpeg 300w, https://pakarms.co/wp-content/uploads/2025/09/IMG_5698-1024x576.jpeg 1024w, https://pakarms.co/wp-content/uploads/2025/09/IMG_5698-768x432.jpeg 768w, https://pakarms.co/wp-content/uploads/2025/09/IMG_5698-1536x864.jpeg 1536w, https://pakarms.co/wp-content/uploads/2025/09/IMG_5698-2048x1152.jpeg 2048w, https://pakarms.co/wp-content/uploads/2025/09/IMG_5698-600x338.jpeg 600w, https://pakarms.co/wp-content/uploads/2025/09/IMG_5698-1x1.jpeg 1w, https://pakarms.co/wp-content/uploads/2025/09/IMG_5698-10x6.jpeg 10w","sizes":"(max-width: 2560px) 100vw, 2560px","name":"IMG_5698","alt":""},{"id":7090,"src":"https://pakarms.co/wp-content/uploads/2025/09/IMG_5699-scaled.jpeg","thumbnail":"https://pakarms.co/wp-content/uploads/2025/09/IMG_5699-300x300.jpeg","srcset":"https://pakarms.co/wp-content/uploads/2025/09/IMG_5699-scaled.jpeg 2560w, https://pakarms.co/wp-content/uploads/2025/09/IMG_5699-300x169.jpeg 300w, https://pakarms.co/wp-content/uploads/2025/09/IMG_5699-1024x576.jpeg 1024w, https://pakarms.co/wp-content/uploads/2025/09/IMG_5699-768x432.jpeg 768w, https://pakarms.co/wp-content/uploads/2025/09/IMG_5699-1536x864.jpeg 1536w, https://pakarms.co/wp-content/uploads/2025/09/IMG_5699-2048x1152.jpeg 2048w, https://pakarms.co/wp-content/uploads/2025/09/IMG_5699-600x338.jpeg 600w, https://pakarms.co/wp-content/uploads/2025/09/IMG_5699-1x1.jpeg 1w, https://pakarms.co/wp-content/uploads/2025/09/IMG_5699-10x6.jpeg 10w","sizes":"(max-width: 2560px) 100vw, 2560px","name":"IMG_5699","alt":""},{"id":7091,"src":"https://pakarms.co/wp-content/uploads/2025/09/IMG_5700-scaled.jpeg","thumbnail":"https://pakarms.co/wp-content/uploads/2025/09/IMG_5700-300x300.jpeg","srcset":"https://pakarms.co/wp-content/uploads/2025/09/IMG_5700-scaled.jpeg 2560w, https://pakarms.co/wp-content/uploads/2025/09/IMG_5700-300x169.jpeg 300w, https://pakarms.co/wp-content/uploads/2025/09/IMG_5700-1024x576.jpeg 1024w, https://pakarms.co/wp-content/uploads/2025/09/IMG_5700-768x432.jpeg 768w, https://pakarms.co/wp-content/uploads/2025/09/IMG_5700-1536x864.jpeg 1536w, https://pakarms.co/wp-content/uploads/2025/09/IMG_5700-2048x1152.jpeg 2048w, https://pakarms.co/wp-content/uploads/2025/09/IMG_5700-600x338.jpeg 600w, https://pakarms.co/wp-content/uploads/2025/09/IMG_5700-1x1.jpeg 1w, https://pakarms.co/wp-content/uploads/2025/09/IMG_5700-10x6.jpeg 10w","sizes":"(max-width: 2560px) 100vw, 2560px","name":"IMG_5700","alt":""},{"id":7092,"src":"https://pakarms.co/wp-content/uploads/2025/09/IMG_5701-scaled.jpeg","thumbnail":"https://pakarms.co/wp-content/uploads/2025/09/IMG_5701-300x300.jpeg","srcset":"https://pakarms.co/wp-content/uploads/2025/09/IMG_5701-scaled.jpeg 2560w, https://pakarms.co/wp-content/uploads/2025/09/IMG_5701-300x169.jpeg 300w, https://pakarms.co/wp-content/uploads/2025/09/IMG_5701-1024x576.jpeg 1024w, https://pakarms.co/wp-content/uploads/2025/09/IMG_5701-768x432.jpeg 768w, https://pakarms.co/wp-content/uploads/2025/09/IMG_5701-1536x864.jpeg 1536w, https://pakarms.co/wp-content/uploads/2025/09/IMG_5701-2048x1152.jpeg 2048w, https://pakarms.co/wp-content/uploads/2025/09/IMG_5701-600x338.jpeg 600w, https://pakarms.co/wp-content/uploads/2025/09/IMG_5701-1x1.jpeg 1w, https://pakarms.co/wp-content/uploads/2025/09/IMG_5701-10x6.jpeg 10w","sizes":"(max-width: 2560px) 100vw, 2560px","name":"IMG_5701","alt":""},{"id":7093,"src":"https://pakarms.co/wp-content/uploads/2025/09/IMG_5702-scaled.jpeg","thumbnail":"https://pakarms.co/wp-content/uploads/2025/09/IMG_5702-300x300.jpeg","srcset":"https://pakarms.co/wp-content/uploads/2025/09/IMG_5702-scaled.jpeg 2560w, https://pakarms.co/wp-content/uploads/2025/09/IMG_5702-300x169.jpeg 300w, https://pakarms.co/wp-content/uploads/2025/09/IMG_5702-1024x576.jpeg 1024w, https://pakarms.co/wp-content/uploads/2025/09/IMG_5702-768x432.jpeg 768w, https://pakarms.co/wp-content/uploads/2025/09/IMG_5702-1536x864.jpeg 1536w, https://pakarms.co/wp-content/uploads/2025/09/IMG_5702-2048x1152.jpeg 2048w, https://pakarms.co/wp-content/uploads/2025/09/IMG_5702-600x338.jpeg 600w, https://pakarms.co/wp-content/uploads/2025/09/IMG_5702-1x1.jpeg 1w, https://pakarms.co/wp-content/uploads/2025/09/IMG_5702-10x6.jpeg 10w","sizes":"(max-width: 2560px) 100vw, 2560px","name":"IMG_5702","alt":""},{"id":7094,"src":"https://pakarms.co/wp-content/uploads/2025/09/IMG_5703-scaled.jpeg","thumbnail":"https://pakarms.co/wp-content/uploads/2025/09/IMG_5703-300x300.jpeg","srcset":"https://pakarms.co/wp-content/uploads/2025/09/IMG_5703-scaled.jpeg 2560w, https://pakarms.co/wp-content/uploads/2025/09/IMG_5703-300x169.jpeg 300w, https://pakarms.co/wp-content/uploads/2025/09/IMG_5703-1024x576.jpeg 1024w, https://pakarms.co/wp-content/uploads/2025/09/IMG_5703-768x432.jpeg 768w, https://pakarms.co/wp-content/uploads/2025/09/IMG_5703-1536x864.jpeg 1536w, https://pakarms.co/wp-content/uploads/2025/09/IMG_5703-2048x1152.jpeg 2048w, https://pakarms.co/wp-content/uploads/2025/09/IMG_5703-600x338.jpeg 600w, https://pakarms.co/wp-content/uploads/2025/09/IMG_5703-1x1.jpeg 1w, https://pakarms.co/wp-content/uploads/2025/09/IMG_5703-10x6.jpeg 10w","sizes":"(max-width: 2560px) 100vw, 2560px","name":"IMG_5703","alt":""},{"id":7096,"src":"https://pakarms.co/wp-content/uploads/2025/09/IMG_5705-scaled.jpeg","thumbnail":"https://pakarms.co/wp-content/uploads/2025/09/IMG_5705-300x300.jpeg","srcset":"https://pakarms.co/wp-content/uploads/2025/09/IMG_5705-scaled.jpeg 2560w, https://pakarms.co/wp-content/uploads/2025/09/IMG_5705-300x169.jpeg 300w, https://pakarms.co/wp-content/uploads/2025/09/IMG_5705-1024x576.jpeg 1024w, https://pakarms.co/wp-content/uploads/2025/09/IMG_5705-768x432.jpeg 768w, https://pakarms.co/wp-content/uploads/2025/09/IMG_5705-1536x864.jpeg 1536w, https://pakarms.co/wp-content/uploads/2025/09/IMG_5705-2048x1152.jpeg 2048w, https://pakarms.co/wp-content/uploads/2025/09/IMG_5705-600x338.jpeg 600w, https://pakarms.co/wp-content/uploads/2025/09/IMG_5705-1x1.jpeg 1w, https://pakarms.co/wp-content/uploads/2025/09/IMG_5705-10x6.jpeg 10w","sizes":"(max-width: 2560px) 100vw, 2560px","name":"IMG_5705","alt":""}],"categories":[{"id":338,"name":"Assault Rifles","slug":"assault-rifles","link":"https://pakarms.co/product-category/assault-rifles/"}],"tags":[{"id":521,"name":"Long Range Kalashnikov","slug":"long-range-kalashnikov","link":"https://pakarms.co/product-tag/long-range-kalashnikov/"},{"id":520,"name":"Rpk rifle","slug":"rpk-rifle","link":"https://pakarms.co/product-tag/rpk-rifle/"}],"attributes":[],"variations":[],"has_options":false,"is_purchasable":true,"is_in_stock":true,"is_on_backorder":false,"low_stock_remaining":null,"sold_individually":false,"add_to_cart":{"text":"Add to cart","description":"Add &amp;ldquo;Kalashnikov RPK Russian 7.62x39mm&amp;rdquo; to your cart","url":"?add-to-cart=7076","minimum":1,"maximum":9999,"multiple_of":1},"extensions":{}}</t>
        </is>
      </c>
      <c r="AJ86" s="3" t="inlineStr">
        <is>
          <t>[{"@context":"https://schema.org","@graph":[{"@type":"WebPage","@id":"https://pakarms.co/product/kalashnikov-rpk-russian-7-62x39mm/","url":"https://pakarms.co/product/kalashnikov-rpk-russian-7-62x39mm/","name":"Kalashnikov RPK Russian 7.62x39mm - pakarms.co","isPartOf":{"@id":"https://pakarms.co/#website"},"primaryImageOfPage":{"@id":"https://pakarms.co/product/kalashnikov-rpk-russian-7-62x39mm/#primaryimage"},"image":{"@id":"https://pakarms.co/product/kalashnikov-rpk-russian-7-62x39mm/#primaryimage"},"thumbnailUrl":"https://pakarms.co/wp-content/uploads/2025/09/IMG_5706-scaled.jpeg","datePublished":"2025-09-14T20:46:08+00:00","dateModified":"2026-05-21T05:24:37+00:00","description":"Kalashnikov Russian RPK 7.62x39mm Long Range Assault Rifle Full Automatic 30 Rounds Capacity Very Dangerous Look Weapon in The World","breadcrumb":{"@id":"https://pakarms.co/product/kalashnikov-rpk-russian-7-62x39mm/#breadcrumb"},"inLanguage":"en-GB","potentialAction":[{"@type":"ReadAction","target":["https://pakarms.co/product/kalashnikov-rpk-russian-7-62x39mm/"]}]},{"@type":"ImageObject","inLanguage":"en-GB","@id":"https://pakarms.co/product/kalashnikov-rpk-russian-7-62x39mm/#primaryimage","url":"https://pakarms.co/wp-content/uploads/2025/09/IMG_5706-scaled.jpeg","contentUrl":"https://pakarms.co/wp-content/uploads/2025/09/IMG_5706-scaled.jpeg","width":2560,"height":1440},{"@type":"BreadcrumbList","@id":"https://pakarms.co/product/kalashnikov-rpk-russian-7-62x39mm/#breadcrumb","itemListElement":[{"@type":"ListItem","position":1,"name":"Home","item":"https://pakarms.co/"},{"@type":"ListItem","position":2,"name":"Shop","item":"https://pakarms.co/shop/"},{"@type":"ListItem","position":3,"name":"Kalashnikov RPK Russian 7.62x39mm"}]},{"@type":"WebSite","@id":"https://pakarms.co/#website","url":"https://pakarms.co/","name":"Pak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ssault Rifles","@id":"https://pakarms.co/product-category/assault-rifles/"}},{"@type":"ListItem","position":3,"item":{"name":"Kalashnikov RPK Russian 7.62x39mm","@id":"https://pakarms.co/product/kalashnikov-rpk-russian-7-62x39mm/"}}]},{"@context":"https://schema.org/","@type":"Product","@id":"https://pakarms.co/product/kalashnikov-rpk-russian-7-62x39mm/#product","name":"Kalashnikov RPK Russian 7.62x39mm","url":"https://pakarms.co/product/kalashnikov-rpk-russian-7-62x39mm/","description":"","image":"https://pakarms.co/wp-content/uploads/2025/09/IMG_5706-scaled.jpeg","sku":7076,"offers":[{"@type":"Offer","price":"520000.00","priceValidUntil":"2027-12-31","priceSpecification":{"price":"520000.00","priceCurrency":"PKR","valueAddedTaxIncluded":"false"},"priceCurrency":"PKR","availability":"http://schema.org/InStock","url":"https://pakarms.co/product/kalashnikov-rpk-russian-7-62x39mm/","seller":{"@type":"Organization","name":"pakarms.co","url":"https://pakarms.co"}}]}]}]</t>
        </is>
      </c>
    </row>
    <row r="87">
      <c r="A87" s="3" t="n">
        <v>7072</v>
      </c>
      <c r="B87" s="3" t="inlineStr">
        <is>
          <t>Canik TTI Combat 9mm Made in Turkey</t>
        </is>
      </c>
      <c r="C87" s="3" t="inlineStr">
        <is>
          <t>canik-tti-combat-9mm-made-in-turkey</t>
        </is>
      </c>
      <c r="D87" s="3" t="inlineStr">
        <is>
          <t>https://pakarms.co/product/canik-tti-combat-9mm-made-in-turkey/</t>
        </is>
      </c>
      <c r="E87" s="3" t="inlineStr">
        <is>
          <t>simple</t>
        </is>
      </c>
      <c r="F87" s="3" t="inlineStr"/>
      <c r="G87" s="3" t="inlineStr">
        <is>
          <t>2025-09-14T21:37:20</t>
        </is>
      </c>
      <c r="H87" s="3" t="inlineStr">
        <is>
          <t>2025-09-14T21:37:21</t>
        </is>
      </c>
      <c r="I87" s="3" t="b">
        <v>1</v>
      </c>
      <c r="J87" s="3" t="b">
        <v>1</v>
      </c>
      <c r="K87" s="3" t="b">
        <v>1</v>
      </c>
      <c r="L87" s="3" t="b">
        <v>0</v>
      </c>
      <c r="M87" s="3" t="n"/>
      <c r="N87" s="3" t="inlineStr">
        <is>
          <t>0</t>
        </is>
      </c>
      <c r="O87" s="3" t="n">
        <v>0</v>
      </c>
      <c r="P87" s="3" t="inlineStr">
        <is>
          <t>PKR</t>
        </is>
      </c>
      <c r="Q87" s="5" t="n">
        <v>480000</v>
      </c>
      <c r="R87" s="5" t="n">
        <v>550000</v>
      </c>
      <c r="S87" s="5" t="n">
        <v>480000</v>
      </c>
      <c r="T87" s="3" t="inlineStr"/>
      <c r="U87" s="3" t="inlineStr">
        <is>
          <t>Original Imported</t>
        </is>
      </c>
      <c r="V87" s="3" t="inlineStr">
        <is>
          <t>9mm Canik | Canik | Turkey 9mm</t>
        </is>
      </c>
      <c r="W87" s="3" t="inlineStr">
        <is>
          <t>[]</t>
        </is>
      </c>
      <c r="X87" s="3" t="inlineStr">
        <is>
          <t>[]</t>
        </is>
      </c>
      <c r="Y87" s="3" t="b">
        <v>0</v>
      </c>
      <c r="Z87" s="3" t="n">
        <v>4</v>
      </c>
      <c r="AA87" s="3" t="inlineStr"/>
      <c r="AB87" s="3" t="inlineStr"/>
      <c r="AC87" s="3" t="inlineStr">
        <is>
          <t>Canik TTI Combat 9mm Made in Turkey</t>
        </is>
      </c>
      <c r="AD87" s="3" t="inlineStr"/>
      <c r="AE87" s="3" t="inlineStr">
        <is>
          <t>Reviews There are no reviews yet. Be the first to review “Canik TTI Combat 9mm Made in Turkey” Cancel reply Your email address will not be published. Required fields are marked Your rating * Rate… Perfect Good Average Not that bad Very poor Your review * Name * Email * Save my name, email, and website in this browser for the next time I comment.</t>
        </is>
      </c>
      <c r="AF87" s="3" t="inlineStr">
        <is>
          <t>Category: Original Imported Tags: 9mm Canik , Canik , Turkey 9mm</t>
        </is>
      </c>
      <c r="AG87" s="3" t="inlineStr">
        <is>
          <t>ok</t>
        </is>
      </c>
      <c r="AH87" s="3" t="inlineStr"/>
      <c r="AI87" s="3" t="inlineStr">
        <is>
          <t>{"id":7072,"name":"Canik TTI Combat 9mm Made in Turkey","slug":"canik-tti-combat-9mm-made-in-turkey","parent":0,"type":"simple","variation":"","permalink":"https://pakarms.co/product/canik-tti-combat-9mm-made-in-turkey/","sku":"","short_description":"","description":"","on_sale":true,"prices":{"price":"48000000","regular_price":"55000000","sale_price":"48000000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class=\"woocommerce-Price-currencySymbol\"&gt;&amp;#8360;&lt;/span&gt;550,000.00&lt;/span&gt;&lt;/del&gt; &lt;ins&gt;&lt;span class=\"woocommerce-Price-amount amount\"&gt;&lt;span class=\"woocommerce-Price-currencySymbol\"&gt;&amp;#8360;&lt;/span&gt;480,000.00&lt;/span&gt;&lt;/ins&gt;","average_rating":"0","review_count":0,"images":[{"id":7071,"src":"https://pakarms.co/wp-content/uploads/2025/09/IMG_5985.jpeg","thumbnail":"https://pakarms.co/wp-content/uploads/2025/09/IMG_5985-300x300.jpeg","srcset":"https://pakarms.co/wp-content/uploads/2025/09/IMG_5985.jpeg 1440w, https://pakarms.co/wp-content/uploads/2025/09/IMG_5985-300x213.jpeg 300w, https://pakarms.co/wp-content/uploads/2025/09/IMG_5985-1024x727.jpeg 1024w, https://pakarms.co/wp-content/uploads/2025/09/IMG_5985-768x545.jpeg 768w, https://pakarms.co/wp-content/uploads/2025/09/IMG_5985-600x426.jpeg 600w, https://pakarms.co/wp-content/uploads/2025/09/IMG_5985-1x1.jpeg 1w, https://pakarms.co/wp-content/uploads/2025/09/IMG_5985-10x7.jpeg 10w","sizes":"(max-width: 1440px) 100vw, 1440px","name":"IMG_5985","alt":""},{"id":7068,"src":"https://pakarms.co/wp-content/uploads/2025/09/IMG_5773.jpeg","thumbnail":"https://pakarms.co/wp-content/uploads/2025/09/IMG_5773-300x300.jpeg","srcset":"https://pakarms.co/wp-content/uploads/2025/09/IMG_5773.jpeg 1536w, https://pakarms.co/wp-content/uploads/2025/09/IMG_5773-300x280.jpeg 300w, https://pakarms.co/wp-content/uploads/2025/09/IMG_5773-1024x957.jpeg 1024w, https://pakarms.co/wp-content/uploads/2025/09/IMG_5773-768x718.jpeg 768w, https://pakarms.co/wp-content/uploads/2025/09/IMG_5773-600x561.jpeg 600w, https://pakarms.co/wp-content/uploads/2025/09/IMG_5773-1x1.jpeg 1w, https://pakarms.co/wp-content/uploads/2025/09/IMG_5773-10x10.jpeg 10w","sizes":"(max-width: 1536px) 100vw, 1536px","name":"IMG_5773","alt":""},{"id":7067,"src":"https://pakarms.co/wp-content/uploads/2025/09/IMG_5772.jpeg","thumbnail":"https://pakarms.co/wp-content/uploads/2025/09/IMG_5772-300x300.jpeg","srcset":"https://pakarms.co/wp-content/uploads/2025/09/IMG_5772.jpeg 1638w, https://pakarms.co/wp-content/uploads/2025/09/IMG_5772-300x264.jpeg 300w, https://pakarms.co/wp-content/uploads/2025/09/IMG_5772-1024x901.jpeg 1024w, https://pakarms.co/wp-content/uploads/2025/09/IMG_5772-768x676.jpeg 768w, https://pakarms.co/wp-content/uploads/2025/09/IMG_5772-1536x1351.jpeg 1536w, https://pakarms.co/wp-content/uploads/2025/09/IMG_5772-600x528.jpeg 600w, https://pakarms.co/wp-content/uploads/2025/09/IMG_5772-1x1.jpeg 1w, https://pakarms.co/wp-content/uploads/2025/09/IMG_5772-10x10.jpeg 10w","sizes":"(max-width: 1638px) 100vw, 1638px","name":"IMG_5772","alt":""},{"id":7070,"src":"https://pakarms.co/wp-content/uploads/2025/09/IMG_5775.jpeg","thumbnail":"https://pakarms.co/wp-content/uploads/2025/09/IMG_5775-300x300.jpeg","srcset":"https://pakarms.co/wp-content/uploads/2025/09/IMG_5775.jpeg 1536w, https://pakarms.co/wp-content/uploads/2025/09/IMG_5775-225x300.jpeg 225w, https://pakarms.co/wp-content/uploads/2025/09/IMG_5775-768x1024.jpeg 768w, https://pakarms.co/wp-content/uploads/2025/09/IMG_5775-1152x1536.jpeg 1152w, https://pakarms.co/wp-content/uploads/2025/09/IMG_5775-600x800.jpeg 600w, https://pakarms.co/wp-content/uploads/2025/09/IMG_5775-1x1.jpeg 1w, https://pakarms.co/wp-content/uploads/2025/09/IMG_5775-8x10.jpeg 8w","sizes":"(max-width: 1536px) 100vw, 1536px","name":"IMG_5775","alt":""}],"categories":[{"id":239,"name":"Original Imported","slug":"original-imported","link":"https://pakarms.co/product-category/original-imported/"}],"tags":[{"id":519,"name":"9mm Canik","slug":"9mm-canik","link":"https://pakarms.co/product-tag/9mm-canik/"},{"id":518,"name":"Canik","slug":"canik","link":"https://pakarms.co/product-tag/canik/"},{"id":458,"name":"Turkey 9mm","slug":"turkey-9mm","link":"https://pakarms.co/product-tag/turkey-9mm/"}],"attributes":[],"variations":[],"has_options":false,"is_purchasable":true,"is_in_stock":true,"is_on_backorder":false,"low_stock_remaining":null,"sold_individually":false,"add_to_cart":{"text":"Add to cart","description":"Add &amp;ldquo;Canik TTI Combat 9mm Made in Turkey&amp;rdquo; to your cart","url":"?add-to-cart=7072","minimum":1,"maximum":9999,"multiple_of":1},"extensions":{}}</t>
        </is>
      </c>
      <c r="AJ87" s="3" t="inlineStr">
        <is>
          <t>[{"@context":"https://schema.org","@graph":[{"@type":"WebPage","@id":"https://pakarms.co/product/canik-tti-combat-9mm-made-in-turkey/","url":"https://pakarms.co/product/canik-tti-combat-9mm-made-in-turkey/","name":"Canik TTI Combat 9mm Made in Turkey - pakarms.co","isPartOf":{"@id":"https://pakarms.co/#website"},"primaryImageOfPage":{"@id":"https://pakarms.co/product/canik-tti-combat-9mm-made-in-turkey/#primaryimage"},"image":{"@id":"https://pakarms.co/product/canik-tti-combat-9mm-made-in-turkey/#primaryimage"},"thumbnailUrl":"https://pakarms.co/wp-content/uploads/2025/09/IMG_5985.jpeg","datePublished":"2025-09-14T20:37:20+00:00","dateModified":"2025-09-14T20:37:21+00:00","description":"Made in Turkey Original Canik Imported 9mm Pistol","breadcrumb":{"@id":"https://pakarms.co/product/canik-tti-combat-9mm-made-in-turkey/#breadcrumb"},"inLanguage":"en-GB","potentialAction":[{"@type":"ReadAction","target":["https://pakarms.co/product/canik-tti-combat-9mm-made-in-turkey/"]}]},{"@type":"ImageObject","inLanguage":"en-GB","@id":"https://pakarms.co/product/canik-tti-combat-9mm-made-in-turkey/#primaryimage","url":"https://pakarms.co/wp-content/uploads/2025/09/IMG_5985.jpeg","contentUrl":"https://pakarms.co/wp-content/uploads/2025/09/IMG_5985.jpeg","width":1440,"height":1022},{"@type":"BreadcrumbList","@id":"https://pakarms.co/product/canik-tti-combat-9mm-made-in-turkey/#breadcrumb","itemListElement":[{"@type":"ListItem","position":1,"name":"Home","item":"https://pakarms.co/"},{"@type":"ListItem","position":2,"name":"Shop","item":"https://pakarms.co/shop/"},{"@type":"ListItem","position":3,"name":"Canik TTI Combat 9mm Made in Turkey"}]},{"@type":"WebSite","@id":"https://pakarms.co/#website","url":"https://pakarms.co/","name":"Pak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Imported","@id":"https://pakarms.co/product-category/original-imported/"}},{"@type":"ListItem","position":3,"item":{"name":"Canik TTI Combat 9mm Made in Turkey","@id":"https://pakarms.co/product/canik-tti-combat-9mm-made-in-turkey/"}}]},{"@context":"https://schema.org/","@type":"Product","@id":"https://pakarms.co/product/canik-tti-combat-9mm-made-in-turkey/#product","name":"Canik TTI Combat 9mm Made in Turkey","url":"https://pakarms.co/product/canik-tti-combat-9mm-made-in-turkey/","description":"","image":"https://pakarms.co/wp-content/uploads/2025/09/IMG_5985.jpeg","sku":7072,"offers":[{"@type":"Offer","price":"480000.00","priceValidUntil":"2027-12-31","priceSpecification":{"price":"480000.00","priceCurrency":"PKR","valueAddedTaxIncluded":"false"},"priceCurrency":"PKR","availability":"http://schema.org/InStock","url":"https://pakarms.co/product/canik-tti-combat-9mm-made-in-turkey/","seller":{"@type":"Organization","name":"pakarms.co","url":"https://pakarms.co"}}]}]}]</t>
        </is>
      </c>
    </row>
    <row r="88">
      <c r="A88" s="3" t="n">
        <v>7054</v>
      </c>
      <c r="B88" s="3" t="inlineStr">
        <is>
          <t>Kalashnikov Ak47 Pak Made 7.62x39mm 1975 Model</t>
        </is>
      </c>
      <c r="C88" s="3" t="inlineStr">
        <is>
          <t>kalashnikov-ak47-pak-made-7-62x39mm-1975-model</t>
        </is>
      </c>
      <c r="D88" s="3" t="inlineStr">
        <is>
          <t>https://pakarms.co/product/kalashnikov-ak47-pak-made-7-62x39mm-1975-model/</t>
        </is>
      </c>
      <c r="E88" s="3" t="inlineStr">
        <is>
          <t>simple</t>
        </is>
      </c>
      <c r="F88" s="3" t="inlineStr"/>
      <c r="G88" s="3" t="inlineStr">
        <is>
          <t>2025-09-14T21:25:35</t>
        </is>
      </c>
      <c r="H88" s="3" t="inlineStr">
        <is>
          <t>2025-11-26T16:04:29</t>
        </is>
      </c>
      <c r="I88" s="3" t="b">
        <v>1</v>
      </c>
      <c r="J88" s="3" t="b">
        <v>1</v>
      </c>
      <c r="K88" s="3" t="b">
        <v>1</v>
      </c>
      <c r="L88" s="3" t="b">
        <v>0</v>
      </c>
      <c r="M88" s="3" t="n"/>
      <c r="N88" s="3" t="inlineStr">
        <is>
          <t>0</t>
        </is>
      </c>
      <c r="O88" s="3" t="n">
        <v>0</v>
      </c>
      <c r="P88" s="3" t="inlineStr">
        <is>
          <t>PKR</t>
        </is>
      </c>
      <c r="Q88" s="5" t="n">
        <v>90000</v>
      </c>
      <c r="R88" s="5" t="n">
        <v>170000</v>
      </c>
      <c r="S88" s="5" t="n">
        <v>90000</v>
      </c>
      <c r="T88" s="3" t="inlineStr"/>
      <c r="U88" s="3" t="inlineStr">
        <is>
          <t>Assault Rifles</t>
        </is>
      </c>
      <c r="V88" s="3" t="inlineStr">
        <is>
          <t>Ak47 | Kalashnikov | Under fold Rifle</t>
        </is>
      </c>
      <c r="W88" s="3" t="inlineStr">
        <is>
          <t>[]</t>
        </is>
      </c>
      <c r="X88" s="3" t="inlineStr">
        <is>
          <t>[]</t>
        </is>
      </c>
      <c r="Y88" s="3" t="b">
        <v>0</v>
      </c>
      <c r="Z88" s="3" t="n">
        <v>8</v>
      </c>
      <c r="AA88" s="3" t="inlineStr"/>
      <c r="AB88" s="3" t="inlineStr"/>
      <c r="AC88" s="3" t="inlineStr">
        <is>
          <t>Kalashnikov Ak47 Pak Made 7.62x39mm 1975 Model</t>
        </is>
      </c>
      <c r="AD88" s="3" t="inlineStr"/>
      <c r="AE88" s="3" t="inlineStr">
        <is>
          <t>Reviews There are no reviews yet. Be the first to review “Kalashnikov Ak47 Pak Made 7.62x39mm 1975 Model” Cancel reply Your email address will not be published. Required fields are marked Your rating * Rate… Perfect Good Average Not that bad Very poor Your review * Name * Email * Save my name, email, and website in this browser for the next time I comment.</t>
        </is>
      </c>
      <c r="AF88" s="3" t="inlineStr">
        <is>
          <t>Category: Assault Rifles Tags: Ak47 , Kalashnikov , Under fold Rifle</t>
        </is>
      </c>
      <c r="AG88" s="3" t="inlineStr">
        <is>
          <t>ok</t>
        </is>
      </c>
      <c r="AH88" s="3" t="inlineStr"/>
      <c r="AI88" s="3" t="inlineStr">
        <is>
          <t>{"id":7054,"name":"Kalashnikov Ak47 Pak Made 7.62x39mm 1975 Model","slug":"kalashnikov-ak47-pak-made-7-62x39mm-1975-model","parent":0,"type":"simple","variation":"","permalink":"https://pakarms.co/product/kalashnikov-ak47-pak-made-7-62x39mm-1975-model/","sku":"","short_description":"","description":"","on_sale":true,"prices":{"price":"9000000","regular_price":"17000000","sale_price":"9000000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class=\"woocommerce-Price-currencySymbol\"&gt;&amp;#8360;&lt;/span&gt;170,000.00&lt;/span&gt;&lt;/del&gt; &lt;ins&gt;&lt;span class=\"woocommerce-Price-amount amount\"&gt;&lt;span class=\"woocommerce-Price-currencySymbol\"&gt;&amp;#8360;&lt;/span&gt;90,000.00&lt;/span&gt;&lt;/ins&gt;","average_rating":"0","review_count":0,"images":[{"id":7056,"src":"https://pakarms.co/wp-content/uploads/2025/09/IMG_5781-scaled.jpeg","thumbnail":"https://pakarms.co/wp-content/uploads/2025/09/IMG_5781-300x300.jpeg","srcset":"https://pakarms.co/wp-content/uploads/2025/09/IMG_5781-scaled.jpeg 2560w, https://pakarms.co/wp-content/uploads/2025/09/IMG_5781-300x169.jpeg 300w, https://pakarms.co/wp-content/uploads/2025/09/IMG_5781-1024x576.jpeg 1024w, https://pakarms.co/wp-content/uploads/2025/09/IMG_5781-768x432.jpeg 768w, https://pakarms.co/wp-content/uploads/2025/09/IMG_5781-1536x864.jpeg 1536w, https://pakarms.co/wp-content/uploads/2025/09/IMG_5781-2048x1152.jpeg 2048w, https://pakarms.co/wp-content/uploads/2025/09/IMG_5781-600x338.jpeg 600w, https://pakarms.co/wp-content/uploads/2025/09/IMG_5781-1x1.jpeg 1w, https://pakarms.co/wp-content/uploads/2025/09/IMG_5781-10x6.jpeg 10w","sizes":"(max-width: 2560px) 100vw, 2560px","name":"IMG_5781","alt":""},{"id":7057,"src":"https://pakarms.co/wp-content/uploads/2025/09/IMG_5784-scaled.jpeg","thumbnail":"https://pakarms.co/wp-content/uploads/2025/09/IMG_5784-300x300.jpeg","srcset":"https://pakarms.co/wp-content/uploads/2025/09/IMG_5784-scaled.jpeg 2560w, https://pakarms.co/wp-content/uploads/2025/09/IMG_5784-300x169.jpeg 300w, https://pakarms.co/wp-content/uploads/2025/09/IMG_5784-1024x576.jpeg 1024w, https://pakarms.co/wp-content/uploads/2025/09/IMG_5784-768x432.jpeg 768w, https://pakarms.co/wp-content/uploads/2025/09/IMG_5784-1536x864.jpeg 1536w, https://pakarms.co/wp-content/uploads/2025/09/IMG_5784-2048x1152.jpeg 2048w, https://pakarms.co/wp-content/uploads/2025/09/IMG_5784-600x338.jpeg 600w, https://pakarms.co/wp-content/uploads/2025/09/IMG_5784-1x1.jpeg 1w, https://pakarms.co/wp-content/uploads/2025/09/IMG_5784-10x6.jpeg 10w","sizes":"(max-width: 2560px) 100vw, 2560px","name":"IMG_5784","alt":""},{"id":7058,"src":"https://pakarms.co/wp-content/uploads/2025/09/IMG_5783-scaled.jpeg","thumbnail":"https://pakarms.co/wp-content/uploads/2025/09/IMG_5783-300x300.jpeg","srcset":"https://pakarms.co/wp-content/uploads/2025/09/IMG_5783-scaled.jpeg 2560w, https://pakarms.co/wp-content/uploads/2025/09/IMG_5783-300x169.jpeg 300w, https://pakarms.co/wp-content/uploads/2025/09/IMG_5783-1024x576.jpeg 1024w, https://pakarms.co/wp-content/uploads/2025/09/IMG_5783-768x432.jpeg 768w, https://pakarms.co/wp-content/uploads/2025/09/IMG_5783-1536x864.jpeg 1536w, https://pakarms.co/wp-content/uploads/2025/09/IMG_5783-2048x1152.jpeg 2048w, https://pakarms.co/wp-content/uploads/2025/09/IMG_5783-600x338.jpeg 600w, https://pakarms.co/wp-content/uploads/2025/09/IMG_5783-1x1.jpeg 1w, https://pakarms.co/wp-content/uploads/2025/09/IMG_5783-10x6.jpeg 10w","sizes":"(max-width: 2560px) 100vw, 2560px","name":"IMG_5783","alt":""},{"id":7059,"src":"https://pakarms.co/wp-content/uploads/2025/09/IMG_5786-scaled.jpeg","thumbnail":"https://pakarms.co/wp-content/uploads/2025/09/IMG_5786-300x300.jpeg","srcset":"https://pakarms.co/wp-content/uploads/2025/09/IMG_5786-scaled.jpeg 2560w, https://pakarms.co/wp-content/uploads/2025/09/IMG_5786-300x169.jpeg 300w, https://pakarms.co/wp-content/uploads/2025/09/IMG_5786-1024x576.jpeg 1024w, https://pakarms.co/wp-content/uploads/2025/09/IMG_5786-768x432.jpeg 768w, https://pakarms.co/wp-content/uploads/2025/09/IMG_5786-1536x864.jpeg 1536w, https://pakarms.co/wp-content/uploads/2025/09/IMG_5786-2048x1152.jpeg 2048w, https://pakarms.co/wp-content/uploads/2025/09/IMG_5786-600x338.jpeg 600w, https://pakarms.co/wp-content/uploads/2025/09/IMG_5786-1x1.jpeg 1w, https://pakarms.co/wp-content/uploads/2025/09/IMG_5786-10x6.jpeg 10w","sizes":"(max-width: 2560px) 100vw, 2560px","name":"IMG_5786","alt":""},{"id":7060,"src":"https://pakarms.co/wp-content/uploads/2025/09/IMG_5782-scaled.jpeg","thumbnail":"https://pakarms.co/wp-content/uploads/2025/09/IMG_5782-300x300.jpeg","srcset":"https://pakarms.co/wp-content/uploads/2025/09/IMG_5782-scaled.jpeg 2560w, https://pakarms.co/wp-content/uploads/2025/09/IMG_5782-300x169.jpeg 300w, https://pakarms.co/wp-content/uploads/2025/09/IMG_5782-1024x576.jpeg 1024w, https://pakarms.co/wp-content/uploads/2025/09/IMG_5782-768x432.jpeg 768w, https://pakarms.co/wp-content/uploads/2025/09/IMG_5782-1536x864.jpeg 1536w, https://pakarms.co/wp-content/uploads/2025/09/IMG_5782-2048x1152.jpeg 2048w, https://pakarms.co/wp-content/uploads/2025/09/IMG_5782-600x338.jpeg 600w, https://pakarms.co/wp-content/uploads/2025/09/IMG_5782-1x1.jpeg 1w, https://pakarms.co/wp-content/uploads/2025/09/IMG_5782-10x6.jpeg 10w","sizes":"(max-width: 2560px) 100vw, 2560px","name":"IMG_5782","alt":""},{"id":7061,"src":"https://pakarms.co/wp-content/uploads/2025/09/IMG_5787-scaled.jpeg","thumbnail":"https://pakarms.co/wp-content/uploads/2025/09/IMG_5787-300x300.jpeg","srcset":"https://pakarms.co/wp-content/uploads/2025/09/IMG_5787-scaled.jpeg 2560w, https://pakarms.co/wp-content/uploads/2025/09/IMG_5787-300x169.jpeg 300w, https://pakarms.co/wp-content/uploads/2025/09/IMG_5787-1024x576.jpeg 1024w, https://pakarms.co/wp-content/uploads/2025/09/IMG_5787-768x432.jpeg 768w, https://pakarms.co/wp-content/uploads/2025/09/IMG_5787-1536x864.jpeg 1536w, https://pakarms.co/wp-content/uploads/2025/09/IMG_5787-2048x1152.jpeg 2048w, https://pakarms.co/wp-content/uploads/2025/09/IMG_5787-600x338.jpeg 600w, https://pakarms.co/wp-content/uploads/2025/09/IMG_5787-1x1.jpeg 1w, https://pakarms.co/wp-content/uploads/2025/09/IMG_5787-10x6.jpeg 10w","sizes":"(max-width: 2560px) 100vw, 2560px","name":"IMG_5787","alt":""},{"id":7062,"src":"https://pakarms.co/wp-content/uploads/2025/09/IMG_5785-scaled.jpeg","thumbnail":"https://pakarms.co/wp-content/uploads/2025/09/IMG_5785-300x300.jpeg","srcset":"https://pakarms.co/wp-content/uploads/2025/09/IMG_5785-scaled.jpeg 2560w, https://pakarms.co/wp-content/uploads/2025/09/IMG_5785-300x169.jpeg 300w, https://pakarms.co/wp-content/uploads/2025/09/IMG_5785-1024x576.jpeg 1024w, https://pakarms.co/wp-content/uploads/2025/09/IMG_5785-768x432.jpeg 768w, https://pakarms.co/wp-content/uploads/2025/09/IMG_5785-1536x864.jpeg 1536w, https://pakarms.co/wp-content/uploads/2025/09/IMG_5785-2048x1152.jpeg 2048w, https://pakarms.co/wp-content/uploads/2025/09/IMG_5785-600x338.jpeg 600w, https://pakarms.co/wp-content/uploads/2025/09/IMG_5785-1x1.jpeg 1w, https://pakarms.co/wp-content/uploads/2025/09/IMG_5785-10x6.jpeg 10w","sizes":"(max-width: 2560px) 100vw, 2560px","name":"IMG_5785","alt":""},{"id":7063,"src":"https://pakarms.co/wp-content/uploads/2025/09/IMG_5788-scaled.jpeg","thumbnail":"https://pakarms.co/wp-content/uploads/2025/09/IMG_5788-300x300.jpeg","srcset":"https://pakarms.co/wp-content/uploads/2025/09/IMG_5788-scaled.jpeg 2560w, https://pakarms.co/wp-content/uploads/2025/09/IMG_5788-300x169.jpeg 300w, https://pakarms.co/wp-content/uploads/2025/09/IMG_5788-1024x576.jpeg 1024w, https://pakarms.co/wp-content/uploads/2025/09/IMG_5788-768x432.jpeg 768w, https://pakarms.co/wp-content/uploads/2025/09/IMG_5788-1536x864.jpeg 1536w, https://pakarms.co/wp-content/uploads/2025/09/IMG_5788-2048x1152.jpeg 2048w, https://pakarms.co/wp-content/uploads/2025/09/IMG_5788-600x338.jpeg 600w, https://pakarms.co/wp-content/uploads/2025/09/IMG_5788-1x1.jpeg 1w, https://pakarms.co/wp-content/uploads/2025/09/IMG_5788-10x6.jpeg 10w","sizes":"(max-width: 2560px) 100vw, 2560px","name":"IMG_5788","alt":""}],"categories":[{"id":338,"name":"Assault Rifles","slug":"assault-rifles","link":"https://pakarms.co/product-category/assault-rifles/"}],"tags":[{"id":286,"name":"Ak47","slug":"ak47","link":"https://pakarms.co/product-tag/ak47/"},{"id":329,"name":"Kalashnikov","slug":"kalashnikov","link":"https://pakarms.co/product-tag/kalashnikov/"},{"id":517,"name":"Under fold Rifle","slug":"under-fold-rifle","link":"https://pakarms.co/product-tag/under-fold-rifle/"}],"attributes":[],"variations":[],"has_options":false,"is_purchasable":true,"is_in_stock":true,"is_on_backorder":false,"low_stock_remaining":null,"sold_individually":false,"add_to_cart":{"text":"Add to cart","description":"Add &amp;ldquo;Kalashnikov Ak47 Pak Made 7.62x39mm 1975 Model&amp;rdquo; to your cart","url":"?add-to-cart=7054","minimum":1,"maximum":9999,"multiple_of":1},"extensions":{}}</t>
        </is>
      </c>
      <c r="AJ88" s="3" t="inlineStr">
        <is>
          <t>[{"@context":"https://schema.org","@graph":[{"@type":"WebPage","@id":"https://pakarms.co/product/kalashnikov-ak47-pak-made-7-62x39mm-1975-model/","url":"https://pakarms.co/product/kalashnikov-ak47-pak-made-7-62x39mm-1975-model/","name":"Kalashnikov Ak47 Pak Made 7.62x39mm 1975 Model - pakarms.co","isPartOf":{"@id":"https://pakarms.co/#website"},"primaryImageOfPage":{"@id":"https://pakarms.co/product/kalashnikov-ak47-pak-made-7-62x39mm-1975-model/#primaryimage"},"image":{"@id":"https://pakarms.co/product/kalashnikov-ak47-pak-made-7-62x39mm-1975-model/#primaryimage"},"thumbnailUrl":"https://pakarms.co/wp-content/uploads/2025/09/IMG_5781-scaled.jpeg","datePublished":"2025-09-14T20:25:35+00:00","dateModified":"2025-11-26T16:04:29+00:00","description":"Kalashnikov Underfold Rifle Semi &amp; Full Automatic Rifle Used in Many Wars &amp; a Very Successful Assault Rifle in The World 30 Rounds Magzines Capacity","breadcrumb":{"@id":"https://pakarms.co/product/kalashnikov-ak47-pak-made-7-62x39mm-1975-model/#breadcrumb"},"inLanguage":"en-GB","potentialAction":[{"@type":"ReadAction","target":["https://pakarms.co/product/kalashnikov-ak47-pak-made-7-62x39mm-1975-model/"]}]},{"@type":"ImageObject","inLanguage":"en-GB","@id":"https://pakarms.co/product/kalashnikov-ak47-pak-made-7-62x39mm-1975-model/#primaryimage","url":"https://pakarms.co/wp-content/uploads/2025/09/IMG_5781-scaled.jpeg","contentUrl":"https://pakarms.co/wp-content/uploads/2025/09/IMG_5781-scaled.jpeg","width":2560,"height":1440},{"@type":"BreadcrumbList","@id":"https://pakarms.co/product/kalashnikov-ak47-pak-made-7-62x39mm-1975-model/#breadcrumb","itemListElement":[{"@type":"ListItem","position":1,"name":"Home","item":"https://pakarms.co/"},{"@type":"ListItem","position":2,"name":"Shop","item":"https://pakarms.co/shop/"},{"@type":"ListItem","position":3,"name":"Kalashnikov Ak47 Pak Made 7.62x39mm 1975 Model"}]},{"@type":"WebSite","@id":"https://pakarms.co/#website","url":"https://pakarms.co/","name":"Pak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ssault Rifles","@id":"https://pakarms.co/product-category/assault-rifles/"}},{"@type":"ListItem","position":3,"item":{"name":"Kalashnikov Ak47 Pak Made 7.62x39mm 1975 Model","@id":"https://pakarms.co/product/kalashnikov-ak47-pak-made-7-62x39mm-1975-model/"}}]},{"@context":"https://schema.org/","@type":"Product","@id":"https://pakarms.co/product/kalashnikov-ak47-pak-made-7-62x39mm-1975-model/#product","name":"Kalashnikov Ak47 Pak Made 7.62x39mm 1975 Model","url":"https://pakarms.co/product/kalashnikov-ak47-pak-made-7-62x39mm-1975-model/","description":"","image":"https://pakarms.co/wp-content/uploads/2025/09/IMG_5781-scaled.jpeg","sku":7054,"offers":[{"@type":"Offer","price":"90000.00","priceValidUntil":"2027-12-31","priceSpecification":{"price":"90000.00","priceCurrency":"PKR","valueAddedTaxIncluded":"false"},"priceCurrency":"PKR","availability":"http://schema.org/InStock","url":"https://pakarms.co/product/kalashnikov-ak47-pak-made-7-62x39mm-1975-model/","seller":{"@type":"Organization","name":"pakarms.co","url":"https://pakarms.co"}}]}]}]</t>
        </is>
      </c>
    </row>
    <row r="89">
      <c r="A89" s="3" t="n">
        <v>7042</v>
      </c>
      <c r="B89" s="3" t="inlineStr">
        <is>
          <t>Custom Glock 19x 9mm Two Tone</t>
        </is>
      </c>
      <c r="C89" s="3" t="inlineStr">
        <is>
          <t>custom-glock-19x-9mm-two-tone</t>
        </is>
      </c>
      <c r="D89" s="3" t="inlineStr">
        <is>
          <t>https://pakarms.co/product/custom-glock-19x-9mm-two-tone/</t>
        </is>
      </c>
      <c r="E89" s="3" t="inlineStr">
        <is>
          <t>simple</t>
        </is>
      </c>
      <c r="F89" s="3" t="inlineStr"/>
      <c r="G89" s="3" t="inlineStr">
        <is>
          <t>2025-09-14T21:20:37</t>
        </is>
      </c>
      <c r="H89" s="3" t="inlineStr">
        <is>
          <t>2025-09-14T21:20:39</t>
        </is>
      </c>
      <c r="I89" s="3" t="b">
        <v>1</v>
      </c>
      <c r="J89" s="3" t="b">
        <v>1</v>
      </c>
      <c r="K89" s="3" t="b">
        <v>1</v>
      </c>
      <c r="L89" s="3" t="b">
        <v>0</v>
      </c>
      <c r="M89" s="3" t="n"/>
      <c r="N89" s="3" t="inlineStr">
        <is>
          <t>0</t>
        </is>
      </c>
      <c r="O89" s="3" t="n">
        <v>0</v>
      </c>
      <c r="P89" s="3" t="inlineStr">
        <is>
          <t>PKR</t>
        </is>
      </c>
      <c r="Q89" s="5" t="n">
        <v>73000</v>
      </c>
      <c r="R89" s="5" t="n">
        <v>90000</v>
      </c>
      <c r="S89" s="5" t="n">
        <v>73000</v>
      </c>
      <c r="T89" s="3" t="inlineStr"/>
      <c r="U89" s="3" t="inlineStr">
        <is>
          <t>Glock</t>
        </is>
      </c>
      <c r="V89" s="3" t="inlineStr">
        <is>
          <t>9mm Pistol | Custom Glock | Glock 19x</t>
        </is>
      </c>
      <c r="W89" s="3" t="inlineStr">
        <is>
          <t>[]</t>
        </is>
      </c>
      <c r="X89" s="3" t="inlineStr">
        <is>
          <t>[]</t>
        </is>
      </c>
      <c r="Y89" s="3" t="b">
        <v>0</v>
      </c>
      <c r="Z89" s="3" t="n">
        <v>8</v>
      </c>
      <c r="AA89" s="3" t="inlineStr"/>
      <c r="AB89" s="3" t="inlineStr"/>
      <c r="AC89" s="3" t="inlineStr">
        <is>
          <t>Custom Glock 19x 9mm Two Tone</t>
        </is>
      </c>
      <c r="AD89" s="3" t="inlineStr"/>
      <c r="AE89" s="3" t="inlineStr">
        <is>
          <t>Reviews There are no reviews yet. Be the first to review “Custom Glock 19x 9mm Two Tone” Cancel reply Your email address will not be published. Required fields are marked Your rating * Rate… Perfect Good Average Not that bad Very poor Your review * Name * Email * Save my name, email, and website in this browser for the next time I comment.</t>
        </is>
      </c>
      <c r="AF89" s="3" t="inlineStr">
        <is>
          <t>Category: Glock Tags: 9mm Pistol , Custom Glock , Glock 19x</t>
        </is>
      </c>
      <c r="AG89" s="3" t="inlineStr">
        <is>
          <t>ok</t>
        </is>
      </c>
      <c r="AH89" s="3" t="inlineStr"/>
      <c r="AI89" s="3" t="inlineStr">
        <is>
          <t>{"id":7042,"name":"Custom Glock 19x 9mm Two Tone","slug":"custom-glock-19x-9mm-two-tone","parent":0,"type":"simple","variation":"","permalink":"https://pakarms.co/product/custom-glock-19x-9mm-two-tone/","sku":"","short_description":"","description":"","on_sale":true,"prices":{"price":"7300000","regular_price":"9000000","sale_price":"7300000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class=\"woocommerce-Price-currencySymbol\"&gt;&amp;#8360;&lt;/span&gt;90,000.00&lt;/span&gt;&lt;/del&gt; &lt;ins&gt;&lt;span class=\"woocommerce-Price-amount amount\"&gt;&lt;span class=\"woocommerce-Price-currencySymbol\"&gt;&amp;#8360;&lt;/span&gt;73,000.00&lt;/span&gt;&lt;/ins&gt;","average_rating":"0","review_count":0,"images":[{"id":7044,"src":"https://pakarms.co/wp-content/uploads/2025/09/IMG_5837-scaled.jpeg","thumbnail":"https://pakarms.co/wp-content/uploads/2025/09/IMG_5837-300x300.jpeg","srcset":"https://pakarms.co/wp-content/uploads/2025/09/IMG_5837-scaled.jpeg 2560w, https://pakarms.co/wp-content/uploads/2025/09/IMG_5837-300x169.jpeg 300w, https://pakarms.co/wp-content/uploads/2025/09/IMG_5837-1024x576.jpeg 1024w, https://pakarms.co/wp-content/uploads/2025/09/IMG_5837-768x432.jpeg 768w, https://pakarms.co/wp-content/uploads/2025/09/IMG_5837-1536x864.jpeg 1536w, https://pakarms.co/wp-content/uploads/2025/09/IMG_5837-2048x1152.jpeg 2048w, https://pakarms.co/wp-content/uploads/2025/09/IMG_5837-600x338.jpeg 600w, https://pakarms.co/wp-content/uploads/2025/09/IMG_5837-1x1.jpeg 1w, https://pakarms.co/wp-content/uploads/2025/09/IMG_5837-10x6.jpeg 10w","sizes":"(max-width: 2560px) 100vw, 2560px","name":"IMG_5837","alt":""},{"id":7045,"src":"https://pakarms.co/wp-content/uploads/2025/09/IMG_5840-scaled.jpeg","thumbnail":"https://pakarms.co/wp-content/uploads/2025/09/IMG_5840-300x300.jpeg","srcset":"https://pakarms.co/wp-content/uploads/2025/09/IMG_5840-scaled.jpeg 2560w, https://pakarms.co/wp-content/uploads/2025/09/IMG_5840-300x169.jpeg 300w, https://pakarms.co/wp-content/uploads/2025/09/IMG_5840-1024x576.jpeg 1024w, https://pakarms.co/wp-content/uploads/2025/09/IMG_5840-768x432.jpeg 768w, https://pakarms.co/wp-content/uploads/2025/09/IMG_5840-1536x864.jpeg 1536w, https://pakarms.co/wp-content/uploads/2025/09/IMG_5840-2048x1152.jpeg 2048w, https://pakarms.co/wp-content/uploads/2025/09/IMG_5840-600x338.jpeg 600w, https://pakarms.co/wp-content/uploads/2025/09/IMG_5840-1x1.jpeg 1w, https://pakarms.co/wp-content/uploads/2025/09/IMG_5840-10x6.jpeg 10w","sizes":"(max-width: 2560px) 100vw, 2560px","name":"IMG_5840","alt":""},{"id":7047,"src":"https://pakarms.co/wp-content/uploads/2025/09/IMG_5842-scaled.jpeg","thumbnail":"https://pakarms.co/wp-content/uploads/2025/09/IMG_5842-300x300.jpeg","srcset":"https://pakarms.co/wp-content/uploads/2025/09/IMG_5842-scaled.jpeg 2560w, https://pakarms.co/wp-content/uploads/2025/09/IMG_5842-300x169.jpeg 300w, https://pakarms.co/wp-content/uploads/2025/09/IMG_5842-1024x576.jpeg 1024w, https://pakarms.co/wp-content/uploads/2025/09/IMG_5842-768x432.jpeg 768w, https://pakarms.co/wp-content/uploads/2025/09/IMG_5842-1536x864.jpeg 1536w, https://pakarms.co/wp-content/uploads/2025/09/IMG_5842-2048x1152.jpeg 2048w, https://pakarms.co/wp-content/uploads/2025/09/IMG_5842-600x338.jpeg 600w, https://pakarms.co/wp-content/uploads/2025/09/IMG_5842-1x1.jpeg 1w, https://pakarms.co/wp-content/uploads/2025/09/IMG_5842-10x6.jpeg 10w","sizes":"(max-width: 2560px) 100vw, 2560px","name":"IMG_5842","alt":""},{"id":7048,"src":"https://pakarms.co/wp-content/uploads/2025/09/IMG_5839-scaled.jpeg","thumbnail":"https://pakarms.co/wp-content/uploads/2025/09/IMG_5839-300x300.jpeg","srcset":"https://pakarms.co/wp-content/uploads/2025/09/IMG_5839-scaled.jpeg 2560w, https://pakarms.co/wp-content/uploads/2025/09/IMG_5839-300x169.jpeg 300w, https://pakarms.co/wp-content/uploads/2025/09/IMG_5839-1024x576.jpeg 1024w, https://pakarms.co/wp-content/uploads/2025/09/IMG_5839-768x432.jpeg 768w, https://pakarms.co/wp-content/uploads/2025/09/IMG_5839-1536x864.jpeg 1536w, https://pakarms.co/wp-content/uploads/2025/09/IMG_5839-2048x1152.jpeg 2048w, https://pakarms.co/wp-content/uploads/2025/09/IMG_5839-600x338.jpeg 600w, https://pakarms.co/wp-content/uploads/2025/09/IMG_5839-1x1.jpeg 1w, https://pakarms.co/wp-content/uploads/2025/09/IMG_5839-10x6.jpeg 10w","sizes":"(max-width: 2560px) 100vw, 2560px","name":"IMG_5839","alt":""},{"id":7049,"src":"https://pakarms.co/wp-content/uploads/2025/09/IMG_5834-scaled.jpeg","thumbnail":"https://pakarms.co/wp-content/uploads/2025/09/IMG_5834-300x300.jpeg","srcset":"https://pakarms.co/wp-content/uploads/2025/09/IMG_5834-scaled.jpeg 2560w, https://pakarms.co/wp-content/uploads/2025/09/IMG_5834-300x169.jpeg 300w, https://pakarms.co/wp-content/uploads/2025/09/IMG_5834-1024x576.jpeg 1024w, https://pakarms.co/wp-content/uploads/2025/09/IMG_5834-768x432.jpeg 768w, https://pakarms.co/wp-content/uploads/2025/09/IMG_5834-1536x864.jpeg 1536w, https://pakarms.co/wp-content/uploads/2025/09/IMG_5834-2048x1152.jpeg 2048w, https://pakarms.co/wp-content/uploads/2025/09/IMG_5834-600x338.jpeg 600w, https://pakarms.co/wp-content/uploads/2025/09/IMG_5834-1x1.jpeg 1w, https://pakarms.co/wp-content/uploads/2025/09/IMG_5834-10x6.jpeg 10w","sizes":"(max-width: 2560px) 100vw, 2560px","name":"IMG_5834","alt":""},{"id":7050,"src":"https://pakarms.co/wp-content/uploads/2025/09/IMG_5836-scaled.jpeg","thumbnail":"https://pakarms.co/wp-content/uploads/2025/09/IMG_5836-300x300.jpeg","srcset":"https://pakarms.co/wp-content/uploads/2025/09/IMG_5836-scaled.jpeg 2560w, https://pakarms.co/wp-content/uploads/2025/09/IMG_5836-300x169.jpeg 300w, https://pakarms.co/wp-content/uploads/2025/09/IMG_5836-1024x576.jpeg 1024w, https://pakarms.co/wp-content/uploads/2025/09/IMG_5836-768x432.jpeg 768w, https://pakarms.co/wp-content/uploads/2025/09/IMG_5836-1536x864.jpeg 1536w, https://pakarms.co/wp-content/uploads/2025/09/IMG_5836-2048x1152.jpeg 2048w, https://pakarms.co/wp-content/uploads/2025/09/IMG_5836-600x338.jpeg 600w, https://pakarms.co/wp-content/uploads/2025/09/IMG_5836-1x1.jpeg 1w, https://pakarms.co/wp-content/uploads/2025/09/IMG_5836-10x6.jpeg 10w","sizes":"(max-width: 2560px) 100vw, 2560px","name":"IMG_5836","alt":""},{"id":7051,"src":"https://pakarms.co/wp-content/uploads/2025/09/IMG_5838-scaled.jpeg","thumbnail":"https://pakarms.co/wp-content/uploads/2025/09/IMG_5838-300x300.jpeg","srcset":"https://pakarms.co/wp-content/uploads/2025/09/IMG_5838-scaled.jpeg 2560w, https://pakarms.co/wp-content/uploads/2025/09/IMG_5838-300x169.jpeg 300w, https://pakarms.co/wp-content/uploads/2025/09/IMG_5838-1024x576.jpeg 1024w, https://pakarms.co/wp-content/uploads/2025/09/IMG_5838-768x432.jpeg 768w, https://pakarms.co/wp-content/uploads/2025/09/IMG_5838-1536x864.jpeg 1536w, https://pakarms.co/wp-content/uploads/2025/09/IMG_5838-2048x1152.jpeg 2048w, https://pakarms.co/wp-content/uploads/2025/09/IMG_5838-600x338.jpeg 600w, https://pakarms.co/wp-content/uploads/2025/09/IMG_5838-1x1.jpeg 1w, https://pakarms.co/wp-content/uploads/2025/09/IMG_5838-10x6.jpeg 10w","sizes":"(max-width: 2560px) 100vw, 2560px","name":"IMG_5838","alt":""},{"id":7052,"src":"https://pakarms.co/wp-content/uploads/2025/09/IMG_5835-scaled.jpeg","thumbnail":"https://pakarms.co/wp-content/uploads/2025/09/IMG_5835-300x300.jpeg","srcset":"https://pakarms.co/wp-content/uploads/2025/09/IMG_5835-scaled.jpeg 2560w, https://pakarms.co/wp-content/uploads/2025/09/IMG_5835-300x169.jpeg 300w, https://pakarms.co/wp-content/uploads/2025/09/IMG_5835-1024x576.jpeg 1024w, https://pakarms.co/wp-content/uploads/2025/09/IMG_5835-768x432.jpeg 768w, https://pakarms.co/wp-content/uploads/2025/09/IMG_5835-1536x864.jpeg 1536w, https://pakarms.co/wp-content/uploads/2025/09/IMG_5835-2048x1152.jpeg 2048w, https://pakarms.co/wp-content/uploads/2025/09/IMG_5835-600x338.jpeg 600w, https://pakarms.co/wp-content/uploads/2025/09/IMG_5835-1x1.jpeg 1w, https://pakarms.co/wp-content/uploads/2025/09/IMG_5835-10x6.jpeg 10w","sizes":"(max-width: 2560px) 100vw, 2560px","name":"IMG_5835","alt":""}],"categories":[{"id":170,"name":"Glock","slug":"glock","link":"https://pakarms.co/product-category/glock/"}],"tags":[{"id":380,"name":"9mm Pistol","slug":"9mm-pistol","link":"https://pakarms.co/product-tag/9mm-pistol/"},{"id":200,"name":"Custom Glock","slug":"custom-glock","link":"https://pakarms.co/product-tag/custom-glock/"},{"id":198,"name":"Glock 19x","slug":"glock-19x","link":"https://pakarms.co/product-tag/glock-19x/"}],"attributes":[],"variations":[],"has_options":false,"is_purchasable":true,"is_in_stock":true,"is_on_backorder":false,"low_stock_remaining":null,"sold_individually":false,"add_to_cart":{"text":"Add to cart","description":"Add &amp;ldquo;Custom Glock 19x 9mm Two Tone&amp;rdquo; to your cart","url":"?add-to-cart=7042","minimum":1,"maximum":9999,"multiple_of":1},"extensions":{}}</t>
        </is>
      </c>
      <c r="AJ89" s="3" t="inlineStr">
        <is>
          <t>[{"@context":"https://schema.org","@graph":[{"@type":"WebPage","@id":"https://pakarms.co/product/custom-glock-19x-9mm-two-tone/","url":"https://pakarms.co/product/custom-glock-19x-9mm-two-tone/","name":"Custom Glock 19x 9mm Two Tone - pakarms.co","isPartOf":{"@id":"https://pakarms.co/#website"},"primaryImageOfPage":{"@id":"https://pakarms.co/product/custom-glock-19x-9mm-two-tone/#primaryimage"},"image":{"@id":"https://pakarms.co/product/custom-glock-19x-9mm-two-tone/#primaryimage"},"thumbnailUrl":"https://pakarms.co/wp-content/uploads/2025/09/IMG_5837-scaled.jpeg","datePublished":"2025-09-14T20:20:37+00:00","dateModified":"2025-09-14T20:20:39+00:00","description":"Custom Glock 19x 9mm High Quality Polymer &amp; High Quality Barrel Chrome lines Staniless Steel minimum 10,000 Firing Barrel Life","breadcrumb":{"@id":"https://pakarms.co/product/custom-glock-19x-9mm-two-tone/#breadcrumb"},"inLanguage":"en-GB","potentialAction":[{"@type":"ReadAction","target":["https://pakarms.co/product/custom-glock-19x-9mm-two-tone/"]}]},{"@type":"ImageObject","inLanguage":"en-GB","@id":"https://pakarms.co/product/custom-glock-19x-9mm-two-tone/#primaryimage","url":"https://pakarms.co/wp-content/uploads/2025/09/IMG_5837-scaled.jpeg","contentUrl":"https://pakarms.co/wp-content/uploads/2025/09/IMG_5837-scaled.jpeg","width":2560,"height":1440},{"@type":"BreadcrumbList","@id":"https://pakarms.co/product/custom-glock-19x-9mm-two-tone/#breadcrumb","itemListElement":[{"@type":"ListItem","position":1,"name":"Home","item":"https://pakarms.co/"},{"@type":"ListItem","position":2,"name":"Shop","item":"https://pakarms.co/shop/"},{"@type":"ListItem","position":3,"name":"Custom Glock 19x 9mm Two Tone"}]},{"@type":"WebSite","@id":"https://pakarms.co/#website","url":"https://pakarms.co/","name":"Pak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lock","@id":"https://pakarms.co/product-category/glock/"}},{"@type":"ListItem","position":3,"item":{"name":"Custom Glock 19x 9mm Two Tone","@id":"https://pakarms.co/product/custom-glock-19x-9mm-two-tone/"}}]},{"@context":"https://schema.org/","@type":"Product","@id":"https://pakarms.co/product/custom-glock-19x-9mm-two-tone/#product","name":"Custom Glock 19x 9mm Two Tone","url":"https://pakarms.co/product/custom-glock-19x-9mm-two-tone/","description":"","image":"https://pakarms.co/wp-content/uploads/2025/09/IMG_5837-scaled.jpeg","sku":7042,"offers":[{"@type":"Offer","price":"73000.00","priceValidUntil":"2027-12-31","priceSpecification":{"price":"73000.00","priceCurrency":"PKR","valueAddedTaxIncluded":"false"},"priceCurrency":"PKR","availability":"http://schema.org/InStock","url":"https://pakarms.co/product/custom-glock-19x-9mm-two-tone/","seller":{"@type":"Organization","name":"pakarms.co","url":"https://pakarms.co"}}]}]}]</t>
        </is>
      </c>
    </row>
    <row r="90">
      <c r="A90" s="3" t="n">
        <v>6984</v>
      </c>
      <c r="B90" s="3" t="inlineStr">
        <is>
          <t>1954 Model Russian Milled Receiver Ak47</t>
        </is>
      </c>
      <c r="C90" s="3" t="inlineStr">
        <is>
          <t>1956-model-russian-milled-receiver-ak47</t>
        </is>
      </c>
      <c r="D90" s="3" t="inlineStr">
        <is>
          <t>https://pakarms.co/product/1956-model-russian-milled-receiver-ak47/</t>
        </is>
      </c>
      <c r="E90" s="3" t="inlineStr">
        <is>
          <t>simple</t>
        </is>
      </c>
      <c r="F90" s="3" t="inlineStr"/>
      <c r="G90" s="3" t="inlineStr">
        <is>
          <t>2025-09-06T17:40:06</t>
        </is>
      </c>
      <c r="H90" s="3" t="inlineStr">
        <is>
          <t>2025-09-06T17:41:06</t>
        </is>
      </c>
      <c r="I90" s="3" t="b">
        <v>1</v>
      </c>
      <c r="J90" s="3" t="b">
        <v>1</v>
      </c>
      <c r="K90" s="3" t="b">
        <v>1</v>
      </c>
      <c r="L90" s="3" t="b">
        <v>0</v>
      </c>
      <c r="M90" s="3" t="n"/>
      <c r="N90" s="3" t="inlineStr">
        <is>
          <t>0</t>
        </is>
      </c>
      <c r="O90" s="3" t="n">
        <v>0</v>
      </c>
      <c r="P90" s="3" t="inlineStr">
        <is>
          <t>PKR</t>
        </is>
      </c>
      <c r="Q90" s="5" t="n">
        <v>380000</v>
      </c>
      <c r="R90" s="5" t="n">
        <v>510000</v>
      </c>
      <c r="S90" s="5" t="n">
        <v>380000</v>
      </c>
      <c r="T90" s="3" t="inlineStr"/>
      <c r="U90" s="3" t="inlineStr">
        <is>
          <t>Assault Rifles</t>
        </is>
      </c>
      <c r="V90" s="3" t="inlineStr">
        <is>
          <t>Ak47 | Double Body | Original Russian</t>
        </is>
      </c>
      <c r="W90" s="3" t="inlineStr">
        <is>
          <t>[]</t>
        </is>
      </c>
      <c r="X90" s="3" t="inlineStr">
        <is>
          <t>[]</t>
        </is>
      </c>
      <c r="Y90" s="3" t="b">
        <v>0</v>
      </c>
      <c r="Z90" s="3" t="n">
        <v>13</v>
      </c>
      <c r="AA90" s="3" t="inlineStr"/>
      <c r="AB90" s="3" t="inlineStr"/>
      <c r="AC90" s="3" t="inlineStr">
        <is>
          <t>1954 Model Russian Milled Receiver Ak47</t>
        </is>
      </c>
      <c r="AD90" s="3" t="inlineStr"/>
      <c r="AE90" s="3" t="inlineStr">
        <is>
          <t>Reviews There are no reviews yet. Be the first to review “1954 Model Russian Milled Receiver Ak47” Cancel reply Your email address will not be published. Required fields are marked Your rating * Rate… Perfect Good Average Not that bad Very poor Your review * Name * Email * Save my name, email, and website in this browser for the next time I comment.</t>
        </is>
      </c>
      <c r="AF90" s="3" t="inlineStr">
        <is>
          <t>Category: Assault Rifles Tags: Ak47 , Double Body , Original Russian</t>
        </is>
      </c>
      <c r="AG90" s="3" t="inlineStr">
        <is>
          <t>ok</t>
        </is>
      </c>
      <c r="AH90" s="3" t="inlineStr"/>
      <c r="AI90" s="3" t="inlineStr">
        <is>
          <t>{"id":6984,"name":"1954 Model Russian Milled Receiver Ak47","slug":"1956-model-russian-milled-receiver-ak47","parent":0,"type":"simple","variation":"","permalink":"https://pakarms.co/product/1956-model-russian-milled-receiver-ak47/","sku":"","short_description":"","description":"","on_sale":true,"prices":{"price":"38000000","regular_price":"51000000","sale_price":"38000000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class=\"woocommerce-Price-currencySymbol\"&gt;&amp;#8360;&lt;/span&gt;510,000.00&lt;/span&gt;&lt;/del&gt; &lt;ins&gt;&lt;span class=\"woocommerce-Price-amount amount\"&gt;&lt;span class=\"woocommerce-Price-currencySymbol\"&gt;&amp;#8360;&lt;/span&gt;380,000.00&lt;/span&gt;&lt;/ins&gt;","average_rating":"0","review_count":0,"images":[{"id":6986,"src":"https://pakarms.co/wp-content/uploads/2025/09/IMG_20250906_151024-scaled.jpg","thumbnail":"https://pakarms.co/wp-content/uploads/2025/09/IMG_20250906_151024-300x300.jpg","srcset":"https://pakarms.co/wp-content/uploads/2025/09/IMG_20250906_151024-scaled.jpg 2560w, https://pakarms.co/wp-content/uploads/2025/09/IMG_20250906_151024-300x169.jpg 300w, https://pakarms.co/wp-content/uploads/2025/09/IMG_20250906_151024-1024x576.jpg 1024w, https://pakarms.co/wp-content/uploads/2025/09/IMG_20250906_151024-768x432.jpg 768w, https://pakarms.co/wp-content/uploads/2025/09/IMG_20250906_151024-1536x864.jpg 1536w, https://pakarms.co/wp-content/uploads/2025/09/IMG_20250906_151024-2048x1152.jpg 2048w, https://pakarms.co/wp-content/uploads/2025/09/IMG_20250906_151024-600x338.jpg 600w, https://pakarms.co/wp-content/uploads/2025/09/IMG_20250906_151024-1x1.jpg 1w, https://pakarms.co/wp-content/uploads/2025/09/IMG_20250906_151024-10x6.jpg 10w","sizes":"(max-width: 2560px) 100vw, 2560px","name":"IMG_20250906_151024","alt":""},{"id":6987,"src":"https://pakarms.co/wp-content/uploads/2025/09/IMG_20250906_150944-scaled.jpg","thumbnail":"https://pakarms.co/wp-content/uploads/2025/09/IMG_20250906_150944-300x300.jpg","srcset":"https://pakarms.co/wp-content/uploads/2025/09/IMG_20250906_150944-scaled.jpg 2560w, https://pakarms.co/wp-content/uploads/2025/09/IMG_20250906_150944-300x169.jpg 300w, https://pakarms.co/wp-content/uploads/2025/09/IMG_20250906_150944-1024x576.jpg 1024w, https://pakarms.co/wp-content/uploads/2025/09/IMG_20250906_150944-768x432.jpg 768w, https://pakarms.co/wp-content/uploads/2025/09/IMG_20250906_150944-1536x864.jpg 1536w, https://pakarms.co/wp-content/uploads/2025/09/IMG_20250906_150944-2048x1152.jpg 2048w, https://pakarms.co/wp-content/uploads/2025/09/IMG_20250906_150944-600x338.jpg 600w, https://pakarms.co/wp-content/uploads/2025/09/IMG_20250906_150944-1x1.jpg 1w, https://pakarms.co/wp-content/uploads/2025/09/IMG_20250906_150944-10x6.jpg 10w","sizes":"(max-width: 2560px) 100vw, 2560px","name":"IMG_20250906_150944","alt":""},{"id":6988,"src":"https://pakarms.co/wp-content/uploads/2025/09/IMG_20250906_151038-scaled.jpg","thumbnail":"https://pakarms.co/wp-content/uploads/2025/09/IMG_20250906_151038-300x300.jpg","srcset":"https://pakarms.co/wp-content/uploads/2025/09/IMG_20250906_151038-scaled.jpg 2560w, https://pakarms.co/wp-content/uploads/2025/09/IMG_20250906_151038-300x169.jpg 300w, https://pakarms.co/wp-content/uploads/2025/09/IMG_20250906_151038-1024x576.jpg 1024w, https://pakarms.co/wp-content/uploads/2025/09/IMG_20250906_151038-768x432.jpg 768w, https://pakarms.co/wp-content/uploads/2025/09/IMG_20250906_151038-1536x864.jpg 1536w, https://pakarms.co/wp-content/uploads/2025/09/IMG_20250906_151038-2048x1152.jpg 2048w, https://pakarms.co/wp-content/uploads/2025/09/IMG_20250906_151038-600x338.jpg 600w, https://pakarms.co/wp-content/uploads/2025/09/IMG_20250906_151038-1x1.jpg 1w, https://pakarms.co/wp-content/uploads/2025/09/IMG_20250906_151038-10x6.jpg 10w","sizes":"(max-width: 2560px) 100vw, 2560px","name":"IMG_20250906_151038","alt":""},{"id":6989,"src":"https://pakarms.co/wp-content/uploads/2025/09/IMG_20250906_150735-scaled.jpg","thumbnail":"https://pakarms.co/wp-content/uploads/2025/09/IMG_20250906_150735-300x300.jpg","srcset":"https://pakarms.co/wp-content/uploads/2025/09/IMG_20250906_150735-scaled.jpg 2560w, https://pakarms.co/wp-content/uploads/2025/09/IMG_20250906_150735-300x169.jpg 300w, https://pakarms.co/wp-content/uploads/2025/09/IMG_20250906_150735-1024x576.jpg 1024w, https://pakarms.co/wp-content/uploads/2025/09/IMG_20250906_150735-768x432.jpg 768w, https://pakarms.co/wp-content/uploads/2025/09/IMG_20250906_150735-1536x864.jpg 1536w, https://pakarms.co/wp-content/uploads/2025/09/IMG_20250906_150735-2048x1152.jpg 2048w, https://pakarms.co/wp-content/uploads/2025/09/IMG_20250906_150735-600x338.jpg 600w, https://pakarms.co/wp-content/uploads/2025/09/IMG_20250906_150735-1x1.jpg 1w, https://pakarms.co/wp-content/uploads/2025/09/IMG_20250906_150735-10x6.jpg 10w","sizes":"(max-width: 2560px) 100vw, 2560px","name":"IMG_20250906_150735","alt":""},{"id":6990,"src":"https://pakarms.co/wp-content/uploads/2025/09/IMG_20250906_150954-scaled.jpg","thumbnail":"https://pakarms.co/wp-content/uploads/2025/09/IMG_20250906_150954-300x300.jpg","srcset":"https://pakarms.co/wp-content/uploads/2025/09/IMG_20250906_150954-scaled.jpg 2560w, https://pakarms.co/wp-content/uploads/2025/09/IMG_20250906_150954-300x169.jpg 300w, https://pakarms.co/wp-content/uploads/2025/09/IMG_20250906_150954-1024x576.jpg 1024w, https://pakarms.co/wp-content/uploads/2025/09/IMG_20250906_150954-768x432.jpg 768w, https://pakarms.co/wp-content/uploads/2025/09/IMG_20250906_150954-1536x864.jpg 1536w, https://pakarms.co/wp-content/uploads/2025/09/IMG_20250906_150954-2048x1152.jpg 2048w, https://pakarms.co/wp-content/uploads/2025/09/IMG_20250906_150954-600x338.jpg 600w, https://pakarms.co/wp-content/uploads/2025/09/IMG_20250906_150954-1x1.jpg 1w, https://pakarms.co/wp-content/uploads/2025/09/IMG_20250906_150954-10x6.jpg 10w","sizes":"(max-width: 2560px) 100vw, 2560px","name":"IMG_20250906_150954","alt":""},{"id":6991,"src":"https://pakarms.co/wp-content/uploads/2025/09/IMG_20250906_150858-scaled.jpg","thumbnail":"https://pakarms.co/wp-content/uploads/2025/09/IMG_20250906_150858-300x300.jpg","srcset":"https://pakarms.co/wp-content/uploads/2025/09/IMG_20250906_150858-scaled.jpg 2560w, https://pakarms.co/wp-content/uploads/2025/09/IMG_20250906_150858-300x169.jpg 300w, https://pakarms.co/wp-content/uploads/2025/09/IMG_20250906_150858-1024x576.jpg 1024w, https://pakarms.co/wp-content/uploads/2025/09/IMG_20250906_150858-768x432.jpg 768w, https://pakarms.co/wp-content/uploads/2025/09/IMG_20250906_150858-1536x864.jpg 1536w, https://pakarms.co/wp-content/uploads/2025/09/IMG_20250906_150858-2048x1152.jpg 2048w, https://pakarms.co/wp-content/uploads/2025/09/IMG_20250906_150858-600x338.jpg 600w, https://pakarms.co/wp-content/uploads/2025/09/IMG_20250906_150858-1x1.jpg 1w, https://pakarms.co/wp-content/uploads/2025/09/IMG_20250906_150858-10x6.jpg 10w","sizes":"(max-width: 2560px) 100vw, 2560px","name":"IMG_20250906_150858","alt":""},{"id":6992,"src":"https://pakarms.co/wp-content/uploads/2025/09/IMG_20250906_150754-scaled.jpg","thumbnail":"https://pakarms.co/wp-content/uploads/2025/09/IMG_20250906_150754-300x300.jpg","srcset":"https://pakarms.co/wp-content/uploads/2025/09/IMG_20250906_150754-scaled.jpg 2560w, https://pakarms.co/wp-content/uploads/2025/09/IMG_20250906_150754-300x169.jpg 300w, https://pakarms.co/wp-content/uploads/2025/09/IMG_20250906_150754-1024x576.jpg 1024w, https://pakarms.co/wp-content/uploads/2025/09/IMG_20250906_150754-768x432.jpg 768w, https://pakarms.co/wp-content/uploads/2025/09/IMG_20250906_150754-1536x864.jpg 1536w, https://pakarms.co/wp-content/uploads/2025/09/IMG_20250906_150754-2048x1152.jpg 2048w, https://pakarms.co/wp-content/uploads/2025/09/IMG_20250906_150754-600x338.jpg 600w, https://pakarms.co/wp-content/uploads/2025/09/IMG_20250906_150754-1x1.jpg 1w, https://pakarms.co/wp-content/uploads/2025/09/IMG_20250906_150754-10x6.jpg 10w","sizes":"(max-width: 2560px) 100vw, 2560px","name":"IMG_20250906_150754","alt":""},{"id":6993,"src":"https://pakarms.co/wp-content/uploads/2025/09/IMG_20250906_150805-scaled.jpg","thumbnail":"https://pakarms.co/wp-content/uploads/2025/09/IMG_20250906_150805-300x300.jpg","srcset":"https://pakarms.co/wp-content/uploads/2025/09/IMG_20250906_150805-scaled.jpg 2560w, https://pakarms.co/wp-content/uploads/2025/09/IMG_20250906_150805-300x169.jpg 300w, https://pakarms.co/wp-content/uploads/2025/09/IMG_20250906_150805-1024x576.jpg 1024w, https://pakarms.co/wp-content/uploads/2025/09/IMG_20250906_150805-768x432.jpg 768w, https://pakarms.co/wp-content/uploads/2025/09/IMG_20250906_150805-1536x864.jpg 1536w, https://pakarms.co/wp-content/uploads/2025/09/IMG_20250906_150805-2048x1152.jpg 2048w, https://pakarms.co/wp-content/uploads/2025/09/IMG_20250906_150805-600x338.jpg 600w, https://pakarms.co/wp-content/uploads/2025/09/IMG_20250906_150805-1x1.jpg 1w, https://pakarms.co/wp-content/uploads/2025/09/IMG_20250906_150805-10x6.jpg 10w","sizes":"(max-width: 2560px) 100vw, 2560px","name":"IMG_20250906_150805","alt":""},{"id":6994,"src":"https://pakarms.co/wp-content/uploads/2025/09/IMG_20250906_150831-scaled.jpg","thumbnail":"https://pakarms.co/wp-content/uploads/2025/09/IMG_20250906_150831-300x300.jpg","srcset":"https://pakarms.co/wp-content/uploads/2025/09/IMG_20250906_150831-scaled.jpg 2560w, https://pakarms.co/wp-content/uploads/2025/09/IMG_20250906_150831-300x169.jpg 300w, https://pakarms.co/wp-content/uploads/2025/09/IMG_20250906_150831-1024x576.jpg 1024w, https://pakarms.co/wp-content/uploads/2025/09/IMG_20250906_150831-768x432.jpg 768w, https://pakarms.co/wp-content/uploads/2025/09/IMG_20250906_150831-1536x864.jpg 1536w, https://pakarms.co/wp-content/uploads/2025/09/IMG_20250906_150831-2048x1152.jpg 2048w, https://pakarms.co/wp-content/uploads/2025/09/IMG_20250906_150831-600x338.jpg 600w, https://pakarms.co/wp-content/uploads/2025/09/IMG_20250906_150831-1x1.jpg 1w, https://pakarms.co/wp-content/uploads/2025/09/IMG_20250906_150831-10x6.jpg 10w","sizes":"(max-width: 2560px) 100vw, 2560px","name":"IMG_20250906_150831","alt":""},{"id":6995,"src":"https://pakarms.co/wp-content/uploads/2025/09/IMG_20250906_150851-scaled.jpg","thumbnail":"https://pakarms.co/wp-content/uploads/2025/09/IMG_20250906_150851-300x300.jpg","srcset":"https://pakarms.co/wp-content/uploads/2025/09/IMG_20250906_150851-scaled.jpg 2560w, https://pakarms.co/wp-content/uploads/2025/09/IMG_20250906_150851-300x169.jpg 300w, https://pakarms.co/wp-content/uploads/2025/09/IMG_20250906_150851-1024x576.jpg 1024w, https://pakarms.co/wp-content/uploads/2025/09/IMG_20250906_150851-768x432.jpg 768w, https://pakarms.co/wp-content/uploads/2025/09/IMG_20250906_150851-1536x864.jpg 1536w, https://pakarms.co/wp-content/uploads/2025/09/IMG_20250906_150851-2048x1152.jpg 2048w, https://pakarms.co/wp-content/uploads/2025/09/IMG_20250906_150851-600x338.jpg 600w, https://pakarms.co/wp-content/uploads/2025/09/IMG_20250906_150851-1x1.jpg 1w, https://pakarms.co/wp-content/uploads/2025/09/IMG_20250906_150851-10x6.jpg 10w","sizes":"(max-width: 2560px) 100vw, 2560px","name":"IMG_20250906_150851","alt":""},{"id":6996,"src":"https://pakarms.co/wp-content/uploads/2025/09/IMG_20250906_151137-scaled.jpg","thumbnail":"https://pakarms.co/wp-content/uploads/2025/09/IMG_20250906_151137-300x300.jpg","srcset":"https://pakarms.co/wp-content/uploads/2025/09/IMG_20250906_151137-scaled.jpg 2560w, https://pakarms.co/wp-content/uploads/2025/09/IMG_20250906_151137-300x169.jpg 300w, https://pakarms.co/wp-content/uploads/2025/09/IMG_20250906_151137-1024x576.jpg 1024w, https://pakarms.co/wp-content/uploads/2025/09/IMG_20250906_151137-768x432.jpg 768w, https://pakarms.co/wp-content/uploads/2025/09/IMG_20250906_151137-1536x864.jpg 1536w, https://pakarms.co/wp-content/uploads/2025/09/IMG_20250906_151137-2048x1152.jpg 2048w, https://pakarms.co/wp-content/uploads/2025/09/IMG_20250906_151137-600x338.jpg 600w, https://pakarms.co/wp-content/uploads/2025/09/IMG_20250906_151137-1x1.jpg 1w, https://pakarms.co/wp-content/uploads/2025/09/IMG_20250906_151137-10x6.jpg 10w","sizes":"(max-width: 2560px) 100vw, 2560px","name":"IMG_20250906_151137","alt":""},{"id":6997,"src":"https://pakarms.co/wp-content/uploads/2025/09/IMG_20250906_151126-scaled.jpg","thumbnail":"https://pakarms.co/wp-content/uploads/2025/09/IMG_20250906_151126-300x300.jpg","srcset":"https://pakarms.co/wp-content/uploads/2025/09/IMG_20250906_151126-scaled.jpg 2560w, https://pakarms.co/wp-content/uploads/2025/09/IMG_20250906_151126-300x169.jpg 300w, https://pakarms.co/wp-content/uploads/2025/09/IMG_20250906_151126-1024x576.jpg 1024w, https://pakarms.co/wp-content/uploads/2025/09/IMG_20250906_151126-768x432.jpg 768w, https://pakarms.co/wp-content/uploads/2025/09/IMG_20250906_151126-1536x864.jpg 1536w, https://pakarms.co/wp-content/uploads/2025/09/IMG_20250906_151126-2048x1152.jpg 2048w, https://pakarms.co/wp-content/uploads/2025/09/IMG_20250906_151126-600x338.jpg 600w, https://pakarms.co/wp-content/uploads/2025/09/IMG_20250906_151126-1x1.jpg 1w, https://pakarms.co/wp-content/uploads/2025/09/IMG_20250906_151126-10x6.jpg 10w","sizes":"(max-width: 2560px) 100vw, 2560px","name":"IMG_20250906_151126","alt":""},{"id":6998,"src":"https://pakarms.co/wp-content/uploads/2025/09/IMG_20250906_151129-scaled.jpg","thumbnail":"https://pakarms.co/wp-content/uploads/2025/09/IMG_20250906_151129-300x300.jpg","srcset":"https://pakarms.co/wp-content/uploads/2025/09/IMG_20250906_151129-scaled.jpg 2560w, https://pakarms.co/wp-content/uploads/2025/09/IMG_20250906_151129-300x169.jpg 300w, https://pakarms.co/wp-content/uploads/2025/09/IMG_20250906_151129-1024x576.jpg 1024w, https://pakarms.co/wp-content/uploads/2025/09/IMG_20250906_151129-768x432.jpg 768w, https://pakarms.co/wp-content/uploads/2025/09/IMG_20250906_151129-1536x864.jpg 1536w, https://pakarms.co/wp-content/uploads/2025/09/IMG_20250906_151129-2048x1152.jpg 2048w, https://pakarms.co/wp-content/uploads/2025/09/IMG_20250906_151129-600x338.jpg 600w, https://pakarms.co/wp-content/uploads/2025/09/IMG_20250906_151129-1x1.jpg 1w, https://pakarms.co/wp-content/uploads/2025/09/IMG_20250906_151129-10x6.jpg 10w","sizes":"(max-width: 2560px) 100vw, 2560px","name":"IMG_20250906_151129","alt":""}],"categories":[{"id":338,"name":"Assault Rifles","slug":"assault-rifles","link":"https://pakarms.co/product-category/assault-rifles/"}],"tags":[{"id":286,"name":"Ak47","slug":"ak47","link":"https://pakarms.co/product-tag/ak47/"},{"id":514,"name":"Double Body","slug":"double-body","link":"https://pakarms.co/product-tag/double-body/"},{"id":515,"name":"Original Russian","slug":"original-russian","link":"https://pakarms.co/product-tag/original-russian/"}],"attributes":[],"variations":[],"has_options":false,"is_purchasable":true,"is_in_stock":true,"is_on_backorder":false,"low_stock_remaining":null,"sold_individually":false,"add_to_cart":{"text":"Add to cart","description":"Add &amp;ldquo;1954 Model Russian Milled Receiver Ak47&amp;rdquo; to your cart","url":"?add-to-cart=6984","minimum":1,"maximum":9999,"multiple_of":1},"extensions":{}}</t>
        </is>
      </c>
      <c r="AJ90" s="3" t="inlineStr">
        <is>
          <t>[{"@context":"https://schema.org","@graph":[{"@type":"WebPage","@id":"https://pakarms.co/product/1956-model-russian-milled-receiver-ak47/","url":"https://pakarms.co/product/1956-model-russian-milled-receiver-ak47/","name":"1954 Model Russian Milled Receiver Ak47 - pakarms.co","isPartOf":{"@id":"https://pakarms.co/#website"},"primaryImageOfPage":{"@id":"https://pakarms.co/product/1956-model-russian-milled-receiver-ak47/#primaryimage"},"image":{"@id":"https://pakarms.co/product/1956-model-russian-milled-receiver-ak47/#primaryimage"},"thumbnailUrl":"https://pakarms.co/wp-content/uploads/2025/09/IMG_20250906_151024-scaled.jpg","datePublished":"2025-09-06T16:40:06+00:00","dateModified":"2025-09-06T16:41:06+00:00","description":"Russian Ak47 Milled Receiver 1956 Model Military Version Assault Rifle semi + Full Automatic Kalashnikov","breadcrumb":{"@id":"https://pakarms.co/product/1956-model-russian-milled-receiver-ak47/#breadcrumb"},"inLanguage":"en-GB","potentialAction":[{"@type":"ReadAction","target":["https://pakarms.co/product/1956-model-russian-milled-receiver-ak47/"]}]},{"@type":"ImageObject","inLanguage":"en-GB","@id":"https://pakarms.co/product/1956-model-russian-milled-receiver-ak47/#primaryimage","url":"https://pakarms.co/wp-content/uploads/2025/09/IMG_20250906_151024-scaled.jpg","contentUrl":"https://pakarms.co/wp-content/uploads/2025/09/IMG_20250906_151024-scaled.jpg","width":2560,"height":1440,"caption":"filter: 0; fileterIntensity: 0.0; filterMask: 0; captureOrientation: 0; algolist: 0; multi-frame: 1; brp_mask:0; brp_del_th:0.0000,0.0000; brp_del_sen:0.0000,0.0000; motionR: 0; delta:null; bokeh:0; module: photo;hw-remosaic: false;touch: (-1.0, -1.0);sceneMode: 8;cct_value: 0;AI_Scene: (-1, -1);aec_lux: 335.32623;aec_lux_index: 0;albedo: ;confidence: ;motionLevel: 0;weatherinfo: null;temperature: 43;"},{"@type":"BreadcrumbList","@id":"https://pakarms.co/product/1956-model-russian-milled-receiver-ak47/#breadcrumb","itemListElement":[{"@type":"ListItem","position":1,"name":"Home","item":"https://pakarms.co/"},{"@type":"ListItem","position":2,"name":"Shop","item":"https://pakarms.co/shop/"},{"@type":"ListItem","position":3,"name":"1954 Model Russian Milled Receiver Ak47"}]},{"@type":"WebSite","@id":"https://pakarms.co/#website","url":"https://pakarms.co/","name":"Pak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ssault Rifles","@id":"https://pakarms.co/product-category/assault-rifles/"}},{"@type":"ListItem","position":3,"item":{"name":"1954 Model Russian Milled Receiver Ak47","@id":"https://pakarms.co/product/1956-model-russian-milled-receiver-ak47/"}}]},{"@context":"https://schema.org/","@type":"Product","@id":"https://pakarms.co/product/1956-model-russian-milled-receiver-ak47/#product","name":"1954 Model Russian Milled Receiver Ak47","url":"https://pakarms.co/product/1956-model-russian-milled-receiver-ak47/","description":"","image":"https://pakarms.co/wp-content/uploads/2025/09/IMG_20250906_151024-scaled.jpg","sku":6984,"offers":[{"@type":"Offer","price":"380000.00","priceValidUntil":"2027-12-31","priceSpecification":{"price":"380000.00","priceCurrency":"PKR","valueAddedTaxIncluded":"false"},"priceCurrency":"PKR","availability":"http://schema.org/InStock","url":"https://pakarms.co/product/1956-model-russian-milled-receiver-ak47/","seller":{"@type":"Organization","name":"pakarms.co","url":"https://pakarms.co"}}]}]}]</t>
        </is>
      </c>
    </row>
    <row r="91">
      <c r="A91" s="3" t="n">
        <v>6860</v>
      </c>
      <c r="B91" s="3" t="inlineStr">
        <is>
          <t>Zigana Pistols Grips Imran Khan Face Logo</t>
        </is>
      </c>
      <c r="C91" s="3" t="inlineStr">
        <is>
          <t>zigana-pistols-grips-imran-khan-face-logo</t>
        </is>
      </c>
      <c r="D91" s="3" t="inlineStr">
        <is>
          <t>https://pakarms.co/product/zigana-pistols-grips-imran-khan-face-logo/</t>
        </is>
      </c>
      <c r="E91" s="3" t="inlineStr">
        <is>
          <t>simple</t>
        </is>
      </c>
      <c r="F91" s="3" t="inlineStr"/>
      <c r="G91" s="3" t="inlineStr">
        <is>
          <t>2025-08-10T22:22:49</t>
        </is>
      </c>
      <c r="H91" s="3" t="inlineStr">
        <is>
          <t>2025-08-10T22:22:50</t>
        </is>
      </c>
      <c r="I91" s="3" t="b">
        <v>1</v>
      </c>
      <c r="J91" s="3" t="b">
        <v>1</v>
      </c>
      <c r="K91" s="3" t="b">
        <v>1</v>
      </c>
      <c r="L91" s="3" t="b">
        <v>0</v>
      </c>
      <c r="M91" s="3" t="n"/>
      <c r="N91" s="3" t="inlineStr">
        <is>
          <t>0</t>
        </is>
      </c>
      <c r="O91" s="3" t="n">
        <v>0</v>
      </c>
      <c r="P91" s="3" t="inlineStr">
        <is>
          <t>PKR</t>
        </is>
      </c>
      <c r="Q91" s="5" t="n">
        <v>6500</v>
      </c>
      <c r="R91" s="5" t="n">
        <v>10000</v>
      </c>
      <c r="S91" s="5" t="n">
        <v>6500</v>
      </c>
      <c r="T91" s="3" t="inlineStr"/>
      <c r="U91" s="3" t="inlineStr">
        <is>
          <t>Pistol Accessories</t>
        </is>
      </c>
      <c r="V91" s="3" t="inlineStr">
        <is>
          <t>9mm Zigana | Imran Khan | Zigana Grips</t>
        </is>
      </c>
      <c r="W91" s="3" t="inlineStr">
        <is>
          <t>[]</t>
        </is>
      </c>
      <c r="X91" s="3" t="inlineStr">
        <is>
          <t>[]</t>
        </is>
      </c>
      <c r="Y91" s="3" t="b">
        <v>0</v>
      </c>
      <c r="Z91" s="3" t="n">
        <v>4</v>
      </c>
      <c r="AA91" s="3" t="inlineStr"/>
      <c r="AB91" s="3" t="inlineStr"/>
      <c r="AC91" s="3" t="inlineStr">
        <is>
          <t>Zigana Pistols Grips Imran Khan Face Logo</t>
        </is>
      </c>
      <c r="AD91" s="3" t="inlineStr"/>
      <c r="AE91" s="3" t="inlineStr">
        <is>
          <t>Reviews There are no reviews yet. Be the first to review “Zigana Pistols Grips Imran Khan Face Logo” Cancel reply Your email address will not be published. Required fields are marked Your rating * Rate… Perfect Good Average Not that bad Very poor Your review * Name * Email * Save my name, email, and website in this browser for the next time I comment.</t>
        </is>
      </c>
      <c r="AF91" s="3" t="inlineStr">
        <is>
          <t>Category: Pistol Accessories Tags: 9mm Zigana , Imran Khan , Zigana Grips</t>
        </is>
      </c>
      <c r="AG91" s="3" t="inlineStr">
        <is>
          <t>ok</t>
        </is>
      </c>
      <c r="AH91" s="3" t="inlineStr"/>
      <c r="AI91" s="3" t="inlineStr">
        <is>
          <t>{"id":6860,"name":"Zigana Pistols Grips Imran Khan Face Logo","slug":"zigana-pistols-grips-imran-khan-face-logo","parent":0,"type":"simple","variation":"","permalink":"https://pakarms.co/product/zigana-pistols-grips-imran-khan-face-logo/","sku":"","short_description":"","description":"","on_sale":true,"prices":{"price":"650000","regular_price":"1000000","sale_price":"650000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class=\"woocommerce-Price-currencySymbol\"&gt;&amp;#8360;&lt;/span&gt;10,000.00&lt;/span&gt;&lt;/del&gt; &lt;ins&gt;&lt;span class=\"woocommerce-Price-amount amount\"&gt;&lt;span class=\"woocommerce-Price-currencySymbol\"&gt;&amp;#8360;&lt;/span&gt;6,500.00&lt;/span&gt;&lt;/ins&gt;","average_rating":"0","review_count":0,"images":[{"id":6862,"src":"https://pakarms.co/wp-content/uploads/2025/08/IMG_20250121_132208-scaled.jpg","thumbnail":"https://pakarms.co/wp-content/uploads/2025/08/IMG_20250121_132208-300x300.jpg","srcset":"https://pakarms.co/wp-content/uploads/2025/08/IMG_20250121_132208-scaled.jpg 2560w, https://pakarms.co/wp-content/uploads/2025/08/IMG_20250121_132208-300x168.jpg 300w, https://pakarms.co/wp-content/uploads/2025/08/IMG_20250121_132208-1024x575.jpg 1024w, https://pakarms.co/wp-content/uploads/2025/08/IMG_20250121_132208-768x431.jpg 768w, https://pakarms.co/wp-content/uploads/2025/08/IMG_20250121_132208-1536x862.jpg 1536w, https://pakarms.co/wp-content/uploads/2025/08/IMG_20250121_132208-2048x1150.jpg 2048w, https://pakarms.co/wp-content/uploads/2025/08/IMG_20250121_132208-600x337.jpg 600w, https://pakarms.co/wp-content/uploads/2025/08/IMG_20250121_132208-1x1.jpg 1w, https://pakarms.co/wp-content/uploads/2025/08/IMG_20250121_132208-10x6.jpg 10w","sizes":"(max-width: 2560px) 100vw, 2560px","name":"IMG_20250121_132208","alt":""},{"id":6863,"src":"https://pakarms.co/wp-content/uploads/2025/08/IMG_5233-scaled.jpg","thumbnail":"https://pakarms.co/wp-content/uploads/2025/08/IMG_5233-300x300.jpg","srcset":"https://pakarms.co/wp-content/uploads/2025/08/IMG_5233-scaled.jpg 1440w, https://pakarms.co/wp-content/uploads/2025/08/IMG_5233-169x300.jpg 169w, https://pakarms.co/wp-content/uploads/2025/08/IMG_5233-576x1024.jpg 576w, https://pakarms.co/wp-content/uploads/2025/08/IMG_5233-768x1365.jpg 768w, https://pakarms.co/wp-content/uploads/2025/08/IMG_5233-864x1536.jpg 864w, https://pakarms.co/wp-content/uploads/2025/08/IMG_5233-1152x2048.jpg 1152w, https://pakarms.co/wp-content/uploads/2025/08/IMG_5233-600x1067.jpg 600w, https://pakarms.co/wp-content/uploads/2025/08/IMG_5233-1x1.jpg 1w, https://pakarms.co/wp-content/uploads/2025/08/IMG_5233-6x10.jpg 6w","sizes":"(max-width: 1440px) 100vw, 1440px","name":"IMG_5233","alt":""},{"id":6864,"src":"https://pakarms.co/wp-content/uploads/2025/08/IMG_5239-scaled.jpg","thumbnail":"https://pakarms.co/wp-content/uploads/2025/08/IMG_5239-300x300.jpg","srcset":"https://pakarms.co/wp-content/uploads/2025/08/IMG_5239-scaled.jpg 2560w, https://pakarms.co/wp-content/uploads/2025/08/IMG_5239-300x169.jpg 300w, https://pakarms.co/wp-content/uploads/2025/08/IMG_5239-1024x576.jpg 1024w, https://pakarms.co/wp-content/uploads/2025/08/IMG_5239-768x432.jpg 768w, https://pakarms.co/wp-content/uploads/2025/08/IMG_5239-1536x864.jpg 1536w, https://pakarms.co/wp-content/uploads/2025/08/IMG_5239-2048x1152.jpg 2048w, https://pakarms.co/wp-content/uploads/2025/08/IMG_5239-600x338.jpg 600w, https://pakarms.co/wp-content/uploads/2025/08/IMG_5239-1x1.jpg 1w, https://pakarms.co/wp-content/uploads/2025/08/IMG_5239-10x6.jpg 10w","sizes":"(max-width: 2560px) 100vw, 2560px","name":"IMG_5239","alt":""},{"id":6865,"src":"https://pakarms.co/wp-content/uploads/2025/08/IMG_20250121_132150-scaled.jpg","thumbnail":"https://pakarms.co/wp-content/uploads/2025/08/IMG_20250121_132150-300x300.jpg","srcset":"https://pakarms.co/wp-content/uploads/2025/08/IMG_20250121_132150-scaled.jpg 2560w, https://pakarms.co/wp-content/uploads/2025/08/IMG_20250121_132150-300x168.jpg 300w, https://pakarms.co/wp-content/uploads/2025/08/IMG_20250121_132150-1024x575.jpg 1024w, https://pakarms.co/wp-content/uploads/2025/08/IMG_20250121_132150-768x431.jpg 768w, https://pakarms.co/wp-content/uploads/2025/08/IMG_20250121_132150-1536x862.jpg 1536w, https://pakarms.co/wp-content/uploads/2025/08/IMG_20250121_132150-2048x1150.jpg 2048w, https://pakarms.co/wp-content/uploads/2025/08/IMG_20250121_132150-600x337.jpg 600w, https://pakarms.co/wp-content/uploads/2025/08/IMG_20250121_132150-1x1.jpg 1w, https://pakarms.co/wp-content/uploads/2025/08/IMG_20250121_132150-10x6.jpg 10w","sizes":"(max-width: 2560px) 100vw, 2560px","name":"IMG_20250121_132150","alt":""}],"categories":[{"id":175,"name":"Pistol Accessories","slug":"pistol-accessories","link":"https://pakarms.co/product-category/pistol-accessories/"}],"tags":[{"id":512,"name":"9mm Zigana","slug":"9mm-zigana","link":"https://pakarms.co/product-tag/9mm-zigana/"},{"id":513,"name":"Imran Khan","slug":"imran-khan","link":"https://pakarms.co/product-tag/imran-khan/"},{"id":511,"name":"Zigana Grips","slug":"zigana-grips","link":"https://pakarms.co/product-tag/zigana-grips/"}],"attributes":[],"variations":[],"has_options":false,"is_purchasable":true,"is_in_stock":true,"is_on_backorder":false,"low_stock_remaining":null,"sold_individually":false,"add_to_cart":{"text":"Add to cart","description":"Add &amp;ldquo;Zigana Pistols Grips Imran Khan Face Logo&amp;rdquo; to your cart","url":"?add-to-cart=6860","minimum":1,"maximum":9999,"multiple_of":1},"extensions":{}}</t>
        </is>
      </c>
      <c r="AJ91" s="3" t="inlineStr">
        <is>
          <t>[{"@context":"https://schema.org","@graph":[{"@type":"WebPage","@id":"https://pakarms.co/product/zigana-pistols-grips-imran-khan-face-logo/","url":"https://pakarms.co/product/zigana-pistols-grips-imran-khan-face-logo/","name":"Zigana Pistols Grips Imran Khan Face Logo - pakarms.co","isPartOf":{"@id":"https://pakarms.co/#website"},"primaryImageOfPage":{"@id":"https://pakarms.co/product/zigana-pistols-grips-imran-khan-face-logo/#primaryimage"},"image":{"@id":"https://pakarms.co/product/zigana-pistols-grips-imran-khan-face-logo/#primaryimage"},"thumbnailUrl":"https://pakarms.co/wp-content/uploads/2025/08/IMG_20250121_132208-scaled.jpg","datePublished":"2025-08-10T21:22:49+00:00","dateModified":"2025-08-10T21:22:50+00:00","description":"Imran Khan Face Logo Zigana Pistols Grips Printed, For Every Zigana Fitted, Universal Size Zigana Grips","breadcrumb":{"@id":"https://pakarms.co/product/zigana-pistols-grips-imran-khan-face-logo/#breadcrumb"},"inLanguage":"en-GB","potentialAction":[{"@type":"ReadAction","target":["https://pakarms.co/product/zigana-pistols-grips-imran-khan-face-logo/"]}]},{"@type":"ImageObject","inLanguage":"en-GB","@id":"https://pakarms.co/product/zigana-pistols-grips-imran-khan-face-logo/#primaryimage","url":"https://pakarms.co/wp-content/uploads/2025/08/IMG_20250121_132208-scaled.jpg","contentUrl":"https://pakarms.co/wp-content/uploads/2025/08/IMG_20250121_132208-scaled.jpg","width":2560,"height":1437},{"@type":"BreadcrumbList","@id":"https://pakarms.co/product/zigana-pistols-grips-imran-khan-face-logo/#breadcrumb","itemListElement":[{"@type":"ListItem","position":1,"name":"Home","item":"https://pakarms.co/"},{"@type":"ListItem","position":2,"name":"Shop","item":"https://pakarms.co/shop/"},{"@type":"ListItem","position":3,"name":"Zigana Pistols Grips Imran Khan Face Logo"}]},{"@type":"WebSite","@id":"https://pakarms.co/#website","url":"https://pakarms.co/","name":"Pak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Pistol Accessories","@id":"https://pakarms.co/product-category/pistol-accessories/"}},{"@type":"ListItem","position":3,"item":{"name":"Zigana Pistols Grips Imran Khan Face Logo","@id":"https://pakarms.co/product/zigana-pistols-grips-imran-khan-face-logo/"}}]},{"@context":"https://schema.org/","@type":"Product","@id":"https://pakarms.co/product/zigana-pistols-grips-imran-khan-face-logo/#product","name":"Zigana Pistols Grips Imran Khan Face Logo","url":"https://pakarms.co/product/zigana-pistols-grips-imran-khan-face-logo/","description":"","image":"https://pakarms.co/wp-content/uploads/2025/08/IMG_20250121_132208-scaled.jpg","sku":6860,"offers":[{"@type":"Offer","price":"6500.00","priceValidUntil":"2027-12-31","priceSpecification":{"price":"6500.00","priceCurrency":"PKR","valueAddedTaxIncluded":"false"},"priceCurrency":"PKR","availability":"http://schema.org/InStock","url":"https://pakarms.co/product/zigana-pistols-grips-imran-khan-face-logo/","seller":{"@type":"Organization","name":"pakarms.co","url":"https://pakarms.co"}}]}]}]</t>
        </is>
      </c>
    </row>
    <row r="92">
      <c r="A92" s="3" t="n">
        <v>6850</v>
      </c>
      <c r="B92" s="3" t="inlineStr">
        <is>
          <t>POF 5 9mm MP5 Semi-Automatic</t>
        </is>
      </c>
      <c r="C92" s="3" t="inlineStr">
        <is>
          <t>pof-5-9mm-mp5-semi-automatic</t>
        </is>
      </c>
      <c r="D92" s="3" t="inlineStr">
        <is>
          <t>https://pakarms.co/product/pof-5-9mm-mp5-semi-automatic/</t>
        </is>
      </c>
      <c r="E92" s="3" t="inlineStr">
        <is>
          <t>simple</t>
        </is>
      </c>
      <c r="F92" s="3" t="inlineStr"/>
      <c r="G92" s="3" t="inlineStr">
        <is>
          <t>2025-08-10T22:18:30</t>
        </is>
      </c>
      <c r="H92" s="3" t="inlineStr">
        <is>
          <t>2025-11-17T15:14:58</t>
        </is>
      </c>
      <c r="I92" s="3" t="b">
        <v>1</v>
      </c>
      <c r="J92" s="3" t="b">
        <v>1</v>
      </c>
      <c r="K92" s="3" t="b">
        <v>1</v>
      </c>
      <c r="L92" s="3" t="b">
        <v>0</v>
      </c>
      <c r="M92" s="3" t="n"/>
      <c r="N92" s="3" t="inlineStr">
        <is>
          <t>0</t>
        </is>
      </c>
      <c r="O92" s="3" t="n">
        <v>0</v>
      </c>
      <c r="P92" s="3" t="inlineStr">
        <is>
          <t>PKR</t>
        </is>
      </c>
      <c r="Q92" s="5" t="n">
        <v>210000</v>
      </c>
      <c r="R92" s="5" t="n">
        <v>280000</v>
      </c>
      <c r="S92" s="5" t="n">
        <v>210000</v>
      </c>
      <c r="T92" s="3" t="inlineStr"/>
      <c r="U92" s="3" t="inlineStr">
        <is>
          <t>Assault Rifles</t>
        </is>
      </c>
      <c r="V92" s="3" t="inlineStr">
        <is>
          <t>9mm Rifle | Mp5 9mm | POF Mp5</t>
        </is>
      </c>
      <c r="W92" s="3" t="inlineStr">
        <is>
          <t>[]</t>
        </is>
      </c>
      <c r="X92" s="3" t="inlineStr">
        <is>
          <t>[]</t>
        </is>
      </c>
      <c r="Y92" s="3" t="b">
        <v>0</v>
      </c>
      <c r="Z92" s="3" t="n">
        <v>6</v>
      </c>
      <c r="AA92" s="3" t="inlineStr"/>
      <c r="AB92" s="3" t="inlineStr"/>
      <c r="AC92" s="3" t="inlineStr">
        <is>
          <t>POF 5 9mm MP5 Semi-Automatic</t>
        </is>
      </c>
      <c r="AD92" s="3" t="inlineStr"/>
      <c r="AE92" s="3" t="inlineStr">
        <is>
          <t>Reviews There are no reviews yet. Be the first to review “POF 5 9mm MP5 Semi-Automatic” Cancel reply Your email address will not be published. Required fields are marked Your rating * Rate… Perfect Good Average Not that bad Very poor Your review * Name * Email * Save my name, email, and website in this browser for the next time I comment.</t>
        </is>
      </c>
      <c r="AF92" s="3" t="inlineStr">
        <is>
          <t>Category: Assault Rifles Tags: 9mm Rifle , Mp5 9mm , POF Mp5</t>
        </is>
      </c>
      <c r="AG92" s="3" t="inlineStr">
        <is>
          <t>ok</t>
        </is>
      </c>
      <c r="AH92" s="3" t="inlineStr"/>
      <c r="AI92" s="3" t="inlineStr">
        <is>
          <t>{"id":6850,"name":"POF 5 9mm MP5 Semi-Automatic","slug":"pof-5-9mm-mp5-semi-automatic","parent":0,"type":"simple","variation":"","permalink":"https://pakarms.co/product/pof-5-9mm-mp5-semi-automatic/","sku":"","short_description":"","description":"","on_sale":true,"prices":{"price":"21000000","regular_price":"28000000","sale_price":"21000000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class=\"woocommerce-Price-currencySymbol\"&gt;&amp;#8360;&lt;/span&gt;280,000.00&lt;/span&gt;&lt;/del&gt; &lt;ins&gt;&lt;span class=\"woocommerce-Price-amount amount\"&gt;&lt;span class=\"woocommerce-Price-currencySymbol\"&gt;&amp;#8360;&lt;/span&gt;210,000.00&lt;/span&gt;&lt;/ins&gt;","average_rating":"0","review_count":0,"images":[{"id":6852,"src":"https://pakarms.co/wp-content/uploads/2025/08/IMG_20250509_170729-scaled.jpg","thumbnail":"https://pakarms.co/wp-content/uploads/2025/08/IMG_20250509_170729-300x300.jpg","srcset":"https://pakarms.co/wp-content/uploads/2025/08/IMG_20250509_170729-scaled.jpg 2560w, https://pakarms.co/wp-content/uploads/2025/08/IMG_20250509_170729-300x169.jpg 300w, https://pakarms.co/wp-content/uploads/2025/08/IMG_20250509_170729-1024x576.jpg 1024w, https://pakarms.co/wp-content/uploads/2025/08/IMG_20250509_170729-768x432.jpg 768w, https://pakarms.co/wp-content/uploads/2025/08/IMG_20250509_170729-1536x864.jpg 1536w, https://pakarms.co/wp-content/uploads/2025/08/IMG_20250509_170729-2048x1152.jpg 2048w, https://pakarms.co/wp-content/uploads/2025/08/IMG_20250509_170729-600x338.jpg 600w, https://pakarms.co/wp-content/uploads/2025/08/IMG_20250509_170729-1x1.jpg 1w, https://pakarms.co/wp-content/uploads/2025/08/IMG_20250509_170729-10x6.jpg 10w","sizes":"(max-width: 2560px) 100vw, 2560px","name":"IMG_20250509_170729","alt":""},{"id":6853,"src":"https://pakarms.co/wp-content/uploads/2025/08/IMG_20250509_170647-scaled.jpg","thumbnail":"https://pakarms.co/wp-content/uploads/2025/08/IMG_20250509_170647-300x300.jpg","srcset":"https://pakarms.co/wp-content/uploads/2025/08/IMG_20250509_170647-scaled.jpg 2560w, https://pakarms.co/wp-content/uploads/2025/08/IMG_20250509_170647-300x169.jpg 300w, https://pakarms.co/wp-content/uploads/2025/08/IMG_20250509_170647-1024x576.jpg 1024w, https://pakarms.co/wp-content/uploads/2025/08/IMG_20250509_170647-768x432.jpg 768w, https://pakarms.co/wp-content/uploads/2025/08/IMG_20250509_170647-1536x864.jpg 1536w, https://pakarms.co/wp-content/uploads/2025/08/IMG_20250509_170647-2048x1152.jpg 2048w, https://pakarms.co/wp-content/uploads/2025/08/IMG_20250509_170647-600x338.jpg 600w, https://pakarms.co/wp-content/uploads/2025/08/IMG_20250509_170647-1x1.jpg 1w, https://pakarms.co/wp-content/uploads/2025/08/IMG_20250509_170647-10x6.jpg 10w","sizes":"(max-width: 2560px) 100vw, 2560px","name":"IMG_20250509_170647","alt":""},{"id":6854,"src":"https://pakarms.co/wp-content/uploads/2025/08/IMG_20250509_170726-scaled.jpg","thumbnail":"https://pakarms.co/wp-content/uploads/2025/08/IMG_20250509_170726-300x300.jpg","srcset":"https://pakarms.co/wp-content/uploads/2025/08/IMG_20250509_170726-scaled.jpg 2560w, https://pakarms.co/wp-content/uploads/2025/08/IMG_20250509_170726-300x169.jpg 300w, https://pakarms.co/wp-content/uploads/2025/08/IMG_20250509_170726-1024x576.jpg 1024w, https://pakarms.co/wp-content/uploads/2025/08/IMG_20250509_170726-768x432.jpg 768w, https://pakarms.co/wp-content/uploads/2025/08/IMG_20250509_170726-1536x864.jpg 1536w, https://pakarms.co/wp-content/uploads/2025/08/IMG_20250509_170726-2048x1152.jpg 2048w, https://pakarms.co/wp-content/uploads/2025/08/IMG_20250509_170726-600x338.jpg 600w, https://pakarms.co/wp-content/uploads/2025/08/IMG_20250509_170726-1x1.jpg 1w, https://pakarms.co/wp-content/uploads/2025/08/IMG_20250509_170726-10x6.jpg 10w","sizes":"(max-width: 2560px) 100vw, 2560px","name":"IMG_20250509_170726","alt":""},{"id":6855,"src":"https://pakarms.co/wp-content/uploads/2025/08/IMG_20250509_170652-scaled.jpg","thumbnail":"https://pakarms.co/wp-content/uploads/2025/08/IMG_20250509_170652-300x300.jpg","srcset":"https://pakarms.co/wp-content/uploads/2025/08/IMG_20250509_170652-scaled.jpg 2560w, https://pakarms.co/wp-content/uploads/2025/08/IMG_20250509_170652-300x169.jpg 300w, https://pakarms.co/wp-content/uploads/2025/08/IMG_20250509_170652-1024x576.jpg 1024w, https://pakarms.co/wp-content/uploads/2025/08/IMG_20250509_170652-768x432.jpg 768w, https://pakarms.co/wp-content/uploads/2025/08/IMG_20250509_170652-1536x864.jpg 1536w, https://pakarms.co/wp-content/uploads/2025/08/IMG_20250509_170652-2048x1152.jpg 2048w, https://pakarms.co/wp-content/uploads/2025/08/IMG_20250509_170652-600x338.jpg 600w, https://pakarms.co/wp-content/uploads/2025/08/IMG_20250509_170652-1x1.jpg 1w, https://pakarms.co/wp-content/uploads/2025/08/IMG_20250509_170652-10x6.jpg 10w","sizes":"(max-width: 2560px) 100vw, 2560px","name":"IMG_20250509_170652","alt":""},{"id":6857,"src":"https://pakarms.co/wp-content/uploads/2025/08/IMG_20250509_170655-scaled.jpg","thumbnail":"https://pakarms.co/wp-content/uploads/2025/08/IMG_20250509_170655-300x300.jpg","srcset":"https://pakarms.co/wp-content/uploads/2025/08/IMG_20250509_170655-scaled.jpg 2560w, https://pakarms.co/wp-content/uploads/2025/08/IMG_20250509_170655-300x169.jpg 300w, https://pakarms.co/wp-content/uploads/2025/08/IMG_20250509_170655-1024x576.jpg 1024w, https://pakarms.co/wp-content/uploads/2025/08/IMG_20250509_170655-768x432.jpg 768w, https://pakarms.co/wp-content/uploads/2025/08/IMG_20250509_170655-1536x864.jpg 1536w, https://pakarms.co/wp-content/uploads/2025/08/IMG_20250509_170655-2048x1152.jpg 2048w, https://pakarms.co/wp-content/uploads/2025/08/IMG_20250509_170655-600x338.jpg 600w, https://pakarms.co/wp-content/uploads/2025/08/IMG_20250509_170655-1x1.jpg 1w, https://pakarms.co/wp-content/uploads/2025/08/IMG_20250509_170655-10x6.jpg 10w","sizes":"(max-width: 2560px) 100vw, 2560px","name":"IMG_20250509_170655","alt":""},{"id":6858,"src":"https://pakarms.co/wp-content/uploads/2025/08/IMG_20250509_170705-scaled.jpg","thumbnail":"https://pakarms.co/wp-content/uploads/2025/08/IMG_20250509_170705-300x300.jpg","srcset":"https://pakarms.co/wp-content/uploads/2025/08/IMG_20250509_170705-scaled.jpg 2560w, https://pakarms.co/wp-content/uploads/2025/08/IMG_20250509_170705-300x169.jpg 300w, https://pakarms.co/wp-content/uploads/2025/08/IMG_20250509_170705-1024x576.jpg 1024w, https://pakarms.co/wp-content/uploads/2025/08/IMG_20250509_170705-768x432.jpg 768w, https://pakarms.co/wp-content/uploads/2025/08/IMG_20250509_170705-1536x864.jpg 1536w, https://pakarms.co/wp-content/uploads/2025/08/IMG_20250509_170705-2048x1152.jpg 2048w, https://pakarms.co/wp-content/uploads/2025/08/IMG_20250509_170705-600x338.jpg 600w, https://pakarms.co/wp-content/uploads/2025/08/IMG_20250509_170705-1x1.jpg 1w, https://pakarms.co/wp-content/uploads/2025/08/IMG_20250509_170705-10x6.jpg 10w","sizes":"(max-width: 2560px) 100vw, 2560px","name":"IMG_20250509_170705","alt":""}],"categories":[{"id":338,"name":"Assault Rifles","slug":"assault-rifles","link":"https://pakarms.co/product-category/assault-rifles/"}],"tags":[{"id":408,"name":"9mm Rifle","slug":"9mm-rifle","link":"https://pakarms.co/product-tag/9mm-rifle/"},{"id":509,"name":"Mp5 9mm","slug":"mp5-9mm","link":"https://pakarms.co/product-tag/mp5-9mm/"},{"id":510,"name":"POF Mp5","slug":"pof-mp5","link":"https://pakarms.co/product-tag/pof-mp5/"}],"attributes":[],"variations":[],"has_options":false,"is_purchasable":true,"is_in_stock":true,"is_on_backorder":false,"low_stock_remaining":null,"sold_individually":false,"add_to_cart":{"text":"Add to cart","description":"Add &amp;ldquo;POF 5 9mm MP5 Semi-Automatic&amp;rdquo; to your cart","url":"?add-to-cart=6850","minimum":1,"maximum":9999,"multiple_of":1},"extensions":{}}</t>
        </is>
      </c>
      <c r="AJ92" s="3" t="inlineStr">
        <is>
          <t>[{"@context":"https://schema.org","@graph":[{"@type":"WebPage","@id":"https://pakarms.co/product/pof-5-9mm-mp5-semi-automatic/","url":"https://pakarms.co/product/pof-5-9mm-mp5-semi-automatic/","name":"POF 5 9mm MP5 Semi-Automatic - pakarms.co","isPartOf":{"@id":"https://pakarms.co/#website"},"primaryImageOfPage":{"@id":"https://pakarms.co/product/pof-5-9mm-mp5-semi-automatic/#primaryimage"},"image":{"@id":"https://pakarms.co/product/pof-5-9mm-mp5-semi-automatic/#primaryimage"},"thumbnailUrl":"https://pakarms.co/wp-content/uploads/2025/08/IMG_20250509_170729-scaled.jpg","datePublished":"2025-08-10T21:18:30+00:00","dateModified":"2025-11-17T15:14:58+00:00","description":"Semi-Automatic MP5 9mm Rifle, Made in Pakistan Ordinance Factory, Every Beautiful and Aggressive Machine Gun, Chambered in 9mm,","breadcrumb":{"@id":"https://pakarms.co/product/pof-5-9mm-mp5-semi-automatic/#breadcrumb"},"inLanguage":"en-GB","potentialAction":[{"@type":"ReadAction","target":["https://pakarms.co/product/pof-5-9mm-mp5-semi-automatic/"]}]},{"@type":"ImageObject","inLanguage":"en-GB","@id":"https://pakarms.co/product/pof-5-9mm-mp5-semi-automatic/#primaryimage","url":"https://pakarms.co/wp-content/uploads/2025/08/IMG_20250509_170729-scaled.jpg","contentUrl":"https://pakarms.co/wp-content/uploads/2025/08/IMG_20250509_170729-scaled.jpg","width":2560,"height":1440,"caption":"filter: 0; fileterIntensity: 0.0; filterMask: 0; captureOrientation: 0; algolist: 0; multi-frame: 1; brp_mask:8; brp_del_th:0.0000,0.0000; brp_del_sen:0.0000,0.0000; motionR: 0; delta:null; bokeh:0; module: photo;hw-remosaic: false;touch: (-1.0, -1.0);sceneMode: 2621440;cct_value: 0;AI_Scene: (-1, -1);aec_lux: 332.59946;aec_lux_index: 0;albedo: ;confidence: ;motionLevel: 0;weatherinfo: null;temperature: 35;"},{"@type":"BreadcrumbList","@id":"https://pakarms.co/product/pof-5-9mm-mp5-semi-automatic/#breadcrumb","itemListElement":[{"@type":"ListItem","position":1,"name":"Home","item":"https://pakarms.co/"},{"@type":"ListItem","position":2,"name":"Shop","item":"https://pakarms.co/shop/"},{"@type":"ListItem","position":3,"name":"POF 5 9mm MP5 Semi-Automatic"}]},{"@type":"WebSite","@id":"https://pakarms.co/#website","url":"https://pakarms.co/","name":"Pak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ssault Rifles","@id":"https://pakarms.co/product-category/assault-rifles/"}},{"@type":"ListItem","position":3,"item":{"name":"POF 5 9mm MP5 Semi-Automatic","@id":"https://pakarms.co/product/pof-5-9mm-mp5-semi-automatic/"}}]},{"@context":"https://schema.org/","@type":"Product","@id":"https://pakarms.co/product/pof-5-9mm-mp5-semi-automatic/#product","name":"POF 5 9mm MP5 Semi-Automatic","url":"https://pakarms.co/product/pof-5-9mm-mp5-semi-automatic/","description":"","image":"https://pakarms.co/wp-content/uploads/2025/08/IMG_20250509_170729-scaled.jpg","sku":6850,"offers":[{"@type":"Offer","price":"210000.00","priceValidUntil":"2027-12-31","priceSpecification":{"price":"210000.00","priceCurrency":"PKR","valueAddedTaxIncluded":"false"},"priceCurrency":"PKR","availability":"http://schema.org/InStock","url":"https://pakarms.co/product/pof-5-9mm-mp5-semi-automatic/","seller":{"@type":"Organization","name":"pakarms.co","url":"https://pakarms.co"}}]}]}]</t>
        </is>
      </c>
    </row>
    <row r="93">
      <c r="A93" s="3" t="n">
        <v>6841</v>
      </c>
      <c r="B93" s="3" t="inlineStr">
        <is>
          <t>POF 4 Semi-Automatic MP5 9mm</t>
        </is>
      </c>
      <c r="C93" s="3" t="inlineStr">
        <is>
          <t>pof-4-semi-automatic-mp5-9mm</t>
        </is>
      </c>
      <c r="D93" s="3" t="inlineStr">
        <is>
          <t>https://pakarms.co/product/pof-4-semi-automatic-mp5-9mm/</t>
        </is>
      </c>
      <c r="E93" s="3" t="inlineStr">
        <is>
          <t>simple</t>
        </is>
      </c>
      <c r="F93" s="3" t="inlineStr"/>
      <c r="G93" s="3" t="inlineStr">
        <is>
          <t>2025-08-10T22:12:10</t>
        </is>
      </c>
      <c r="H93" s="3" t="inlineStr">
        <is>
          <t>2025-11-19T16:30:00</t>
        </is>
      </c>
      <c r="I93" s="3" t="b">
        <v>1</v>
      </c>
      <c r="J93" s="3" t="b">
        <v>1</v>
      </c>
      <c r="K93" s="3" t="b">
        <v>1</v>
      </c>
      <c r="L93" s="3" t="b">
        <v>0</v>
      </c>
      <c r="M93" s="3" t="n"/>
      <c r="N93" s="3" t="inlineStr">
        <is>
          <t>0</t>
        </is>
      </c>
      <c r="O93" s="3" t="n">
        <v>0</v>
      </c>
      <c r="P93" s="3" t="inlineStr">
        <is>
          <t>PKR</t>
        </is>
      </c>
      <c r="Q93" s="5" t="n">
        <v>195000</v>
      </c>
      <c r="R93" s="5" t="n">
        <v>270000</v>
      </c>
      <c r="S93" s="5" t="n">
        <v>195000</v>
      </c>
      <c r="T93" s="3" t="inlineStr"/>
      <c r="U93" s="3" t="inlineStr">
        <is>
          <t>Assault Rifles</t>
        </is>
      </c>
      <c r="V93" s="3" t="inlineStr">
        <is>
          <t>Mp5 9mm | POF Mp5</t>
        </is>
      </c>
      <c r="W93" s="3" t="inlineStr">
        <is>
          <t>[]</t>
        </is>
      </c>
      <c r="X93" s="3" t="inlineStr">
        <is>
          <t>[]</t>
        </is>
      </c>
      <c r="Y93" s="3" t="b">
        <v>0</v>
      </c>
      <c r="Z93" s="3" t="n">
        <v>6</v>
      </c>
      <c r="AA93" s="3" t="inlineStr"/>
      <c r="AB93" s="3" t="inlineStr"/>
      <c r="AC93" s="3" t="inlineStr">
        <is>
          <t>POF 4 Semi-Automatic MP5 9mm</t>
        </is>
      </c>
      <c r="AD93" s="3" t="inlineStr"/>
      <c r="AE93" s="3" t="inlineStr">
        <is>
          <t>Reviews There are no reviews yet. Be the first to review “POF 4 Semi-Automatic MP5 9mm” Cancel reply Your email address will not be published. Required fields are marked Your rating * Rate… Perfect Good Average Not that bad Very poor Your review * Name * Email * Save my name, email, and website in this browser for the next time I comment.</t>
        </is>
      </c>
      <c r="AF93" s="3" t="inlineStr">
        <is>
          <t>Category: Assault Rifles Tags: Mp5 9mm , POF Mp5</t>
        </is>
      </c>
      <c r="AG93" s="3" t="inlineStr">
        <is>
          <t>ok</t>
        </is>
      </c>
      <c r="AH93" s="3" t="inlineStr"/>
      <c r="AI93" s="3" t="inlineStr">
        <is>
          <t>{"id":6841,"name":"POF 4 Semi-Automatic MP5 9mm","slug":"pof-4-semi-automatic-mp5-9mm","parent":0,"type":"simple","variation":"","permalink":"https://pakarms.co/product/pof-4-semi-automatic-mp5-9mm/","sku":"","short_description":"","description":"","on_sale":true,"prices":{"price":"19500000","regular_price":"27000000","sale_price":"19500000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class=\"woocommerce-Price-currencySymbol\"&gt;&amp;#8360;&lt;/span&gt;270,000.00&lt;/span&gt;&lt;/del&gt; &lt;ins&gt;&lt;span class=\"woocommerce-Price-amount amount\"&gt;&lt;span class=\"woocommerce-Price-currencySymbol\"&gt;&amp;#8360;&lt;/span&gt;195,000.00&lt;/span&gt;&lt;/ins&gt;","average_rating":"0","review_count":0,"images":[{"id":6848,"src":"https://pakarms.co/wp-content/uploads/2025/08/IMG_20250509_175122-scaled.jpg","thumbnail":"https://pakarms.co/wp-content/uploads/2025/08/IMG_20250509_175122-300x300.jpg","srcset":"https://pakarms.co/wp-content/uploads/2025/08/IMG_20250509_175122-scaled.jpg 2560w, https://pakarms.co/wp-content/uploads/2025/08/IMG_20250509_175122-300x169.jpg 300w, https://pakarms.co/wp-content/uploads/2025/08/IMG_20250509_175122-1024x576.jpg 1024w, https://pakarms.co/wp-content/uploads/2025/08/IMG_20250509_175122-768x432.jpg 768w, https://pakarms.co/wp-content/uploads/2025/08/IMG_20250509_175122-1536x864.jpg 1536w, https://pakarms.co/wp-content/uploads/2025/08/IMG_20250509_175122-2048x1152.jpg 2048w, https://pakarms.co/wp-content/uploads/2025/08/IMG_20250509_175122-600x338.jpg 600w, https://pakarms.co/wp-content/uploads/2025/08/IMG_20250509_175122-1x1.jpg 1w, https://pakarms.co/wp-content/uploads/2025/08/IMG_20250509_175122-10x6.jpg 10w","sizes":"(max-width: 2560px) 100vw, 2560px","name":"IMG_20250509_175122","alt":""},{"id":6843,"src":"https://pakarms.co/wp-content/uploads/2025/08/IMG_20250509_175100-scaled.jpg","thumbnail":"https://pakarms.co/wp-content/uploads/2025/08/IMG_20250509_175100-300x300.jpg","srcset":"https://pakarms.co/wp-content/uploads/2025/08/IMG_20250509_175100-scaled.jpg 2560w, https://pakarms.co/wp-content/uploads/2025/08/IMG_20250509_175100-300x169.jpg 300w, https://pakarms.co/wp-content/uploads/2025/08/IMG_20250509_175100-1024x576.jpg 1024w, https://pakarms.co/wp-content/uploads/2025/08/IMG_20250509_175100-768x432.jpg 768w, https://pakarms.co/wp-content/uploads/2025/08/IMG_20250509_175100-1536x864.jpg 1536w, https://pakarms.co/wp-content/uploads/2025/08/IMG_20250509_175100-2048x1152.jpg 2048w, https://pakarms.co/wp-content/uploads/2025/08/IMG_20250509_175100-600x338.jpg 600w, https://pakarms.co/wp-content/uploads/2025/08/IMG_20250509_175100-1x1.jpg 1w, https://pakarms.co/wp-content/uploads/2025/08/IMG_20250509_175100-10x6.jpg 10w","sizes":"(max-width: 2560px) 100vw, 2560px","name":"IMG_20250509_175100","alt":""},{"id":6844,"src":"https://pakarms.co/wp-content/uploads/2025/08/IMG_20250509_175114-scaled.jpg","thumbnail":"https://pakarms.co/wp-content/uploads/2025/08/IMG_20250509_175114-300x300.jpg","srcset":"https://pakarms.co/wp-content/uploads/2025/08/IMG_20250509_175114-scaled.jpg 2560w, https://pakarms.co/wp-content/uploads/2025/08/IMG_20250509_175114-300x169.jpg 300w, https://pakarms.co/wp-content/uploads/2025/08/IMG_20250509_175114-1024x576.jpg 1024w, https://pakarms.co/wp-content/uploads/2025/08/IMG_20250509_175114-768x432.jpg 768w, https://pakarms.co/wp-content/uploads/2025/08/IMG_20250509_175114-1536x864.jpg 1536w, https://pakarms.co/wp-content/uploads/2025/08/IMG_20250509_175114-2048x1152.jpg 2048w, https://pakarms.co/wp-content/uploads/2025/08/IMG_20250509_175114-600x338.jpg 600w, https://pakarms.co/wp-content/uploads/2025/08/IMG_20250509_175114-1x1.jpg 1w, https://pakarms.co/wp-content/uploads/2025/08/IMG_20250509_175114-10x6.jpg 10w","sizes":"(max-width: 2560px) 100vw, 2560px","name":"IMG_20250509_175114","alt":""},{"id":6845,"src":"https://pakarms.co/wp-content/uploads/2025/08/IMG_20250509_175108-scaled.jpg","thumbnail":"https://pakarms.co/wp-content/uploads/2025/08/IMG_20250509_175108-300x300.jpg","srcset":"https://pakarms.co/wp-content/uploads/2025/08/IMG_20250509_175108-scaled.jpg 2560w, https://pakarms.co/wp-content/uploads/2025/08/IMG_20250509_175108-300x169.jpg 300w, https://pakarms.co/wp-content/uploads/2025/08/IMG_20250509_175108-1024x576.jpg 1024w, https://pakarms.co/wp-content/uploads/2025/08/IMG_20250509_175108-768x432.jpg 768w, https://pakarms.co/wp-content/uploads/2025/08/IMG_20250509_175108-1536x864.jpg 1536w, https://pakarms.co/wp-content/uploads/2025/08/IMG_20250509_175108-2048x1152.jpg 2048w, https://pakarms.co/wp-content/uploads/2025/08/IMG_20250509_175108-600x338.jpg 600w, https://pakarms.co/wp-content/uploads/2025/08/IMG_20250509_175108-1x1.jpg 1w, https://pakarms.co/wp-content/uploads/2025/08/IMG_20250509_175108-10x6.jpg 10w","sizes":"(max-width: 2560px) 100vw, 2560px","name":"IMG_20250509_175108","alt":""},{"id":6846,"src":"https://pakarms.co/wp-content/uploads/2025/08/IMG_20250509_175117-scaled.jpg","thumbnail":"https://pakarms.co/wp-content/uploads/2025/08/IMG_20250509_175117-300x300.jpg","srcset":"https://pakarms.co/wp-content/uploads/2025/08/IMG_20250509_175117-scaled.jpg 2560w, https://pakarms.co/wp-content/uploads/2025/08/IMG_20250509_175117-300x169.jpg 300w, https://pakarms.co/wp-content/uploads/2025/08/IMG_20250509_175117-1024x576.jpg 1024w, https://pakarms.co/wp-content/uploads/2025/08/IMG_20250509_175117-768x432.jpg 768w, https://pakarms.co/wp-content/uploads/2025/08/IMG_20250509_175117-1536x864.jpg 1536w, https://pakarms.co/wp-content/uploads/2025/08/IMG_20250509_175117-2048x1152.jpg 2048w, https://pakarms.co/wp-content/uploads/2025/08/IMG_20250509_175117-600x338.jpg 600w, https://pakarms.co/wp-content/uploads/2025/08/IMG_20250509_175117-1x1.jpg 1w, https://pakarms.co/wp-content/uploads/2025/08/IMG_20250509_175117-10x6.jpg 10w","sizes":"(max-width: 2560px) 100vw, 2560px","name":"IMG_20250509_175117","alt":""},{"id":6847,"src":"https://pakarms.co/wp-content/uploads/2025/08/IMG_20250509_175105-scaled.jpg","thumbnail":"https://pakarms.co/wp-content/uploads/2025/08/IMG_20250509_175105-300x300.jpg","srcset":"https://pakarms.co/wp-content/uploads/2025/08/IMG_20250509_175105-scaled.jpg 2560w, https://pakarms.co/wp-content/uploads/2025/08/IMG_20250509_175105-300x169.jpg 300w, https://pakarms.co/wp-content/uploads/2025/08/IMG_20250509_175105-1024x576.jpg 1024w, https://pakarms.co/wp-content/uploads/2025/08/IMG_20250509_175105-768x432.jpg 768w, https://pakarms.co/wp-content/uploads/2025/08/IMG_20250509_175105-1536x864.jpg 1536w, https://pakarms.co/wp-content/uploads/2025/08/IMG_20250509_175105-2048x1152.jpg 2048w, https://pakarms.co/wp-content/uploads/2025/08/IMG_20250509_175105-600x338.jpg 600w, https://pakarms.co/wp-content/uploads/2025/08/IMG_20250509_175105-1x1.jpg 1w, https://pakarms.co/wp-content/uploads/2025/08/IMG_20250509_175105-10x6.jpg 10w","sizes":"(max-width: 2560px) 100vw, 2560px","name":"IMG_20250509_175105","alt":""}],"categories":[{"id":338,"name":"Assault Rifles","slug":"assault-rifles","link":"https://pakarms.co/product-category/assault-rifles/"}],"tags":[{"id":509,"name":"Mp5 9mm","slug":"mp5-9mm","link":"https://pakarms.co/product-tag/mp5-9mm/"},{"id":510,"name":"POF Mp5","slug":"pof-mp5","link":"https://pakarms.co/product-tag/pof-mp5/"}],"attributes":[],"variations":[],"has_options":false,"is_purchasable":true,"is_in_stock":true,"is_on_backorder":false,"low_stock_remaining":null,"sold_individually":false,"add_to_cart":{"text":"Add to cart","description":"Add &amp;ldquo;POF 4 Semi-Automatic MP5 9mm&amp;rdquo; to your cart","url":"?add-to-cart=6841","minimum":1,"maximum":9999,"multiple_of":1},"extensions":{}}</t>
        </is>
      </c>
      <c r="AJ93" s="3" t="inlineStr">
        <is>
          <t>[{"@context":"https://schema.org","@graph":[{"@type":"WebPage","@id":"https://pakarms.co/product/pof-4-semi-automatic-mp5-9mm/","url":"https://pakarms.co/product/pof-4-semi-automatic-mp5-9mm/","name":"POF 4 Semi-Automatic MP5 9mm - pakarms.co","isPartOf":{"@id":"https://pakarms.co/#website"},"primaryImageOfPage":{"@id":"https://pakarms.co/product/pof-4-semi-automatic-mp5-9mm/#primaryimage"},"image":{"@id":"https://pakarms.co/product/pof-4-semi-automatic-mp5-9mm/#primaryimage"},"thumbnailUrl":"https://pakarms.co/wp-content/uploads/2025/08/IMG_20250509_175122-scaled.jpg","datePublished":"2025-08-10T21:12:10+00:00","dateModified":"2025-11-19T16:30:00+00:00","description":"Pakistan Ordinance Factory Mp5 POF 4 is One a Successful Machine Gun which is very Competitive &amp; Easy to Use, Chambered in 9mm,","breadcrumb":{"@id":"https://pakarms.co/product/pof-4-semi-automatic-mp5-9mm/#breadcrumb"},"inLanguage":"en-GB","potentialAction":[{"@type":"ReadAction","target":["https://pakarms.co/product/pof-4-semi-automatic-mp5-9mm/"]}]},{"@type":"ImageObject","inLanguage":"en-GB","@id":"https://pakarms.co/product/pof-4-semi-automatic-mp5-9mm/#primaryimage","url":"https://pakarms.co/wp-content/uploads/2025/08/IMG_20250509_175122-scaled.jpg","contentUrl":"https://pakarms.co/wp-content/uploads/2025/08/IMG_20250509_175122-scaled.jpg","width":2560,"height":1440,"caption":"filter: 0; fileterIntensity: 0.0; filterMask: 0; captureOrientation: 0; algolist: 0; multi-frame: 1; brp_mask:8; brp_del_th:0.0000,0.0000; brp_del_sen:0.1000,0.0000; motionR: 0; delta:null; bokeh:0; module: photo;hw-remosaic: false;touch: (-1.0, -1.0);sceneMode: 3145728;cct_value: 0;AI_Scene: (-1, -1);aec_lux: 349.72784;aec_lux_index: 0;albedo: ;confidence: ;motionLevel: 0;weatherinfo: null;temperature: 35;"},{"@type":"BreadcrumbList","@id":"https://pakarms.co/product/pof-4-semi-automatic-mp5-9mm/#breadcrumb","itemListElement":[{"@type":"ListItem","position":1,"name":"Home","item":"https://pakarms.co/"},{"@type":"ListItem","position":2,"name":"Shop","item":"https://pakarms.co/shop/"},{"@type":"ListItem","position":3,"name":"POF 4 Semi-Automatic MP5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ssault Rifles","@id":"https://pakarms.co/product-category/assault-rifles/"}},{"@type":"ListItem","position":3,"item":{"name":"POF 4 Semi-Automatic MP5 9mm","@id":"https://pakarms.co/product/pof-4-semi-automatic-mp5-9mm/"}}]},{"@context":"https://schema.org/","@type":"Product","@id":"https://pakarms.co/product/pof-4-semi-automatic-mp5-9mm/#product","name":"POF 4 Semi-Automatic MP5 9mm","url":"https://pakarms.co/product/pof-4-semi-automatic-mp5-9mm/","description":"","image":"https://pakarms.co/wp-content/uploads/2025/08/IMG_20250509_175122-scaled.jpg","sku":6841,"offers":[{"@type":"Offer","price":"195000.00","priceValidUntil":"2027-12-31","priceSpecification":{"price":"195000.00","priceCurrency":"PKR","valueAddedTaxIncluded":"false"},"priceCurrency":"PKR","availability":"http://schema.org/InStock","url":"https://pakarms.co/product/pof-4-semi-automatic-mp5-9mm/","seller":{"@type":"Organization","name":"pakarms.co","url":"https://pakarms.co"}}]}]}]</t>
        </is>
      </c>
    </row>
    <row r="94">
      <c r="A94" s="3" t="n">
        <v>6830</v>
      </c>
      <c r="B94" s="3" t="inlineStr">
        <is>
          <t>Russian Dragunov Sniper Rifle</t>
        </is>
      </c>
      <c r="C94" s="3" t="inlineStr">
        <is>
          <t>russian-dragunov-sniper-rifle</t>
        </is>
      </c>
      <c r="D94" s="3" t="inlineStr">
        <is>
          <t>https://pakarms.co/product/russian-dragunov-sniper-rifle/</t>
        </is>
      </c>
      <c r="E94" s="3" t="inlineStr">
        <is>
          <t>simple</t>
        </is>
      </c>
      <c r="F94" s="3" t="inlineStr"/>
      <c r="G94" s="3" t="inlineStr">
        <is>
          <t>2025-08-10T22:05:42</t>
        </is>
      </c>
      <c r="H94" s="3" t="inlineStr">
        <is>
          <t>2026-01-05T05:49:16</t>
        </is>
      </c>
      <c r="I94" s="3" t="b">
        <v>1</v>
      </c>
      <c r="J94" s="3" t="b">
        <v>1</v>
      </c>
      <c r="K94" s="3" t="b">
        <v>1</v>
      </c>
      <c r="L94" s="3" t="b">
        <v>0</v>
      </c>
      <c r="M94" s="3" t="n"/>
      <c r="N94" s="3" t="inlineStr">
        <is>
          <t>0</t>
        </is>
      </c>
      <c r="O94" s="3" t="n">
        <v>0</v>
      </c>
      <c r="P94" s="3" t="inlineStr">
        <is>
          <t>PKR</t>
        </is>
      </c>
      <c r="Q94" s="5" t="n">
        <v>1350000</v>
      </c>
      <c r="R94" s="5" t="n">
        <v>1600000</v>
      </c>
      <c r="S94" s="5" t="n">
        <v>1350000</v>
      </c>
      <c r="T94" s="3" t="inlineStr"/>
      <c r="U94" s="3" t="inlineStr">
        <is>
          <t>Heavy Machine Guns</t>
        </is>
      </c>
      <c r="V94" s="3" t="inlineStr">
        <is>
          <t>Dragunov | Russian | Sniper Rifle</t>
        </is>
      </c>
      <c r="W94" s="3" t="inlineStr">
        <is>
          <t>[]</t>
        </is>
      </c>
      <c r="X94" s="3" t="inlineStr">
        <is>
          <t>[]</t>
        </is>
      </c>
      <c r="Y94" s="3" t="b">
        <v>0</v>
      </c>
      <c r="Z94" s="3" t="n">
        <v>8</v>
      </c>
      <c r="AA94" s="3" t="inlineStr"/>
      <c r="AB94" s="3" t="inlineStr"/>
      <c r="AC94" s="3" t="inlineStr">
        <is>
          <t>Russian Dragunov Sniper Rifle</t>
        </is>
      </c>
      <c r="AD94" s="3" t="inlineStr"/>
      <c r="AE94" s="3" t="inlineStr">
        <is>
          <t>Reviews There are no reviews yet. Be the first to review “Russian Dragunov Sniper Rifle” Cancel reply Your email address will not be published. Required fields are marked Your rating * Rate… Perfect Good Average Not that bad Very poor Your review * Name * Email * Save my name, email, and website in this browser for the next time I comment.</t>
        </is>
      </c>
      <c r="AF94" s="3" t="inlineStr">
        <is>
          <t>Category: Heavy Machine Guns Tags: Dragunov , Russian , Sniper Rifle</t>
        </is>
      </c>
      <c r="AG94" s="3" t="inlineStr">
        <is>
          <t>ok</t>
        </is>
      </c>
      <c r="AH94" s="3" t="inlineStr"/>
      <c r="AI94" s="3" t="inlineStr">
        <is>
          <t>{"id":6830,"name":"Russian Dragunov Sniper Rifle","slug":"russian-dragunov-sniper-rifle","parent":0,"type":"simple","variation":"","permalink":"https://pakarms.co/product/russian-dragunov-sniper-rifle/","sku":"","short_description":"","description":"","on_sale":true,"prices":{"price":"135000000","regular_price":"160000000","sale_price":"135000000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class=\"woocommerce-Price-currencySymbol\"&gt;&amp;#8360;&lt;/span&gt;1,600,000.00&lt;/span&gt;&lt;/del&gt; &lt;ins&gt;&lt;span class=\"woocommerce-Price-amount amount\"&gt;&lt;span class=\"woocommerce-Price-currencySymbol\"&gt;&amp;#8360;&lt;/span&gt;1,350,000.00&lt;/span&gt;&lt;/ins&gt;","average_rating":"0","review_count":0,"images":[{"id":6833,"src":"https://pakarms.co/wp-content/uploads/2025/08/IMG_20250522_153423-scaled.jpg","thumbnail":"https://pakarms.co/wp-content/uploads/2025/08/IMG_20250522_153423-300x300.jpg","srcset":"https://pakarms.co/wp-content/uploads/2025/08/IMG_20250522_153423-scaled.jpg 2560w, https://pakarms.co/wp-content/uploads/2025/08/IMG_20250522_153423-300x169.jpg 300w, https://pakarms.co/wp-content/uploads/2025/08/IMG_20250522_153423-1024x576.jpg 1024w, https://pakarms.co/wp-content/uploads/2025/08/IMG_20250522_153423-768x432.jpg 768w, https://pakarms.co/wp-content/uploads/2025/08/IMG_20250522_153423-1536x864.jpg 1536w, https://pakarms.co/wp-content/uploads/2025/08/IMG_20250522_153423-2048x1152.jpg 2048w, https://pakarms.co/wp-content/uploads/2025/08/IMG_20250522_153423-600x338.jpg 600w, https://pakarms.co/wp-content/uploads/2025/08/IMG_20250522_153423-1x1.jpg 1w, https://pakarms.co/wp-content/uploads/2025/08/IMG_20250522_153423-10x6.jpg 10w","sizes":"(max-width: 2560px) 100vw, 2560px","name":"IMG_20250522_153423","alt":""},{"id":6832,"src":"https://pakarms.co/wp-content/uploads/2025/08/IMG_20250522_153552.jpg","thumbnail":"https://pakarms.co/wp-content/uploads/2025/08/IMG_20250522_153552-300x300.jpg","srcset":"https://pakarms.co/wp-content/uploads/2025/08/IMG_20250522_153552.jpg 1920w, https://pakarms.co/wp-content/uploads/2025/08/IMG_20250522_153552-300x169.jpg 300w, https://pakarms.co/wp-content/uploads/2025/08/IMG_20250522_153552-1024x576.jpg 1024w, https://pakarms.co/wp-content/uploads/2025/08/IMG_20250522_153552-768x432.jpg 768w, https://pakarms.co/wp-content/uploads/2025/08/IMG_20250522_153552-1536x864.jpg 1536w, https://pakarms.co/wp-content/uploads/2025/08/IMG_20250522_153552-600x338.jpg 600w, https://pakarms.co/wp-content/uploads/2025/08/IMG_20250522_153552-1x1.jpg 1w, https://pakarms.co/wp-content/uploads/2025/08/IMG_20250522_153552-10x6.jpg 10w","sizes":"(max-width: 1920px) 100vw, 1920px","name":"IMG_20250522_153552","alt":""},{"id":6834,"src":"https://pakarms.co/wp-content/uploads/2025/08/IMG_20250522_153439-scaled.jpg","thumbnail":"https://pakarms.co/wp-content/uploads/2025/08/IMG_20250522_153439-300x300.jpg","srcset":"https://pakarms.co/wp-content/uploads/2025/08/IMG_20250522_153439-scaled.jpg 2560w, https://pakarms.co/wp-content/uploads/2025/08/IMG_20250522_153439-300x169.jpg 300w, https://pakarms.co/wp-content/uploads/2025/08/IMG_20250522_153439-1024x576.jpg 1024w, https://pakarms.co/wp-content/uploads/2025/08/IMG_20250522_153439-768x432.jpg 768w, https://pakarms.co/wp-content/uploads/2025/08/IMG_20250522_153439-1536x864.jpg 1536w, https://pakarms.co/wp-content/uploads/2025/08/IMG_20250522_153439-2048x1152.jpg 2048w, https://pakarms.co/wp-content/uploads/2025/08/IMG_20250522_153439-600x338.jpg 600w, https://pakarms.co/wp-content/uploads/2025/08/IMG_20250522_153439-1x1.jpg 1w, https://pakarms.co/wp-content/uploads/2025/08/IMG_20250522_153439-10x6.jpg 10w","sizes":"(max-width: 2560px) 100vw, 2560px","name":"IMG_20250522_153439","alt":""},{"id":6835,"src":"https://pakarms.co/wp-content/uploads/2025/08/IMG_20250522_153351-scaled.jpg","thumbnail":"https://pakarms.co/wp-content/uploads/2025/08/IMG_20250522_153351-300x300.jpg","srcset":"https://pakarms.co/wp-content/uploads/2025/08/IMG_20250522_153351-scaled.jpg 2560w, https://pakarms.co/wp-content/uploads/2025/08/IMG_20250522_153351-300x169.jpg 300w, https://pakarms.co/wp-content/uploads/2025/08/IMG_20250522_153351-1024x576.jpg 1024w, https://pakarms.co/wp-content/uploads/2025/08/IMG_20250522_153351-768x432.jpg 768w, https://pakarms.co/wp-content/uploads/2025/08/IMG_20250522_153351-1536x864.jpg 1536w, https://pakarms.co/wp-content/uploads/2025/08/IMG_20250522_153351-2048x1152.jpg 2048w, https://pakarms.co/wp-content/uploads/2025/08/IMG_20250522_153351-600x338.jpg 600w, https://pakarms.co/wp-content/uploads/2025/08/IMG_20250522_153351-1x1.jpg 1w, https://pakarms.co/wp-content/uploads/2025/08/IMG_20250522_153351-10x6.jpg 10w","sizes":"(max-width: 2560px) 100vw, 2560px","name":"IMG_20250522_153351","alt":""},{"id":6836,"src":"https://pakarms.co/wp-content/uploads/2025/08/IMG_20250522_153329-scaled.jpg","thumbnail":"https://pakarms.co/wp-content/uploads/2025/08/IMG_20250522_153329-300x300.jpg","srcset":"https://pakarms.co/wp-content/uploads/2025/08/IMG_20250522_153329-scaled.jpg 2560w, https://pakarms.co/wp-content/uploads/2025/08/IMG_20250522_153329-300x169.jpg 300w, https://pakarms.co/wp-content/uploads/2025/08/IMG_20250522_153329-1024x576.jpg 1024w, https://pakarms.co/wp-content/uploads/2025/08/IMG_20250522_153329-768x432.jpg 768w, https://pakarms.co/wp-content/uploads/2025/08/IMG_20250522_153329-1536x864.jpg 1536w, https://pakarms.co/wp-content/uploads/2025/08/IMG_20250522_153329-2048x1152.jpg 2048w, https://pakarms.co/wp-content/uploads/2025/08/IMG_20250522_153329-600x338.jpg 600w, https://pakarms.co/wp-content/uploads/2025/08/IMG_20250522_153329-1x1.jpg 1w, https://pakarms.co/wp-content/uploads/2025/08/IMG_20250522_153329-10x6.jpg 10w","sizes":"(max-width: 2560px) 100vw, 2560px","name":"IMG_20250522_153329","alt":""},{"id":6837,"src":"https://pakarms.co/wp-content/uploads/2025/08/IMG_20250522_153516-scaled.jpg","thumbnail":"https://pakarms.co/wp-content/uploads/2025/08/IMG_20250522_153516-300x300.jpg","srcset":"https://pakarms.co/wp-content/uploads/2025/08/IMG_20250522_153516-scaled.jpg 2560w, https://pakarms.co/wp-content/uploads/2025/08/IMG_20250522_153516-300x169.jpg 300w, https://pakarms.co/wp-content/uploads/2025/08/IMG_20250522_153516-1024x576.jpg 1024w, https://pakarms.co/wp-content/uploads/2025/08/IMG_20250522_153516-768x432.jpg 768w, https://pakarms.co/wp-content/uploads/2025/08/IMG_20250522_153516-1536x864.jpg 1536w, https://pakarms.co/wp-content/uploads/2025/08/IMG_20250522_153516-2048x1152.jpg 2048w, https://pakarms.co/wp-content/uploads/2025/08/IMG_20250522_153516-600x338.jpg 600w, https://pakarms.co/wp-content/uploads/2025/08/IMG_20250522_153516-1x1.jpg 1w, https://pakarms.co/wp-content/uploads/2025/08/IMG_20250522_153516-10x6.jpg 10w","sizes":"(max-width: 2560px) 100vw, 2560px","name":"IMG_20250522_153516","alt":""},{"id":6838,"src":"https://pakarms.co/wp-content/uploads/2025/08/IMG_20250522_153506-scaled.jpg","thumbnail":"https://pakarms.co/wp-content/uploads/2025/08/IMG_20250522_153506-300x300.jpg","srcset":"https://pakarms.co/wp-content/uploads/2025/08/IMG_20250522_153506-scaled.jpg 2560w, https://pakarms.co/wp-content/uploads/2025/08/IMG_20250522_153506-300x169.jpg 300w, https://pakarms.co/wp-content/uploads/2025/08/IMG_20250522_153506-1024x576.jpg 1024w, https://pakarms.co/wp-content/uploads/2025/08/IMG_20250522_153506-768x432.jpg 768w, https://pakarms.co/wp-content/uploads/2025/08/IMG_20250522_153506-1536x864.jpg 1536w, https://pakarms.co/wp-content/uploads/2025/08/IMG_20250522_153506-2048x1152.jpg 2048w, https://pakarms.co/wp-content/uploads/2025/08/IMG_20250522_153506-600x338.jpg 600w, https://pakarms.co/wp-content/uploads/2025/08/IMG_20250522_153506-1x1.jpg 1w, https://pakarms.co/wp-content/uploads/2025/08/IMG_20250522_153506-10x6.jpg 10w","sizes":"(max-width: 2560px) 100vw, 2560px","name":"IMG_20250522_153506","alt":""},{"id":6839,"src":"https://pakarms.co/wp-content/uploads/2025/08/IMG_20250522_153400-scaled.jpg","thumbnail":"https://pakarms.co/wp-content/uploads/2025/08/IMG_20250522_153400-300x300.jpg","srcset":"https://pakarms.co/wp-content/uploads/2025/08/IMG_20250522_153400-scaled.jpg 2560w, https://pakarms.co/wp-content/uploads/2025/08/IMG_20250522_153400-300x169.jpg 300w, https://pakarms.co/wp-content/uploads/2025/08/IMG_20250522_153400-1024x576.jpg 1024w, https://pakarms.co/wp-content/uploads/2025/08/IMG_20250522_153400-768x432.jpg 768w, https://pakarms.co/wp-content/uploads/2025/08/IMG_20250522_153400-1536x864.jpg 1536w, https://pakarms.co/wp-content/uploads/2025/08/IMG_20250522_153400-2048x1152.jpg 2048w, https://pakarms.co/wp-content/uploads/2025/08/IMG_20250522_153400-600x338.jpg 600w, https://pakarms.co/wp-content/uploads/2025/08/IMG_20250522_153400-1x1.jpg 1w, https://pakarms.co/wp-content/uploads/2025/08/IMG_20250522_153400-10x6.jpg 10w","sizes":"(max-width: 2560px) 100vw, 2560px","name":"IMG_20250522_153400","alt":""}],"categories":[{"id":169,"name":"Heavy Machine Guns","slug":"heavy-machine-guns","link":"https://pakarms.co/product-category/heavy-machine-guns/"}],"tags":[{"id":507,"name":"Dragunov","slug":"dragunov","link":"https://pakarms.co/product-tag/dragunov/"},{"id":508,"name":"Russian","slug":"russian","link":"https://pakarms.co/product-tag/russian/"},{"id":506,"name":"Sniper Rifle","slug":"sniper-rifle","link":"https://pakarms.co/product-tag/sniper-rifle/"}],"attributes":[],"variations":[],"has_options":false,"is_purchasable":true,"is_in_stock":true,"is_on_backorder":false,"low_stock_remaining":null,"sold_individually":false,"add_to_cart":{"text":"Add to cart","description":"Add &amp;ldquo;Russian Dragunov Sniper Rifle&amp;rdquo; to your cart","url":"?add-to-cart=6830","minimum":1,"maximum":9999,"multiple_of":1},"extensions":{}}</t>
        </is>
      </c>
      <c r="AJ94" s="3" t="inlineStr">
        <is>
          <t>[{"@context":"https://schema.org","@graph":[{"@type":"WebPage","@id":"https://pakarms.co/product/russian-dragunov-sniper-rifle/","url":"https://pakarms.co/product/russian-dragunov-sniper-rifle/","name":"Russian Dragunov Sniper Rifle - pakarms.co","isPartOf":{"@id":"https://pakarms.co/#website"},"primaryImageOfPage":{"@id":"https://pakarms.co/product/russian-dragunov-sniper-rifle/#primaryimage"},"image":{"@id":"https://pakarms.co/product/russian-dragunov-sniper-rifle/#primaryimage"},"thumbnailUrl":"https://pakarms.co/wp-content/uploads/2025/08/IMG_20250522_153423-scaled.jpg","datePublished":"2025-08-10T21:05:42+00:00","dateModified":"2026-01-05T05:49:16+00:00","description":"Long Range Sniper Rifle Made in Russia Dragunov, Military Version Sniper a Very Successful and Danger Sniper Rifle","breadcrumb":{"@id":"https://pakarms.co/product/russian-dragunov-sniper-rifle/#breadcrumb"},"inLanguage":"en-GB","potentialAction":[{"@type":"ReadAction","target":["https://pakarms.co/product/russian-dragunov-sniper-rifle/"]}]},{"@type":"ImageObject","inLanguage":"en-GB","@id":"https://pakarms.co/product/russian-dragunov-sniper-rifle/#primaryimage","url":"https://pakarms.co/wp-content/uploads/2025/08/IMG_20250522_153423-scaled.jpg","contentUrl":"https://pakarms.co/wp-content/uploads/2025/08/IMG_20250522_153423-scaled.jpg","width":2560,"height":1440,"caption":"filter: 0; fileterIntensity: 0.0; filterMask: 0; captureOrientation: 0; algolist: 0; multi-frame: 1; brp_mask:8; brp_del_th:0.0000,0.0000; brp_del_sen:0.1000,0.0000; motionR: 0; delta:null; bokeh:0; module: photo;hw-remosaic: false;touch: (-1.0, -1.0);sceneMode: 3145728;cct_value: 0;AI_Scene: (-1, -1);aec_lux: 342.6823;aec_lux_index: 0;albedo: ;confidence: ;motionLevel: 0;weatherinfo: null;temperature: 40;"},{"@type":"BreadcrumbList","@id":"https://pakarms.co/product/russian-dragunov-sniper-rifle/#breadcrumb","itemListElement":[{"@type":"ListItem","position":1,"name":"Home","item":"https://pakarms.co/"},{"@type":"ListItem","position":2,"name":"Shop","item":"https://pakarms.co/shop/"},{"@type":"ListItem","position":3,"name":"Russian Dragunov Sniper Rifle"}]},{"@type":"WebSite","@id":"https://pakarms.co/#website","url":"https://pakarms.co/","name":"Pak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Heavy Machine Guns","@id":"https://pakarms.co/product-category/heavy-machine-guns/"}},{"@type":"ListItem","position":3,"item":{"name":"Russian Dragunov Sniper Rifle","@id":"https://pakarms.co/product/russian-dragunov-sniper-rifle/"}}]},{"@context":"https://schema.org/","@type":"Product","@id":"https://pakarms.co/product/russian-dragunov-sniper-rifle/#product","name":"Russian Dragunov Sniper Rifle","url":"https://pakarms.co/product/russian-dragunov-sniper-rifle/","description":"","image":"https://pakarms.co/wp-content/uploads/2025/08/IMG_20250522_153423-scaled.jpg","sku":6830,"offers":[{"@type":"Offer","price":"1350000.00","priceValidUntil":"2027-12-31","priceSpecification":{"price":"1350000.00","priceCurrency":"PKR","valueAddedTaxIncluded":"false"},"priceCurrency":"PKR","availability":"http://schema.org/InStock","url":"https://pakarms.co/product/russian-dragunov-sniper-rifle/","seller":{"@type":"Organization","name":"pakarms.co","url":"https://pakarms.co"}}]}]}]</t>
        </is>
      </c>
    </row>
    <row r="95">
      <c r="A95" s="3" t="n">
        <v>6819</v>
      </c>
      <c r="B95" s="3" t="inlineStr">
        <is>
          <t>Original Norinco CQ China M4 Carbine Semi Automatic</t>
        </is>
      </c>
      <c r="C95" s="3" t="inlineStr">
        <is>
          <t>original-china-m4-carbine-semi-automatic-223-bore</t>
        </is>
      </c>
      <c r="D95" s="3" t="inlineStr">
        <is>
          <t>https://pakarms.co/product/original-china-m4-carbine-semi-automatic-223-bore/</t>
        </is>
      </c>
      <c r="E95" s="3" t="inlineStr">
        <is>
          <t>simple</t>
        </is>
      </c>
      <c r="F95" s="3" t="inlineStr"/>
      <c r="G95" s="3" t="inlineStr">
        <is>
          <t>2025-08-10T21:57:25</t>
        </is>
      </c>
      <c r="H95" s="3" t="inlineStr">
        <is>
          <t>2026-03-14T19:10:24</t>
        </is>
      </c>
      <c r="I95" s="3" t="b">
        <v>1</v>
      </c>
      <c r="J95" s="3" t="b">
        <v>1</v>
      </c>
      <c r="K95" s="3" t="b">
        <v>1</v>
      </c>
      <c r="L95" s="3" t="b">
        <v>0</v>
      </c>
      <c r="M95" s="3" t="n"/>
      <c r="N95" s="3" t="inlineStr">
        <is>
          <t>0</t>
        </is>
      </c>
      <c r="O95" s="3" t="n">
        <v>0</v>
      </c>
      <c r="P95" s="3" t="inlineStr">
        <is>
          <t>PKR</t>
        </is>
      </c>
      <c r="Q95" s="5" t="n">
        <v>448000</v>
      </c>
      <c r="R95" s="5" t="n">
        <v>470000</v>
      </c>
      <c r="S95" s="5" t="n">
        <v>448000</v>
      </c>
      <c r="T95" s="3" t="inlineStr"/>
      <c r="U95" s="3" t="inlineStr">
        <is>
          <t>223 Bore Rifles | Original Imported</t>
        </is>
      </c>
      <c r="V95" s="3" t="inlineStr">
        <is>
          <t>223 Bore | Cq M4 | Norinco M4</t>
        </is>
      </c>
      <c r="W95" s="3" t="inlineStr">
        <is>
          <t>[]</t>
        </is>
      </c>
      <c r="X95" s="3" t="inlineStr">
        <is>
          <t>[]</t>
        </is>
      </c>
      <c r="Y95" s="3" t="b">
        <v>0</v>
      </c>
      <c r="Z95" s="3" t="n">
        <v>6</v>
      </c>
      <c r="AA95" s="3" t="inlineStr"/>
      <c r="AB95" s="3" t="inlineStr"/>
      <c r="AC95" s="3" t="inlineStr">
        <is>
          <t>Original Norinco CQ China M4 Carbine Semi Automatic</t>
        </is>
      </c>
      <c r="AD95" s="3" t="inlineStr"/>
      <c r="AE95" s="3" t="inlineStr">
        <is>
          <t>Reviews There are no reviews yet. Be the first to review “Original Norinco CQ China M4 Carbine Semi Automatic” Cancel reply Your email address will not be published. Required fields are marked Your rating * Rate… Perfect Good Average Not that bad Very poor Your review * Name * Email * Save my name, email, and website in this browser for the next time I comment.</t>
        </is>
      </c>
      <c r="AF95" s="3" t="inlineStr">
        <is>
          <t>Categories: 223 Bore Rifles , Original Imported Tags: 223 Bore , Cq M4 , Norinco M4</t>
        </is>
      </c>
      <c r="AG95" s="3" t="inlineStr">
        <is>
          <t>ok</t>
        </is>
      </c>
      <c r="AH95" s="3" t="inlineStr"/>
      <c r="AI95" s="3" t="inlineStr">
        <is>
          <t>{"id":6819,"name":"Original Norinco CQ China M4 Carbine Semi Automatic","slug":"original-china-m4-carbine-semi-automatic-223-bore","parent":0,"type":"simple","variation":"","permalink":"https://pakarms.co/product/original-china-m4-carbine-semi-automatic-223-bore/","sku":"","short_description":"","description":"","on_sale":true,"prices":{"price":"44800000","regular_price":"47000000","sale_price":"44800000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class=\"woocommerce-Price-currencySymbol\"&gt;&amp;#8360;&lt;/span&gt;470,000.00&lt;/span&gt;&lt;/del&gt; &lt;ins&gt;&lt;span class=\"woocommerce-Price-amount amount\"&gt;&lt;span class=\"woocommerce-Price-currencySymbol\"&gt;&amp;#8360;&lt;/span&gt;448,000.00&lt;/span&gt;&lt;/ins&gt;","average_rating":"0","review_count":0,"images":[{"id":6821,"src":"https://pakarms.co/wp-content/uploads/2025/08/IMG-20250731-WA0024.jpg","thumbnail":"https://pakarms.co/wp-content/uploads/2025/08/IMG-20250731-WA0024-300x300.jpg","srcset":"https://pakarms.co/wp-content/uploads/2025/08/IMG-20250731-WA0024.jpg 867w, https://pakarms.co/wp-content/uploads/2025/08/IMG-20250731-WA0024-225x300.jpg 225w, https://pakarms.co/wp-content/uploads/2025/08/IMG-20250731-WA0024-768x1024.jpg 768w, https://pakarms.co/wp-content/uploads/2025/08/IMG-20250731-WA0024-600x800.jpg 600w, https://pakarms.co/wp-content/uploads/2025/08/IMG-20250731-WA0024-1x1.jpg 1w, https://pakarms.co/wp-content/uploads/2025/08/IMG-20250731-WA0024-8x10.jpg 8w","sizes":"(max-width: 867px) 100vw, 867px","name":"IMG-20250731-WA0024","alt":""},{"id":6822,"src":"https://pakarms.co/wp-content/uploads/2025/08/IMG-20250731-WA0023.jpg","thumbnail":"https://pakarms.co/wp-content/uploads/2025/08/IMG-20250731-WA0023-300x300.jpg","srcset":"https://pakarms.co/wp-content/uploads/2025/08/IMG-20250731-WA0023.jpg 960w, https://pakarms.co/wp-content/uploads/2025/08/IMG-20250731-WA0023-225x300.jpg 225w, https://pakarms.co/wp-content/uploads/2025/08/IMG-20250731-WA0023-768x1024.jpg 768w, https://pakarms.co/wp-content/uploads/2025/08/IMG-20250731-WA0023-600x800.jpg 600w, https://pakarms.co/wp-content/uploads/2025/08/IMG-20250731-WA0023-1x1.jpg 1w, https://pakarms.co/wp-content/uploads/2025/08/IMG-20250731-WA0023-8x10.jpg 8w","sizes":"(max-width: 960px) 100vw, 960px","name":"IMG-20250731-WA0023","alt":""},{"id":6823,"src":"https://pakarms.co/wp-content/uploads/2025/08/IMG-20250731-WA0025.jpg","thumbnail":"https://pakarms.co/wp-content/uploads/2025/08/IMG-20250731-WA0025-300x300.jpg","srcset":"https://pakarms.co/wp-content/uploads/2025/08/IMG-20250731-WA0025.jpg 867w, https://pakarms.co/wp-content/uploads/2025/08/IMG-20250731-WA0025-225x300.jpg 225w, https://pakarms.co/wp-content/uploads/2025/08/IMG-20250731-WA0025-768x1024.jpg 768w, https://pakarms.co/wp-content/uploads/2025/08/IMG-20250731-WA0025-600x800.jpg 600w, https://pakarms.co/wp-content/uploads/2025/08/IMG-20250731-WA0025-1x1.jpg 1w, https://pakarms.co/wp-content/uploads/2025/08/IMG-20250731-WA0025-8x10.jpg 8w","sizes":"(max-width: 867px) 100vw, 867px","name":"IMG-20250731-WA0025","alt":""},{"id":6824,"src":"https://pakarms.co/wp-content/uploads/2025/08/IMG-20250731-WA0026.jpg","thumbnail":"https://pakarms.co/wp-content/uploads/2025/08/IMG-20250731-WA0026-300x300.jpg","srcset":"https://pakarms.co/wp-content/uploads/2025/08/IMG-20250731-WA0026.jpg 867w, https://pakarms.co/wp-content/uploads/2025/08/IMG-20250731-WA0026-225x300.jpg 225w, https://pakarms.co/wp-content/uploads/2025/08/IMG-20250731-WA0026-768x1024.jpg 768w, https://pakarms.co/wp-content/uploads/2025/08/IMG-20250731-WA0026-600x800.jpg 600w, https://pakarms.co/wp-content/uploads/2025/08/IMG-20250731-WA0026-1x1.jpg 1w, https://pakarms.co/wp-content/uploads/2025/08/IMG-20250731-WA0026-8x10.jpg 8w","sizes":"(max-width: 867px) 100vw, 867px","name":"IMG-20250731-WA0026","alt":""},{"id":6825,"src":"https://pakarms.co/wp-content/uploads/2025/08/IMG-20250731-WA0030.jpg","thumbnail":"https://pakarms.co/wp-content/uploads/2025/08/IMG-20250731-WA0030-300x300.jpg","srcset":"https://pakarms.co/wp-content/uploads/2025/08/IMG-20250731-WA0030.jpg 864w, https://pakarms.co/wp-content/uploads/2025/08/IMG-20250731-WA0030-225x300.jpg 225w, https://pakarms.co/wp-content/uploads/2025/08/IMG-20250731-WA0030-768x1024.jpg 768w, https://pakarms.co/wp-content/uploads/2025/08/IMG-20250731-WA0030-600x800.jpg 600w, https://pakarms.co/wp-content/uploads/2025/08/IMG-20250731-WA0030-1x1.jpg 1w, https://pakarms.co/wp-content/uploads/2025/08/IMG-20250731-WA0030-8x10.jpg 8w","sizes":"(max-width: 864px) 100vw, 864px","name":"IMG-20250731-WA0030","alt":""},{"id":6826,"src":"https://pakarms.co/wp-content/uploads/2025/08/IMG-20250731-WA0031.jpg","thumbnail":"https://pakarms.co/wp-content/uploads/2025/08/IMG-20250731-WA0031-300x300.jpg","srcset":"https://pakarms.co/wp-content/uploads/2025/08/IMG-20250731-WA0031.jpg 899w, https://pakarms.co/wp-content/uploads/2025/08/IMG-20250731-WA0031-169x300.jpg 169w, https://pakarms.co/wp-content/uploads/2025/08/IMG-20250731-WA0031-576x1024.jpg 576w, https://pakarms.co/wp-content/uploads/2025/08/IMG-20250731-WA0031-768x1366.jpg 768w, https://pakarms.co/wp-content/uploads/2025/08/IMG-20250731-WA0031-864x1536.jpg 864w, https://pakarms.co/wp-content/uploads/2025/08/IMG-20250731-WA0031-600x1067.jpg 600w, https://pakarms.co/wp-content/uploads/2025/08/IMG-20250731-WA0031-1x1.jpg 1w, https://pakarms.co/wp-content/uploads/2025/08/IMG-20250731-WA0031-6x10.jpg 6w","sizes":"(max-width: 899px) 100vw, 899px","name":"IMG-20250731-WA0031","alt":""}],"categories":[{"id":171,"name":"223 Bore Rifles","slug":"223-bore","link":"https://pakarms.co/product-category/223-bore/"},{"id":239,"name":"Original Imported","slug":"original-imported","link":"https://pakarms.co/product-category/original-imported/"}],"tags":[{"id":342,"name":"223 Bore","slug":"223-bore","link":"https://pakarms.co/product-tag/223-bore/"},{"id":504,"name":"Cq M4","slug":"cq-m4","link":"https://pakarms.co/product-tag/cq-m4/"},{"id":505,"name":"Norinco M4","slug":"norinco-m4","link":"https://pakarms.co/product-tag/norinco-m4/"}],"attributes":[],"variations":[],"has_options":false,"is_purchasable":true,"is_in_stock":true,"is_on_backorder":false,"low_stock_remaining":null,"sold_individually":false,"add_to_cart":{"text":"Add to cart","description":"Add &amp;ldquo;Original Norinco CQ China M4 Carbine Semi Automatic&amp;rdquo; to your cart","url":"?add-to-cart=6819","minimum":1,"maximum":9999,"multiple_of":1},"extensions":{}}</t>
        </is>
      </c>
      <c r="AJ95" s="3" t="inlineStr">
        <is>
          <t>[{"@context":"https://schema.org","@graph":[{"@type":"WebPage","@id":"https://pakarms.co/product/original-china-m4-carbine-semi-automatic-223-bore/","url":"https://pakarms.co/product/original-china-m4-carbine-semi-automatic-223-bore/","name":"Original Norinco CQ China M4 Carbine Semi Automatic - pakarms.co","isPartOf":{"@id":"https://pakarms.co/#website"},"primaryImageOfPage":{"@id":"https://pakarms.co/product/original-china-m4-carbine-semi-automatic-223-bore/#primaryimage"},"image":{"@id":"https://pakarms.co/product/original-china-m4-carbine-semi-automatic-223-bore/#primaryimage"},"thumbnailUrl":"https://pakarms.co/wp-content/uploads/2025/08/IMG-20250731-WA0024.jpg","datePublished":"2025-08-10T20:57:25+00:00","dateModified":"2026-03-14T19:10:24+00:00","description":"Chinese M4 Original Norinco Cq Company semiautomatic Box Pack M4 Carbine, 223 Bore 30 Rounds Magazine Capacity","breadcrumb":{"@id":"https://pakarms.co/product/original-china-m4-carbine-semi-automatic-223-bore/#breadcrumb"},"inLanguage":"en-GB","potentialAction":[{"@type":"ReadAction","target":["https://pakarms.co/product/original-china-m4-carbine-semi-automatic-223-bore/"]}]},{"@type":"ImageObject","inLanguage":"en-GB","@id":"https://pakarms.co/product/original-china-m4-carbine-semi-automatic-223-bore/#primaryimage","url":"https://pakarms.co/wp-content/uploads/2025/08/IMG-20250731-WA0024.jpg","contentUrl":"https://pakarms.co/wp-content/uploads/2025/08/IMG-20250731-WA0024.jpg","width":867,"height":1156},{"@type":"BreadcrumbList","@id":"https://pakarms.co/product/original-china-m4-carbine-semi-automatic-223-bore/#breadcrumb","itemListElement":[{"@type":"ListItem","position":1,"name":"Home","item":"https://pakarms.co/"},{"@type":"ListItem","position":2,"name":"Shop","item":"https://pakarms.co/shop/"},{"@type":"ListItem","position":3,"name":"Original Norinco CQ China M4 Carbine Semi Automatic"}]},{"@type":"WebSite","@id":"https://pakarms.co/#website","url":"https://pakarms.co/","name":"Pak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223 Bore Rifles","@id":"https://pakarms.co/product-category/223-bore/"}},{"@type":"ListItem","position":3,"item":{"name":"Original Norinco CQ China M4 Carbine Semi Automatic","@id":"https://pakarms.co/product/original-china-m4-carbine-semi-automatic-223-bore/"}}]},{"@context":"https://schema.org/","@type":"Product","@id":"https://pakarms.co/product/original-china-m4-carbine-semi-automatic-223-bore/#product","name":"Original Norinco CQ China M4 Carbine Semi Automatic","url":"https://pakarms.co/product/original-china-m4-carbine-semi-automatic-223-bore/","description":"","image":"https://pakarms.co/wp-content/uploads/2025/08/IMG-20250731-WA0024.jpg","sku":6819,"offers":[{"@type":"Offer","price":"448000.00","priceValidUntil":"2027-12-31","priceSpecification":{"price":"448000.00","priceCurrency":"PKR","valueAddedTaxIncluded":"false"},"priceCurrency":"PKR","availability":"http://schema.org/InStock","url":"https://pakarms.co/product/original-china-m4-carbine-semi-automatic-223-bore/","seller":{"@type":"Organization","name":"pakarms.co","url":"https://pakarms.co"}}]}]}]</t>
        </is>
      </c>
    </row>
    <row r="96">
      <c r="A96" s="3" t="n">
        <v>6806</v>
      </c>
      <c r="B96" s="3" t="inlineStr">
        <is>
          <t>Makarov 38 Bore Compact High Quality Copy 7rds Capacity</t>
        </is>
      </c>
      <c r="C96" s="3" t="inlineStr">
        <is>
          <t>makarov-38-bore-high-quality-copy-7rds-capacity</t>
        </is>
      </c>
      <c r="D96" s="3" t="inlineStr">
        <is>
          <t>https://pakarms.co/product/makarov-38-bore-high-quality-copy-7rds-capacity/</t>
        </is>
      </c>
      <c r="E96" s="3" t="inlineStr">
        <is>
          <t>simple</t>
        </is>
      </c>
      <c r="F96" s="3" t="inlineStr"/>
      <c r="G96" s="3" t="inlineStr">
        <is>
          <t>2025-08-10T19:13:35</t>
        </is>
      </c>
      <c r="H96" s="3" t="inlineStr">
        <is>
          <t>2026-04-15T07:12:00</t>
        </is>
      </c>
      <c r="I96" s="3" t="b">
        <v>1</v>
      </c>
      <c r="J96" s="3" t="b">
        <v>1</v>
      </c>
      <c r="K96" s="3" t="b">
        <v>1</v>
      </c>
      <c r="L96" s="3" t="b">
        <v>0</v>
      </c>
      <c r="M96" s="3" t="n"/>
      <c r="N96" s="3" t="inlineStr">
        <is>
          <t>0</t>
        </is>
      </c>
      <c r="O96" s="3" t="n">
        <v>0</v>
      </c>
      <c r="P96" s="3" t="inlineStr">
        <is>
          <t>PKR</t>
        </is>
      </c>
      <c r="Q96" s="5" t="n">
        <v>39000</v>
      </c>
      <c r="R96" s="5" t="n">
        <v>55000</v>
      </c>
      <c r="S96" s="5" t="n">
        <v>39000</v>
      </c>
      <c r="T96" s="3" t="inlineStr"/>
      <c r="U96" s="3" t="inlineStr">
        <is>
          <t>Other Handguns</t>
        </is>
      </c>
      <c r="V96" s="3" t="inlineStr">
        <is>
          <t>38 Bore Pistol | Makarov | Makarov Copy</t>
        </is>
      </c>
      <c r="W96" s="3" t="inlineStr">
        <is>
          <t>[]</t>
        </is>
      </c>
      <c r="X96" s="3" t="inlineStr">
        <is>
          <t>[]</t>
        </is>
      </c>
      <c r="Y96" s="3" t="b">
        <v>0</v>
      </c>
      <c r="Z96" s="3" t="n">
        <v>5</v>
      </c>
      <c r="AA96" s="3" t="inlineStr"/>
      <c r="AB96" s="3" t="inlineStr"/>
      <c r="AC96" s="3" t="inlineStr">
        <is>
          <t>Makarov 38 Bore Compact High Quality Copy 7rds Capacity</t>
        </is>
      </c>
      <c r="AD96" s="3" t="inlineStr"/>
      <c r="AE96" s="3" t="inlineStr">
        <is>
          <t>Reviews There are no reviews yet. Be the first to review “Makarov 38 Bore Compact High Quality Copy 7rds Capacity” Cancel reply Your email address will not be published. Required fields are marked Your rating * Rate… Perfect Good Average Not that bad Very poor Your review * Name * Email * Save my name, email, and website in this browser for the next time I comment.</t>
        </is>
      </c>
      <c r="AF96" s="3" t="inlineStr">
        <is>
          <t>Category: Other Handguns Tags: 38 Bore Pistol , Makarov , Makarov Copy</t>
        </is>
      </c>
      <c r="AG96" s="3" t="inlineStr">
        <is>
          <t>ok</t>
        </is>
      </c>
      <c r="AH96" s="3" t="inlineStr"/>
      <c r="AI96" s="3" t="inlineStr">
        <is>
          <t>{"id":6806,"name":"Makarov 38 Bore Compact High Quality Copy 7rds Capacity","slug":"makarov-38-bore-high-quality-copy-7rds-capacity","parent":0,"type":"simple","variation":"","permalink":"https://pakarms.co/product/makarov-38-bore-high-quality-copy-7rds-capacity/","sku":"","short_description":"","description":"","on_sale":true,"prices":{"price":"3900000","regular_price":"5500000","sale_price":"3900000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class=\"woocommerce-Price-currencySymbol\"&gt;&amp;#8360;&lt;/span&gt;55,000.00&lt;/span&gt;&lt;/del&gt; &lt;ins&gt;&lt;span class=\"woocommerce-Price-amount amount\"&gt;&lt;span class=\"woocommerce-Price-currencySymbol\"&gt;&amp;#8360;&lt;/span&gt;39,000.00&lt;/span&gt;&lt;/ins&gt;","average_rating":"0","review_count":0,"images":[{"id":6812,"src":"https://pakarms.co/wp-content/uploads/2025/08/IMG_5291.jpeg","thumbnail":"https://pakarms.co/wp-content/uploads/2025/08/IMG_5291-300x300.jpeg","srcset":"https://pakarms.co/wp-content/uploads/2025/08/IMG_5291.jpeg 739w, https://pakarms.co/wp-content/uploads/2025/08/IMG_5291-300x168.jpeg 300w, https://pakarms.co/wp-content/uploads/2025/08/IMG_5291-600x337.jpeg 600w, https://pakarms.co/wp-content/uploads/2025/08/IMG_5291-1x1.jpeg 1w, https://pakarms.co/wp-content/uploads/2025/08/IMG_5291-10x6.jpeg 10w","sizes":"(max-width: 739px) 100vw, 739px","name":"IMG_5291","alt":""},{"id":6811,"src":"https://pakarms.co/wp-content/uploads/2025/08/IMG_5290.jpeg","thumbnail":"https://pakarms.co/wp-content/uploads/2025/08/IMG_5290-300x300.jpeg","srcset":"https://pakarms.co/wp-content/uploads/2025/08/IMG_5290.jpeg 596w, https://pakarms.co/wp-content/uploads/2025/08/IMG_5290-300x191.jpeg 300w, https://pakarms.co/wp-content/uploads/2025/08/IMG_5290-1x1.jpeg 1w, https://pakarms.co/wp-content/uploads/2025/08/IMG_5290-10x6.jpeg 10w","sizes":"(max-width: 596px) 100vw, 596px","name":"IMG_5290","alt":""},{"id":6808,"src":"https://pakarms.co/wp-content/uploads/2025/08/IMG_5287.jpeg","thumbnail":"https://pakarms.co/wp-content/uploads/2025/08/IMG_5287-300x300.jpeg","srcset":"https://pakarms.co/wp-content/uploads/2025/08/IMG_5287.jpeg 1200w, https://pakarms.co/wp-content/uploads/2025/08/IMG_5287-300x225.jpeg 300w, https://pakarms.co/wp-content/uploads/2025/08/IMG_5287-1024x768.jpeg 1024w, https://pakarms.co/wp-content/uploads/2025/08/IMG_5287-768x576.jpeg 768w, https://pakarms.co/wp-content/uploads/2025/08/IMG_5287-600x450.jpeg 600w, https://pakarms.co/wp-content/uploads/2025/08/IMG_5287-1x1.jpeg 1w, https://pakarms.co/wp-content/uploads/2025/08/IMG_5287-10x8.jpeg 10w","sizes":"(max-width: 1200px) 100vw, 1200px","name":"IMG_5287","alt":""},{"id":6810,"src":"https://pakarms.co/wp-content/uploads/2025/08/IMG_5289.jpeg","thumbnail":"https://pakarms.co/wp-content/uploads/2025/08/IMG_5289-300x300.jpeg","srcset":"https://pakarms.co/wp-content/uploads/2025/08/IMG_5289.jpeg 678w, https://pakarms.co/wp-content/uploads/2025/08/IMG_5289-300x200.jpeg 300w, https://pakarms.co/wp-content/uploads/2025/08/IMG_5289-600x400.jpeg 600w, https://pakarms.co/wp-content/uploads/2025/08/IMG_5289-1x1.jpeg 1w, https://pakarms.co/wp-content/uploads/2025/08/IMG_5289-10x7.jpeg 10w","sizes":"(max-width: 678px) 100vw, 678px","name":"IMG_5289","alt":""},{"id":6809,"src":"https://pakarms.co/wp-content/uploads/2025/08/IMG_5288.jpeg","thumbnail":"https://pakarms.co/wp-content/uploads/2025/08/IMG_5288-300x300.jpeg","srcset":"https://pakarms.co/wp-content/uploads/2025/08/IMG_5288.jpeg 640w, https://pakarms.co/wp-content/uploads/2025/08/IMG_5288-300x225.jpeg 300w, https://pakarms.co/wp-content/uploads/2025/08/IMG_5288-600x450.jpeg 600w, https://pakarms.co/wp-content/uploads/2025/08/IMG_5288-1x1.jpeg 1w, https://pakarms.co/wp-content/uploads/2025/08/IMG_5288-10x8.jpeg 10w","sizes":"(max-width: 640px) 100vw, 640px","name":"IMG_5288","alt":""}],"categories":[{"id":180,"name":"Other Handguns","slug":"small-weapons","link":"https://pakarms.co/product-category/small-weapons/"}],"tags":[{"id":502,"name":"38 Bore Pistol","slug":"38-bore-pistol","link":"https://pakarms.co/product-tag/38-bore-pistol/"},{"id":501,"name":"Makarov","slug":"makarov","link":"https://pakarms.co/product-tag/makarov/"},{"id":503,"name":"Makarov Copy","slug":"makarov-copy","link":"https://pakarms.co/product-tag/makarov-copy/"}],"attributes":[],"variations":[],"has_options":false,"is_purchasable":true,"is_in_stock":true,"is_on_backorder":false,"low_stock_remaining":null,"sold_individually":false,"add_to_cart":{"text":"Add to cart","description":"Add &amp;ldquo;Makarov 38 Bore Compact High Quality Copy 7rds Capacity&amp;rdquo; to your cart","url":"?add-to-cart=6806","minimum":1,"maximum":9999,"multiple_of":1},"extensions":{}}</t>
        </is>
      </c>
      <c r="AJ96" s="3" t="inlineStr">
        <is>
          <t>[{"@context":"https://schema.org","@graph":[{"@type":"WebPage","@id":"https://pakarms.co/product/makarov-38-bore-high-quality-copy-7rds-capacity/","url":"https://pakarms.co/product/makarov-38-bore-high-quality-copy-7rds-capacity/","name":"Makarov 38 Bore Compact High Quality Copy 7rds Capacity - pakarms.co","isPartOf":{"@id":"https://pakarms.co/#website"},"primaryImageOfPage":{"@id":"https://pakarms.co/product/makarov-38-bore-high-quality-copy-7rds-capacity/#primaryimage"},"image":{"@id":"https://pakarms.co/product/makarov-38-bore-high-quality-copy-7rds-capacity/#primaryimage"},"thumbnailUrl":"https://pakarms.co/wp-content/uploads/2025/08/IMG_5291.jpeg","datePublished":"2025-08-10T18:13:35+00:00","dateModified":"2026-04-15T06:12:00+00:00","description":"Best Pistol For Target Shooting 38 Bore Makarov. Pak Made High Quality Materia, A+ Copy, 7 Rounds Capacity","breadcrumb":{"@id":"https://pakarms.co/product/makarov-38-bore-high-quality-copy-7rds-capacity/#breadcrumb"},"inLanguage":"en-GB","potentialAction":[{"@type":"ReadAction","target":["https://pakarms.co/product/makarov-38-bore-high-quality-copy-7rds-capacity/"]}]},{"@type":"ImageObject","inLanguage":"en-GB","@id":"https://pakarms.co/product/makarov-38-bore-high-quality-copy-7rds-capacity/#primaryimage","url":"https://pakarms.co/wp-content/uploads/2025/08/IMG_5291.jpeg","contentUrl":"https://pakarms.co/wp-content/uploads/2025/08/IMG_5291.jpeg","width":739,"height":415},{"@type":"BreadcrumbList","@id":"https://pakarms.co/product/makarov-38-bore-high-quality-copy-7rds-capacity/#breadcrumb","itemListElement":[{"@type":"ListItem","position":1,"name":"Home","item":"https://pakarms.co/"},{"@type":"ListItem","position":2,"name":"Shop","item":"https://pakarms.co/shop/"},{"@type":"ListItem","position":3,"name":"Makarov 38 Bore Compact High Quality Copy 7rds Capacity"}]},{"@type":"WebSite","@id":"https://pakarms.co/#website","url":"https://pakarms.co/","name":"Pak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ther Handguns","@id":"https://pakarms.co/product-category/small-weapons/"}},{"@type":"ListItem","position":3,"item":{"name":"Makarov 38 Bore Compact High Quality Copy 7rds Capacity","@id":"https://pakarms.co/product/makarov-38-bore-high-quality-copy-7rds-capacity/"}}]},{"@context":"https://schema.org/","@type":"Product","@id":"https://pakarms.co/product/makarov-38-bore-high-quality-copy-7rds-capacity/#product","name":"Makarov 38 Bore Compact High Quality Copy 7rds Capacity","url":"https://pakarms.co/product/makarov-38-bore-high-quality-copy-7rds-capacity/","description":"","image":"https://pakarms.co/wp-content/uploads/2025/08/IMG_5291.jpeg","sku":6806,"offers":[{"@type":"Offer","price":"39000.00","priceValidUntil":"2027-12-31","priceSpecification":{"price":"39000.00","priceCurrency":"PKR","valueAddedTaxIncluded":"false"},"priceCurrency":"PKR","availability":"http://schema.org/InStock","url":"https://pakarms.co/product/makarov-38-bore-high-quality-copy-7rds-capacity/","seller":{"@type":"Organization","name":"pakarms.co","url":"https://pakarms.co"}}]}]}]</t>
        </is>
      </c>
    </row>
    <row r="97">
      <c r="A97" s="3" t="n">
        <v>6506</v>
      </c>
      <c r="B97" s="3" t="inlineStr">
        <is>
          <t>Steyr AUG 223 Bore Austrian Full Auto with 2 Magzines and Dual Barrel Long Range &amp;#038; Short Range</t>
        </is>
      </c>
      <c r="C97" s="3" t="inlineStr">
        <is>
          <t>steyr-aug-original-imported-223-bore-austrian-full-auto-with-2-magzines-and-extra-long-range-barrel</t>
        </is>
      </c>
      <c r="D97" s="3" t="inlineStr">
        <is>
          <t>https://pakarms.co/product/steyr-aug-original-imported-223-bore-austrian-full-auto-with-2-magzines-and-extra-long-range-barrel/</t>
        </is>
      </c>
      <c r="E97" s="3" t="inlineStr">
        <is>
          <t>simple</t>
        </is>
      </c>
      <c r="F97" s="3" t="inlineStr"/>
      <c r="G97" s="3" t="inlineStr">
        <is>
          <t>2025-05-22T15:59:15</t>
        </is>
      </c>
      <c r="H97" s="3" t="inlineStr">
        <is>
          <t>2026-07-31T05:27:47</t>
        </is>
      </c>
      <c r="I97" s="3" t="b">
        <v>1</v>
      </c>
      <c r="J97" s="3" t="b">
        <v>1</v>
      </c>
      <c r="K97" s="3" t="b">
        <v>1</v>
      </c>
      <c r="L97" s="3" t="b">
        <v>0</v>
      </c>
      <c r="M97" s="3" t="n"/>
      <c r="N97" s="3" t="inlineStr">
        <is>
          <t>0</t>
        </is>
      </c>
      <c r="O97" s="3" t="n">
        <v>0</v>
      </c>
      <c r="P97" s="3" t="inlineStr">
        <is>
          <t>PKR</t>
        </is>
      </c>
      <c r="Q97" s="5" t="n">
        <v>1460000</v>
      </c>
      <c r="R97" s="5" t="n">
        <v>1600000</v>
      </c>
      <c r="S97" s="5" t="n">
        <v>1460000</v>
      </c>
      <c r="T97" s="3" t="inlineStr"/>
      <c r="U97" s="3" t="inlineStr">
        <is>
          <t>223 Bore Rifles | Assault Rifles | Original Imported</t>
        </is>
      </c>
      <c r="V97" s="3" t="inlineStr">
        <is>
          <t>223 Bore | Steyr Aug Original</t>
        </is>
      </c>
      <c r="W97" s="3" t="inlineStr">
        <is>
          <t>[]</t>
        </is>
      </c>
      <c r="X97" s="3" t="inlineStr">
        <is>
          <t>[]</t>
        </is>
      </c>
      <c r="Y97" s="3" t="b">
        <v>0</v>
      </c>
      <c r="Z97" s="3" t="n">
        <v>22</v>
      </c>
      <c r="AA97" s="3" t="inlineStr"/>
      <c r="AB97" s="3" t="inlineStr"/>
      <c r="AC97" s="3" t="inlineStr">
        <is>
          <t>Steyr AUG 223 Bore Austrian Full Auto with 2 Magzines and Dual Barrel Long Range &amp; Short Range</t>
        </is>
      </c>
      <c r="AD97" s="3" t="inlineStr"/>
      <c r="AE97" s="3" t="inlineStr">
        <is>
          <t>Reviews There are no reviews yet. Be the first to review “Steyr AUG 223 Bore Austrian Full Auto with 2 Magzines and Dual Barrel Long Range &amp; Short Range” Cancel reply Your email address will not be published. Required fields are marked Your rating * Rate… Perfect Good Average Not that bad Very poor Your review * Name * Email * Save my name, email, and website in this browser for the next time I comment.</t>
        </is>
      </c>
      <c r="AF97" s="3" t="inlineStr">
        <is>
          <t>Categories: 223 Bore Rifles , Assault Rifles , Original Imported Tags: 223 Bore , Steyr Aug Original</t>
        </is>
      </c>
      <c r="AG97" s="3" t="inlineStr">
        <is>
          <t>ok</t>
        </is>
      </c>
      <c r="AH97" s="3" t="inlineStr"/>
      <c r="AI97" s="3" t="inlineStr">
        <is>
          <t>{"id":6506,"name":"Steyr AUG 223 Bore Austrian Full Auto with 2 Magzines and Dual Barrel Long Range &amp;#038; Short Range","slug":"steyr-aug-original-imported-223-bore-austrian-full-auto-with-2-magzines-and-extra-long-range-barrel","parent":0,"type":"simple","variation":"","permalink":"https://pakarms.co/product/steyr-aug-original-imported-223-bore-austrian-full-auto-with-2-magzines-and-extra-long-range-barrel/","sku":"","short_description":"","description":"","on_sale":true,"prices":{"price":"146000000","regular_price":"160000000","sale_price":"146000000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class=\"woocommerce-Price-currencySymbol\"&gt;&amp;#8360;&lt;/span&gt;1,600,000.00&lt;/span&gt;&lt;/del&gt; &lt;ins&gt;&lt;span class=\"woocommerce-Price-amount amount\"&gt;&lt;span class=\"woocommerce-Price-currencySymbol\"&gt;&amp;#8360;&lt;/span&gt;1,460,000.00&lt;/span&gt;&lt;/ins&gt;","average_rating":"0","review_count":0,"images":[{"id":6508,"src":"https://pakarms.co/wp-content/uploads/2025/05/IMG_3147-scaled.jpeg","thumbnail":"https://pakarms.co/wp-content/uploads/2025/05/IMG_3147-300x300.jpeg","srcset":"https://pakarms.co/wp-content/uploads/2025/05/IMG_3147-scaled.jpeg 2560w, https://pakarms.co/wp-content/uploads/2025/05/IMG_3147-300x169.jpeg 300w, https://pakarms.co/wp-content/uploads/2025/05/IMG_3147-1024x576.jpeg 1024w, https://pakarms.co/wp-content/uploads/2025/05/IMG_3147-768x432.jpeg 768w, https://pakarms.co/wp-content/uploads/2025/05/IMG_3147-1536x864.jpeg 1536w, https://pakarms.co/wp-content/uploads/2025/05/IMG_3147-2048x1152.jpeg 2048w, https://pakarms.co/wp-content/uploads/2025/05/IMG_3147-600x338.jpeg 600w, https://pakarms.co/wp-content/uploads/2025/05/IMG_3147-1x1.jpeg 1w, https://pakarms.co/wp-content/uploads/2025/05/IMG_3147-10x6.jpeg 10w","sizes":"(max-width: 2560px) 100vw, 2560px","name":"IMG_3147","alt":""},{"id":6509,"src":"https://pakarms.co/wp-content/uploads/2025/05/IMG_3148-scaled.jpeg","thumbnail":"https://pakarms.co/wp-content/uploads/2025/05/IMG_3148-300x300.jpeg","srcset":"https://pakarms.co/wp-content/uploads/2025/05/IMG_3148-scaled.jpeg 2560w, https://pakarms.co/wp-content/uploads/2025/05/IMG_3148-300x169.jpeg 300w, https://pakarms.co/wp-content/uploads/2025/05/IMG_3148-1024x576.jpeg 1024w, https://pakarms.co/wp-content/uploads/2025/05/IMG_3148-768x432.jpeg 768w, https://pakarms.co/wp-content/uploads/2025/05/IMG_3148-1536x864.jpeg 1536w, https://pakarms.co/wp-content/uploads/2025/05/IMG_3148-2048x1152.jpeg 2048w, https://pakarms.co/wp-content/uploads/2025/05/IMG_3148-600x338.jpeg 600w, https://pakarms.co/wp-content/uploads/2025/05/IMG_3148-1x1.jpeg 1w, https://pakarms.co/wp-content/uploads/2025/05/IMG_3148-10x6.jpeg 10w","sizes":"(max-width: 2560px) 100vw, 2560px","name":"IMG_3148","alt":""},{"id":6510,"src":"https://pakarms.co/wp-content/uploads/2025/05/IMG_3120-scaled.jpeg","thumbnail":"https://pakarms.co/wp-content/uploads/2025/05/IMG_3120-300x300.jpeg","srcset":"https://pakarms.co/wp-content/uploads/2025/05/IMG_3120-scaled.jpeg 2560w, https://pakarms.co/wp-content/uploads/2025/05/IMG_3120-300x169.jpeg 300w, https://pakarms.co/wp-content/uploads/2025/05/IMG_3120-1024x576.jpeg 1024w, https://pakarms.co/wp-content/uploads/2025/05/IMG_3120-768x432.jpeg 768w, https://pakarms.co/wp-content/uploads/2025/05/IMG_3120-1536x864.jpeg 1536w, https://pakarms.co/wp-content/uploads/2025/05/IMG_3120-2048x1152.jpeg 2048w, https://pakarms.co/wp-content/uploads/2025/05/IMG_3120-600x338.jpeg 600w, https://pakarms.co/wp-content/uploads/2025/05/IMG_3120-1x1.jpeg 1w, https://pakarms.co/wp-content/uploads/2025/05/IMG_3120-10x6.jpeg 10w","sizes":"(max-width: 2560px) 100vw, 2560px","name":"IMG_3120","alt":""},{"id":6511,"src":"https://pakarms.co/wp-content/uploads/2025/05/IMG_3124-scaled.jpeg","thumbnail":"https://pakarms.co/wp-content/uploads/2025/05/IMG_3124-300x300.jpeg","srcset":"https://pakarms.co/wp-content/uploads/2025/05/IMG_3124-scaled.jpeg 2560w, https://pakarms.co/wp-content/uploads/2025/05/IMG_3124-300x169.jpeg 300w, https://pakarms.co/wp-content/uploads/2025/05/IMG_3124-1024x576.jpeg 1024w, https://pakarms.co/wp-content/uploads/2025/05/IMG_3124-768x432.jpeg 768w, https://pakarms.co/wp-content/uploads/2025/05/IMG_3124-1536x864.jpeg 1536w, https://pakarms.co/wp-content/uploads/2025/05/IMG_3124-2048x1152.jpeg 2048w, https://pakarms.co/wp-content/uploads/2025/05/IMG_3124-600x338.jpeg 600w, https://pakarms.co/wp-content/uploads/2025/05/IMG_3124-1x1.jpeg 1w, https://pakarms.co/wp-content/uploads/2025/05/IMG_3124-10x6.jpeg 10w","sizes":"(max-width: 2560px) 100vw, 2560px","name":"IMG_3124","alt":""},{"id":6512,"src":"https://pakarms.co/wp-content/uploads/2025/05/IMG_3125-scaled.jpeg","thumbnail":"https://pakarms.co/wp-content/uploads/2025/05/IMG_3125-300x300.jpeg","srcset":"https://pakarms.co/wp-content/uploads/2025/05/IMG_3125-scaled.jpeg 2560w, https://pakarms.co/wp-content/uploads/2025/05/IMG_3125-300x169.jpeg 300w, https://pakarms.co/wp-content/uploads/2025/05/IMG_3125-1024x576.jpeg 1024w, https://pakarms.co/wp-content/uploads/2025/05/IMG_3125-768x432.jpeg 768w, https://pakarms.co/wp-content/uploads/2025/05/IMG_3125-1536x864.jpeg 1536w, https://pakarms.co/wp-content/uploads/2025/05/IMG_3125-2048x1152.jpeg 2048w, https://pakarms.co/wp-content/uploads/2025/05/IMG_3125-600x338.jpeg 600w, https://pakarms.co/wp-content/uploads/2025/05/IMG_3125-1x1.jpeg 1w, https://pakarms.co/wp-content/uploads/2025/05/IMG_3125-10x6.jpeg 10w","sizes":"(max-width: 2560px) 100vw, 2560px","name":"IMG_3125","alt":""},{"id":6513,"src":"https://pakarms.co/wp-content/uploads/2025/05/IMG_3121-scaled.jpeg","thumbnail":"https://pakarms.co/wp-content/uploads/2025/05/IMG_3121-300x300.jpeg","srcset":"https://pakarms.co/wp-content/uploads/2025/05/IMG_3121-scaled.jpeg 2560w, https://pakarms.co/wp-content/uploads/2025/05/IMG_3121-300x169.jpeg 300w, https://pakarms.co/wp-content/uploads/2025/05/IMG_3121-1024x576.jpeg 1024w, https://pakarms.co/wp-content/uploads/2025/05/IMG_3121-768x432.jpeg 768w, https://pakarms.co/wp-content/uploads/2025/05/IMG_3121-1536x864.jpeg 1536w, https://pakarms.co/wp-content/uploads/2025/05/IMG_3121-2048x1152.jpeg 2048w, https://pakarms.co/wp-content/uploads/2025/05/IMG_3121-600x338.jpeg 600w, https://pakarms.co/wp-content/uploads/2025/05/IMG_3121-1x1.jpeg 1w, https://pakarms.co/wp-content/uploads/2025/05/IMG_3121-10x6.jpeg 10w","sizes":"(max-width: 2560px) 100vw, 2560px","name":"IMG_3121","alt":""},{"id":6514,"src":"https://pakarms.co/wp-content/uploads/2025/05/IMG_3122-scaled.jpeg","thumbnail":"https://pakarms.co/wp-content/uploads/2025/05/IMG_3122-300x300.jpeg","srcset":"https://pakarms.co/wp-content/uploads/2025/05/IMG_3122-scaled.jpeg 2560w, https://pakarms.co/wp-content/uploads/2025/05/IMG_3122-300x169.jpeg 300w, https://pakarms.co/wp-content/uploads/2025/05/IMG_3122-1024x576.jpeg 1024w, https://pakarms.co/wp-content/uploads/2025/05/IMG_3122-768x432.jpeg 768w, https://pakarms.co/wp-content/uploads/2025/05/IMG_3122-1536x864.jpeg 1536w, https://pakarms.co/wp-content/uploads/2025/05/IMG_3122-2048x1152.jpeg 2048w, https://pakarms.co/wp-content/uploads/2025/05/IMG_3122-600x338.jpeg 600w, https://pakarms.co/wp-content/uploads/2025/05/IMG_3122-1x1.jpeg 1w, https://pakarms.co/wp-content/uploads/2025/05/IMG_3122-10x6.jpeg 10w","sizes":"(max-width: 2560px) 100vw, 2560px","name":"IMG_3122","alt":""},{"id":6515,"src":"https://pakarms.co/wp-content/uploads/2025/05/IMG_3127-scaled.jpeg","thumbnail":"https://pakarms.co/wp-content/uploads/2025/05/IMG_3127-300x300.jpeg","srcset":"https://pakarms.co/wp-content/uploads/2025/05/IMG_3127-scaled.jpeg 2560w, https://pakarms.co/wp-content/uploads/2025/05/IMG_3127-300x169.jpeg 300w, https://pakarms.co/wp-content/uploads/2025/05/IMG_3127-1024x576.jpeg 1024w, https://pakarms.co/wp-content/uploads/2025/05/IMG_3127-768x432.jpeg 768w, https://pakarms.co/wp-content/uploads/2025/05/IMG_3127-1536x864.jpeg 1536w, https://pakarms.co/wp-content/uploads/2025/05/IMG_3127-2048x1152.jpeg 2048w, https://pakarms.co/wp-content/uploads/2025/05/IMG_3127-600x337.jpeg 600w, https://pakarms.co/wp-content/uploads/2025/05/IMG_3127-1x1.jpeg 1w, https://pakarms.co/wp-content/uploads/2025/05/IMG_3127-10x6.jpeg 10w","sizes":"(max-width: 2560px) 100vw, 2560px","name":"IMG_3127","alt":""},{"id":6516,"src":"https://pakarms.co/wp-content/uploads/2025/05/IMG_3126-scaled.jpeg","thumbnail":"https://pakarms.co/wp-content/uploads/2025/05/IMG_3126-300x300.jpeg","srcset":"https://pakarms.co/wp-content/uploads/2025/05/IMG_3126-scaled.jpeg 2560w, https://pakarms.co/wp-content/uploads/2025/05/IMG_3126-300x169.jpeg 300w, https://pakarms.co/wp-content/uploads/2025/05/IMG_3126-1024x576.jpeg 1024w, https://pakarms.co/wp-content/uploads/2025/05/IMG_3126-768x432.jpeg 768w, https://pakarms.co/wp-content/uploads/2025/05/IMG_3126-1536x864.jpeg 1536w, https://pakarms.co/wp-content/uploads/2025/05/IMG_3126-2048x1152.jpeg 2048w, https://pakarms.co/wp-content/uploads/2025/05/IMG_3126-600x338.jpeg 600w, https://pakarms.co/wp-content/uploads/2025/05/IMG_3126-1x1.jpeg 1w, https://pakarms.co/wp-content/uploads/2025/05/IMG_3126-10x6.jpeg 10w","sizes":"(max-width: 2560px) 100vw, 2560px","name":"IMG_3126","alt":""},{"id":6517,"src":"https://pakarms.co/wp-content/uploads/2025/05/IMG_3137-scaled.jpeg","thumbnail":"https://pakarms.co/wp-content/uploads/2025/05/IMG_3137-300x300.jpeg","srcset":"https://pakarms.co/wp-content/uploads/2025/05/IMG_3137-scaled.jpeg 2560w, https://pakarms.co/wp-content/uploads/2025/05/IMG_3137-300x169.jpeg 300w, https://pakarms.co/wp-content/uploads/2025/05/IMG_3137-1024x576.jpeg 1024w, https://pakarms.co/wp-content/uploads/2025/05/IMG_3137-768x432.jpeg 768w, https://pakarms.co/wp-content/uploads/2025/05/IMG_3137-1536x864.jpeg 1536w, https://pakarms.co/wp-content/uploads/2025/05/IMG_3137-2048x1152.jpeg 2048w, https://pakarms.co/wp-content/uploads/2025/05/IMG_3137-600x338.jpeg 600w, https://pakarms.co/wp-content/uploads/2025/05/IMG_3137-1x1.jpeg 1w, https://pakarms.co/wp-content/uploads/2025/05/IMG_3137-10x6.jpeg 10w","sizes":"(max-width: 2560px) 100vw, 2560px","name":"IMG_3137","alt":""},{"id":6518,"src":"https://pakarms.co/wp-content/uploads/2025/05/IMG_3136-scaled.jpeg","thumbnail":"https://pakarms.co/wp-content/uploads/2025/05/IMG_3136-300x300.jpeg","srcset":"https://pakarms.co/wp-content/uploads/2025/05/IMG_3136-scaled.jpeg 2560w, https://pakarms.co/wp-content/uploads/2025/05/IMG_3136-300x169.jpeg 300w, https://pakarms.co/wp-content/uploads/2025/05/IMG_3136-1024x576.jpeg 1024w, https://pakarms.co/wp-content/uploads/2025/05/IMG_3136-768x432.jpeg 768w, https://pakarms.co/wp-content/uploads/2025/05/IMG_3136-1536x864.jpeg 1536w, https://pakarms.co/wp-content/uploads/2025/05/IMG_3136-2048x1152.jpeg 2048w, https://pakarms.co/wp-content/uploads/2025/05/IMG_3136-600x338.jpeg 600w, https://pakarms.co/wp-content/uploads/2025/05/IMG_3136-1x1.jpeg 1w, https://pakarms.co/wp-content/uploads/2025/05/IMG_3136-10x6.jpeg 10w","sizes":"(max-width: 2560px) 100vw, 2560px","name":"IMG_3136","alt":""},{"id":6519,"src":"https://pakarms.co/wp-content/uploads/2025/05/IMG_3128-scaled.jpeg","thumbnail":"https://pakarms.co/wp-content/uploads/2025/05/IMG_3128-300x300.jpeg","srcset":"https://pakarms.co/wp-content/uploads/2025/05/IMG_3128-scaled.jpeg 2560w, https://pakarms.co/wp-content/uploads/2025/05/IMG_3128-300x169.jpeg 300w, https://pakarms.co/wp-content/uploads/2025/05/IMG_3128-1024x576.jpeg 1024w, https://pakarms.co/wp-content/uploads/2025/05/IMG_3128-768x432.jpeg 768w, https://pakarms.co/wp-content/uploads/2025/05/IMG_3128-1536x864.jpeg 1536w, https://pakarms.co/wp-content/uploads/2025/05/IMG_3128-2048x1152.jpeg 2048w, https://pakarms.co/wp-content/uploads/2025/05/IMG_3128-600x337.jpeg 600w, https://pakarms.co/wp-content/uploads/2025/05/IMG_3128-1x1.jpeg 1w, https://pakarms.co/wp-content/uploads/2025/05/IMG_3128-10x6.jpeg 10w","sizes":"(max-width: 2560px) 100vw, 2560px","name":"IMG_3128","alt":""},{"id":6520,"src":"https://pakarms.co/wp-content/uploads/2025/05/IMG_3129-scaled.jpeg","thumbnail":"https://pakarms.co/wp-content/uploads/2025/05/IMG_3129-300x300.jpeg","srcset":"https://pakarms.co/wp-content/uploads/2025/05/IMG_3129-scaled.jpeg 2560w, https://pakarms.co/wp-content/uploads/2025/05/IMG_3129-300x169.jpeg 300w, https://pakarms.co/wp-content/uploads/2025/05/IMG_3129-1024x576.jpeg 1024w, https://pakarms.co/wp-content/uploads/2025/05/IMG_3129-768x432.jpeg 768w, https://pakarms.co/wp-content/uploads/2025/05/IMG_3129-1536x864.jpeg 1536w, https://pakarms.co/wp-content/uploads/2025/05/IMG_3129-2048x1152.jpeg 2048w, https://pakarms.co/wp-content/uploads/2025/05/IMG_3129-600x338.jpeg 600w, https://pakarms.co/wp-content/uploads/2025/05/IMG_3129-1x1.jpeg 1w, https://pakarms.co/wp-content/uploads/2025/05/IMG_3129-10x6.jpeg 10w","sizes":"(max-width: 2560px) 100vw, 2560px","name":"IMG_3129","alt":""},{"id":6521,"src":"https://pakarms.co/wp-content/uploads/2025/05/IMG_3130-scaled.jpeg","thumbnail":"https://pakarms.co/wp-content/uploads/2025/05/IMG_3130-300x300.jpeg","srcset":"https://pakarms.co/wp-content/uploads/2025/05/IMG_3130-scaled.jpeg 2560w, https://pakarms.co/wp-content/uploads/2025/05/IMG_3130-300x169.jpeg 300w, https://pakarms.co/wp-content/uploads/2025/05/IMG_3130-1024x576.jpeg 1024w, https://pakarms.co/wp-content/uploads/2025/05/IMG_3130-768x432.jpeg 768w, https://pakarms.co/wp-content/uploads/2025/05/IMG_3130-1536x864.jpeg 1536w, https://pakarms.co/wp-content/uploads/2025/05/IMG_3130-2048x1152.jpeg 2048w, https://pakarms.co/wp-content/uploads/2025/05/IMG_3130-600x338.jpeg 600w, https://pakarms.co/wp-content/uploads/2025/05/IMG_3130-1x1.jpeg 1w, https://pakarms.co/wp-content/uploads/2025/05/IMG_3130-10x6.jpeg 10w","sizes":"(max-width: 2560px) 100vw, 2560px","name":"IMG_3130","alt":""},{"id":6522,"src":"https://pakarms.co/wp-content/uploads/2025/05/IMG_3131-scaled.jpeg","thumbnail":"https://pakarms.co/wp-content/uploads/2025/05/IMG_3131-300x300.jpeg","srcset":"https://pakarms.co/wp-content/uploads/2025/05/IMG_3131-scaled.jpeg 2560w, https://pakarms.co/wp-content/uploads/2025/05/IMG_3131-300x169.jpeg 300w, https://pakarms.co/wp-content/uploads/2025/05/IMG_3131-1024x576.jpeg 1024w, https://pakarms.co/wp-content/uploads/2025/05/IMG_3131-768x432.jpeg 768w, https://pakarms.co/wp-content/uploads/2025/05/IMG_3131-1536x864.jpeg 1536w, https://pakarms.co/wp-content/uploads/2025/05/IMG_3131-2048x1152.jpeg 2048w, https://pakarms.co/wp-content/uploads/2025/05/IMG_3131-600x337.jpeg 600w, https://pakarms.co/wp-content/uploads/2025/05/IMG_3131-1x1.jpeg 1w, https://pakarms.co/wp-content/uploads/2025/05/IMG_3131-10x6.jpeg 10w","sizes":"(max-width: 2560px) 100vw, 2560px","name":"IMG_3131","alt":""},{"id":6523,"src":"https://pakarms.co/wp-content/uploads/2025/05/IMG_3135-scaled.jpeg","thumbnail":"https://pakarms.co/wp-content/uploads/2025/05/IMG_3135-300x300.jpeg","srcset":"https://pakarms.co/wp-content/uploads/2025/05/IMG_3135-scaled.jpeg 2560w, https://pakarms.co/wp-content/uploads/2025/05/IMG_3135-300x169.jpeg 300w, https://pakarms.co/wp-content/uploads/2025/05/IMG_3135-1024x576.jpeg 1024w, https://pakarms.co/wp-content/uploads/2025/05/IMG_3135-768x432.jpeg 768w, https://pakarms.co/wp-content/uploads/2025/05/IMG_3135-1536x864.jpeg 1536w, https://pakarms.co/wp-content/uploads/2025/05/IMG_3135-2048x1152.jpeg 2048w, https://pakarms.co/wp-content/uploads/2025/05/IMG_3135-600x337.jpeg 600w, https://pakarms.co/wp-content/uploads/2025/05/IMG_3135-1x1.jpeg 1w, https://pakarms.co/wp-content/uploads/2025/05/IMG_3135-10x6.jpeg 10w","sizes":"(max-width: 2560px) 100vw, 2560px","name":"IMG_3135","alt":""},{"id":6524,"src":"https://pakarms.co/wp-content/uploads/2025/05/IMG_3141-scaled.jpeg","thumbnail":"https://pakarms.co/wp-content/uploads/2025/05/IMG_3141-300x300.jpeg","srcset":"https://pakarms.co/wp-content/uploads/2025/05/IMG_3141-scaled.jpeg 2560w, https://pakarms.co/wp-content/uploads/2025/05/IMG_3141-300x169.jpeg 300w, https://pakarms.co/wp-content/uploads/2025/05/IMG_3141-1024x576.jpeg 1024w, https://pakarms.co/wp-content/uploads/2025/05/IMG_3141-768x432.jpeg 768w, https://pakarms.co/wp-content/uploads/2025/05/IMG_3141-1536x864.jpeg 1536w, https://pakarms.co/wp-content/uploads/2025/05/IMG_3141-2048x1152.jpeg 2048w, https://pakarms.co/wp-content/uploads/2025/05/IMG_3141-600x338.jpeg 600w, https://pakarms.co/wp-content/uploads/2025/05/IMG_3141-1x1.jpeg 1w, https://pakarms.co/wp-content/uploads/2025/05/IMG_3141-10x6.jpeg 10w","sizes":"(max-width: 2560px) 100vw, 2560px","name":"IMG_3141","alt":""},{"id":6525,"src":"https://pakarms.co/wp-content/uploads/2025/05/IMG_3132-scaled.jpeg","thumbnail":"https://pakarms.co/wp-content/uploads/2025/05/IMG_3132-300x300.jpeg","srcset":"https://pakarms.co/wp-content/uploads/2025/05/IMG_3132-scaled.jpeg 2560w, https://pakarms.co/wp-content/uploads/2025/05/IMG_3132-300x169.jpeg 300w, https://pakarms.co/wp-content/uploads/2025/05/IMG_3132-1024x576.jpeg 1024w, https://pakarms.co/wp-content/uploads/2025/05/IMG_3132-768x432.jpeg 768w, https://pakarms.co/wp-content/uploads/2025/05/IMG_3132-1536x864.jpeg 1536w, https://pakarms.co/wp-content/uploads/2025/05/IMG_3132-2048x1152.jpeg 2048w, https://pakarms.co/wp-content/uploads/2025/05/IMG_3132-600x337.jpeg 600w, https://pakarms.co/wp-content/uploads/2025/05/IMG_3132-1x1.jpeg 1w, https://pakarms.co/wp-content/uploads/2025/05/IMG_3132-10x6.jpeg 10w","sizes":"(max-width: 2560px) 100vw, 2560px","name":"IMG_3132","alt":""},{"id":6526,"src":"https://pakarms.co/wp-content/uploads/2025/05/IMG_3133-scaled.jpeg","thumbnail":"https://pakarms.co/wp-content/uploads/2025/05/IMG_3133-300x300.jpeg","srcset":"https://pakarms.co/wp-content/uploads/2025/05/IMG_3133-scaled.jpeg 2560w, https://pakarms.co/wp-content/uploads/2025/05/IMG_3133-300x169.jpeg 300w, https://pakarms.co/wp-content/uploads/2025/05/IMG_3133-1024x576.jpeg 1024w, https://pakarms.co/wp-content/uploads/2025/05/IMG_3133-768x432.jpeg 768w, https://pakarms.co/wp-content/uploads/2025/05/IMG_3133-1536x864.jpeg 1536w, https://pakarms.co/wp-content/uploads/2025/05/IMG_3133-2048x1152.jpeg 2048w, https://pakarms.co/wp-content/uploads/2025/05/IMG_3133-600x337.jpeg 600w, https://pakarms.co/wp-content/uploads/2025/05/IMG_3133-1x1.jpeg 1w, https://pakarms.co/wp-content/uploads/2025/05/IMG_3133-10x6.jpeg 10w","sizes":"(max-width: 2560px) 100vw, 2560px","name":"IMG_3133","alt":""},{"id":6527,"src":"https://pakarms.co/wp-content/uploads/2025/05/IMG_3134-scaled.jpeg","thumbnail":"https://pakarms.co/wp-content/uploads/2025/05/IMG_3134-300x300.jpeg","srcset":"https://pakarms.co/wp-content/uploads/2025/05/IMG_3134-scaled.jpeg 2560w, https://pakarms.co/wp-content/uploads/2025/05/IMG_3134-300x169.jpeg 300w, https://pakarms.co/wp-content/uploads/2025/05/IMG_3134-1024x576.jpeg 1024w, https://pakarms.co/wp-content/uploads/2025/05/IMG_3134-768x432.jpeg 768w, https://pakarms.co/wp-content/uploads/2025/05/IMG_3134-1536x864.jpeg 1536w, https://pakarms.co/wp-content/uploads/2025/05/IMG_3134-2048x1152.jpeg 2048w, https://pakarms.co/wp-content/uploads/2025/05/IMG_3134-600x337.jpeg 600w, https://pakarms.co/wp-content/uploads/2025/05/IMG_3134-1x1.jpeg 1w, https://pakarms.co/wp-content/uploads/2025/05/IMG_3134-10x6.jpeg 10w","sizes":"(max-width: 2560px) 100vw, 2560px","name":"IMG_3134","alt":""},{"id":6528,"src":"https://pakarms.co/wp-content/uploads/2025/05/IMG_3145-scaled.jpeg","thumbnail":"https://pakarms.co/wp-content/uploads/2025/05/IMG_3145-300x300.jpeg","srcset":"https://pakarms.co/wp-content/uploads/2025/05/IMG_3145-scaled.jpeg 2560w, https://pakarms.co/wp-content/uploads/2025/05/IMG_3145-300x169.jpeg 300w, https://pakarms.co/wp-content/uploads/2025/05/IMG_3145-1024x576.jpeg 1024w, https://pakarms.co/wp-content/uploads/2025/05/IMG_3145-768x432.jpeg 768w, https://pakarms.co/wp-content/uploads/2025/05/IMG_3145-1536x864.jpeg 1536w, https://pakarms.co/wp-content/uploads/2025/05/IMG_3145-2048x1152.jpeg 2048w, https://pakarms.co/wp-content/uploads/2025/05/IMG_3145-600x338.jpeg 600w, https://pakarms.co/wp-content/uploads/2025/05/IMG_3145-1x1.jpeg 1w, https://pakarms.co/wp-content/uploads/2025/05/IMG_3145-10x6.jpeg 10w","sizes":"(max-width: 2560px) 100vw, 2560px","name":"IMG_3145","alt":""},{"id":6529,"src":"https://pakarms.co/wp-content/uploads/2025/05/IMG_3146-scaled.jpeg","thumbnail":"https://pakarms.co/wp-content/uploads/2025/05/IMG_3146-300x300.jpeg","srcset":"https://pakarms.co/wp-content/uploads/2025/05/IMG_3146-scaled.jpeg 2560w, https://pakarms.co/wp-content/uploads/2025/05/IMG_3146-300x169.jpeg 300w, https://pakarms.co/wp-content/uploads/2025/05/IMG_3146-1024x576.jpeg 1024w, https://pakarms.co/wp-content/uploads/2025/05/IMG_3146-768x432.jpeg 768w, https://pakarms.co/wp-content/uploads/2025/05/IMG_3146-1536x864.jpeg 1536w, https://pakarms.co/wp-content/uploads/2025/05/IMG_3146-2048x1152.jpeg 2048w, https://pakarms.co/wp-content/uploads/2025/05/IMG_3146-600x338.jpeg 600w, https://pakarms.co/wp-content/uploads/2025/05/IMG_3146-1x1.jpeg 1w, https://pakarms.co/wp-content/uploads/2025/05/IMG_3146-10x6.jpeg 10w","sizes":"(max-width: 2560px) 100vw, 2560px","name":"IMG_3146","alt":""}],"categories":[{"id":171,"name":"223 Bore Rifles","slug":"223-bore","link":"https://pakarms.co/product-category/223-bore/"},{"id":338,"name":"Assault Rifles","slug":"assault-rifles","link":"https://pakarms.co/product-category/assault-rifles/"},{"id":239,"name":"Original Imported","slug":"original-imported","link":"https://pakarms.co/product-category/original-imported/"}],"tags":[{"id":342,"name":"223 Bore","slug":"223-bore","link":"https://pakarms.co/product-tag/223-bore/"},{"id":500,"name":"Steyr Aug Original","slug":"steyr-aug-original","link":"https://pakarms.co/product-tag/steyr-aug-original/"}],"attributes":[],"variations":[],"has_options":false,"is_purchasable":true,"is_in_stock":true,"is_on_backorder":false,"low_stock_remaining":null,"sold_individually":false,"add_to_cart":{"text":"Add to cart","description":"Add &amp;ldquo;Steyr AUG 223 Bore Austrian Full Auto with 2 Magzines and Dual Barrel Long Range &amp;#038; Short Range&amp;rdquo; to your cart","url":"?add-to-cart=6506","minimum":1,"maximum":9999,"multiple_of":1},"extensions":{}}</t>
        </is>
      </c>
      <c r="AJ97" s="3" t="inlineStr">
        <is>
          <t>[{"@context":"https://schema.org","@graph":[{"@type":"WebPage","@id":"https://pakarms.co/product/steyr-aug-original-imported-223-bore-austrian-full-auto-with-2-magzines-and-extra-long-range-barrel/","url":"https://pakarms.co/product/steyr-aug-original-imported-223-bore-austrian-full-auto-with-2-magzines-and-extra-long-range-barrel/","name":"Steyr AUG 223 Bore Austrian Full Auto with 2 Magzines and Dual Barrel Long Range &amp; Short Range - pakarms.co","isPartOf":{"@id":"https://pakarms.co/#website"},"primaryImageOfPage":{"@id":"https://pakarms.co/product/steyr-aug-original-imported-223-bore-austrian-full-auto-with-2-magzines-and-extra-long-range-barrel/#primaryimage"},"image":{"@id":"https://pakarms.co/product/steyr-aug-original-imported-223-bore-austrian-full-auto-with-2-magzines-and-extra-long-range-barrel/#primaryimage"},"thumbnailUrl":"https://pakarms.co/wp-content/uploads/2025/05/IMG_3147-scaled.jpeg","datePublished":"2025-05-22T14:59:15+00:00","dateModified":"2026-07-31T04:27:47+00:00","description":"Austrian Steyr Aug 223 Bore Original With 2 Magzines and 1 Long Range Extra Barrel","breadcrumb":{"@id":"https://pakarms.co/product/steyr-aug-original-imported-223-bore-austrian-full-auto-with-2-magzines-and-extra-long-range-barrel/#breadcrumb"},"inLanguage":"en-GB","potentialAction":[{"@type":"ReadAction","target":["https://pakarms.co/product/steyr-aug-original-imported-223-bore-austrian-full-auto-with-2-magzines-and-extra-long-range-barrel/"]}]},{"@type":"ImageObject","inLanguage":"en-GB","@id":"https://pakarms.co/product/steyr-aug-original-imported-223-bore-austrian-full-auto-with-2-magzines-and-extra-long-range-barrel/#primaryimage","url":"https://pakarms.co/wp-content/uploads/2025/05/IMG_3147-scaled.jpeg","contentUrl":"https://pakarms.co/wp-content/uploads/2025/05/IMG_3147-scaled.jpeg","width":2560,"height":1440},{"@type":"BreadcrumbList","@id":"https://pakarms.co/product/steyr-aug-original-imported-223-bore-austrian-full-auto-with-2-magzines-and-extra-long-range-barrel/#breadcrumb","itemListElement":[{"@type":"ListItem","position":1,"name":"Home","item":"https://pakarms.co/"},{"@type":"ListItem","position":2,"name":"Shop","item":"https://pakarms.co/shop/"},{"@type":"ListItem","position":3,"name":"Steyr AUG 223 Bore Austrian Full Auto with 2 Magzines and Dual Barrel Long Range &amp;#038; Short Range"}]},{"@type":"WebSite","@id":"https://pakarms.co/#website","url":"https://pakarms.co/","name":"Pak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Imported","@id":"https://pakarms.co/product-category/original-imported/"}},{"@type":"ListItem","position":3,"item":{"name":"Steyr AUG 223 Bore Austrian Full Auto with 2 Magzines and Dual Barrel Long Range &amp;amp;#038; Short Range","@id":"https://pakarms.co/product/steyr-aug-original-imported-223-bore-austrian-full-auto-with-2-magzines-and-extra-long-range-barrel/"}}]},{"@context":"https://schema.org/","@type":"Product","@id":"https://pakarms.co/product/steyr-aug-original-imported-223-bore-austrian-full-auto-with-2-magzines-and-extra-long-range-barrel/#product","name":"Steyr AUG 223 Bore Austrian Full Auto with 2 Magzines and Dual Barrel Long Range &amp;amp;amp; Short Range","url":"https://pakarms.co/product/steyr-aug-original-imported-223-bore-austrian-full-auto-with-2-magzines-and-extra-long-range-barrel/","description":"","image":"https://pakarms.co/wp-content/uploads/2025/05/IMG_3147-scaled.jpeg","sku":6506,"offers":[{"@type":"Offer","price":"1460000.00","priceValidUntil":"2027-12-31","priceSpecification":{"price":"1460000.00","priceCurrency":"PKR","valueAddedTaxIncluded":"false"},"priceCurrency":"PKR","availability":"http://schema.org/InStock","url":"https://pakarms.co/product/steyr-aug-original-imported-223-bore-austrian-full-auto-with-2-magzines-and-extra-long-range-barrel/","seller":{"@type":"Organization","name":"pakarms.co","url":"https://pakarms.co"}}]}]}]</t>
        </is>
      </c>
    </row>
    <row r="98">
      <c r="A98" s="3" t="n">
        <v>6446</v>
      </c>
      <c r="B98" s="3" t="inlineStr">
        <is>
          <t>30 Bore Made in China Cartridges 311 Serial</t>
        </is>
      </c>
      <c r="C98" s="3" t="inlineStr">
        <is>
          <t>30-bore-made-in-china-cartridges-311-serial</t>
        </is>
      </c>
      <c r="D98" s="3" t="inlineStr">
        <is>
          <t>https://pakarms.co/product/30-bore-made-in-china-cartridges-311-serial/</t>
        </is>
      </c>
      <c r="E98" s="3" t="inlineStr">
        <is>
          <t>simple</t>
        </is>
      </c>
      <c r="F98" s="3" t="inlineStr"/>
      <c r="G98" s="3" t="inlineStr">
        <is>
          <t>2025-05-15T14:36:27</t>
        </is>
      </c>
      <c r="H98" s="3" t="inlineStr">
        <is>
          <t>2025-11-12T17:48:17</t>
        </is>
      </c>
      <c r="I98" s="3" t="b">
        <v>1</v>
      </c>
      <c r="J98" s="3" t="b">
        <v>1</v>
      </c>
      <c r="K98" s="3" t="b">
        <v>1</v>
      </c>
      <c r="L98" s="3" t="b">
        <v>0</v>
      </c>
      <c r="M98" s="3" t="n"/>
      <c r="N98" s="3" t="inlineStr">
        <is>
          <t>0</t>
        </is>
      </c>
      <c r="O98" s="3" t="n">
        <v>0</v>
      </c>
      <c r="P98" s="3" t="inlineStr">
        <is>
          <t>PKR</t>
        </is>
      </c>
      <c r="Q98" s="5" t="n">
        <v>10700</v>
      </c>
      <c r="R98" s="5" t="n">
        <v>14000</v>
      </c>
      <c r="S98" s="5" t="n">
        <v>10700</v>
      </c>
      <c r="T98" s="3" t="inlineStr"/>
      <c r="U98" s="3" t="inlineStr">
        <is>
          <t>Ammunition</t>
        </is>
      </c>
      <c r="V98" s="3" t="inlineStr">
        <is>
          <t>30 Bore Bullets | China Ammo</t>
        </is>
      </c>
      <c r="W98" s="3" t="inlineStr">
        <is>
          <t>[]</t>
        </is>
      </c>
      <c r="X98" s="3" t="inlineStr">
        <is>
          <t>[]</t>
        </is>
      </c>
      <c r="Y98" s="3" t="b">
        <v>0</v>
      </c>
      <c r="Z98" s="3" t="n">
        <v>10</v>
      </c>
      <c r="AA98" s="3" t="inlineStr"/>
      <c r="AB98" s="3" t="inlineStr"/>
      <c r="AC98" s="3" t="inlineStr">
        <is>
          <t>30 Bore Made in China Cartridges 311 Serial</t>
        </is>
      </c>
      <c r="AD98" s="3" t="inlineStr"/>
      <c r="AE98" s="3" t="inlineStr">
        <is>
          <t>Reviews There are no reviews yet. Be the first to review “30 Bore Made in China Cartridges 311 Serial” Cancel reply Your email address will not be published. Required fields are marked Your rating * Rate… Perfect Good Average Not that bad Very poor Your review * Name * Email * Save my name, email, and website in this browser for the next time I comment.</t>
        </is>
      </c>
      <c r="AF98" s="3" t="inlineStr">
        <is>
          <t>Category: Ammunition Tags: 30 Bore Bullets , China Ammo</t>
        </is>
      </c>
      <c r="AG98" s="3" t="inlineStr">
        <is>
          <t>ok</t>
        </is>
      </c>
      <c r="AH98" s="3" t="inlineStr"/>
      <c r="AI98" s="3" t="inlineStr">
        <is>
          <t>{"id":6446,"name":"30 Bore Made in China Cartridges 311 Serial","slug":"30-bore-made-in-china-cartridges-311-serial","parent":0,"type":"simple","variation":"","permalink":"https://pakarms.co/product/30-bore-made-in-china-cartridges-311-serial/","sku":"","short_description":"","description":"","on_sale":true,"prices":{"price":"1070000","regular_price":"1400000","sale_price":"1070000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class=\"woocommerce-Price-currencySymbol\"&gt;&amp;#8360;&lt;/span&gt;14,000.00&lt;/span&gt;&lt;/del&gt; &lt;ins&gt;&lt;span class=\"woocommerce-Price-amount amount\"&gt;&lt;span class=\"woocommerce-Price-currencySymbol\"&gt;&amp;#8360;&lt;/span&gt;10,700.00&lt;/span&gt;&lt;/ins&gt;","average_rating":"0","review_count":0,"images":[{"id":6448,"src":"https://pakarms.co/wp-content/uploads/2025/05/IMG_2944-scaled.jpeg","thumbnail":"https://pakarms.co/wp-content/uploads/2025/05/IMG_2944-300x300.jpeg","srcset":"https://pakarms.co/wp-content/uploads/2025/05/IMG_2944-scaled.jpeg 2560w, https://pakarms.co/wp-content/uploads/2025/05/IMG_2944-300x169.jpeg 300w, https://pakarms.co/wp-content/uploads/2025/05/IMG_2944-1024x576.jpeg 1024w, https://pakarms.co/wp-content/uploads/2025/05/IMG_2944-768x432.jpeg 768w, https://pakarms.co/wp-content/uploads/2025/05/IMG_2944-1536x864.jpeg 1536w, https://pakarms.co/wp-content/uploads/2025/05/IMG_2944-2048x1152.jpeg 2048w, https://pakarms.co/wp-content/uploads/2025/05/IMG_2944-600x338.jpeg 600w, https://pakarms.co/wp-content/uploads/2025/05/IMG_2944-1x1.jpeg 1w, https://pakarms.co/wp-content/uploads/2025/05/IMG_2944-10x6.jpeg 10w","sizes":"(max-width: 2560px) 100vw, 2560px","name":"IMG_2944","alt":""},{"id":6449,"src":"https://pakarms.co/wp-content/uploads/2025/05/IMG_2945-scaled.jpeg","thumbnail":"https://pakarms.co/wp-content/uploads/2025/05/IMG_2945-300x300.jpeg","srcset":"https://pakarms.co/wp-content/uploads/2025/05/IMG_2945-scaled.jpeg 2560w, https://pakarms.co/wp-content/uploads/2025/05/IMG_2945-300x169.jpeg 300w, https://pakarms.co/wp-content/uploads/2025/05/IMG_2945-1024x576.jpeg 1024w, https://pakarms.co/wp-content/uploads/2025/05/IMG_2945-768x432.jpeg 768w, https://pakarms.co/wp-content/uploads/2025/05/IMG_2945-1536x864.jpeg 1536w, https://pakarms.co/wp-content/uploads/2025/05/IMG_2945-2048x1152.jpeg 2048w, https://pakarms.co/wp-content/uploads/2025/05/IMG_2945-600x338.jpeg 600w, https://pakarms.co/wp-content/uploads/2025/05/IMG_2945-1x1.jpeg 1w, https://pakarms.co/wp-content/uploads/2025/05/IMG_2945-10x6.jpeg 10w","sizes":"(max-width: 2560px) 100vw, 2560px","name":"IMG_2945","alt":""},{"id":6450,"src":"https://pakarms.co/wp-content/uploads/2025/05/IMG_2946-scaled.jpeg","thumbnail":"https://pakarms.co/wp-content/uploads/2025/05/IMG_2946-300x300.jpeg","srcset":"https://pakarms.co/wp-content/uploads/2025/05/IMG_2946-scaled.jpeg 2560w, https://pakarms.co/wp-content/uploads/2025/05/IMG_2946-300x169.jpeg 300w, https://pakarms.co/wp-content/uploads/2025/05/IMG_2946-1024x576.jpeg 1024w, https://pakarms.co/wp-content/uploads/2025/05/IMG_2946-768x432.jpeg 768w, https://pakarms.co/wp-content/uploads/2025/05/IMG_2946-1536x864.jpeg 1536w, https://pakarms.co/wp-content/uploads/2025/05/IMG_2946-2048x1152.jpeg 2048w, https://pakarms.co/wp-content/uploads/2025/05/IMG_2946-600x338.jpeg 600w, https://pakarms.co/wp-content/uploads/2025/05/IMG_2946-1x1.jpeg 1w, https://pakarms.co/wp-content/uploads/2025/05/IMG_2946-10x6.jpeg 10w","sizes":"(max-width: 2560px) 100vw, 2560px","name":"IMG_2946","alt":""},{"id":6451,"src":"https://pakarms.co/wp-content/uploads/2025/05/IMG_2947-scaled.jpeg","thumbnail":"https://pakarms.co/wp-content/uploads/2025/05/IMG_2947-300x300.jpeg","srcset":"https://pakarms.co/wp-content/uploads/2025/05/IMG_2947-scaled.jpeg 2560w, https://pakarms.co/wp-content/uploads/2025/05/IMG_2947-300x169.jpeg 300w, https://pakarms.co/wp-content/uploads/2025/05/IMG_2947-1024x576.jpeg 1024w, https://pakarms.co/wp-content/uploads/2025/05/IMG_2947-768x432.jpeg 768w, https://pakarms.co/wp-content/uploads/2025/05/IMG_2947-1536x864.jpeg 1536w, https://pakarms.co/wp-content/uploads/2025/05/IMG_2947-2048x1152.jpeg 2048w, https://pakarms.co/wp-content/uploads/2025/05/IMG_2947-600x338.jpeg 600w, https://pakarms.co/wp-content/uploads/2025/05/IMG_2947-1x1.jpeg 1w, https://pakarms.co/wp-content/uploads/2025/05/IMG_2947-10x6.jpeg 10w","sizes":"(max-width: 2560px) 100vw, 2560px","name":"IMG_2947","alt":""},{"id":6452,"src":"https://pakarms.co/wp-content/uploads/2025/05/IMG_2948-scaled.jpeg","thumbnail":"https://pakarms.co/wp-content/uploads/2025/05/IMG_2948-300x300.jpeg","srcset":"https://pakarms.co/wp-content/uploads/2025/05/IMG_2948-scaled.jpeg 2560w, https://pakarms.co/wp-content/uploads/2025/05/IMG_2948-300x169.jpeg 300w, https://pakarms.co/wp-content/uploads/2025/05/IMG_2948-1024x576.jpeg 1024w, https://pakarms.co/wp-content/uploads/2025/05/IMG_2948-768x432.jpeg 768w, https://pakarms.co/wp-content/uploads/2025/05/IMG_2948-1536x864.jpeg 1536w, https://pakarms.co/wp-content/uploads/2025/05/IMG_2948-2048x1152.jpeg 2048w, https://pakarms.co/wp-content/uploads/2025/05/IMG_2948-600x338.jpeg 600w, https://pakarms.co/wp-content/uploads/2025/05/IMG_2948-1x1.jpeg 1w, https://pakarms.co/wp-content/uploads/2025/05/IMG_2948-10x6.jpeg 10w","sizes":"(max-width: 2560px) 100vw, 2560px","name":"IMG_2948","alt":""},{"id":6453,"src":"https://pakarms.co/wp-content/uploads/2025/05/IMG_2949-scaled.jpeg","thumbnail":"https://pakarms.co/wp-content/uploads/2025/05/IMG_2949-300x300.jpeg","srcset":"https://pakarms.co/wp-content/uploads/2025/05/IMG_2949-scaled.jpeg 2560w, https://pakarms.co/wp-content/uploads/2025/05/IMG_2949-300x169.jpeg 300w, https://pakarms.co/wp-content/uploads/2025/05/IMG_2949-1024x576.jpeg 1024w, https://pakarms.co/wp-content/uploads/2025/05/IMG_2949-768x432.jpeg 768w, https://pakarms.co/wp-content/uploads/2025/05/IMG_2949-1536x864.jpeg 1536w, https://pakarms.co/wp-content/uploads/2025/05/IMG_2949-2048x1152.jpeg 2048w, https://pakarms.co/wp-content/uploads/2025/05/IMG_2949-600x338.jpeg 600w, https://pakarms.co/wp-content/uploads/2025/05/IMG_2949-1x1.jpeg 1w, https://pakarms.co/wp-content/uploads/2025/05/IMG_2949-10x6.jpeg 10w","sizes":"(max-width: 2560px) 100vw, 2560px","name":"IMG_2949","alt":""},{"id":6454,"src":"https://pakarms.co/wp-content/uploads/2025/05/IMG_2950-scaled.jpeg","thumbnail":"https://pakarms.co/wp-content/uploads/2025/05/IMG_2950-300x300.jpeg","srcset":"https://pakarms.co/wp-content/uploads/2025/05/IMG_2950-scaled.jpeg 2560w, https://pakarms.co/wp-content/uploads/2025/05/IMG_2950-300x169.jpeg 300w, https://pakarms.co/wp-content/uploads/2025/05/IMG_2950-1024x576.jpeg 1024w, https://pakarms.co/wp-content/uploads/2025/05/IMG_2950-768x432.jpeg 768w, https://pakarms.co/wp-content/uploads/2025/05/IMG_2950-1536x864.jpeg 1536w, https://pakarms.co/wp-content/uploads/2025/05/IMG_2950-2048x1152.jpeg 2048w, https://pakarms.co/wp-content/uploads/2025/05/IMG_2950-600x338.jpeg 600w, https://pakarms.co/wp-content/uploads/2025/05/IMG_2950-1x1.jpeg 1w, https://pakarms.co/wp-content/uploads/2025/05/IMG_2950-10x6.jpeg 10w","sizes":"(max-width: 2560px) 100vw, 2560px","name":"IMG_2950","alt":""},{"id":6455,"src":"https://pakarms.co/wp-content/uploads/2025/05/IMG_2951-scaled.jpeg","thumbnail":"https://pakarms.co/wp-content/uploads/2025/05/IMG_2951-300x300.jpeg","srcset":"https://pakarms.co/wp-content/uploads/2025/05/IMG_2951-scaled.jpeg 2560w, https://pakarms.co/wp-content/uploads/2025/05/IMG_2951-300x169.jpeg 300w, https://pakarms.co/wp-content/uploads/2025/05/IMG_2951-1024x576.jpeg 1024w, https://pakarms.co/wp-content/uploads/2025/05/IMG_2951-768x432.jpeg 768w, https://pakarms.co/wp-content/uploads/2025/05/IMG_2951-1536x864.jpeg 1536w, https://pakarms.co/wp-content/uploads/2025/05/IMG_2951-2048x1152.jpeg 2048w, https://pakarms.co/wp-content/uploads/2025/05/IMG_2951-600x338.jpeg 600w, https://pakarms.co/wp-content/uploads/2025/05/IMG_2951-1x1.jpeg 1w, https://pakarms.co/wp-content/uploads/2025/05/IMG_2951-10x6.jpeg 10w","sizes":"(max-width: 2560px) 100vw, 2560px","name":"IMG_2951","alt":""},{"id":6456,"src":"https://pakarms.co/wp-content/uploads/2025/05/IMG_2952-scaled.jpeg","thumbnail":"https://pakarms.co/wp-content/uploads/2025/05/IMG_2952-300x300.jpeg","srcset":"https://pakarms.co/wp-content/uploads/2025/05/IMG_2952-scaled.jpeg 2560w, https://pakarms.co/wp-content/uploads/2025/05/IMG_2952-300x169.jpeg 300w, https://pakarms.co/wp-content/uploads/2025/05/IMG_2952-1024x576.jpeg 1024w, https://pakarms.co/wp-content/uploads/2025/05/IMG_2952-768x432.jpeg 768w, https://pakarms.co/wp-content/uploads/2025/05/IMG_2952-1536x864.jpeg 1536w, https://pakarms.co/wp-content/uploads/2025/05/IMG_2952-2048x1152.jpeg 2048w, https://pakarms.co/wp-content/uploads/2025/05/IMG_2952-600x338.jpeg 600w, https://pakarms.co/wp-content/uploads/2025/05/IMG_2952-1x1.jpeg 1w, https://pakarms.co/wp-content/uploads/2025/05/IMG_2952-10x6.jpeg 10w","sizes":"(max-width: 2560px) 100vw, 2560px","name":"IMG_2952","alt":""},{"id":6457,"src":"https://pakarms.co/wp-content/uploads/2025/05/IMG_2953-scaled.jpeg","thumbnail":"https://pakarms.co/wp-content/uploads/2025/05/IMG_2953-300x300.jpeg","srcset":"https://pakarms.co/wp-content/uploads/2025/05/IMG_2953-scaled.jpeg 2560w, https://pakarms.co/wp-content/uploads/2025/05/IMG_2953-300x169.jpeg 300w, https://pakarms.co/wp-content/uploads/2025/05/IMG_2953-1024x576.jpeg 1024w, https://pakarms.co/wp-content/uploads/2025/05/IMG_2953-768x432.jpeg 768w, https://pakarms.co/wp-content/uploads/2025/05/IMG_2953-1536x864.jpeg 1536w, https://pakarms.co/wp-content/uploads/2025/05/IMG_2953-2048x1152.jpeg 2048w, https://pakarms.co/wp-content/uploads/2025/05/IMG_2953-600x338.jpeg 600w, https://pakarms.co/wp-content/uploads/2025/05/IMG_2953-1x1.jpeg 1w, https://pakarms.co/wp-content/uploads/2025/05/IMG_2953-10x6.jpeg 10w","sizes":"(max-width: 2560px) 100vw, 2560px","name":"IMG_2953","alt":""}],"categories":[{"id":176,"name":"Ammunition","slug":"ammunition","link":"https://pakarms.co/product-category/ammunition/"}],"tags":[{"id":498,"name":"30 Bore Bullets","slug":"30-bore-bullets","link":"https://pakarms.co/product-tag/30-bore-bullets/"},{"id":499,"name":"China Ammo","slug":"china-ammo","link":"https://pakarms.co/product-tag/china-ammo/"}],"attributes":[],"variations":[],"has_options":false,"is_purchasable":true,"is_in_stock":true,"is_on_backorder":false,"low_stock_remaining":null,"sold_individually":false,"add_to_cart":{"text":"Add to cart","description":"Add &amp;ldquo;30 Bore Made in China Cartridges 311 Serial&amp;rdquo; to your cart","url":"?add-to-cart=6446","minimum":1,"maximum":9999,"multiple_of":1},"extensions":{}}</t>
        </is>
      </c>
      <c r="AJ98" s="3" t="inlineStr">
        <is>
          <t>[{"@context":"https://schema.org","@graph":[{"@type":"WebPage","@id":"https://pakarms.co/product/30-bore-made-in-china-cartridges-311-serial/","url":"https://pakarms.co/product/30-bore-made-in-china-cartridges-311-serial/","name":"30 Bore Made in China Cartridges 311 Serial - pakarms.co","isPartOf":{"@id":"https://pakarms.co/#website"},"primaryImageOfPage":{"@id":"https://pakarms.co/product/30-bore-made-in-china-cartridges-311-serial/#primaryimage"},"image":{"@id":"https://pakarms.co/product/30-bore-made-in-china-cartridges-311-serial/#primaryimage"},"thumbnailUrl":"https://pakarms.co/wp-content/uploads/2025/05/IMG_2944-scaled.jpeg","datePublished":"2025-05-15T13:36:27+00:00","dateModified":"2025-11-12T17:48:17+00:00","description":"Made in China 30 Bore Cartridges For 30 Bore Pistols Excellent Performance Ammunition Made in Chinese Bullets","breadcrumb":{"@id":"https://pakarms.co/product/30-bore-made-in-china-cartridges-311-serial/#breadcrumb"},"inLanguage":"en-GB","potentialAction":[{"@type":"ReadAction","target":["https://pakarms.co/product/30-bore-made-in-china-cartridges-311-serial/"]}]},{"@type":"ImageObject","inLanguage":"en-GB","@id":"https://pakarms.co/product/30-bore-made-in-china-cartridges-311-serial/#primaryimage","url":"https://pakarms.co/wp-content/uploads/2025/05/IMG_2944-scaled.jpeg","contentUrl":"https://pakarms.co/wp-content/uploads/2025/05/IMG_2944-scaled.jpeg","width":2560,"height":1440},{"@type":"BreadcrumbList","@id":"https://pakarms.co/product/30-bore-made-in-china-cartridges-311-serial/#breadcrumb","itemListElement":[{"@type":"ListItem","position":1,"name":"Home","item":"https://pakarms.co/"},{"@type":"ListItem","position":2,"name":"Shop","item":"https://pakarms.co/shop/"},{"@type":"ListItem","position":3,"name":"30 Bore Made in China Cartridges 311 Serial"}]},{"@type":"WebSite","@id":"https://pakarms.co/#website","url":"https://pakarms.co/","name":"Pak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mmunition","@id":"https://pakarms.co/product-category/ammunition/"}},{"@type":"ListItem","position":3,"item":{"name":"30 Bore Made in China Cartridges 311 Serial","@id":"https://pakarms.co/product/30-bore-made-in-china-cartridges-311-serial/"}}]},{"@context":"https://schema.org/","@type":"Product","@id":"https://pakarms.co/product/30-bore-made-in-china-cartridges-311-serial/#product","name":"30 Bore Made in China Cartridges 311 Serial","url":"https://pakarms.co/product/30-bore-made-in-china-cartridges-311-serial/","description":"","image":"https://pakarms.co/wp-content/uploads/2025/05/IMG_2944-scaled.jpeg","sku":6446,"offers":[{"@type":"Offer","price":"10700.00","priceValidUntil":"2027-12-31","priceSpecification":{"price":"10700.00","priceCurrency":"PKR","valueAddedTaxIncluded":"false"},"priceCurrency":"PKR","availability":"http://schema.org/InStock","url":"https://pakarms.co/product/30-bore-made-in-china-cartridges-311-serial/","seller":{"@type":"Organization","name":"pakarms.co","url":"https://pakarms.co"}}]}]}]</t>
        </is>
      </c>
    </row>
    <row r="99">
      <c r="A99" s="3" t="n">
        <v>6414</v>
      </c>
      <c r="B99" s="3" t="inlineStr">
        <is>
          <t>Beretta M9A4 9mm Two Tones</t>
        </is>
      </c>
      <c r="C99" s="3" t="inlineStr">
        <is>
          <t>beretta-m9a4-9mm-two-tones</t>
        </is>
      </c>
      <c r="D99" s="3" t="inlineStr">
        <is>
          <t>https://pakarms.co/product/beretta-m9a4-9mm-two-tones/</t>
        </is>
      </c>
      <c r="E99" s="3" t="inlineStr">
        <is>
          <t>simple</t>
        </is>
      </c>
      <c r="F99" s="3" t="inlineStr"/>
      <c r="G99" s="3" t="inlineStr">
        <is>
          <t>2025-05-12T10:38:56</t>
        </is>
      </c>
      <c r="H99" s="3" t="inlineStr">
        <is>
          <t>2025-11-25T07:28:50</t>
        </is>
      </c>
      <c r="I99" s="3" t="b">
        <v>1</v>
      </c>
      <c r="J99" s="3" t="b">
        <v>1</v>
      </c>
      <c r="K99" s="3" t="b">
        <v>1</v>
      </c>
      <c r="L99" s="3" t="b">
        <v>0</v>
      </c>
      <c r="M99" s="3" t="n"/>
      <c r="N99" s="3" t="inlineStr">
        <is>
          <t>0</t>
        </is>
      </c>
      <c r="O99" s="3" t="n">
        <v>0</v>
      </c>
      <c r="P99" s="3" t="inlineStr">
        <is>
          <t>PKR</t>
        </is>
      </c>
      <c r="Q99" s="5" t="n">
        <v>85000</v>
      </c>
      <c r="R99" s="5" t="n">
        <v>150000</v>
      </c>
      <c r="S99" s="5" t="n">
        <v>85000</v>
      </c>
      <c r="T99" s="3" t="inlineStr"/>
      <c r="U99" s="3" t="inlineStr">
        <is>
          <t>Beretta</t>
        </is>
      </c>
      <c r="V99" s="3" t="inlineStr"/>
      <c r="W99" s="3" t="inlineStr">
        <is>
          <t>[]</t>
        </is>
      </c>
      <c r="X99" s="3" t="inlineStr">
        <is>
          <t>[]</t>
        </is>
      </c>
      <c r="Y99" s="3" t="b">
        <v>0</v>
      </c>
      <c r="Z99" s="3" t="n">
        <v>7</v>
      </c>
      <c r="AA99" s="3" t="inlineStr"/>
      <c r="AB99" s="3" t="inlineStr"/>
      <c r="AC99" s="3" t="inlineStr">
        <is>
          <t>Beretta M9A4 9mm Two Tones</t>
        </is>
      </c>
      <c r="AD99" s="3" t="inlineStr"/>
      <c r="AE99" s="3" t="inlineStr">
        <is>
          <t>Reviews There are no reviews yet. Be the first to review “Beretta M9A4 9mm Two Tones” Cancel reply Your email address will not be published. Required fields are marked Your rating * Rate… Perfect Good Average Not that bad Very poor Your review * Name * Email * Save my name, email, and website in this browser for the next time I comment.</t>
        </is>
      </c>
      <c r="AF99" s="3" t="inlineStr">
        <is>
          <t>Category: Beretta</t>
        </is>
      </c>
      <c r="AG99" s="3" t="inlineStr">
        <is>
          <t>ok</t>
        </is>
      </c>
      <c r="AH99" s="3" t="inlineStr"/>
      <c r="AI99" s="3" t="inlineStr">
        <is>
          <t>{"id":6414,"name":"Beretta M9A4 9mm Two Tones","slug":"beretta-m9a4-9mm-two-tones","parent":0,"type":"simple","variation":"","permalink":"https://pakarms.co/product/beretta-m9a4-9mm-two-tones/","sku":"","short_description":"","description":"","on_sale":true,"prices":{"price":"8500000","regular_price":"15000000","sale_price":"8500000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class=\"woocommerce-Price-currencySymbol\"&gt;&amp;#8360;&lt;/span&gt;150,000.00&lt;/span&gt;&lt;/del&gt; &lt;ins&gt;&lt;span class=\"woocommerce-Price-amount amount\"&gt;&lt;span class=\"woocommerce-Price-currencySymbol\"&gt;&amp;#8360;&lt;/span&gt;85,000.00&lt;/span&gt;&lt;/ins&gt;","average_rating":"0","review_count":0,"images":[{"id":6416,"src":"https://pakarms.co/wp-content/uploads/2025/05/IMG_2755-scaled.jpeg","thumbnail":"https://pakarms.co/wp-content/uploads/2025/05/IMG_2755-300x300.jpeg","srcset":"https://pakarms.co/wp-content/uploads/2025/05/IMG_2755-scaled.jpeg 1440w, https://pakarms.co/wp-content/uploads/2025/05/IMG_2755-169x300.jpeg 169w, https://pakarms.co/wp-content/uploads/2025/05/IMG_2755-576x1024.jpeg 576w, https://pakarms.co/wp-content/uploads/2025/05/IMG_2755-768x1365.jpeg 768w, https://pakarms.co/wp-content/uploads/2025/05/IMG_2755-864x1536.jpeg 864w, https://pakarms.co/wp-content/uploads/2025/05/IMG_2755-1152x2048.jpeg 1152w, https://pakarms.co/wp-content/uploads/2025/05/IMG_2755-600x1067.jpeg 600w, https://pakarms.co/wp-content/uploads/2025/05/IMG_2755-1x1.jpeg 1w, https://pakarms.co/wp-content/uploads/2025/05/IMG_2755-6x10.jpeg 6w","sizes":"(max-width: 1440px) 100vw, 1440px","name":"IMG_2755","alt":""},{"id":6417,"src":"https://pakarms.co/wp-content/uploads/2025/05/IMG_2758-scaled.jpeg","thumbnail":"https://pakarms.co/wp-content/uploads/2025/05/IMG_2758-300x300.jpeg","srcset":"https://pakarms.co/wp-content/uploads/2025/05/IMG_2758-scaled.jpeg 1440w, https://pakarms.co/wp-content/uploads/2025/05/IMG_2758-169x300.jpeg 169w, https://pakarms.co/wp-content/uploads/2025/05/IMG_2758-576x1024.jpeg 576w, https://pakarms.co/wp-content/uploads/2025/05/IMG_2758-768x1365.jpeg 768w, https://pakarms.co/wp-content/uploads/2025/05/IMG_2758-864x1536.jpeg 864w, https://pakarms.co/wp-content/uploads/2025/05/IMG_2758-1152x2048.jpeg 1152w, https://pakarms.co/wp-content/uploads/2025/05/IMG_2758-600x1067.jpeg 600w, https://pakarms.co/wp-content/uploads/2025/05/IMG_2758-1x1.jpeg 1w, https://pakarms.co/wp-content/uploads/2025/05/IMG_2758-6x10.jpeg 6w","sizes":"(max-width: 1440px) 100vw, 1440px","name":"IMG_2758","alt":""},{"id":6418,"src":"https://pakarms.co/wp-content/uploads/2025/05/IMG_2756-scaled.jpeg","thumbnail":"https://pakarms.co/wp-content/uploads/2025/05/IMG_2756-300x300.jpeg","srcset":"https://pakarms.co/wp-content/uploads/2025/05/IMG_2756-scaled.jpeg 1440w, https://pakarms.co/wp-content/uploads/2025/05/IMG_2756-169x300.jpeg 169w, https://pakarms.co/wp-content/uploads/2025/05/IMG_2756-576x1024.jpeg 576w, https://pakarms.co/wp-content/uploads/2025/05/IMG_2756-768x1365.jpeg 768w, https://pakarms.co/wp-content/uploads/2025/05/IMG_2756-864x1536.jpeg 864w, https://pakarms.co/wp-content/uploads/2025/05/IMG_2756-1152x2048.jpeg 1152w, https://pakarms.co/wp-content/uploads/2025/05/IMG_2756-600x1067.jpeg 600w, https://pakarms.co/wp-content/uploads/2025/05/IMG_2756-1x1.jpeg 1w, https://pakarms.co/wp-content/uploads/2025/05/IMG_2756-6x10.jpeg 6w","sizes":"(max-width: 1440px) 100vw, 1440px","name":"IMG_2756","alt":""},{"id":6419,"src":"https://pakarms.co/wp-content/uploads/2025/05/IMG_2759-scaled.jpeg","thumbnail":"https://pakarms.co/wp-content/uploads/2025/05/IMG_2759-300x300.jpeg","srcset":"https://pakarms.co/wp-content/uploads/2025/05/IMG_2759-scaled.jpeg 1440w, https://pakarms.co/wp-content/uploads/2025/05/IMG_2759-169x300.jpeg 169w, https://pakarms.co/wp-content/uploads/2025/05/IMG_2759-576x1024.jpeg 576w, https://pakarms.co/wp-content/uploads/2025/05/IMG_2759-768x1365.jpeg 768w, https://pakarms.co/wp-content/uploads/2025/05/IMG_2759-864x1536.jpeg 864w, https://pakarms.co/wp-content/uploads/2025/05/IMG_2759-1152x2048.jpeg 1152w, https://pakarms.co/wp-content/uploads/2025/05/IMG_2759-600x1067.jpeg 600w, https://pakarms.co/wp-content/uploads/2025/05/IMG_2759-1x1.jpeg 1w, https://pakarms.co/wp-content/uploads/2025/05/IMG_2759-6x10.jpeg 6w","sizes":"(max-width: 1440px) 100vw, 1440px","name":"IMG_2759","alt":""},{"id":6420,"src":"https://pakarms.co/wp-content/uploads/2025/05/IMG_2761-scaled.jpeg","thumbnail":"https://pakarms.co/wp-content/uploads/2025/05/IMG_2761-300x300.jpeg","srcset":"https://pakarms.co/wp-content/uploads/2025/05/IMG_2761-scaled.jpeg 1440w, https://pakarms.co/wp-content/uploads/2025/05/IMG_2761-169x300.jpeg 169w, https://pakarms.co/wp-content/uploads/2025/05/IMG_2761-576x1024.jpeg 576w, https://pakarms.co/wp-content/uploads/2025/05/IMG_2761-768x1365.jpeg 768w, https://pakarms.co/wp-content/uploads/2025/05/IMG_2761-864x1536.jpeg 864w, https://pakarms.co/wp-content/uploads/2025/05/IMG_2761-1152x2048.jpeg 1152w, https://pakarms.co/wp-content/uploads/2025/05/IMG_2761-600x1067.jpeg 600w, https://pakarms.co/wp-content/uploads/2025/05/IMG_2761-1x1.jpeg 1w, https://pakarms.co/wp-content/uploads/2025/05/IMG_2761-6x10.jpeg 6w","sizes":"(max-width: 1440px) 100vw, 1440px","name":"IMG_2761","alt":""},{"id":6421,"src":"https://pakarms.co/wp-content/uploads/2025/05/IMG_2760-scaled.jpeg","thumbnail":"https://pakarms.co/wp-content/uploads/2025/05/IMG_2760-300x300.jpeg","srcset":"https://pakarms.co/wp-content/uploads/2025/05/IMG_2760-scaled.jpeg 1440w, https://pakarms.co/wp-content/uploads/2025/05/IMG_2760-169x300.jpeg 169w, https://pakarms.co/wp-content/uploads/2025/05/IMG_2760-576x1024.jpeg 576w, https://pakarms.co/wp-content/uploads/2025/05/IMG_2760-768x1365.jpeg 768w, https://pakarms.co/wp-content/uploads/2025/05/IMG_2760-864x1536.jpeg 864w, https://pakarms.co/wp-content/uploads/2025/05/IMG_2760-1152x2048.jpeg 1152w, https://pakarms.co/wp-content/uploads/2025/05/IMG_2760-600x1067.jpeg 600w, https://pakarms.co/wp-content/uploads/2025/05/IMG_2760-1x1.jpeg 1w, https://pakarms.co/wp-content/uploads/2025/05/IMG_2760-6x10.jpeg 6w","sizes":"(max-width: 1440px) 100vw, 1440px","name":"IMG_2760","alt":""},{"id":6422,"src":"https://pakarms.co/wp-content/uploads/2025/05/IMG_2757-scaled.jpeg","thumbnail":"https://pakarms.co/wp-content/uploads/2025/05/IMG_2757-300x300.jpeg","srcset":"https://pakarms.co/wp-content/uploads/2025/05/IMG_2757-scaled.jpeg 1440w, https://pakarms.co/wp-content/uploads/2025/05/IMG_2757-169x300.jpeg 169w, https://pakarms.co/wp-content/uploads/2025/05/IMG_2757-576x1024.jpeg 576w, https://pakarms.co/wp-content/uploads/2025/05/IMG_2757-768x1365.jpeg 768w, https://pakarms.co/wp-content/uploads/2025/05/IMG_2757-864x1536.jpeg 864w, https://pakarms.co/wp-content/uploads/2025/05/IMG_2757-1152x2048.jpeg 1152w, https://pakarms.co/wp-content/uploads/2025/05/IMG_2757-600x1067.jpeg 600w, https://pakarms.co/wp-content/uploads/2025/05/IMG_2757-1x1.jpeg 1w, https://pakarms.co/wp-content/uploads/2025/05/IMG_2757-6x10.jpeg 6w","sizes":"(max-width: 1440px) 100vw, 1440px","name":"IMG_2757","alt":""}],"categories":[{"id":168,"name":"Beretta","slug":"beretta","link":"https://pakarms.co/product-category/beretta/"}],"tags":[],"attributes":[],"variations":[],"has_options":false,"is_purchasable":true,"is_in_stock":true,"is_on_backorder":false,"low_stock_remaining":null,"sold_individually":false,"add_to_cart":{"text":"Add to cart","description":"Add &amp;ldquo;Beretta M9A4 9mm Two Tones&amp;rdquo; to your cart","url":"?add-to-cart=6414","minimum":1,"maximum":9999,"multiple_of":1},"extensions":{}}</t>
        </is>
      </c>
      <c r="AJ99" s="3" t="inlineStr">
        <is>
          <t>[{"@context":"https://schema.org","@graph":[{"@type":"WebPage","@id":"https://pakarms.co/product/beretta-m9a4-9mm-two-tones/","url":"https://pakarms.co/product/beretta-m9a4-9mm-two-tones/","name":"Beretta M9A4 9mm Two Tones - pakarms.co","isPartOf":{"@id":"https://pakarms.co/#website"},"primaryImageOfPage":{"@id":"https://pakarms.co/product/beretta-m9a4-9mm-two-tones/#primaryimage"},"image":{"@id":"https://pakarms.co/product/beretta-m9a4-9mm-two-tones/#primaryimage"},"thumbnailUrl":"https://pakarms.co/wp-content/uploads/2025/05/IMG_2755-scaled.jpeg","datePublished":"2025-05-12T09:38:56+00:00","dateModified":"2025-11-25T07:28:50+00:00","description":"Beretta M9A4 Master Copy chambered in 9mm having 2 Magzines 15 Rounds Capacity","breadcrumb":{"@id":"https://pakarms.co/product/beretta-m9a4-9mm-two-tones/#breadcrumb"},"inLanguage":"en-GB","potentialAction":[{"@type":"ReadAction","target":["https://pakarms.co/product/beretta-m9a4-9mm-two-tones/"]}]},{"@type":"ImageObject","inLanguage":"en-GB","@id":"https://pakarms.co/product/beretta-m9a4-9mm-two-tones/#primaryimage","url":"https://pakarms.co/wp-content/uploads/2025/05/IMG_2755-scaled.jpeg","contentUrl":"https://pakarms.co/wp-content/uploads/2025/05/IMG_2755-scaled.jpeg","width":1440,"height":2560},{"@type":"BreadcrumbList","@id":"https://pakarms.co/product/beretta-m9a4-9mm-two-tones/#breadcrumb","itemListElement":[{"@type":"ListItem","position":1,"name":"Home","item":"https://pakarms.co/"},{"@type":"ListItem","position":2,"name":"Shop","item":"https://pakarms.co/shop/"},{"@type":"ListItem","position":3,"name":"Beretta M9A4 9mm Two Tones"}]},{"@type":"WebSite","@id":"https://pakarms.co/#website","url":"https://pakarms.co/","name":"Pak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Beretta","@id":"https://pakarms.co/product-category/beretta/"}},{"@type":"ListItem","position":3,"item":{"name":"Beretta M9A4 9mm Two Tones","@id":"https://pakarms.co/product/beretta-m9a4-9mm-two-tones/"}}]},{"@context":"https://schema.org/","@type":"Product","@id":"https://pakarms.co/product/beretta-m9a4-9mm-two-tones/#product","name":"Beretta M9A4 9mm Two Tones","url":"https://pakarms.co/product/beretta-m9a4-9mm-two-tones/","description":"","image":"https://pakarms.co/wp-content/uploads/2025/05/IMG_2755-scaled.jpeg","sku":6414,"offers":[{"@type":"Offer","price":"85000.00","priceValidUntil":"2027-12-31","priceSpecification":{"price":"85000.00","priceCurrency":"PKR","valueAddedTaxIncluded":"false"},"priceCurrency":"PKR","availability":"http://schema.org/InStock","url":"https://pakarms.co/product/beretta-m9a4-9mm-two-tones/","seller":{"@type":"Organization","name":"pakarms.co","url":"https://pakarms.co"}}]}]}]</t>
        </is>
      </c>
    </row>
    <row r="100">
      <c r="A100" s="3" t="n">
        <v>6406</v>
      </c>
      <c r="B100" s="3" t="inlineStr">
        <is>
          <t>Pistol Box with Cleaning Kit Universal Size 9mm 30 Bore 25 Bore 32 Bore 45 Bore Etc</t>
        </is>
      </c>
      <c r="C100" s="3" t="inlineStr">
        <is>
          <t>pistol-box-with-cleaning-kit-universal-size-9mm-30-bore-25-bore-32-bore-45-bore-etc</t>
        </is>
      </c>
      <c r="D100" s="3" t="inlineStr">
        <is>
          <t>https://pakarms.co/product/pistol-box-with-cleaning-kit-universal-size-9mm-30-bore-25-bore-32-bore-45-bore-etc/</t>
        </is>
      </c>
      <c r="E100" s="3" t="inlineStr">
        <is>
          <t>simple</t>
        </is>
      </c>
      <c r="F100" s="3" t="inlineStr"/>
      <c r="G100" s="3" t="inlineStr">
        <is>
          <t>2025-05-12T10:23:54</t>
        </is>
      </c>
      <c r="H100" s="3" t="inlineStr">
        <is>
          <t>2025-05-12T10:23:55</t>
        </is>
      </c>
      <c r="I100" s="3" t="b">
        <v>1</v>
      </c>
      <c r="J100" s="3" t="b">
        <v>1</v>
      </c>
      <c r="K100" s="3" t="b">
        <v>1</v>
      </c>
      <c r="L100" s="3" t="b">
        <v>0</v>
      </c>
      <c r="M100" s="3" t="n"/>
      <c r="N100" s="3" t="inlineStr">
        <is>
          <t>0</t>
        </is>
      </c>
      <c r="O100" s="3" t="n">
        <v>0</v>
      </c>
      <c r="P100" s="3" t="inlineStr">
        <is>
          <t>PKR</t>
        </is>
      </c>
      <c r="Q100" s="5" t="n">
        <v>4800</v>
      </c>
      <c r="R100" s="5" t="n">
        <v>7000</v>
      </c>
      <c r="S100" s="5" t="n">
        <v>4800</v>
      </c>
      <c r="T100" s="3" t="inlineStr"/>
      <c r="U100" s="3" t="inlineStr">
        <is>
          <t>Pistol Accessories</t>
        </is>
      </c>
      <c r="V100" s="3" t="inlineStr">
        <is>
          <t>Cleaning kit | Pistols Box</t>
        </is>
      </c>
      <c r="W100" s="3" t="inlineStr">
        <is>
          <t>[]</t>
        </is>
      </c>
      <c r="X100" s="3" t="inlineStr">
        <is>
          <t>[]</t>
        </is>
      </c>
      <c r="Y100" s="3" t="b">
        <v>0</v>
      </c>
      <c r="Z100" s="3" t="n">
        <v>5</v>
      </c>
      <c r="AA100" s="3" t="inlineStr"/>
      <c r="AB100" s="3" t="inlineStr"/>
      <c r="AC100" s="3" t="inlineStr">
        <is>
          <t>Pistol Box with Cleaning Kit Universal Size 9mm 30 Bore 25 Bore 32 Bore 45 Bore Etc</t>
        </is>
      </c>
      <c r="AD100" s="3" t="inlineStr"/>
      <c r="AE100" s="3" t="inlineStr">
        <is>
          <t>Reviews There are no reviews yet. Be the first to review “Pistol Box with Cleaning Kit Universal Size 9mm 30 Bore 25 Bore 32 Bore 45 Bore Etc” Cancel reply Your email address will not be published. Required fields are marked Your rating * Rate… Perfect Good Average Not that bad Very poor Your review * Name * Email * Save my name, email, and website in this browser for the next time I comment.</t>
        </is>
      </c>
      <c r="AF100" s="3" t="inlineStr">
        <is>
          <t>Category: Pistol Accessories Tags: Cleaning kit , Pistols Box</t>
        </is>
      </c>
      <c r="AG100" s="3" t="inlineStr">
        <is>
          <t>ok</t>
        </is>
      </c>
      <c r="AH100" s="3" t="inlineStr"/>
      <c r="AI100" s="3" t="inlineStr">
        <is>
          <t>{"id":6406,"name":"Pistol Box with Cleaning Kit Universal Size 9mm 30 Bore 25 Bore 32 Bore 45 Bore Etc","slug":"pistol-box-with-cleaning-kit-universal-size-9mm-30-bore-25-bore-32-bore-45-bore-etc","parent":0,"type":"simple","variation":"","permalink":"https://pakarms.co/product/pistol-box-with-cleaning-kit-universal-size-9mm-30-bore-25-bore-32-bore-45-bore-etc/","sku":"","short_description":"","description":"","on_sale":true,"prices":{"price":"480000","regular_price":"700000","sale_price":"480000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class=\"woocommerce-Price-currencySymbol\"&gt;&amp;#8360;&lt;/span&gt;7,000.00&lt;/span&gt;&lt;/del&gt; &lt;ins&gt;&lt;span class=\"woocommerce-Price-amount amount\"&gt;&lt;span class=\"woocommerce-Price-currencySymbol\"&gt;&amp;#8360;&lt;/span&gt;4,800.00&lt;/span&gt;&lt;/ins&gt;","average_rating":"0","review_count":0,"images":[{"id":6408,"src":"https://pakarms.co/wp-content/uploads/2025/05/IMG_2875-scaled.jpeg","thumbnail":"https://pakarms.co/wp-content/uploads/2025/05/IMG_2875-300x300.jpeg","srcset":"https://pakarms.co/wp-content/uploads/2025/05/IMG_2875-scaled.jpeg 2560w, https://pakarms.co/wp-content/uploads/2025/05/IMG_2875-300x169.jpeg 300w, https://pakarms.co/wp-content/uploads/2025/05/IMG_2875-1024x576.jpeg 1024w, https://pakarms.co/wp-content/uploads/2025/05/IMG_2875-768x432.jpeg 768w, https://pakarms.co/wp-content/uploads/2025/05/IMG_2875-1536x864.jpeg 1536w, https://pakarms.co/wp-content/uploads/2025/05/IMG_2875-2048x1152.jpeg 2048w, https://pakarms.co/wp-content/uploads/2025/05/IMG_2875-600x338.jpeg 600w, https://pakarms.co/wp-content/uploads/2025/05/IMG_2875-1x1.jpeg 1w, https://pakarms.co/wp-content/uploads/2025/05/IMG_2875-10x6.jpeg 10w","sizes":"(max-width: 2560px) 100vw, 2560px","name":"IMG_2875","alt":""},{"id":6409,"src":"https://pakarms.co/wp-content/uploads/2025/05/IMG_2876-scaled.jpeg","thumbnail":"https://pakarms.co/wp-content/uploads/2025/05/IMG_2876-300x300.jpeg","srcset":"https://pakarms.co/wp-content/uploads/2025/05/IMG_2876-scaled.jpeg 2560w, https://pakarms.co/wp-content/uploads/2025/05/IMG_2876-300x169.jpeg 300w, https://pakarms.co/wp-content/uploads/2025/05/IMG_2876-1024x576.jpeg 1024w, https://pakarms.co/wp-content/uploads/2025/05/IMG_2876-768x432.jpeg 768w, https://pakarms.co/wp-content/uploads/2025/05/IMG_2876-1536x864.jpeg 1536w, https://pakarms.co/wp-content/uploads/2025/05/IMG_2876-2048x1152.jpeg 2048w, https://pakarms.co/wp-content/uploads/2025/05/IMG_2876-600x338.jpeg 600w, https://pakarms.co/wp-content/uploads/2025/05/IMG_2876-1x1.jpeg 1w, https://pakarms.co/wp-content/uploads/2025/05/IMG_2876-10x6.jpeg 10w","sizes":"(max-width: 2560px) 100vw, 2560px","name":"IMG_2876","alt":""},{"id":6410,"src":"https://pakarms.co/wp-content/uploads/2025/05/IMG_2877-scaled.jpeg","thumbnail":"https://pakarms.co/wp-content/uploads/2025/05/IMG_2877-300x300.jpeg","srcset":"https://pakarms.co/wp-content/uploads/2025/05/IMG_2877-scaled.jpeg 2560w, https://pakarms.co/wp-content/uploads/2025/05/IMG_2877-300x169.jpeg 300w, https://pakarms.co/wp-content/uploads/2025/05/IMG_2877-1024x576.jpeg 1024w, https://pakarms.co/wp-content/uploads/2025/05/IMG_2877-768x432.jpeg 768w, https://pakarms.co/wp-content/uploads/2025/05/IMG_2877-1536x864.jpeg 1536w, https://pakarms.co/wp-content/uploads/2025/05/IMG_2877-2048x1152.jpeg 2048w, https://pakarms.co/wp-content/uploads/2025/05/IMG_2877-600x338.jpeg 600w, https://pakarms.co/wp-content/uploads/2025/05/IMG_2877-1x1.jpeg 1w, https://pakarms.co/wp-content/uploads/2025/05/IMG_2877-10x6.jpeg 10w","sizes":"(max-width: 2560px) 100vw, 2560px","name":"IMG_2877","alt":""},{"id":6411,"src":"https://pakarms.co/wp-content/uploads/2025/05/IMG_2878-scaled.jpeg","thumbnail":"https://pakarms.co/wp-content/uploads/2025/05/IMG_2878-300x300.jpeg","srcset":"https://pakarms.co/wp-content/uploads/2025/05/IMG_2878-scaled.jpeg 2560w, https://pakarms.co/wp-content/uploads/2025/05/IMG_2878-300x169.jpeg 300w, https://pakarms.co/wp-content/uploads/2025/05/IMG_2878-1024x576.jpeg 1024w, https://pakarms.co/wp-content/uploads/2025/05/IMG_2878-768x432.jpeg 768w, https://pakarms.co/wp-content/uploads/2025/05/IMG_2878-1536x864.jpeg 1536w, https://pakarms.co/wp-content/uploads/2025/05/IMG_2878-2048x1152.jpeg 2048w, https://pakarms.co/wp-content/uploads/2025/05/IMG_2878-600x338.jpeg 600w, https://pakarms.co/wp-content/uploads/2025/05/IMG_2878-1x1.jpeg 1w, https://pakarms.co/wp-content/uploads/2025/05/IMG_2878-10x6.jpeg 10w","sizes":"(max-width: 2560px) 100vw, 2560px","name":"IMG_2878","alt":""},{"id":6412,"src":"https://pakarms.co/wp-content/uploads/2025/05/IMG_2879-scaled.jpeg","thumbnail":"https://pakarms.co/wp-content/uploads/2025/05/IMG_2879-300x300.jpeg","srcset":"https://pakarms.co/wp-content/uploads/2025/05/IMG_2879-scaled.jpeg 2560w, https://pakarms.co/wp-content/uploads/2025/05/IMG_2879-300x169.jpeg 300w, https://pakarms.co/wp-content/uploads/2025/05/IMG_2879-1024x576.jpeg 1024w, https://pakarms.co/wp-content/uploads/2025/05/IMG_2879-768x432.jpeg 768w, https://pakarms.co/wp-content/uploads/2025/05/IMG_2879-1536x864.jpeg 1536w, https://pakarms.co/wp-content/uploads/2025/05/IMG_2879-2048x1152.jpeg 2048w, https://pakarms.co/wp-content/uploads/2025/05/IMG_2879-600x338.jpeg 600w, https://pakarms.co/wp-content/uploads/2025/05/IMG_2879-1x1.jpeg 1w, https://pakarms.co/wp-content/uploads/2025/05/IMG_2879-10x6.jpeg 10w","sizes":"(max-width: 2560px) 100vw, 2560px","name":"IMG_2879","alt":""}],"categories":[{"id":175,"name":"Pistol Accessories","slug":"pistol-accessories","link":"https://pakarms.co/product-category/pistol-accessories/"}],"tags":[{"id":497,"name":"Cleaning kit","slug":"cleaning-kit","link":"https://pakarms.co/product-tag/cleaning-kit/"},{"id":496,"name":"Pistols Box","slug":"pistols-box","link":"https://pakarms.co/product-tag/pistols-box/"}],"attributes":[],"variations":[],"has_options":false,"is_purchasable":true,"is_in_stock":true,"is_on_backorder":false,"low_stock_remaining":null,"sold_individually":false,"add_to_cart":{"text":"Add to cart","description":"Add &amp;ldquo;Pistol Box with Cleaning Kit Universal Size 9mm 30 Bore 25 Bore 32 Bore 45 Bore Etc&amp;rdquo; to your cart","url":"?add-to-cart=6406","minimum":1,"maximum":9999,"multiple_of":1},"extensions":{}}</t>
        </is>
      </c>
      <c r="AJ100" s="3" t="inlineStr">
        <is>
          <t>[{"@context":"https://schema.org","@graph":[{"@type":"WebPage","@id":"https://pakarms.co/product/pistol-box-with-cleaning-kit-universal-size-9mm-30-bore-25-bore-32-bore-45-bore-etc/","url":"https://pakarms.co/product/pistol-box-with-cleaning-kit-universal-size-9mm-30-bore-25-bore-32-bore-45-bore-etc/","name":"Pistol Box with Cleaning Kit Universal Size 9mm 30 Bore 25 Bore 32 Bore 45 Bore Etc - pakarms.co","isPartOf":{"@id":"https://pakarms.co/#website"},"primaryImageOfPage":{"@id":"https://pakarms.co/product/pistol-box-with-cleaning-kit-universal-size-9mm-30-bore-25-bore-32-bore-45-bore-etc/#primaryimage"},"image":{"@id":"https://pakarms.co/product/pistol-box-with-cleaning-kit-universal-size-9mm-30-bore-25-bore-32-bore-45-bore-etc/#primaryimage"},"thumbnailUrl":"https://pakarms.co/wp-content/uploads/2025/05/IMG_2875-scaled.jpeg","datePublished":"2025-05-12T09:23:54+00:00","dateModified":"2025-05-12T09:23:55+00:00","description":"Pistols Box For Carry Net and Clean with Cleaning Kit Universal Size Box Proper Safe Box","breadcrumb":{"@id":"https://pakarms.co/product/pistol-box-with-cleaning-kit-universal-size-9mm-30-bore-25-bore-32-bore-45-bore-etc/#breadcrumb"},"inLanguage":"en-GB","potentialAction":[{"@type":"ReadAction","target":["https://pakarms.co/product/pistol-box-with-cleaning-kit-universal-size-9mm-30-bore-25-bore-32-bore-45-bore-etc/"]}]},{"@type":"ImageObject","inLanguage":"en-GB","@id":"https://pakarms.co/product/pistol-box-with-cleaning-kit-universal-size-9mm-30-bore-25-bore-32-bore-45-bore-etc/#primaryimage","url":"https://pakarms.co/wp-content/uploads/2025/05/IMG_2875-scaled.jpeg","contentUrl":"https://pakarms.co/wp-content/uploads/2025/05/IMG_2875-scaled.jpeg","width":2560,"height":1440},{"@type":"BreadcrumbList","@id":"https://pakarms.co/product/pistol-box-with-cleaning-kit-universal-size-9mm-30-bore-25-bore-32-bore-45-bore-etc/#breadcrumb","itemListElement":[{"@type":"ListItem","position":1,"name":"Home","item":"https://pakarms.co/"},{"@type":"ListItem","position":2,"name":"Shop","item":"https://pakarms.co/shop/"},{"@type":"ListItem","position":3,"name":"Pistol Box with Cleaning Kit Universal Size 9mm 30 Bore 25 Bore 32 Bore 45 Bore Etc"}]},{"@type":"WebSite","@id":"https://pakarms.co/#website","url":"https://pakarms.co/","name":"Pak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Pistol Accessories","@id":"https://pakarms.co/product-category/pistol-accessories/"}},{"@type":"ListItem","position":3,"item":{"name":"Pistol Box with Cleaning Kit Universal Size 9mm 30 Bore 25 Bore 32 Bore 45 Bore Etc","@id":"https://pakarms.co/product/pistol-box-with-cleaning-kit-universal-size-9mm-30-bore-25-bore-32-bore-45-bore-etc/"}}]},{"@context":"https://schema.org/","@type":"Product","@id":"https://pakarms.co/product/pistol-box-with-cleaning-kit-universal-size-9mm-30-bore-25-bore-32-bore-45-bore-etc/#product","name":"Pistol Box with Cleaning Kit Universal Size 9mm 30 Bore 25 Bore 32 Bore 45 Bore Etc","url":"https://pakarms.co/product/pistol-box-with-cleaning-kit-universal-size-9mm-30-bore-25-bore-32-bore-45-bore-etc/","description":"","image":"https://pakarms.co/wp-content/uploads/2025/05/IMG_2875-scaled.jpeg","sku":6406,"offers":[{"@type":"Offer","price":"4800.00","priceValidUntil":"2027-12-31","priceSpecification":{"price":"4800.00","priceCurrency":"PKR","valueAddedTaxIncluded":"false"},"priceCurrency":"PKR","availability":"http://schema.org/InStock","url":"https://pakarms.co/product/pistol-box-with-cleaning-kit-universal-size-9mm-30-bore-25-bore-32-bore-45-bore-etc/","seller":{"@type":"Organization","name":"pakarms.co","url":"https://pakarms.co"}}]}]}]</t>
        </is>
      </c>
    </row>
    <row r="101">
      <c r="A101" s="3" t="n">
        <v>6396</v>
      </c>
      <c r="B101" s="3" t="inlineStr">
        <is>
          <t>Compact Pistol Cz Rami 2075 9mm Pak Made High Quality</t>
        </is>
      </c>
      <c r="C101" s="3" t="inlineStr">
        <is>
          <t>mini-size-pistol-cz-rami-2075-9mm-pak-made-high-quality</t>
        </is>
      </c>
      <c r="D101" s="3" t="inlineStr">
        <is>
          <t>https://pakarms.co/product/mini-size-pistol-cz-rami-2075-9mm-pak-made-high-quality/</t>
        </is>
      </c>
      <c r="E101" s="3" t="inlineStr">
        <is>
          <t>simple</t>
        </is>
      </c>
      <c r="F101" s="3" t="inlineStr"/>
      <c r="G101" s="3" t="inlineStr">
        <is>
          <t>2025-05-11T16:53:30</t>
        </is>
      </c>
      <c r="H101" s="3" t="inlineStr">
        <is>
          <t>2026-04-13T09:58:36</t>
        </is>
      </c>
      <c r="I101" s="3" t="b">
        <v>1</v>
      </c>
      <c r="J101" s="3" t="b">
        <v>1</v>
      </c>
      <c r="K101" s="3" t="b">
        <v>1</v>
      </c>
      <c r="L101" s="3" t="b">
        <v>0</v>
      </c>
      <c r="M101" s="3" t="n"/>
      <c r="N101" s="3" t="inlineStr">
        <is>
          <t>0</t>
        </is>
      </c>
      <c r="O101" s="3" t="n">
        <v>0</v>
      </c>
      <c r="P101" s="3" t="inlineStr">
        <is>
          <t>PKR</t>
        </is>
      </c>
      <c r="Q101" s="5" t="n">
        <v>85000</v>
      </c>
      <c r="R101" s="5" t="n">
        <v>110000</v>
      </c>
      <c r="S101" s="5" t="n">
        <v>85000</v>
      </c>
      <c r="T101" s="3" t="inlineStr"/>
      <c r="U101" s="3" t="inlineStr">
        <is>
          <t>Other Handguns</t>
        </is>
      </c>
      <c r="V101" s="3" t="inlineStr">
        <is>
          <t>Cz 2075 | Cz Rami | Small Size Pistol</t>
        </is>
      </c>
      <c r="W101" s="3" t="inlineStr">
        <is>
          <t>[]</t>
        </is>
      </c>
      <c r="X101" s="3" t="inlineStr">
        <is>
          <t>[]</t>
        </is>
      </c>
      <c r="Y101" s="3" t="b">
        <v>0</v>
      </c>
      <c r="Z101" s="3" t="n">
        <v>7</v>
      </c>
      <c r="AA101" s="3" t="inlineStr"/>
      <c r="AB101" s="3" t="inlineStr"/>
      <c r="AC101" s="3" t="inlineStr">
        <is>
          <t>Compact Pistol Cz Rami 2075 9mm Pak Made High Quality</t>
        </is>
      </c>
      <c r="AD101" s="3" t="inlineStr"/>
      <c r="AE101" s="3" t="inlineStr">
        <is>
          <t>Reviews There are no reviews yet. Be the first to review “Compact Pistol Cz Rami 2075 9mm Pak Made High Quality” Cancel reply Your email address will not be published. Required fields are marked Your rating * Rate… Perfect Good Average Not that bad Very poor Your review * Name * Email * Save my name, email, and website in this browser for the next time I comment.</t>
        </is>
      </c>
      <c r="AF101" s="3" t="inlineStr">
        <is>
          <t>Category: Other Handguns Tags: Cz 2075 , Cz Rami , Small Size Pistol</t>
        </is>
      </c>
      <c r="AG101" s="3" t="inlineStr">
        <is>
          <t>ok</t>
        </is>
      </c>
      <c r="AH101" s="3" t="inlineStr"/>
      <c r="AI101" s="3" t="inlineStr">
        <is>
          <t>{"id":6396,"name":"Compact Pistol Cz Rami 2075 9mm Pak Made High Quality","slug":"mini-size-pistol-cz-rami-2075-9mm-pak-made-high-quality","parent":0,"type":"simple","variation":"","permalink":"https://pakarms.co/product/mini-size-pistol-cz-rami-2075-9mm-pak-made-high-quality/","sku":"","short_description":"","description":"","on_sale":true,"prices":{"price":"8500000","regular_price":"11000000","sale_price":"8500000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class=\"woocommerce-Price-currencySymbol\"&gt;&amp;#8360;&lt;/span&gt;110,000.00&lt;/span&gt;&lt;/del&gt; &lt;ins&gt;&lt;span class=\"woocommerce-Price-amount amount\"&gt;&lt;span class=\"woocommerce-Price-currencySymbol\"&gt;&amp;#8360;&lt;/span&gt;85,000.00&lt;/span&gt;&lt;/ins&gt;","average_rating":"0","review_count":0,"images":[{"id":6395,"src":"https://pakarms.co/wp-content/uploads/2025/05/IMG_2769-scaled.jpeg","thumbnail":"https://pakarms.co/wp-content/uploads/2025/05/IMG_2769-300x300.jpeg","srcset":"https://pakarms.co/wp-content/uploads/2025/05/IMG_2769-scaled.jpeg 2560w, https://pakarms.co/wp-content/uploads/2025/05/IMG_2769-300x169.jpeg 300w, https://pakarms.co/wp-content/uploads/2025/05/IMG_2769-1024x576.jpeg 1024w, https://pakarms.co/wp-content/uploads/2025/05/IMG_2769-768x432.jpeg 768w, https://pakarms.co/wp-content/uploads/2025/05/IMG_2769-1536x864.jpeg 1536w, https://pakarms.co/wp-content/uploads/2025/05/IMG_2769-2048x1152.jpeg 2048w, https://pakarms.co/wp-content/uploads/2025/05/IMG_2769-600x338.jpeg 600w, https://pakarms.co/wp-content/uploads/2025/05/IMG_2769-1x1.jpeg 1w, https://pakarms.co/wp-content/uploads/2025/05/IMG_2769-10x6.jpeg 10w","sizes":"(max-width: 2560px) 100vw, 2560px","name":"IMG_2769","alt":""},{"id":6365,"src":"https://pakarms.co/wp-content/uploads/2025/05/IMG_2762-scaled.jpeg","thumbnail":"https://pakarms.co/wp-content/uploads/2025/05/IMG_2762-300x300.jpeg","srcset":"https://pakarms.co/wp-content/uploads/2025/05/IMG_2762-scaled.jpeg 2560w, https://pakarms.co/wp-content/uploads/2025/05/IMG_2762-300x169.jpeg 300w, https://pakarms.co/wp-content/uploads/2025/05/IMG_2762-1024x576.jpeg 1024w, https://pakarms.co/wp-content/uploads/2025/05/IMG_2762-768x432.jpeg 768w, https://pakarms.co/wp-content/uploads/2025/05/IMG_2762-1536x864.jpeg 1536w, https://pakarms.co/wp-content/uploads/2025/05/IMG_2762-2048x1152.jpeg 2048w, https://pakarms.co/wp-content/uploads/2025/05/IMG_2762-600x338.jpeg 600w, https://pakarms.co/wp-content/uploads/2025/05/IMG_2762-1x1.jpeg 1w, https://pakarms.co/wp-content/uploads/2025/05/IMG_2762-10x6.jpeg 10w","sizes":"(max-width: 2560px) 100vw, 2560px","name":"IMG_2762","alt":""},{"id":6366,"src":"https://pakarms.co/wp-content/uploads/2025/05/IMG_2764-scaled.jpeg","thumbnail":"https://pakarms.co/wp-content/uploads/2025/05/IMG_2764-300x300.jpeg","srcset":"https://pakarms.co/wp-content/uploads/2025/05/IMG_2764-scaled.jpeg 2560w, https://pakarms.co/wp-content/uploads/2025/05/IMG_2764-300x169.jpeg 300w, https://pakarms.co/wp-content/uploads/2025/05/IMG_2764-1024x576.jpeg 1024w, https://pakarms.co/wp-content/uploads/2025/05/IMG_2764-768x432.jpeg 768w, https://pakarms.co/wp-content/uploads/2025/05/IMG_2764-1536x864.jpeg 1536w, https://pakarms.co/wp-content/uploads/2025/05/IMG_2764-2048x1152.jpeg 2048w, https://pakarms.co/wp-content/uploads/2025/05/IMG_2764-600x338.jpeg 600w, https://pakarms.co/wp-content/uploads/2025/05/IMG_2764-1x1.jpeg 1w, https://pakarms.co/wp-content/uploads/2025/05/IMG_2764-10x6.jpeg 10w","sizes":"(max-width: 2560px) 100vw, 2560px","name":"IMG_2764","alt":""},{"id":6367,"src":"https://pakarms.co/wp-content/uploads/2025/05/IMG_2763-scaled.jpeg","thumbnail":"https://pakarms.co/wp-content/uploads/2025/05/IMG_2763-300x300.jpeg","srcset":"https://pakarms.co/wp-content/uploads/2025/05/IMG_2763-scaled.jpeg 2560w, https://pakarms.co/wp-content/uploads/2025/05/IMG_2763-300x169.jpeg 300w, https://pakarms.co/wp-content/uploads/2025/05/IMG_2763-1024x576.jpeg 1024w, https://pakarms.co/wp-content/uploads/2025/05/IMG_2763-768x432.jpeg 768w, https://pakarms.co/wp-content/uploads/2025/05/IMG_2763-1536x864.jpeg 1536w, https://pakarms.co/wp-content/uploads/2025/05/IMG_2763-2048x1152.jpeg 2048w, https://pakarms.co/wp-content/uploads/2025/05/IMG_2763-600x338.jpeg 600w, https://pakarms.co/wp-content/uploads/2025/05/IMG_2763-1x1.jpeg 1w, https://pakarms.co/wp-content/uploads/2025/05/IMG_2763-10x6.jpeg 10w","sizes":"(max-width: 2560px) 100vw, 2560px","name":"IMG_2763","alt":""},{"id":6368,"src":"https://pakarms.co/wp-content/uploads/2025/05/IMG_2766-scaled.jpeg","thumbnail":"https://pakarms.co/wp-content/uploads/2025/05/IMG_2766-300x300.jpeg","srcset":"https://pakarms.co/wp-content/uploads/2025/05/IMG_2766-scaled.jpeg 2560w, https://pakarms.co/wp-content/uploads/2025/05/IMG_2766-300x169.jpeg 300w, https://pakarms.co/wp-content/uploads/2025/05/IMG_2766-1024x576.jpeg 1024w, https://pakarms.co/wp-content/uploads/2025/05/IMG_2766-768x432.jpeg 768w, https://pakarms.co/wp-content/uploads/2025/05/IMG_2766-1536x864.jpeg 1536w, https://pakarms.co/wp-content/uploads/2025/05/IMG_2766-2048x1152.jpeg 2048w, https://pakarms.co/wp-content/uploads/2025/05/IMG_2766-600x338.jpeg 600w, https://pakarms.co/wp-content/uploads/2025/05/IMG_2766-1x1.jpeg 1w, https://pakarms.co/wp-content/uploads/2025/05/IMG_2766-10x6.jpeg 10w","sizes":"(max-width: 2560px) 100vw, 2560px","name":"IMG_2766","alt":""},{"id":6369,"src":"https://pakarms.co/wp-content/uploads/2025/05/IMG_2767-scaled.jpeg","thumbnail":"https://pakarms.co/wp-content/uploads/2025/05/IMG_2767-300x300.jpeg","srcset":"https://pakarms.co/wp-content/uploads/2025/05/IMG_2767-scaled.jpeg 2560w, https://pakarms.co/wp-content/uploads/2025/05/IMG_2767-300x169.jpeg 300w, https://pakarms.co/wp-content/uploads/2025/05/IMG_2767-1024x576.jpeg 1024w, https://pakarms.co/wp-content/uploads/2025/05/IMG_2767-768x432.jpeg 768w, https://pakarms.co/wp-content/uploads/2025/05/IMG_2767-1536x864.jpeg 1536w, https://pakarms.co/wp-content/uploads/2025/05/IMG_2767-2048x1152.jpeg 2048w, https://pakarms.co/wp-content/uploads/2025/05/IMG_2767-600x338.jpeg 600w, https://pakarms.co/wp-content/uploads/2025/05/IMG_2767-1x1.jpeg 1w, https://pakarms.co/wp-content/uploads/2025/05/IMG_2767-10x6.jpeg 10w","sizes":"(max-width: 2560px) 100vw, 2560px","name":"IMG_2767","alt":""},{"id":6370,"src":"https://pakarms.co/wp-content/uploads/2025/05/IMG_2765-scaled.jpeg","thumbnail":"https://pakarms.co/wp-content/uploads/2025/05/IMG_2765-300x300.jpeg","srcset":"https://pakarms.co/wp-content/uploads/2025/05/IMG_2765-scaled.jpeg 2560w, https://pakarms.co/wp-content/uploads/2025/05/IMG_2765-300x169.jpeg 300w, https://pakarms.co/wp-content/uploads/2025/05/IMG_2765-1024x576.jpeg 1024w, https://pakarms.co/wp-content/uploads/2025/05/IMG_2765-768x432.jpeg 768w, https://pakarms.co/wp-content/uploads/2025/05/IMG_2765-1536x864.jpeg 1536w, https://pakarms.co/wp-content/uploads/2025/05/IMG_2765-2048x1152.jpeg 2048w, https://pakarms.co/wp-content/uploads/2025/05/IMG_2765-600x338.jpeg 600w, https://pakarms.co/wp-content/uploads/2025/05/IMG_2765-1x1.jpeg 1w, https://pakarms.co/wp-content/uploads/2025/05/IMG_2765-10x6.jpeg 10w","sizes":"(max-width: 2560px) 100vw, 2560px","name":"IMG_2765","alt":""}],"categories":[{"id":180,"name":"Other Handguns","slug":"small-weapons","link":"https://pakarms.co/product-category/small-weapons/"}],"tags":[{"id":495,"name":"Cz 2075","slug":"cz-2075","link":"https://pakarms.co/product-tag/cz-2075/"},{"id":494,"name":"Cz Rami","slug":"cz-rami","link":"https://pakarms.co/product-tag/cz-rami/"},{"id":426,"name":"Small Size Pistol","slug":"small-size-pistol","link":"https://pakarms.co/product-tag/small-size-pistol/"}],"attributes":[],"variations":[],"has_options":false,"is_purchasable":true,"is_in_stock":true,"is_on_backorder":false,"low_stock_remaining":null,"sold_individually":false,"add_to_cart":{"text":"Add to cart","description":"Add &amp;ldquo;Compact Pistol Cz Rami 2075 9mm Pak Made High Quality&amp;rdquo; to your cart","url":"?add-to-cart=6396","minimum":1,"maximum":9999,"multiple_of":1},"extensions":{}}</t>
        </is>
      </c>
      <c r="AJ101" s="3" t="inlineStr">
        <is>
          <t>[{"@context":"https://schema.org","@graph":[{"@type":"WebPage","@id":"https://pakarms.co/product/mini-size-pistol-cz-rami-2075-9mm-pak-made-high-quality/","url":"https://pakarms.co/product/mini-size-pistol-cz-rami-2075-9mm-pak-made-high-quality/","name":"Compact Pistol Cz Rami 2075 9mm Pak Made High Quality - pakarms.co","isPartOf":{"@id":"https://pakarms.co/#website"},"primaryImageOfPage":{"@id":"https://pakarms.co/product/mini-size-pistol-cz-rami-2075-9mm-pak-made-high-quality/#primaryimage"},"image":{"@id":"https://pakarms.co/product/mini-size-pistol-cz-rami-2075-9mm-pak-made-high-quality/#primaryimage"},"thumbnailUrl":"https://pakarms.co/wp-content/uploads/2025/05/IMG_2769-scaled.jpeg","datePublished":"2025-05-11T15:53:30+00:00","dateModified":"2026-04-13T08:58:36+00:00","description":"Small Size Cz 2075 Pistol which is Very Aggressive &amp; Beautiful Pistol with a Proper Safety Lock and having 2 Magzines 10 Rounds Capacity Chambered in 9mm","breadcrumb":{"@id":"https://pakarms.co/product/mini-size-pistol-cz-rami-2075-9mm-pak-made-high-quality/#breadcrumb"},"inLanguage":"en-GB","potentialAction":[{"@type":"ReadAction","target":["https://pakarms.co/product/mini-size-pistol-cz-rami-2075-9mm-pak-made-high-quality/"]}]},{"@type":"ImageObject","inLanguage":"en-GB","@id":"https://pakarms.co/product/mini-size-pistol-cz-rami-2075-9mm-pak-made-high-quality/#primaryimage","url":"https://pakarms.co/wp-content/uploads/2025/05/IMG_2769-scaled.jpeg","contentUrl":"https://pakarms.co/wp-content/uploads/2025/05/IMG_2769-scaled.jpeg","width":2560,"height":1440},{"@type":"BreadcrumbList","@id":"https://pakarms.co/product/mini-size-pistol-cz-rami-2075-9mm-pak-made-high-quality/#breadcrumb","itemListElement":[{"@type":"ListItem","position":1,"name":"Home","item":"https://pakarms.co/"},{"@type":"ListItem","position":2,"name":"Shop","item":"https://pakarms.co/shop/"},{"@type":"ListItem","position":3,"name":"Compact Pistol Cz Rami 2075 9mm Pak Made High Quality"}]},{"@type":"WebSite","@id":"https://pakarms.co/#website","url":"https://pakarms.co/","name":"Pak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ther Handguns","@id":"https://pakarms.co/product-category/small-weapons/"}},{"@type":"ListItem","position":3,"item":{"name":"Compact Pistol Cz Rami 2075 9mm Pak Made High Quality","@id":"https://pakarms.co/product/mini-size-pistol-cz-rami-2075-9mm-pak-made-high-quality/"}}]},{"@context":"https://schema.org/","@type":"Product","@id":"https://pakarms.co/product/mini-size-pistol-cz-rami-2075-9mm-pak-made-high-quality/#product","name":"Compact Pistol Cz Rami 2075 9mm Pak Made High Quality","url":"https://pakarms.co/product/mini-size-pistol-cz-rami-2075-9mm-pak-made-high-quality/","description":"","image":"https://pakarms.co/wp-content/uploads/2025/05/IMG_2769-scaled.jpeg","sku":6396,"offers":[{"@type":"Offer","price":"85000.00","priceValidUntil":"2027-12-31","priceSpecification":{"price":"85000.00","priceCurrency":"PKR","valueAddedTaxIncluded":"false"},"priceCurrency":"PKR","availability":"http://schema.org/InStock","url":"https://pakarms.co/product/mini-size-pistol-cz-rami-2075-9mm-pak-made-high-quality/","seller":{"@type":"Organization","name":"pakarms.co","url":"https://pakarms.co"}}]}]}]</t>
        </is>
      </c>
    </row>
    <row r="102">
      <c r="A102" s="3" t="n">
        <v>6348</v>
      </c>
      <c r="B102" s="3" t="inlineStr">
        <is>
          <t>Full Auto Beretta 92fs 9mm Pak Made High Quality</t>
        </is>
      </c>
      <c r="C102" s="3" t="inlineStr">
        <is>
          <t>full-auto-beretta-92fs-9mm-pak-made-high-quality</t>
        </is>
      </c>
      <c r="D102" s="3" t="inlineStr">
        <is>
          <t>https://pakarms.co/product/full-auto-beretta-92fs-9mm-pak-made-high-quality/</t>
        </is>
      </c>
      <c r="E102" s="3" t="inlineStr">
        <is>
          <t>simple</t>
        </is>
      </c>
      <c r="F102" s="3" t="inlineStr"/>
      <c r="G102" s="3" t="inlineStr">
        <is>
          <t>2025-05-10T11:29:26</t>
        </is>
      </c>
      <c r="H102" s="3" t="inlineStr">
        <is>
          <t>2025-05-10T11:29:28</t>
        </is>
      </c>
      <c r="I102" s="3" t="b">
        <v>1</v>
      </c>
      <c r="J102" s="3" t="b">
        <v>1</v>
      </c>
      <c r="K102" s="3" t="b">
        <v>1</v>
      </c>
      <c r="L102" s="3" t="b">
        <v>0</v>
      </c>
      <c r="M102" s="3" t="n"/>
      <c r="N102" s="3" t="inlineStr">
        <is>
          <t>0</t>
        </is>
      </c>
      <c r="O102" s="3" t="n">
        <v>0</v>
      </c>
      <c r="P102" s="3" t="inlineStr">
        <is>
          <t>PKR</t>
        </is>
      </c>
      <c r="Q102" s="5" t="n">
        <v>65000</v>
      </c>
      <c r="R102" s="5" t="n">
        <v>78000</v>
      </c>
      <c r="S102" s="5" t="n">
        <v>65000</v>
      </c>
      <c r="T102" s="3" t="inlineStr"/>
      <c r="U102" s="3" t="inlineStr">
        <is>
          <t>Beretta</t>
        </is>
      </c>
      <c r="V102" s="3" t="inlineStr">
        <is>
          <t>Beretta | Full auto pistol | Pak Made</t>
        </is>
      </c>
      <c r="W102" s="3" t="inlineStr">
        <is>
          <t>[]</t>
        </is>
      </c>
      <c r="X102" s="3" t="inlineStr">
        <is>
          <t>[]</t>
        </is>
      </c>
      <c r="Y102" s="3" t="b">
        <v>0</v>
      </c>
      <c r="Z102" s="3" t="n">
        <v>12</v>
      </c>
      <c r="AA102" s="3" t="inlineStr"/>
      <c r="AB102" s="3" t="inlineStr"/>
      <c r="AC102" s="3" t="inlineStr">
        <is>
          <t>Full Auto Beretta 92fs 9mm Pak Made High Quality</t>
        </is>
      </c>
      <c r="AD102" s="3" t="inlineStr"/>
      <c r="AE102" s="3" t="inlineStr">
        <is>
          <t>Reviews There are no reviews yet. Be the first to review “Full Auto Beretta 92fs 9mm Pak Made High Quality” Cancel reply Your email address will not be published. Required fields are marked Your rating * Rate… Perfect Good Average Not that bad Very poor Your review * Name * Email * Save my name, email, and website in this browser for the next time I comment.</t>
        </is>
      </c>
      <c r="AF102" s="3" t="inlineStr">
        <is>
          <t>Category: Beretta Tags: Beretta , Full auto pistol , Pak Made</t>
        </is>
      </c>
      <c r="AG102" s="3" t="inlineStr">
        <is>
          <t>ok</t>
        </is>
      </c>
      <c r="AH102" s="3" t="inlineStr"/>
      <c r="AI102" s="3" t="inlineStr">
        <is>
          <t>{"id":6348,"name":"Full Auto Beretta 92fs 9mm Pak Made High Quality","slug":"full-auto-beretta-92fs-9mm-pak-made-high-quality","parent":0,"type":"simple","variation":"","permalink":"https://pakarms.co/product/full-auto-beretta-92fs-9mm-pak-made-high-quality/","sku":"","short_description":"","description":"","on_sale":true,"prices":{"price":"6500000","regular_price":"7800000","sale_price":"6500000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class=\"woocommerce-Price-currencySymbol\"&gt;&amp;#8360;&lt;/span&gt;78,000.00&lt;/span&gt;&lt;/del&gt; &lt;ins&gt;&lt;span class=\"woocommerce-Price-amount amount\"&gt;&lt;span class=\"woocommerce-Price-currencySymbol\"&gt;&amp;#8360;&lt;/span&gt;65,000.00&lt;/span&gt;&lt;/ins&gt;","average_rating":"0","review_count":0,"images":[{"id":6354,"src":"https://pakarms.co/wp-content/uploads/2025/05/IMG_2781-scaled.jpeg","thumbnail":"https://pakarms.co/wp-content/uploads/2025/05/IMG_2781-300x300.jpeg","srcset":"https://pakarms.co/wp-content/uploads/2025/05/IMG_2781-scaled.jpeg 2560w, https://pakarms.co/wp-content/uploads/2025/05/IMG_2781-300x169.jpeg 300w, https://pakarms.co/wp-content/uploads/2025/05/IMG_2781-1024x576.jpeg 1024w, https://pakarms.co/wp-content/uploads/2025/05/IMG_2781-768x432.jpeg 768w, https://pakarms.co/wp-content/uploads/2025/05/IMG_2781-1536x864.jpeg 1536w, https://pakarms.co/wp-content/uploads/2025/05/IMG_2781-2048x1152.jpeg 2048w, https://pakarms.co/wp-content/uploads/2025/05/IMG_2781-600x338.jpeg 600w, https://pakarms.co/wp-content/uploads/2025/05/IMG_2781-1x1.jpeg 1w, https://pakarms.co/wp-content/uploads/2025/05/IMG_2781-10x6.jpeg 10w","sizes":"(max-width: 2560px) 100vw, 2560px","name":"IMG_2781","alt":""},{"id":6350,"src":"https://pakarms.co/wp-content/uploads/2025/05/IMG_2774-scaled.jpeg","thumbnail":"https://pakarms.co/wp-content/uploads/2025/05/IMG_2774-300x300.jpeg","srcset":"https://pakarms.co/wp-content/uploads/2025/05/IMG_2774-scaled.jpeg 2560w, https://pakarms.co/wp-content/uploads/2025/05/IMG_2774-300x169.jpeg 300w, https://pakarms.co/wp-content/uploads/2025/05/IMG_2774-1024x576.jpeg 1024w, https://pakarms.co/wp-content/uploads/2025/05/IMG_2774-768x432.jpeg 768w, https://pakarms.co/wp-content/uploads/2025/05/IMG_2774-1536x864.jpeg 1536w, https://pakarms.co/wp-content/uploads/2025/05/IMG_2774-2048x1152.jpeg 2048w, https://pakarms.co/wp-content/uploads/2025/05/IMG_2774-600x338.jpeg 600w, https://pakarms.co/wp-content/uploads/2025/05/IMG_2774-1x1.jpeg 1w, https://pakarms.co/wp-content/uploads/2025/05/IMG_2774-10x6.jpeg 10w","sizes":"(max-width: 2560px) 100vw, 2560px","name":"IMG_2774","alt":""},{"id":6351,"src":"https://pakarms.co/wp-content/uploads/2025/05/IMG_2779-scaled.jpeg","thumbnail":"https://pakarms.co/wp-content/uploads/2025/05/IMG_2779-300x300.jpeg","srcset":"https://pakarms.co/wp-content/uploads/2025/05/IMG_2779-scaled.jpeg 2560w, https://pakarms.co/wp-content/uploads/2025/05/IMG_2779-300x169.jpeg 300w, https://pakarms.co/wp-content/uploads/2025/05/IMG_2779-1024x576.jpeg 1024w, https://pakarms.co/wp-content/uploads/2025/05/IMG_2779-768x432.jpeg 768w, https://pakarms.co/wp-content/uploads/2025/05/IMG_2779-1536x864.jpeg 1536w, https://pakarms.co/wp-content/uploads/2025/05/IMG_2779-2048x1152.jpeg 2048w, https://pakarms.co/wp-content/uploads/2025/05/IMG_2779-600x338.jpeg 600w, https://pakarms.co/wp-content/uploads/2025/05/IMG_2779-1x1.jpeg 1w, https://pakarms.co/wp-content/uploads/2025/05/IMG_2779-10x6.jpeg 10w","sizes":"(max-width: 2560px) 100vw, 2560px","name":"IMG_2779","alt":""},{"id":6352,"src":"https://pakarms.co/wp-content/uploads/2025/05/IMG_2775-scaled.jpeg","thumbnail":"https://pakarms.co/wp-content/uploads/2025/05/IMG_2775-300x300.jpeg","srcset":"https://pakarms.co/wp-content/uploads/2025/05/IMG_2775-scaled.jpeg 2560w, https://pakarms.co/wp-content/uploads/2025/05/IMG_2775-300x169.jpeg 300w, https://pakarms.co/wp-content/uploads/2025/05/IMG_2775-1024x576.jpeg 1024w, https://pakarms.co/wp-content/uploads/2025/05/IMG_2775-768x432.jpeg 768w, https://pakarms.co/wp-content/uploads/2025/05/IMG_2775-1536x864.jpeg 1536w, https://pakarms.co/wp-content/uploads/2025/05/IMG_2775-2048x1152.jpeg 2048w, https://pakarms.co/wp-content/uploads/2025/05/IMG_2775-600x338.jpeg 600w, https://pakarms.co/wp-content/uploads/2025/05/IMG_2775-1x1.jpeg 1w, https://pakarms.co/wp-content/uploads/2025/05/IMG_2775-10x6.jpeg 10w","sizes":"(max-width: 2560px) 100vw, 2560px","name":"IMG_2775","alt":""},{"id":6353,"src":"https://pakarms.co/wp-content/uploads/2025/05/IMG_2777-scaled.jpeg","thumbnail":"https://pakarms.co/wp-content/uploads/2025/05/IMG_2777-300x300.jpeg","srcset":"https://pakarms.co/wp-content/uploads/2025/05/IMG_2777-scaled.jpeg 2560w, https://pakarms.co/wp-content/uploads/2025/05/IMG_2777-300x169.jpeg 300w, https://pakarms.co/wp-content/uploads/2025/05/IMG_2777-1024x576.jpeg 1024w, https://pakarms.co/wp-content/uploads/2025/05/IMG_2777-768x432.jpeg 768w, https://pakarms.co/wp-content/uploads/2025/05/IMG_2777-1536x864.jpeg 1536w, https://pakarms.co/wp-content/uploads/2025/05/IMG_2777-2048x1152.jpeg 2048w, https://pakarms.co/wp-content/uploads/2025/05/IMG_2777-600x338.jpeg 600w, https://pakarms.co/wp-content/uploads/2025/05/IMG_2777-1x1.jpeg 1w, https://pakarms.co/wp-content/uploads/2025/05/IMG_2777-10x6.jpeg 10w","sizes":"(max-width: 2560px) 100vw, 2560px","name":"IMG_2777","alt":""},{"id":6355,"src":"https://pakarms.co/wp-content/uploads/2025/05/IMG_2778-scaled.jpeg","thumbnail":"https://pakarms.co/wp-content/uploads/2025/05/IMG_2778-300x300.jpeg","srcset":"https://pakarms.co/wp-content/uploads/2025/05/IMG_2778-scaled.jpeg 2560w, https://pakarms.co/wp-content/uploads/2025/05/IMG_2778-300x169.jpeg 300w, https://pakarms.co/wp-content/uploads/2025/05/IMG_2778-1024x576.jpeg 1024w, https://pakarms.co/wp-content/uploads/2025/05/IMG_2778-768x432.jpeg 768w, https://pakarms.co/wp-content/uploads/2025/05/IMG_2778-1536x864.jpeg 1536w, https://pakarms.co/wp-content/uploads/2025/05/IMG_2778-2048x1152.jpeg 2048w, https://pakarms.co/wp-content/uploads/2025/05/IMG_2778-600x338.jpeg 600w, https://pakarms.co/wp-content/uploads/2025/05/IMG_2778-1x1.jpeg 1w, https://pakarms.co/wp-content/uploads/2025/05/IMG_2778-10x6.jpeg 10w","sizes":"(max-width: 2560px) 100vw, 2560px","name":"IMG_2778","alt":""},{"id":6356,"src":"https://pakarms.co/wp-content/uploads/2025/05/IMG_2783-scaled.jpeg","thumbnail":"https://pakarms.co/wp-content/uploads/2025/05/IMG_2783-300x300.jpeg","srcset":"https://pakarms.co/wp-content/uploads/2025/05/IMG_2783-scaled.jpeg 2560w, https://pakarms.co/wp-content/uploads/2025/05/IMG_2783-300x169.jpeg 300w, https://pakarms.co/wp-content/uploads/2025/05/IMG_2783-1024x576.jpeg 1024w, https://pakarms.co/wp-content/uploads/2025/05/IMG_2783-768x432.jpeg 768w, https://pakarms.co/wp-content/uploads/2025/05/IMG_2783-1536x864.jpeg 1536w, https://pakarms.co/wp-content/uploads/2025/05/IMG_2783-2048x1152.jpeg 2048w, https://pakarms.co/wp-content/uploads/2025/05/IMG_2783-600x338.jpeg 600w, https://pakarms.co/wp-content/uploads/2025/05/IMG_2783-1x1.jpeg 1w, https://pakarms.co/wp-content/uploads/2025/05/IMG_2783-10x6.jpeg 10w","sizes":"(max-width: 2560px) 100vw, 2560px","name":"IMG_2783","alt":""},{"id":6357,"src":"https://pakarms.co/wp-content/uploads/2025/05/IMG_2780-scaled.jpeg","thumbnail":"https://pakarms.co/wp-content/uploads/2025/05/IMG_2780-300x300.jpeg","srcset":"https://pakarms.co/wp-content/uploads/2025/05/IMG_2780-scaled.jpeg 2560w, https://pakarms.co/wp-content/uploads/2025/05/IMG_2780-300x169.jpeg 300w, https://pakarms.co/wp-content/uploads/2025/05/IMG_2780-1024x576.jpeg 1024w, https://pakarms.co/wp-content/uploads/2025/05/IMG_2780-768x432.jpeg 768w, https://pakarms.co/wp-content/uploads/2025/05/IMG_2780-1536x864.jpeg 1536w, https://pakarms.co/wp-content/uploads/2025/05/IMG_2780-2048x1152.jpeg 2048w, https://pakarms.co/wp-content/uploads/2025/05/IMG_2780-600x338.jpeg 600w, https://pakarms.co/wp-content/uploads/2025/05/IMG_2780-1x1.jpeg 1w, https://pakarms.co/wp-content/uploads/2025/05/IMG_2780-10x6.jpeg 10w","sizes":"(max-width: 2560px) 100vw, 2560px","name":"IMG_2780","alt":""},{"id":6358,"src":"https://pakarms.co/wp-content/uploads/2025/05/IMG_2782-scaled.jpeg","thumbnail":"https://pakarms.co/wp-content/uploads/2025/05/IMG_2782-300x300.jpeg","srcset":"https://pakarms.co/wp-content/uploads/2025/05/IMG_2782-scaled.jpeg 2560w, https://pakarms.co/wp-content/uploads/2025/05/IMG_2782-300x169.jpeg 300w, https://pakarms.co/wp-content/uploads/2025/05/IMG_2782-1024x576.jpeg 1024w, https://pakarms.co/wp-content/uploads/2025/05/IMG_2782-768x432.jpeg 768w, https://pakarms.co/wp-content/uploads/2025/05/IMG_2782-1536x864.jpeg 1536w, https://pakarms.co/wp-content/uploads/2025/05/IMG_2782-2048x1152.jpeg 2048w, https://pakarms.co/wp-content/uploads/2025/05/IMG_2782-600x338.jpeg 600w, https://pakarms.co/wp-content/uploads/2025/05/IMG_2782-1x1.jpeg 1w, https://pakarms.co/wp-content/uploads/2025/05/IMG_2782-10x6.jpeg 10w","sizes":"(max-width: 2560px) 100vw, 2560px","name":"IMG_2782","alt":""},{"id":6359,"src":"https://pakarms.co/wp-content/uploads/2025/05/IMG_2786-scaled.jpeg","thumbnail":"https://pakarms.co/wp-content/uploads/2025/05/IMG_2786-300x300.jpeg","srcset":"https://pakarms.co/wp-content/uploads/2025/05/IMG_2786-scaled.jpeg 2560w, https://pakarms.co/wp-content/uploads/2025/05/IMG_2786-300x169.jpeg 300w, https://pakarms.co/wp-content/uploads/2025/05/IMG_2786-1024x576.jpeg 1024w, https://pakarms.co/wp-content/uploads/2025/05/IMG_2786-768x432.jpeg 768w, https://pakarms.co/wp-content/uploads/2025/05/IMG_2786-1536x864.jpeg 1536w, https://pakarms.co/wp-content/uploads/2025/05/IMG_2786-2048x1152.jpeg 2048w, https://pakarms.co/wp-content/uploads/2025/05/IMG_2786-600x338.jpeg 600w, https://pakarms.co/wp-content/uploads/2025/05/IMG_2786-1x1.jpeg 1w, https://pakarms.co/wp-content/uploads/2025/05/IMG_2786-10x6.jpeg 10w","sizes":"(max-width: 2560px) 100vw, 2560px","name":"IMG_2786","alt":""},{"id":6360,"src":"https://pakarms.co/wp-content/uploads/2025/05/IMG_2785-scaled.jpeg","thumbnail":"https://pakarms.co/wp-content/uploads/2025/05/IMG_2785-300x300.jpeg","srcset":"https://pakarms.co/wp-content/uploads/2025/05/IMG_2785-scaled.jpeg 2560w, https://pakarms.co/wp-content/uploads/2025/05/IMG_2785-300x169.jpeg 300w, https://pakarms.co/wp-content/uploads/2025/05/IMG_2785-1024x576.jpeg 1024w, https://pakarms.co/wp-content/uploads/2025/05/IMG_2785-768x432.jpeg 768w, https://pakarms.co/wp-content/uploads/2025/05/IMG_2785-1536x864.jpeg 1536w, https://pakarms.co/wp-content/uploads/2025/05/IMG_2785-2048x1152.jpeg 2048w, https://pakarms.co/wp-content/uploads/2025/05/IMG_2785-600x338.jpeg 600w, https://pakarms.co/wp-content/uploads/2025/05/IMG_2785-1x1.jpeg 1w, https://pakarms.co/wp-content/uploads/2025/05/IMG_2785-10x6.jpeg 10w","sizes":"(max-width: 2560px) 100vw, 2560px","name":"IMG_2785","alt":""},{"id":6361,"src":"https://pakarms.co/wp-content/uploads/2025/05/IMG_2784-scaled.jpeg","thumbnail":"https://pakarms.co/wp-content/uploads/2025/05/IMG_2784-300x300.jpeg","srcset":"https://pakarms.co/wp-content/uploads/2025/05/IMG_2784-scaled.jpeg 2560w, https://pakarms.co/wp-content/uploads/2025/05/IMG_2784-300x169.jpeg 300w, https://pakarms.co/wp-content/uploads/2025/05/IMG_2784-1024x576.jpeg 1024w, https://pakarms.co/wp-content/uploads/2025/05/IMG_2784-768x432.jpeg 768w, https://pakarms.co/wp-content/uploads/2025/05/IMG_2784-1536x864.jpeg 1536w, https://pakarms.co/wp-content/uploads/2025/05/IMG_2784-2048x1152.jpeg 2048w, https://pakarms.co/wp-content/uploads/2025/05/IMG_2784-600x338.jpeg 600w, https://pakarms.co/wp-content/uploads/2025/05/IMG_2784-1x1.jpeg 1w, https://pakarms.co/wp-content/uploads/2025/05/IMG_2784-10x6.jpeg 10w","sizes":"(max-width: 2560px) 100vw, 2560px","name":"IMG_2784","alt":""}],"categories":[{"id":168,"name":"Beretta","slug":"beretta","link":"https://pakarms.co/product-category/beretta/"}],"tags":[{"id":252,"name":"Beretta","slug":"beretta","link":"https://pakarms.co/product-tag/beretta/"},{"id":491,"name":"Full auto pistol","slug":"full-auto-pistol","link":"https://pakarms.co/product-tag/full-auto-pistol/"},{"id":415,"name":"Pak Made","slug":"pak-made","link":"https://pakarms.co/product-tag/pak-made/"}],"attributes":[],"variations":[],"has_options":false,"is_purchasable":true,"is_in_stock":true,"is_on_backorder":false,"low_stock_remaining":null,"sold_individually":false,"add_to_cart":{"text":"Add to cart","description":"Add &amp;ldquo;Full Auto Beretta 92fs 9mm Pak Made High Quality&amp;rdquo; to your cart","url":"?add-to-cart=6348","minimum":1,"maximum":9999,"multiple_of":1},"extensions":{}}</t>
        </is>
      </c>
      <c r="AJ102" s="3" t="inlineStr">
        <is>
          <t>[{"@context":"https://schema.org","@graph":[{"@type":"WebPage","@id":"https://pakarms.co/product/full-auto-beretta-92fs-9mm-pak-made-high-quality/","url":"https://pakarms.co/product/full-auto-beretta-92fs-9mm-pak-made-high-quality/","name":"Full Auto Beretta 92fs 9mm Pak Made High Quality - pakarms.co","isPartOf":{"@id":"https://pakarms.co/#website"},"primaryImageOfPage":{"@id":"https://pakarms.co/product/full-auto-beretta-92fs-9mm-pak-made-high-quality/#primaryimage"},"image":{"@id":"https://pakarms.co/product/full-auto-beretta-92fs-9mm-pak-made-high-quality/#primaryimage"},"thumbnailUrl":"https://pakarms.co/wp-content/uploads/2025/05/IMG_2781-scaled.jpeg","datePublished":"2025-05-10T10:29:26+00:00","dateModified":"2025-05-10T10:29:28+00:00","description":"Beretta Double Action Pistol with Proper Safety Lock, Having 2 Magzines 15 Rounds Capacity chambered in 9mm","breadcrumb":{"@id":"https://pakarms.co/product/full-auto-beretta-92fs-9mm-pak-made-high-quality/#breadcrumb"},"inLanguage":"en-GB","potentialAction":[{"@type":"ReadAction","target":["https://pakarms.co/product/full-auto-beretta-92fs-9mm-pak-made-high-quality/"]}]},{"@type":"ImageObject","inLanguage":"en-GB","@id":"https://pakarms.co/product/full-auto-beretta-92fs-9mm-pak-made-high-quality/#primaryimage","url":"https://pakarms.co/wp-content/uploads/2025/05/IMG_2781-scaled.jpeg","contentUrl":"https://pakarms.co/wp-content/uploads/2025/05/IMG_2781-scaled.jpeg","width":2560,"height":1440},{"@type":"BreadcrumbList","@id":"https://pakarms.co/product/full-auto-beretta-92fs-9mm-pak-made-high-quality/#breadcrumb","itemListElement":[{"@type":"ListItem","position":1,"name":"Home","item":"https://pakarms.co/"},{"@type":"ListItem","position":2,"name":"Shop","item":"https://pakarms.co/shop/"},{"@type":"ListItem","position":3,"name":"Full Auto Beretta 92fs 9mm Pak Made High Quality"}]},{"@type":"WebSite","@id":"https://pakarms.co/#website","url":"https://pakarms.co/","name":"Pak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Beretta","@id":"https://pakarms.co/product-category/beretta/"}},{"@type":"ListItem","position":3,"item":{"name":"Full Auto Beretta 92fs 9mm Pak Made High Quality","@id":"https://pakarms.co/product/full-auto-beretta-92fs-9mm-pak-made-high-quality/"}}]},{"@context":"https://schema.org/","@type":"Product","@id":"https://pakarms.co/product/full-auto-beretta-92fs-9mm-pak-made-high-quality/#product","name":"Full Auto Beretta 92fs 9mm Pak Made High Quality","url":"https://pakarms.co/product/full-auto-beretta-92fs-9mm-pak-made-high-quality/","description":"","image":"https://pakarms.co/wp-content/uploads/2025/05/IMG_2781-scaled.jpeg","sku":6348,"offers":[{"@type":"Offer","price":"65000.00","priceValidUntil":"2027-12-31","priceSpecification":{"price":"65000.00","priceCurrency":"PKR","valueAddedTaxIncluded":"false"},"priceCurrency":"PKR","availability":"http://schema.org/InStock","url":"https://pakarms.co/product/full-auto-beretta-92fs-9mm-pak-made-high-quality/","seller":{"@type":"Organization","name":"pakarms.co","url":"https://pakarms.co"}}]}]}]</t>
        </is>
      </c>
    </row>
    <row r="103">
      <c r="A103" s="3" t="n">
        <v>6272</v>
      </c>
      <c r="B103" s="3" t="inlineStr">
        <is>
          <t>Anger-Brass Knuckle Duster Defense Window Breaker Fitness Training Boxing Combat Protective Gear</t>
        </is>
      </c>
      <c r="C103" s="3" t="inlineStr">
        <is>
          <t>anger-brass-knuckle-duster-defense-window-breaker-fitness-training-boxing-combat-protective-gear</t>
        </is>
      </c>
      <c r="D103" s="3" t="inlineStr">
        <is>
          <t>https://pakarms.co/product/anger-brass-knuckle-duster-defense-window-breaker-fitness-training-boxing-combat-protective-gear/</t>
        </is>
      </c>
      <c r="E103" s="3" t="inlineStr">
        <is>
          <t>simple</t>
        </is>
      </c>
      <c r="F103" s="3" t="inlineStr"/>
      <c r="G103" s="3" t="inlineStr">
        <is>
          <t>2025-04-27T08:29:45</t>
        </is>
      </c>
      <c r="H103" s="3" t="inlineStr">
        <is>
          <t>2026-04-17T06:04:05</t>
        </is>
      </c>
      <c r="I103" s="3" t="b">
        <v>1</v>
      </c>
      <c r="J103" s="3" t="b">
        <v>1</v>
      </c>
      <c r="K103" s="3" t="b">
        <v>1</v>
      </c>
      <c r="L103" s="3" t="b">
        <v>0</v>
      </c>
      <c r="M103" s="3" t="n"/>
      <c r="N103" s="3" t="inlineStr">
        <is>
          <t>0</t>
        </is>
      </c>
      <c r="O103" s="3" t="n">
        <v>0</v>
      </c>
      <c r="P103" s="3" t="inlineStr">
        <is>
          <t>PKR</t>
        </is>
      </c>
      <c r="Q103" s="5" t="n">
        <v>4500</v>
      </c>
      <c r="R103" s="5" t="n">
        <v>8000</v>
      </c>
      <c r="S103" s="5" t="n">
        <v>4500</v>
      </c>
      <c r="T103" s="3" t="inlineStr"/>
      <c r="U103" s="3" t="inlineStr">
        <is>
          <t>Other Handguns</t>
        </is>
      </c>
      <c r="V103" s="3" t="inlineStr">
        <is>
          <t>Defense Tools | Knuckle</t>
        </is>
      </c>
      <c r="W103" s="3" t="inlineStr">
        <is>
          <t>[]</t>
        </is>
      </c>
      <c r="X103" s="3" t="inlineStr">
        <is>
          <t>[]</t>
        </is>
      </c>
      <c r="Y103" s="3" t="b">
        <v>0</v>
      </c>
      <c r="Z103" s="3" t="n">
        <v>8</v>
      </c>
      <c r="AA103" s="3" t="inlineStr"/>
      <c r="AB103" s="3" t="inlineStr"/>
      <c r="AC103" s="3" t="inlineStr">
        <is>
          <t>Anger-Brass Knuckle Duster Defense Window Breaker Fitness Training Boxing Combat Protective Gear</t>
        </is>
      </c>
      <c r="AD103" s="3" t="inlineStr"/>
      <c r="AE103" s="3" t="inlineStr">
        <is>
          <t>Reviews There are no reviews yet. Be the first to review “Anger-Brass Knuckle Duster Defense Window Breaker Fitness Training Boxing Combat Protective Gear” Cancel reply Your email address will not be published. Required fields are marked Your rating * Rate… Perfect Good Average Not that bad Very poor Your review * Name * Email * Save my name, email, and website in this browser for the next time I comment.</t>
        </is>
      </c>
      <c r="AF103" s="3" t="inlineStr">
        <is>
          <t>Category: Other Handguns Tags: Defense Tools , Knuckle</t>
        </is>
      </c>
      <c r="AG103" s="3" t="inlineStr">
        <is>
          <t>ok</t>
        </is>
      </c>
      <c r="AH103" s="3" t="inlineStr"/>
      <c r="AI103" s="3" t="inlineStr">
        <is>
          <t>{"id":6272,"name":"Anger-Brass Knuckle Duster Defense Window Breaker Fitness Training Boxing Combat Protective Gear","slug":"anger-brass-knuckle-duster-defense-window-breaker-fitness-training-boxing-combat-protective-gear","parent":0,"type":"simple","variation":"","permalink":"https://pakarms.co/product/anger-brass-knuckle-duster-defense-window-breaker-fitness-training-boxing-combat-protective-gear/","sku":"","short_description":"","description":"","on_sale":true,"prices":{"price":"450000","regular_price":"800000","sale_price":"450000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class=\"woocommerce-Price-currencySymbol\"&gt;&amp;#8360;&lt;/span&gt;8,000.00&lt;/span&gt;&lt;/del&gt; &lt;ins&gt;&lt;span class=\"woocommerce-Price-amount amount\"&gt;&lt;span class=\"woocommerce-Price-currencySymbol\"&gt;&amp;#8360;&lt;/span&gt;4,500.00&lt;/span&gt;&lt;/ins&gt;","average_rating":"0","review_count":0,"images":[{"id":6275,"src":"https://pakarms.co/wp-content/uploads/2025/04/IMG_2383-scaled.jpeg","thumbnail":"https://pakarms.co/wp-content/uploads/2025/04/IMG_2383-300x300.jpeg","srcset":"https://pakarms.co/wp-content/uploads/2025/04/IMG_2383-scaled.jpeg 2560w, https://pakarms.co/wp-content/uploads/2025/04/IMG_2383-300x169.jpeg 300w, https://pakarms.co/wp-content/uploads/2025/04/IMG_2383-1024x576.jpeg 1024w, https://pakarms.co/wp-content/uploads/2025/04/IMG_2383-768x432.jpeg 768w, https://pakarms.co/wp-content/uploads/2025/04/IMG_2383-1536x864.jpeg 1536w, https://pakarms.co/wp-content/uploads/2025/04/IMG_2383-2048x1152.jpeg 2048w, https://pakarms.co/wp-content/uploads/2025/04/IMG_2383-600x338.jpeg 600w, https://pakarms.co/wp-content/uploads/2025/04/IMG_2383-1x1.jpeg 1w, https://pakarms.co/wp-content/uploads/2025/04/IMG_2383-10x6.jpeg 10w","sizes":"(max-width: 2560px) 100vw, 2560px","name":"IMG_2383","alt":""},{"id":6276,"src":"https://pakarms.co/wp-content/uploads/2025/04/IMG_2384-scaled.jpeg","thumbnail":"https://pakarms.co/wp-content/uploads/2025/04/IMG_2384-300x300.jpeg","srcset":"https://pakarms.co/wp-content/uploads/2025/04/IMG_2384-scaled.jpeg 2560w, https://pakarms.co/wp-content/uploads/2025/04/IMG_2384-300x169.jpeg 300w, https://pakarms.co/wp-content/uploads/2025/04/IMG_2384-1024x576.jpeg 1024w, https://pakarms.co/wp-content/uploads/2025/04/IMG_2384-768x432.jpeg 768w, https://pakarms.co/wp-content/uploads/2025/04/IMG_2384-1536x864.jpeg 1536w, https://pakarms.co/wp-content/uploads/2025/04/IMG_2384-2048x1152.jpeg 2048w, https://pakarms.co/wp-content/uploads/2025/04/IMG_2384-600x338.jpeg 600w, https://pakarms.co/wp-content/uploads/2025/04/IMG_2384-1x1.jpeg 1w, https://pakarms.co/wp-content/uploads/2025/04/IMG_2384-10x6.jpeg 10w","sizes":"(max-width: 2560px) 100vw, 2560px","name":"IMG_2384","alt":""},{"id":6277,"src":"https://pakarms.co/wp-content/uploads/2025/04/IMG_2385-scaled.jpeg","thumbnail":"https://pakarms.co/wp-content/uploads/2025/04/IMG_2385-300x300.jpeg","srcset":"https://pakarms.co/wp-content/uploads/2025/04/IMG_2385-scaled.jpeg 2560w, https://pakarms.co/wp-content/uploads/2025/04/IMG_2385-300x169.jpeg 300w, https://pakarms.co/wp-content/uploads/2025/04/IMG_2385-1024x576.jpeg 1024w, https://pakarms.co/wp-content/uploads/2025/04/IMG_2385-768x432.jpeg 768w, https://pakarms.co/wp-content/uploads/2025/04/IMG_2385-1536x864.jpeg 1536w, https://pakarms.co/wp-content/uploads/2025/04/IMG_2385-2048x1152.jpeg 2048w, https://pakarms.co/wp-content/uploads/2025/04/IMG_2385-600x338.jpeg 600w, https://pakarms.co/wp-content/uploads/2025/04/IMG_2385-1x1.jpeg 1w, https://pakarms.co/wp-content/uploads/2025/04/IMG_2385-10x6.jpeg 10w","sizes":"(max-width: 2560px) 100vw, 2560px","name":"IMG_2385","alt":""},{"id":6278,"src":"https://pakarms.co/wp-content/uploads/2025/04/IMG_2386-scaled.jpeg","thumbnail":"https://pakarms.co/wp-content/uploads/2025/04/IMG_2386-300x300.jpeg","srcset":"https://pakarms.co/wp-content/uploads/2025/04/IMG_2386-scaled.jpeg 2560w, https://pakarms.co/wp-content/uploads/2025/04/IMG_2386-300x169.jpeg 300w, https://pakarms.co/wp-content/uploads/2025/04/IMG_2386-1024x576.jpeg 1024w, https://pakarms.co/wp-content/uploads/2025/04/IMG_2386-768x432.jpeg 768w, https://pakarms.co/wp-content/uploads/2025/04/IMG_2386-1536x864.jpeg 1536w, https://pakarms.co/wp-content/uploads/2025/04/IMG_2386-2048x1152.jpeg 2048w, https://pakarms.co/wp-content/uploads/2025/04/IMG_2386-600x338.jpeg 600w, https://pakarms.co/wp-content/uploads/2025/04/IMG_2386-1x1.jpeg 1w, https://pakarms.co/wp-content/uploads/2025/04/IMG_2386-10x6.jpeg 10w","sizes":"(max-width: 2560px) 100vw, 2560px","name":"IMG_2386","alt":""},{"id":6279,"src":"https://pakarms.co/wp-content/uploads/2025/04/IMG_2388-scaled.jpeg","thumbnail":"https://pakarms.co/wp-content/uploads/2025/04/IMG_2388-300x300.jpeg","srcset":"https://pakarms.co/wp-content/uploads/2025/04/IMG_2388-scaled.jpeg 2560w, https://pakarms.co/wp-content/uploads/2025/04/IMG_2388-300x169.jpeg 300w, https://pakarms.co/wp-content/uploads/2025/04/IMG_2388-1024x576.jpeg 1024w, https://pakarms.co/wp-content/uploads/2025/04/IMG_2388-768x432.jpeg 768w, https://pakarms.co/wp-content/uploads/2025/04/IMG_2388-1536x864.jpeg 1536w, https://pakarms.co/wp-content/uploads/2025/04/IMG_2388-2048x1152.jpeg 2048w, https://pakarms.co/wp-content/uploads/2025/04/IMG_2388-600x338.jpeg 600w, https://pakarms.co/wp-content/uploads/2025/04/IMG_2388-1x1.jpeg 1w, https://pakarms.co/wp-content/uploads/2025/04/IMG_2388-10x6.jpeg 10w","sizes":"(max-width: 2560px) 100vw, 2560px","name":"IMG_2388","alt":""},{"id":6280,"src":"https://pakarms.co/wp-content/uploads/2025/04/IMG_2389-scaled.jpeg","thumbnail":"https://pakarms.co/wp-content/uploads/2025/04/IMG_2389-300x300.jpeg","srcset":"https://pakarms.co/wp-content/uploads/2025/04/IMG_2389-scaled.jpeg 2560w, https://pakarms.co/wp-content/uploads/2025/04/IMG_2389-300x169.jpeg 300w, https://pakarms.co/wp-content/uploads/2025/04/IMG_2389-1024x576.jpeg 1024w, https://pakarms.co/wp-content/uploads/2025/04/IMG_2389-768x432.jpeg 768w, https://pakarms.co/wp-content/uploads/2025/04/IMG_2389-1536x864.jpeg 1536w, https://pakarms.co/wp-content/uploads/2025/04/IMG_2389-2048x1152.jpeg 2048w, https://pakarms.co/wp-content/uploads/2025/04/IMG_2389-600x338.jpeg 600w, https://pakarms.co/wp-content/uploads/2025/04/IMG_2389-1x1.jpeg 1w, https://pakarms.co/wp-content/uploads/2025/04/IMG_2389-10x6.jpeg 10w","sizes":"(max-width: 2560px) 100vw, 2560px","name":"IMG_2389","alt":""},{"id":6281,"src":"https://pakarms.co/wp-content/uploads/2025/04/IMG_2390-scaled.jpeg","thumbnail":"https://pakarms.co/wp-content/uploads/2025/04/IMG_2390-300x300.jpeg","srcset":"https://pakarms.co/wp-content/uploads/2025/04/IMG_2390-scaled.jpeg 2560w, https://pakarms.co/wp-content/uploads/2025/04/IMG_2390-300x169.jpeg 300w, https://pakarms.co/wp-content/uploads/2025/04/IMG_2390-1024x576.jpeg 1024w, https://pakarms.co/wp-content/uploads/2025/04/IMG_2390-768x432.jpeg 768w, https://pakarms.co/wp-content/uploads/2025/04/IMG_2390-1536x864.jpeg 1536w, https://pakarms.co/wp-content/uploads/2025/04/IMG_2390-2048x1152.jpeg 2048w, https://pakarms.co/wp-content/uploads/2025/04/IMG_2390-600x338.jpeg 600w, https://pakarms.co/wp-content/uploads/2025/04/IMG_2390-1x1.jpeg 1w, https://pakarms.co/wp-content/uploads/2025/04/IMG_2390-10x6.jpeg 10w","sizes":"(max-width: 2560px) 100vw, 2560px","name":"IMG_2390","alt":""},{"id":6282,"src":"https://pakarms.co/wp-content/uploads/2025/04/IMG_2387-scaled.jpeg","thumbnail":"https://pakarms.co/wp-content/uploads/2025/04/IMG_2387-300x300.jpeg","srcset":"https://pakarms.co/wp-content/uploads/2025/04/IMG_2387-scaled.jpeg 2560w, https://pakarms.co/wp-content/uploads/2025/04/IMG_2387-300x169.jpeg 300w, https://pakarms.co/wp-content/uploads/2025/04/IMG_2387-1024x576.jpeg 1024w, https://pakarms.co/wp-content/uploads/2025/04/IMG_2387-768x432.jpeg 768w, https://pakarms.co/wp-content/uploads/2025/04/IMG_2387-1536x864.jpeg 1536w, https://pakarms.co/wp-content/uploads/2025/04/IMG_2387-2048x1152.jpeg 2048w, https://pakarms.co/wp-content/uploads/2025/04/IMG_2387-600x338.jpeg 600w, https://pakarms.co/wp-content/uploads/2025/04/IMG_2387-1x1.jpeg 1w, https://pakarms.co/wp-content/uploads/2025/04/IMG_2387-10x6.jpeg 10w","sizes":"(max-width: 2560px) 100vw, 2560px","name":"IMG_2387","alt":""}],"categories":[{"id":180,"name":"Other Handguns","slug":"small-weapons","link":"https://pakarms.co/product-category/small-weapons/"}],"tags":[{"id":490,"name":"Defense Tools","slug":"defense-tools","link":"https://pakarms.co/product-tag/defense-tools/"},{"id":489,"name":"Knuckle","slug":"knuckle","link":"https://pakarms.co/product-tag/knuckle/"}],"attributes":[],"variations":[],"has_options":false,"is_purchasable":true,"is_in_stock":true,"is_on_backorder":false,"low_stock_remaining":null,"sold_individually":false,"add_to_cart":{"text":"Add to cart","description":"Add &amp;ldquo;Anger-Brass Knuckle Duster Defense Window Breaker Fitness Training Boxing Combat Protective Gear&amp;rdquo; to your cart","url":"?add-to-cart=6272","minimum":1,"maximum":9999,"multiple_of":1},"extensions":{}}</t>
        </is>
      </c>
      <c r="AJ103" s="3" t="inlineStr">
        <is>
          <t>[{"@context":"https://schema.org","@graph":[{"@type":"WebPage","@id":"https://pakarms.co/product/anger-brass-knuckle-duster-defense-window-breaker-fitness-training-boxing-combat-protective-gear/","url":"https://pakarms.co/product/anger-brass-knuckle-duster-defense-window-breaker-fitness-training-boxing-combat-protective-gear/","name":"Anger-Brass Knuckle Duster Defense Window Breaker Fitness Training Boxing Combat Protective Gear - pakarms.co","isPartOf":{"@id":"https://pakarms.co/#website"},"primaryImageOfPage":{"@id":"https://pakarms.co/product/anger-brass-knuckle-duster-defense-window-breaker-fitness-training-boxing-combat-protective-gear/#primaryimage"},"image":{"@id":"https://pakarms.co/product/anger-brass-knuckle-duster-defense-window-breaker-fitness-training-boxing-combat-protective-gear/#primaryimage"},"thumbnailUrl":"https://pakarms.co/wp-content/uploads/2025/04/IMG_2383-scaled.jpeg","datePublished":"2025-04-27T07:29:45+00:00","dateModified":"2026-04-17T05:04:05+00:00","description":"Anger-Brass Knuckle Duster Defense Window Breaker Fitness Training Boxing Combat Protective Gear, Box Panja","breadcrumb":{"@id":"https://pakarms.co/product/anger-brass-knuckle-duster-defense-window-breaker-fitness-training-boxing-combat-protective-gear/#breadcrumb"},"inLanguage":"en-GB","potentialAction":[{"@type":"ReadAction","target":["https://pakarms.co/product/anger-brass-knuckle-duster-defense-window-breaker-fitness-training-boxing-combat-protective-gear/"]}]},{"@type":"ImageObject","inLanguage":"en-GB","@id":"https://pakarms.co/product/anger-brass-knuckle-duster-defense-window-breaker-fitness-training-boxing-combat-protective-gear/#primaryimage","url":"https://pakarms.co/wp-content/uploads/2025/04/IMG_2383-scaled.jpeg","contentUrl":"https://pakarms.co/wp-content/uploads/2025/04/IMG_2383-scaled.jpeg","width":2560,"height":1440},{"@type":"BreadcrumbList","@id":"https://pakarms.co/product/anger-brass-knuckle-duster-defense-window-breaker-fitness-training-boxing-combat-protective-gear/#breadcrumb","itemListElement":[{"@type":"ListItem","position":1,"name":"Home","item":"https://pakarms.co/"},{"@type":"ListItem","position":2,"name":"Shop","item":"https://pakarms.co/shop/"},{"@type":"ListItem","position":3,"name":"Anger-Brass Knuckle Duster Defense Window Breaker Fitness Training Boxing Combat Protective Gear"}]},{"@type":"WebSite","@id":"https://pakarms.co/#website","url":"https://pakarms.co/","name":"Pak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ther Handguns","@id":"https://pakarms.co/product-category/small-weapons/"}},{"@type":"ListItem","position":3,"item":{"name":"Anger-Brass Knuckle Duster Defense Window Breaker Fitness Training Boxing Combat Protective Gear","@id":"https://pakarms.co/product/anger-brass-knuckle-duster-defense-window-breaker-fitness-training-boxing-combat-protective-gear/"}}]},{"@context":"https://schema.org/","@type":"Product","@id":"https://pakarms.co/product/anger-brass-knuckle-duster-defense-window-breaker-fitness-training-boxing-combat-protective-gear/#product","name":"Anger-Brass Knuckle Duster Defense Window Breaker Fitness Training Boxing Combat Protective Gear","url":"https://pakarms.co/product/anger-brass-knuckle-duster-defense-window-breaker-fitness-training-boxing-combat-protective-gear/","description":"","image":"https://pakarms.co/wp-content/uploads/2025/04/IMG_2383-scaled.jpeg","sku":6272,"offers":[{"@type":"Offer","price":"4500.00","priceValidUntil":"2027-12-31","priceSpecification":{"price":"4500.00","priceCurrency":"PKR","valueAddedTaxIncluded":"false"},"priceCurrency":"PKR","availability":"http://schema.org/InStock","url":"https://pakarms.co/product/anger-brass-knuckle-duster-defense-window-breaker-fitness-training-boxing-combat-protective-gear/","seller":{"@type":"Organization","name":"pakarms.co","url":"https://pakarms.co"}}]}]}]</t>
        </is>
      </c>
    </row>
    <row r="104">
      <c r="A104" s="3" t="n">
        <v>6229</v>
      </c>
      <c r="B104" s="3" t="inlineStr">
        <is>
          <t>Bulgarian Saiga 223 Bore Pak Made Woods Furniture &amp;#038; Extra Buttstock 5.56x45mm</t>
        </is>
      </c>
      <c r="C104" s="3" t="inlineStr">
        <is>
          <t>bulgarian-saiga-223-bore-pak-made-wooden-grips-extra-buttstock-5-56x45mm</t>
        </is>
      </c>
      <c r="D104" s="3" t="inlineStr">
        <is>
          <t>https://pakarms.co/product/bulgarian-saiga-223-bore-pak-made-wooden-grips-extra-buttstock-5-56x45mm/</t>
        </is>
      </c>
      <c r="E104" s="3" t="inlineStr">
        <is>
          <t>simple</t>
        </is>
      </c>
      <c r="F104" s="3" t="inlineStr"/>
      <c r="G104" s="3" t="inlineStr">
        <is>
          <t>2025-04-23T12:40:07</t>
        </is>
      </c>
      <c r="H104" s="3" t="inlineStr">
        <is>
          <t>2026-08-15T06:32:12</t>
        </is>
      </c>
      <c r="I104" s="3" t="b">
        <v>1</v>
      </c>
      <c r="J104" s="3" t="b">
        <v>1</v>
      </c>
      <c r="K104" s="3" t="b">
        <v>1</v>
      </c>
      <c r="L104" s="3" t="b">
        <v>0</v>
      </c>
      <c r="M104" s="3" t="n"/>
      <c r="N104" s="3" t="inlineStr">
        <is>
          <t>0</t>
        </is>
      </c>
      <c r="O104" s="3" t="n">
        <v>0</v>
      </c>
      <c r="P104" s="3" t="inlineStr">
        <is>
          <t>PKR</t>
        </is>
      </c>
      <c r="Q104" s="5" t="n">
        <v>165000</v>
      </c>
      <c r="R104" s="5" t="n">
        <v>220000</v>
      </c>
      <c r="S104" s="5" t="n">
        <v>165000</v>
      </c>
      <c r="T104" s="3" t="inlineStr"/>
      <c r="U104" s="3" t="inlineStr">
        <is>
          <t>223 Bore Rifles | Assault Rifles</t>
        </is>
      </c>
      <c r="V104" s="3" t="inlineStr">
        <is>
          <t>223 Bore | Pak Made rifle</t>
        </is>
      </c>
      <c r="W104" s="3" t="inlineStr">
        <is>
          <t>[]</t>
        </is>
      </c>
      <c r="X104" s="3" t="inlineStr">
        <is>
          <t>[]</t>
        </is>
      </c>
      <c r="Y104" s="3" t="b">
        <v>0</v>
      </c>
      <c r="Z104" s="3" t="n">
        <v>9</v>
      </c>
      <c r="AA104" s="3" t="inlineStr"/>
      <c r="AB104" s="3" t="inlineStr"/>
      <c r="AC104" s="3" t="inlineStr">
        <is>
          <t>Bulgarian Saiga 223 Bore Pak Made Woods Furniture &amp; Extra Buttstock 5.56x45mm</t>
        </is>
      </c>
      <c r="AD104" s="3" t="inlineStr"/>
      <c r="AE104" s="3" t="inlineStr">
        <is>
          <t>Reviews There are no reviews yet. Be the first to review “Bulgarian Saiga 223 Bore Pak Made Woods Furniture &amp; Extra Buttstock 5.56x45mm” Cancel reply Your email address will not be published. Required fields are marked Your rating * Rate… Perfect Good Average Not that bad Very poor Your review * Name * Email * Save my name, email, and website in this browser for the next time I comment.</t>
        </is>
      </c>
      <c r="AF104" s="3" t="inlineStr">
        <is>
          <t>Categories: 223 Bore Rifles , Assault Rifles Tags: 223 Bore , Pak Made rifle</t>
        </is>
      </c>
      <c r="AG104" s="3" t="inlineStr">
        <is>
          <t>ok</t>
        </is>
      </c>
      <c r="AH104" s="3" t="inlineStr"/>
      <c r="AI104" s="3" t="inlineStr">
        <is>
          <t>{"id":6229,"name":"Bulgarian Saiga 223 Bore Pak Made Woods Furniture &amp;#038; Extra Buttstock 5.56x45mm","slug":"bulgarian-saiga-223-bore-pak-made-wooden-grips-extra-buttstock-5-56x45mm","parent":0,"type":"simple","variation":"","permalink":"https://pakarms.co/product/bulgarian-saiga-223-bore-pak-made-wooden-grips-extra-buttstock-5-56x45mm/","sku":"","short_description":"","description":"","on_sale":true,"prices":{"price":"16500000","regular_price":"22000000","sale_price":"16500000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class=\"woocommerce-Price-currencySymbol\"&gt;&amp;#8360;&lt;/span&gt;220,000.00&lt;/span&gt;&lt;/del&gt; &lt;ins&gt;&lt;span class=\"woocommerce-Price-amount amount\"&gt;&lt;span class=\"woocommerce-Price-currencySymbol\"&gt;&amp;#8360;&lt;/span&gt;165,000.00&lt;/span&gt;&lt;/ins&gt;","average_rating":"0","review_count":0,"images":[{"id":6231,"src":"https://pakarms.co/wp-content/uploads/2025/04/IMG_2207-scaled.jpeg","thumbnail":"https://pakarms.co/wp-content/uploads/2025/04/IMG_2207-300x300.jpeg","srcset":"https://pakarms.co/wp-content/uploads/2025/04/IMG_2207-scaled.jpeg 2560w, https://pakarms.co/wp-content/uploads/2025/04/IMG_2207-300x169.jpeg 300w, https://pakarms.co/wp-content/uploads/2025/04/IMG_2207-1024x576.jpeg 1024w, https://pakarms.co/wp-content/uploads/2025/04/IMG_2207-768x432.jpeg 768w, https://pakarms.co/wp-content/uploads/2025/04/IMG_2207-1536x864.jpeg 1536w, https://pakarms.co/wp-content/uploads/2025/04/IMG_2207-2048x1152.jpeg 2048w, https://pakarms.co/wp-content/uploads/2025/04/IMG_2207-600x338.jpeg 600w, https://pakarms.co/wp-content/uploads/2025/04/IMG_2207-1x1.jpeg 1w, https://pakarms.co/wp-content/uploads/2025/04/IMG_2207-10x6.jpeg 10w","sizes":"(max-width: 2560px) 100vw, 2560px","name":"IMG_2207","alt":""},{"id":6232,"src":"https://pakarms.co/wp-content/uploads/2025/04/IMG_2212-scaled.jpeg","thumbnail":"https://pakarms.co/wp-content/uploads/2025/04/IMG_2212-300x300.jpeg","srcset":"https://pakarms.co/wp-content/uploads/2025/04/IMG_2212-scaled.jpeg 2560w, https://pakarms.co/wp-content/uploads/2025/04/IMG_2212-300x169.jpeg 300w, https://pakarms.co/wp-content/uploads/2025/04/IMG_2212-1024x576.jpeg 1024w, https://pakarms.co/wp-content/uploads/2025/04/IMG_2212-768x432.jpeg 768w, https://pakarms.co/wp-content/uploads/2025/04/IMG_2212-1536x864.jpeg 1536w, https://pakarms.co/wp-content/uploads/2025/04/IMG_2212-2048x1152.jpeg 2048w, https://pakarms.co/wp-content/uploads/2025/04/IMG_2212-600x338.jpeg 600w, https://pakarms.co/wp-content/uploads/2025/04/IMG_2212-1x1.jpeg 1w, https://pakarms.co/wp-content/uploads/2025/04/IMG_2212-10x6.jpeg 10w","sizes":"(max-width: 2560px) 100vw, 2560px","name":"IMG_2212","alt":""},{"id":6233,"src":"https://pakarms.co/wp-content/uploads/2025/04/IMG_2209-scaled.jpeg","thumbnail":"https://pakarms.co/wp-content/uploads/2025/04/IMG_2209-300x300.jpeg","srcset":"https://pakarms.co/wp-content/uploads/2025/04/IMG_2209-scaled.jpeg 2560w, https://pakarms.co/wp-content/uploads/2025/04/IMG_2209-300x169.jpeg 300w, https://pakarms.co/wp-content/uploads/2025/04/IMG_2209-1024x576.jpeg 1024w, https://pakarms.co/wp-content/uploads/2025/04/IMG_2209-768x432.jpeg 768w, https://pakarms.co/wp-content/uploads/2025/04/IMG_2209-1536x864.jpeg 1536w, https://pakarms.co/wp-content/uploads/2025/04/IMG_2209-2048x1152.jpeg 2048w, https://pakarms.co/wp-content/uploads/2025/04/IMG_2209-600x338.jpeg 600w, https://pakarms.co/wp-content/uploads/2025/04/IMG_2209-1x1.jpeg 1w, https://pakarms.co/wp-content/uploads/2025/04/IMG_2209-10x6.jpeg 10w","sizes":"(max-width: 2560px) 100vw, 2560px","name":"IMG_2209","alt":""},{"id":6234,"src":"https://pakarms.co/wp-content/uploads/2025/04/IMG_2211-scaled.jpeg","thumbnail":"https://pakarms.co/wp-content/uploads/2025/04/IMG_2211-300x300.jpeg","srcset":"https://pakarms.co/wp-content/uploads/2025/04/IMG_2211-scaled.jpeg 2560w, https://pakarms.co/wp-content/uploads/2025/04/IMG_2211-300x169.jpeg 300w, https://pakarms.co/wp-content/uploads/2025/04/IMG_2211-1024x576.jpeg 1024w, https://pakarms.co/wp-content/uploads/2025/04/IMG_2211-768x432.jpeg 768w, https://pakarms.co/wp-content/uploads/2025/04/IMG_2211-1536x864.jpeg 1536w, https://pakarms.co/wp-content/uploads/2025/04/IMG_2211-2048x1152.jpeg 2048w, https://pakarms.co/wp-content/uploads/2025/04/IMG_2211-600x338.jpeg 600w, https://pakarms.co/wp-content/uploads/2025/04/IMG_2211-1x1.jpeg 1w, https://pakarms.co/wp-content/uploads/2025/04/IMG_2211-10x6.jpeg 10w","sizes":"(max-width: 2560px) 100vw, 2560px","name":"IMG_2211","alt":""},{"id":6235,"src":"https://pakarms.co/wp-content/uploads/2025/04/IMG_2213-scaled.jpeg","thumbnail":"https://pakarms.co/wp-content/uploads/2025/04/IMG_2213-300x300.jpeg","srcset":"https://pakarms.co/wp-content/uploads/2025/04/IMG_2213-scaled.jpeg 2560w, https://pakarms.co/wp-content/uploads/2025/04/IMG_2213-300x169.jpeg 300w, https://pakarms.co/wp-content/uploads/2025/04/IMG_2213-1024x576.jpeg 1024w, https://pakarms.co/wp-content/uploads/2025/04/IMG_2213-768x432.jpeg 768w, https://pakarms.co/wp-content/uploads/2025/04/IMG_2213-1536x864.jpeg 1536w, https://pakarms.co/wp-content/uploads/2025/04/IMG_2213-2048x1152.jpeg 2048w, https://pakarms.co/wp-content/uploads/2025/04/IMG_2213-600x338.jpeg 600w, https://pakarms.co/wp-content/uploads/2025/04/IMG_2213-1x1.jpeg 1w, https://pakarms.co/wp-content/uploads/2025/04/IMG_2213-10x6.jpeg 10w","sizes":"(max-width: 2560px) 100vw, 2560px","name":"IMG_2213","alt":""},{"id":6236,"src":"https://pakarms.co/wp-content/uploads/2025/04/IMG_2208-scaled.jpeg","thumbnail":"https://pakarms.co/wp-content/uploads/2025/04/IMG_2208-300x300.jpeg","srcset":"https://pakarms.co/wp-content/uploads/2025/04/IMG_2208-scaled.jpeg 2560w, https://pakarms.co/wp-content/uploads/2025/04/IMG_2208-300x169.jpeg 300w, https://pakarms.co/wp-content/uploads/2025/04/IMG_2208-1024x576.jpeg 1024w, https://pakarms.co/wp-content/uploads/2025/04/IMG_2208-768x432.jpeg 768w, https://pakarms.co/wp-content/uploads/2025/04/IMG_2208-1536x864.jpeg 1536w, https://pakarms.co/wp-content/uploads/2025/04/IMG_2208-2048x1152.jpeg 2048w, https://pakarms.co/wp-content/uploads/2025/04/IMG_2208-600x338.jpeg 600w, https://pakarms.co/wp-content/uploads/2025/04/IMG_2208-1x1.jpeg 1w, https://pakarms.co/wp-content/uploads/2025/04/IMG_2208-10x6.jpeg 10w","sizes":"(max-width: 2560px) 100vw, 2560px","name":"IMG_2208","alt":""},{"id":6237,"src":"https://pakarms.co/wp-content/uploads/2025/04/IMG_2214-scaled.jpeg","thumbnail":"https://pakarms.co/wp-content/uploads/2025/04/IMG_2214-300x300.jpeg","srcset":"https://pakarms.co/wp-content/uploads/2025/04/IMG_2214-scaled.jpeg 2560w, https://pakarms.co/wp-content/uploads/2025/04/IMG_2214-300x169.jpeg 300w, https://pakarms.co/wp-content/uploads/2025/04/IMG_2214-1024x576.jpeg 1024w, https://pakarms.co/wp-content/uploads/2025/04/IMG_2214-768x432.jpeg 768w, https://pakarms.co/wp-content/uploads/2025/04/IMG_2214-1536x864.jpeg 1536w, https://pakarms.co/wp-content/uploads/2025/04/IMG_2214-2048x1152.jpeg 2048w, https://pakarms.co/wp-content/uploads/2025/04/IMG_2214-600x338.jpeg 600w, https://pakarms.co/wp-content/uploads/2025/04/IMG_2214-1x1.jpeg 1w, https://pakarms.co/wp-content/uploads/2025/04/IMG_2214-10x6.jpeg 10w","sizes":"(max-width: 2560px) 100vw, 2560px","name":"IMG_2214","alt":""},{"id":6238,"src":"https://pakarms.co/wp-content/uploads/2025/04/IMG_2215-scaled.jpeg","thumbnail":"https://pakarms.co/wp-content/uploads/2025/04/IMG_2215-300x300.jpeg","srcset":"https://pakarms.co/wp-content/uploads/2025/04/IMG_2215-scaled.jpeg 2560w, https://pakarms.co/wp-content/uploads/2025/04/IMG_2215-300x169.jpeg 300w, https://pakarms.co/wp-content/uploads/2025/04/IMG_2215-1024x576.jpeg 1024w, https://pakarms.co/wp-content/uploads/2025/04/IMG_2215-768x432.jpeg 768w, https://pakarms.co/wp-content/uploads/2025/04/IMG_2215-1536x864.jpeg 1536w, https://pakarms.co/wp-content/uploads/2025/04/IMG_2215-2048x1152.jpeg 2048w, https://pakarms.co/wp-content/uploads/2025/04/IMG_2215-600x338.jpeg 600w, https://pakarms.co/wp-content/uploads/2025/04/IMG_2215-1x1.jpeg 1w, https://pakarms.co/wp-content/uploads/2025/04/IMG_2215-10x6.jpeg 10w","sizes":"(max-width: 2560px) 100vw, 2560px","name":"IMG_2215","alt":""},{"id":6239,"src":"https://pakarms.co/wp-content/uploads/2025/04/IMG_2217-scaled.jpeg","thumbnail":"https://pakarms.co/wp-content/uploads/2025/04/IMG_2217-300x300.jpeg","srcset":"https://pakarms.co/wp-content/uploads/2025/04/IMG_2217-scaled.jpeg 2560w, https://pakarms.co/wp-content/uploads/2025/04/IMG_2217-300x169.jpeg 300w, https://pakarms.co/wp-content/uploads/2025/04/IMG_2217-1024x576.jpeg 1024w, https://pakarms.co/wp-content/uploads/2025/04/IMG_2217-768x432.jpeg 768w, https://pakarms.co/wp-content/uploads/2025/04/IMG_2217-1536x864.jpeg 1536w, https://pakarms.co/wp-content/uploads/2025/04/IMG_2217-2048x1152.jpeg 2048w, https://pakarms.co/wp-content/uploads/2025/04/IMG_2217-600x338.jpeg 600w, https://pakarms.co/wp-content/uploads/2025/04/IMG_2217-1x1.jpeg 1w, https://pakarms.co/wp-content/uploads/2025/04/IMG_2217-10x6.jpeg 10w","sizes":"(max-width: 2560px) 100vw, 2560px","name":"IMG_2217","alt":""}],"categories":[{"id":171,"name":"223 Bore Rifles","slug":"223-bore","link":"https://pakarms.co/product-category/223-bore/"},{"id":338,"name":"Assault Rifles","slug":"assault-rifles","link":"https://pakarms.co/product-category/assault-rifles/"}],"tags":[{"id":342,"name":"223 Bore","slug":"223-bore","link":"https://pakarms.co/product-tag/223-bore/"},{"id":410,"name":"Pak Made rifle","slug":"pak-made-rifle","link":"https://pakarms.co/product-tag/pak-made-rifle/"}],"attributes":[],"variations":[],"has_options":false,"is_purchasable":true,"is_in_stock":true,"is_on_backorder":false,"low_stock_remaining":null,"sold_individually":false,"add_to_cart":{"text":"Add to cart","description":"Add &amp;ldquo;Bulgarian Saiga 223 Bore Pak Made Woods Furniture &amp;#038; Extra Buttstock 5.56x45mm&amp;rdquo; to your cart","url":"?add-to-cart=6229","minimum":1,"maximum":9999,"multiple_of":1},"extensions":{}}</t>
        </is>
      </c>
      <c r="AJ104" s="3" t="inlineStr">
        <is>
          <t>[{"@context":"https://schema.org","@graph":[{"@type":"WebPage","@id":"https://pakarms.co/product/bulgarian-saiga-223-bore-pak-made-wooden-grips-extra-buttstock-5-56x45mm/","url":"https://pakarms.co/product/bulgarian-saiga-223-bore-pak-made-wooden-grips-extra-buttstock-5-56x45mm/","name":"Bulgarian Saiga 223 Bore Pak Made Woods Furniture &amp; Extra Buttstock 5.56x45mm - pakarms.co","isPartOf":{"@id":"https://pakarms.co/#website"},"primaryImageOfPage":{"@id":"https://pakarms.co/product/bulgarian-saiga-223-bore-pak-made-wooden-grips-extra-buttstock-5-56x45mm/#primaryimage"},"image":{"@id":"https://pakarms.co/product/bulgarian-saiga-223-bore-pak-made-wooden-grips-extra-buttstock-5-56x45mm/#primaryimage"},"thumbnailUrl":"https://pakarms.co/wp-content/uploads/2025/04/IMG_2207-scaled.jpeg","datePublished":"2025-04-23T11:40:07+00:00","dateModified":"2026-08-15T05:32:12+00:00","description":"Bulgarian Saiga 223 Bore Pak Made With Extra Wooden Stock Double Coated Colour High Quality Material","breadcrumb":{"@id":"https://pakarms.co/product/bulgarian-saiga-223-bore-pak-made-wooden-grips-extra-buttstock-5-56x45mm/#breadcrumb"},"inLanguage":"en-GB","potentialAction":[{"@type":"ReadAction","target":["https://pakarms.co/product/bulgarian-saiga-223-bore-pak-made-wooden-grips-extra-buttstock-5-56x45mm/"]}]},{"@type":"ImageObject","inLanguage":"en-GB","@id":"https://pakarms.co/product/bulgarian-saiga-223-bore-pak-made-wooden-grips-extra-buttstock-5-56x45mm/#primaryimage","url":"https://pakarms.co/wp-content/uploads/2025/04/IMG_2207-scaled.jpeg","contentUrl":"https://pakarms.co/wp-content/uploads/2025/04/IMG_2207-scaled.jpeg","width":2560,"height":1440},{"@type":"BreadcrumbList","@id":"https://pakarms.co/product/bulgarian-saiga-223-bore-pak-made-wooden-grips-extra-buttstock-5-56x45mm/#breadcrumb","itemListElement":[{"@type":"ListItem","position":1,"name":"Home","item":"https://pakarms.co/"},{"@type":"ListItem","position":2,"name":"Shop","item":"https://pakarms.co/shop/"},{"@type":"ListItem","position":3,"name":"Bulgarian Saiga 223 Bore Pak Made Woods Furniture &amp;#038; Extra Buttstock 5.56x45mm"}]},{"@type":"WebSite","@id":"https://pakarms.co/#website","url":"https://pakarms.co/","name":"Pak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ssault Rifles","@id":"https://pakarms.co/product-category/assault-rifles/"}},{"@type":"ListItem","position":3,"item":{"name":"Bulgarian Saiga 223 Bore Pak Made Woods Furniture &amp;amp;#038; Extra Buttstock 5.56x45mm","@id":"https://pakarms.co/product/bulgarian-saiga-223-bore-pak-made-wooden-grips-extra-buttstock-5-56x45mm/"}}]},{"@context":"https://schema.org/","@type":"Product","@id":"https://pakarms.co/product/bulgarian-saiga-223-bore-pak-made-wooden-grips-extra-buttstock-5-56x45mm/#product","name":"Bulgarian Saiga 223 Bore Pak Made Woods Furniture &amp;amp;amp; Extra Buttstock 5.56x45mm","url":"https://pakarms.co/product/bulgarian-saiga-223-bore-pak-made-wooden-grips-extra-buttstock-5-56x45mm/","description":"","image":"https://pakarms.co/wp-content/uploads/2025/04/IMG_2207-scaled.jpeg","sku":6229,"offers":[{"@type":"Offer","price":"165000.00","priceValidUntil":"2027-12-31","priceSpecification":{"price":"165000.00","priceCurrency":"PKR","valueAddedTaxIncluded":"false"},"priceCurrency":"PKR","availability":"http://schema.org/InStock","url":"https://pakarms.co/product/bulgarian-saiga-223-bore-pak-made-wooden-grips-extra-buttstock-5-56x45mm/","seller":{"@type":"Organization","name":"pakarms.co","url":"https://pakarms.co"}}]}]}]</t>
        </is>
      </c>
    </row>
    <row r="105">
      <c r="A105" s="3" t="n">
        <v>6220</v>
      </c>
      <c r="B105" s="3" t="inlineStr">
        <is>
          <t>POF 9mm Original Bullets 50 Rounds Box</t>
        </is>
      </c>
      <c r="C105" s="3" t="inlineStr">
        <is>
          <t>pof-9mm-original-bullets-50-rounds-box</t>
        </is>
      </c>
      <c r="D105" s="3" t="inlineStr">
        <is>
          <t>https://pakarms.co/product/pof-9mm-original-bullets-50-rounds-box/</t>
        </is>
      </c>
      <c r="E105" s="3" t="inlineStr">
        <is>
          <t>simple</t>
        </is>
      </c>
      <c r="F105" s="3" t="inlineStr"/>
      <c r="G105" s="3" t="inlineStr">
        <is>
          <t>2025-04-23T12:17:50</t>
        </is>
      </c>
      <c r="H105" s="3" t="inlineStr">
        <is>
          <t>2025-04-23T12:23:06</t>
        </is>
      </c>
      <c r="I105" s="3" t="b">
        <v>1</v>
      </c>
      <c r="J105" s="3" t="b">
        <v>1</v>
      </c>
      <c r="K105" s="3" t="b">
        <v>1</v>
      </c>
      <c r="L105" s="3" t="b">
        <v>0</v>
      </c>
      <c r="M105" s="3" t="n"/>
      <c r="N105" s="3" t="inlineStr">
        <is>
          <t>0</t>
        </is>
      </c>
      <c r="O105" s="3" t="n">
        <v>0</v>
      </c>
      <c r="P105" s="3" t="inlineStr">
        <is>
          <t>PKR</t>
        </is>
      </c>
      <c r="Q105" s="5" t="n">
        <v>9800</v>
      </c>
      <c r="R105" s="5" t="n">
        <v>13500</v>
      </c>
      <c r="S105" s="5" t="n">
        <v>9800</v>
      </c>
      <c r="T105" s="3" t="inlineStr"/>
      <c r="U105" s="3" t="inlineStr">
        <is>
          <t>Ammunition</t>
        </is>
      </c>
      <c r="V105" s="3" t="inlineStr">
        <is>
          <t>Minimum Order 300 Rounds</t>
        </is>
      </c>
      <c r="W105" s="3" t="inlineStr">
        <is>
          <t>[]</t>
        </is>
      </c>
      <c r="X105" s="3" t="inlineStr">
        <is>
          <t>[]</t>
        </is>
      </c>
      <c r="Y105" s="3" t="b">
        <v>0</v>
      </c>
      <c r="Z105" s="3" t="n">
        <v>6</v>
      </c>
      <c r="AA105" s="3" t="inlineStr"/>
      <c r="AB105" s="3" t="inlineStr"/>
      <c r="AC105" s="3" t="inlineStr">
        <is>
          <t>POF 9mm Original Bullets 50 Rounds Box</t>
        </is>
      </c>
      <c r="AD105" s="3" t="inlineStr"/>
      <c r="AE105" s="3" t="inlineStr">
        <is>
          <t>Reviews There are no reviews yet. Be the first to review “POF 9mm Original Bullets 50 Rounds Box” Cancel reply Your email address will not be published. Required fields are marked Your rating * Rate… Perfect Good Average Not that bad Very poor Your review * Name * Email * Save my name, email, and website in this browser for the next time I comment.</t>
        </is>
      </c>
      <c r="AF105" s="3" t="inlineStr">
        <is>
          <t>Category: Ammunition Tag: Minimum Order 300 Rounds</t>
        </is>
      </c>
      <c r="AG105" s="3" t="inlineStr">
        <is>
          <t>ok</t>
        </is>
      </c>
      <c r="AH105" s="3" t="inlineStr"/>
      <c r="AI105" s="3" t="inlineStr">
        <is>
          <t>{"id":6220,"name":"POF 9mm Original Bullets 50 Rounds Box","slug":"pof-9mm-original-bullets-50-rounds-box","parent":0,"type":"simple","variation":"","permalink":"https://pakarms.co/product/pof-9mm-original-bullets-50-rounds-box/","sku":"","short_description":"","description":"","on_sale":true,"prices":{"price":"980000","regular_price":"1350000","sale_price":"980000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class=\"woocommerce-Price-currencySymbol\"&gt;&amp;#8360;&lt;/span&gt;13,500.00&lt;/span&gt;&lt;/del&gt; &lt;ins&gt;&lt;span class=\"woocommerce-Price-amount amount\"&gt;&lt;span class=\"woocommerce-Price-currencySymbol\"&gt;&amp;#8360;&lt;/span&gt;9,800.00&lt;/span&gt;&lt;/ins&gt;","average_rating":"0","review_count":0,"images":[{"id":6222,"src":"https://pakarms.co/wp-content/uploads/2025/04/IMG_2288-scaled.jpeg","thumbnail":"https://pakarms.co/wp-content/uploads/2025/04/IMG_2288-300x300.jpeg","srcset":"https://pakarms.co/wp-content/uploads/2025/04/IMG_2288-scaled.jpeg 2560w, https://pakarms.co/wp-content/uploads/2025/04/IMG_2288-300x169.jpeg 300w, https://pakarms.co/wp-content/uploads/2025/04/IMG_2288-1024x576.jpeg 1024w, https://pakarms.co/wp-content/uploads/2025/04/IMG_2288-768x432.jpeg 768w, https://pakarms.co/wp-content/uploads/2025/04/IMG_2288-1536x864.jpeg 1536w, https://pakarms.co/wp-content/uploads/2025/04/IMG_2288-2048x1152.jpeg 2048w, https://pakarms.co/wp-content/uploads/2025/04/IMG_2288-600x338.jpeg 600w, https://pakarms.co/wp-content/uploads/2025/04/IMG_2288-1x1.jpeg 1w, https://pakarms.co/wp-content/uploads/2025/04/IMG_2288-10x6.jpeg 10w","sizes":"(max-width: 2560px) 100vw, 2560px","name":"IMG_2288","alt":""},{"id":6223,"src":"https://pakarms.co/wp-content/uploads/2025/04/IMG_2293-scaled.jpeg","thumbnail":"https://pakarms.co/wp-content/uploads/2025/04/IMG_2293-300x300.jpeg","srcset":"https://pakarms.co/wp-content/uploads/2025/04/IMG_2293-scaled.jpeg 2560w, https://pakarms.co/wp-content/uploads/2025/04/IMG_2293-300x169.jpeg 300w, https://pakarms.co/wp-content/uploads/2025/04/IMG_2293-1024x576.jpeg 1024w, https://pakarms.co/wp-content/uploads/2025/04/IMG_2293-768x432.jpeg 768w, https://pakarms.co/wp-content/uploads/2025/04/IMG_2293-1536x864.jpeg 1536w, https://pakarms.co/wp-content/uploads/2025/04/IMG_2293-2048x1152.jpeg 2048w, https://pakarms.co/wp-content/uploads/2025/04/IMG_2293-600x338.jpeg 600w, https://pakarms.co/wp-content/uploads/2025/04/IMG_2293-1x1.jpeg 1w, https://pakarms.co/wp-content/uploads/2025/04/IMG_2293-10x6.jpeg 10w","sizes":"(max-width: 2560px) 100vw, 2560px","name":"IMG_2293","alt":""},{"id":6224,"src":"https://pakarms.co/wp-content/uploads/2025/04/IMG_2289-scaled.jpeg","thumbnail":"https://pakarms.co/wp-content/uploads/2025/04/IMG_2289-300x300.jpeg","srcset":"https://pakarms.co/wp-content/uploads/2025/04/IMG_2289-scaled.jpeg 2560w, https://pakarms.co/wp-content/uploads/2025/04/IMG_2289-300x169.jpeg 300w, https://pakarms.co/wp-content/uploads/2025/04/IMG_2289-1024x576.jpeg 1024w, https://pakarms.co/wp-content/uploads/2025/04/IMG_2289-768x432.jpeg 768w, https://pakarms.co/wp-content/uploads/2025/04/IMG_2289-1536x864.jpeg 1536w, https://pakarms.co/wp-content/uploads/2025/04/IMG_2289-2048x1152.jpeg 2048w, https://pakarms.co/wp-content/uploads/2025/04/IMG_2289-600x338.jpeg 600w, https://pakarms.co/wp-content/uploads/2025/04/IMG_2289-1x1.jpeg 1w, https://pakarms.co/wp-content/uploads/2025/04/IMG_2289-10x6.jpeg 10w","sizes":"(max-width: 2560px) 100vw, 2560px","name":"IMG_2289","alt":""},{"id":6225,"src":"https://pakarms.co/wp-content/uploads/2025/04/IMG_2290-scaled.jpeg","thumbnail":"https://pakarms.co/wp-content/uploads/2025/04/IMG_2290-300x300.jpeg","srcset":"https://pakarms.co/wp-content/uploads/2025/04/IMG_2290-scaled.jpeg 2560w, https://pakarms.co/wp-content/uploads/2025/04/IMG_2290-300x169.jpeg 300w, https://pakarms.co/wp-content/uploads/2025/04/IMG_2290-1024x576.jpeg 1024w, https://pakarms.co/wp-content/uploads/2025/04/IMG_2290-768x432.jpeg 768w, https://pakarms.co/wp-content/uploads/2025/04/IMG_2290-1536x864.jpeg 1536w, https://pakarms.co/wp-content/uploads/2025/04/IMG_2290-2048x1152.jpeg 2048w, https://pakarms.co/wp-content/uploads/2025/04/IMG_2290-600x338.jpeg 600w, https://pakarms.co/wp-content/uploads/2025/04/IMG_2290-1x1.jpeg 1w, https://pakarms.co/wp-content/uploads/2025/04/IMG_2290-10x6.jpeg 10w","sizes":"(max-width: 2560px) 100vw, 2560px","name":"IMG_2290","alt":""},{"id":6226,"src":"https://pakarms.co/wp-content/uploads/2025/04/IMG_2291-scaled.jpeg","thumbnail":"https://pakarms.co/wp-content/uploads/2025/04/IMG_2291-300x300.jpeg","srcset":"https://pakarms.co/wp-content/uploads/2025/04/IMG_2291-scaled.jpeg 2560w, https://pakarms.co/wp-content/uploads/2025/04/IMG_2291-300x169.jpeg 300w, https://pakarms.co/wp-content/uploads/2025/04/IMG_2291-1024x576.jpeg 1024w, https://pakarms.co/wp-content/uploads/2025/04/IMG_2291-768x432.jpeg 768w, https://pakarms.co/wp-content/uploads/2025/04/IMG_2291-1536x864.jpeg 1536w, https://pakarms.co/wp-content/uploads/2025/04/IMG_2291-2048x1152.jpeg 2048w, https://pakarms.co/wp-content/uploads/2025/04/IMG_2291-600x338.jpeg 600w, https://pakarms.co/wp-content/uploads/2025/04/IMG_2291-1x1.jpeg 1w, https://pakarms.co/wp-content/uploads/2025/04/IMG_2291-10x6.jpeg 10w","sizes":"(max-width: 2560px) 100vw, 2560px","name":"IMG_2291","alt":""},{"id":6227,"src":"https://pakarms.co/wp-content/uploads/2025/04/IMG_2292-scaled.jpeg","thumbnail":"https://pakarms.co/wp-content/uploads/2025/04/IMG_2292-300x300.jpeg","srcset":"https://pakarms.co/wp-content/uploads/2025/04/IMG_2292-scaled.jpeg 2560w, https://pakarms.co/wp-content/uploads/2025/04/IMG_2292-300x169.jpeg 300w, https://pakarms.co/wp-content/uploads/2025/04/IMG_2292-1024x576.jpeg 1024w, https://pakarms.co/wp-content/uploads/2025/04/IMG_2292-768x432.jpeg 768w, https://pakarms.co/wp-content/uploads/2025/04/IMG_2292-1536x864.jpeg 1536w, https://pakarms.co/wp-content/uploads/2025/04/IMG_2292-2048x1152.jpeg 2048w, https://pakarms.co/wp-content/uploads/2025/04/IMG_2292-600x338.jpeg 600w, https://pakarms.co/wp-content/uploads/2025/04/IMG_2292-1x1.jpeg 1w, https://pakarms.co/wp-content/uploads/2025/04/IMG_2292-10x6.jpeg 10w","sizes":"(max-width: 2560px) 100vw, 2560px","name":"IMG_2292","alt":""}],"categories":[{"id":176,"name":"Ammunition","slug":"ammunition","link":"https://pakarms.co/product-category/ammunition/"}],"tags":[{"id":487,"name":"Minimum Order 300 Rounds","slug":"minimum-order-300-rounds","link":"https://pakarms.co/product-tag/minimum-order-300-rounds/"}],"attributes":[],"variations":[],"has_options":false,"is_purchasable":true,"is_in_stock":true,"is_on_backorder":false,"low_stock_remaining":null,"sold_individually":false,"add_to_cart":{"text":"Add to cart","description":"Add &amp;ldquo;POF 9mm Original Bullets 50 Rounds Box&amp;rdquo; to your cart","url":"?add-to-cart=6220","minimum":1,"maximum":9999,"multiple_of":1},"extensions":{}}</t>
        </is>
      </c>
      <c r="AJ105" s="3" t="inlineStr">
        <is>
          <t>[{"@context":"https://schema.org","@graph":[{"@type":"WebPage","@id":"http://pakarms.co/product/pof-9mm-original-bullets-50-rounds-box/","url":"http://pakarms.co/product/pof-9mm-original-bullets-50-rounds-box/","name":"POF 9mm Original Bullets 50 Rounds Box - pakarms.co","isPartOf":{"@id":"https://pakarms.co/#website"},"primaryImageOfPage":{"@id":"http://pakarms.co/product/pof-9mm-original-bullets-50-rounds-box/#primaryimage"},"image":{"@id":"http://pakarms.co/product/pof-9mm-original-bullets-50-rounds-box/#primaryimage"},"thumbnailUrl":"https://pakarms.co/wp-content/uploads/2025/04/IMG_2288-scaled.jpeg","datePublished":"2025-04-23T11:17:50+00:00","dateModified":"2025-04-23T11:23:06+00:00","description":"Original 50 Rounds Box POF 9mm Ammunition","breadcrumb":{"@id":"http://pakarms.co/product/pof-9mm-original-bullets-50-rounds-box/#breadcrumb"},"inLanguage":"en-GB","potentialAction":[{"@type":"ReadAction","target":["http://pakarms.co/product/pof-9mm-original-bullets-50-rounds-box/"]}]},{"@type":"ImageObject","inLanguage":"en-GB","@id":"http://pakarms.co/product/pof-9mm-original-bullets-50-rounds-box/#primaryimage","url":"https://pakarms.co/wp-content/uploads/2025/04/IMG_2288-scaled.jpeg","contentUrl":"https://pakarms.co/wp-content/uploads/2025/04/IMG_2288-scaled.jpeg","width":2560,"height":1440},{"@type":"BreadcrumbList","@id":"http://pakarms.co/product/pof-9mm-original-bullets-50-rounds-box/#breadcrumb","itemListElement":[{"@type":"ListItem","position":1,"name":"Home","item":"https://pakarms.co/"},{"@type":"ListItem","position":2,"name":"Shop","item":"https://pakarms.co/shop/"},{"@type":"ListItem","position":3,"name":"POF 9mm Original Bullets 50 Rounds Box"}]},{"@type":"WebSite","@id":"https://pakarms.co/#website","url":"https://pakarms.co/","name":"Pak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mmunition","@id":"https://pakarms.co/product-category/ammunition/"}},{"@type":"ListItem","position":3,"item":{"name":"POF 9mm Original Bullets 50 Rounds Box","@id":"https://pakarms.co/product/pof-9mm-original-bullets-50-rounds-box/"}}]},{"@context":"https://schema.org/","@type":"Product","@id":"https://pakarms.co/product/pof-9mm-original-bullets-50-rounds-box/#product","name":"POF 9mm Original Bullets 50 Rounds Box","url":"https://pakarms.co/product/pof-9mm-original-bullets-50-rounds-box/","description":"","image":"https://pakarms.co/wp-content/uploads/2025/04/IMG_2288-scaled.jpeg","sku":6220,"offers":[{"@type":"Offer","price":"9800.00","priceValidUntil":"2027-12-31","priceSpecification":{"price":"9800.00","priceCurrency":"PKR","valueAddedTaxIncluded":"false"},"priceCurrency":"PKR","availability":"http://schema.org/InStock","url":"https://pakarms.co/product/pof-9mm-original-bullets-50-rounds-box/","seller":{"@type":"Organization","name":"pakarms.co","url":"https://pakarms.co"}}]}]}]</t>
        </is>
      </c>
    </row>
    <row r="106">
      <c r="A106" s="3" t="n">
        <v>6209</v>
      </c>
      <c r="B106" s="3" t="inlineStr">
        <is>
          <t>Custom Art Grips For 9mm Beretta</t>
        </is>
      </c>
      <c r="C106" s="3" t="inlineStr">
        <is>
          <t>custom-art-grips-for-9mm-beretta</t>
        </is>
      </c>
      <c r="D106" s="3" t="inlineStr">
        <is>
          <t>https://pakarms.co/product/custom-art-grips-for-9mm-beretta/</t>
        </is>
      </c>
      <c r="E106" s="3" t="inlineStr">
        <is>
          <t>simple</t>
        </is>
      </c>
      <c r="F106" s="3" t="inlineStr"/>
      <c r="G106" s="3" t="inlineStr">
        <is>
          <t>2025-04-23T12:07:07</t>
        </is>
      </c>
      <c r="H106" s="3" t="inlineStr">
        <is>
          <t>2025-04-23T12:07:08</t>
        </is>
      </c>
      <c r="I106" s="3" t="b">
        <v>1</v>
      </c>
      <c r="J106" s="3" t="b">
        <v>1</v>
      </c>
      <c r="K106" s="3" t="b">
        <v>1</v>
      </c>
      <c r="L106" s="3" t="b">
        <v>0</v>
      </c>
      <c r="M106" s="3" t="n"/>
      <c r="N106" s="3" t="inlineStr">
        <is>
          <t>0</t>
        </is>
      </c>
      <c r="O106" s="3" t="n">
        <v>0</v>
      </c>
      <c r="P106" s="3" t="inlineStr">
        <is>
          <t>PKR</t>
        </is>
      </c>
      <c r="Q106" s="5" t="n">
        <v>6000</v>
      </c>
      <c r="R106" s="5" t="n">
        <v>9500</v>
      </c>
      <c r="S106" s="5" t="n">
        <v>6000</v>
      </c>
      <c r="T106" s="3" t="inlineStr"/>
      <c r="U106" s="3" t="inlineStr">
        <is>
          <t>Beretta | Pistol Accessories</t>
        </is>
      </c>
      <c r="V106" s="3" t="inlineStr">
        <is>
          <t>Customize Beretta Pistol Grips</t>
        </is>
      </c>
      <c r="W106" s="3" t="inlineStr">
        <is>
          <t>[]</t>
        </is>
      </c>
      <c r="X106" s="3" t="inlineStr">
        <is>
          <t>[]</t>
        </is>
      </c>
      <c r="Y106" s="3" t="b">
        <v>0</v>
      </c>
      <c r="Z106" s="3" t="n">
        <v>6</v>
      </c>
      <c r="AA106" s="3" t="inlineStr"/>
      <c r="AB106" s="3" t="inlineStr"/>
      <c r="AC106" s="3" t="inlineStr">
        <is>
          <t>Custom Art Grips For 9mm Beretta</t>
        </is>
      </c>
      <c r="AD106" s="3" t="inlineStr"/>
      <c r="AE106" s="3" t="inlineStr">
        <is>
          <t>Reviews There are no reviews yet. Be the first to review “Custom Art Grips For 9mm Beretta” Cancel reply Your email address will not be published. Required fields are marked Your rating * Rate… Perfect Good Average Not that bad Very poor Your review * Name * Email * Save my name, email, and website in this browser for the next time I comment.</t>
        </is>
      </c>
      <c r="AF106" s="3" t="inlineStr">
        <is>
          <t>Categories: Beretta , Pistol Accessories Tag: Customize Beretta Pistol Grips</t>
        </is>
      </c>
      <c r="AG106" s="3" t="inlineStr">
        <is>
          <t>ok</t>
        </is>
      </c>
      <c r="AH106" s="3" t="inlineStr"/>
      <c r="AI106" s="3" t="inlineStr">
        <is>
          <t>{"id":6209,"name":"Custom Art Grips For 9mm Beretta","slug":"custom-art-grips-for-9mm-beretta","parent":0,"type":"simple","variation":"","permalink":"https://pakarms.co/product/custom-art-grips-for-9mm-beretta/","sku":"","short_description":"","description":"","on_sale":true,"prices":{"price":"600000","regular_price":"950000","sale_price":"600000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class=\"woocommerce-Price-currencySymbol\"&gt;&amp;#8360;&lt;/span&gt;9,500.00&lt;/span&gt;&lt;/del&gt; &lt;ins&gt;&lt;span class=\"woocommerce-Price-amount amount\"&gt;&lt;span class=\"woocommerce-Price-currencySymbol\"&gt;&amp;#8360;&lt;/span&gt;6,000.00&lt;/span&gt;&lt;/ins&gt;","average_rating":"0","review_count":0,"images":[{"id":6211,"src":"https://pakarms.co/wp-content/uploads/2025/04/IMG_2294-scaled.jpeg","thumbnail":"https://pakarms.co/wp-content/uploads/2025/04/IMG_2294-300x300.jpeg","srcset":"https://pakarms.co/wp-content/uploads/2025/04/IMG_2294-scaled.jpeg 2560w, https://pakarms.co/wp-content/uploads/2025/04/IMG_2294-300x169.jpeg 300w, https://pakarms.co/wp-content/uploads/2025/04/IMG_2294-1024x576.jpeg 1024w, https://pakarms.co/wp-content/uploads/2025/04/IMG_2294-768x432.jpeg 768w, https://pakarms.co/wp-content/uploads/2025/04/IMG_2294-1536x864.jpeg 1536w, https://pakarms.co/wp-content/uploads/2025/04/IMG_2294-2048x1152.jpeg 2048w, https://pakarms.co/wp-content/uploads/2025/04/IMG_2294-600x338.jpeg 600w, https://pakarms.co/wp-content/uploads/2025/04/IMG_2294-1x1.jpeg 1w, https://pakarms.co/wp-content/uploads/2025/04/IMG_2294-10x6.jpeg 10w","sizes":"(max-width: 2560px) 100vw, 2560px","name":"IMG_2294","alt":""},{"id":6212,"src":"https://pakarms.co/wp-content/uploads/2025/04/IMG_2295-scaled.jpeg","thumbnail":"https://pakarms.co/wp-content/uploads/2025/04/IMG_2295-300x300.jpeg","srcset":"https://pakarms.co/wp-content/uploads/2025/04/IMG_2295-scaled.jpeg 2560w, https://pakarms.co/wp-content/uploads/2025/04/IMG_2295-300x169.jpeg 300w, https://pakarms.co/wp-content/uploads/2025/04/IMG_2295-1024x576.jpeg 1024w, https://pakarms.co/wp-content/uploads/2025/04/IMG_2295-768x432.jpeg 768w, https://pakarms.co/wp-content/uploads/2025/04/IMG_2295-1536x864.jpeg 1536w, https://pakarms.co/wp-content/uploads/2025/04/IMG_2295-2048x1152.jpeg 2048w, https://pakarms.co/wp-content/uploads/2025/04/IMG_2295-600x338.jpeg 600w, https://pakarms.co/wp-content/uploads/2025/04/IMG_2295-1x1.jpeg 1w, https://pakarms.co/wp-content/uploads/2025/04/IMG_2295-10x6.jpeg 10w","sizes":"(max-width: 2560px) 100vw, 2560px","name":"IMG_2295","alt":""},{"id":6213,"src":"https://pakarms.co/wp-content/uploads/2025/04/IMG_2296-scaled.jpeg","thumbnail":"https://pakarms.co/wp-content/uploads/2025/04/IMG_2296-300x300.jpeg","srcset":"https://pakarms.co/wp-content/uploads/2025/04/IMG_2296-scaled.jpeg 2560w, https://pakarms.co/wp-content/uploads/2025/04/IMG_2296-300x169.jpeg 300w, https://pakarms.co/wp-content/uploads/2025/04/IMG_2296-1024x576.jpeg 1024w, https://pakarms.co/wp-content/uploads/2025/04/IMG_2296-768x432.jpeg 768w, https://pakarms.co/wp-content/uploads/2025/04/IMG_2296-1536x864.jpeg 1536w, https://pakarms.co/wp-content/uploads/2025/04/IMG_2296-2048x1152.jpeg 2048w, https://pakarms.co/wp-content/uploads/2025/04/IMG_2296-600x338.jpeg 600w, https://pakarms.co/wp-content/uploads/2025/04/IMG_2296-1x1.jpeg 1w, https://pakarms.co/wp-content/uploads/2025/04/IMG_2296-10x6.jpeg 10w","sizes":"(max-width: 2560px) 100vw, 2560px","name":"IMG_2296","alt":""},{"id":6214,"src":"https://pakarms.co/wp-content/uploads/2025/04/IMG_2297-scaled.jpeg","thumbnail":"https://pakarms.co/wp-content/uploads/2025/04/IMG_2297-300x300.jpeg","srcset":"https://pakarms.co/wp-content/uploads/2025/04/IMG_2297-scaled.jpeg 2560w, https://pakarms.co/wp-content/uploads/2025/04/IMG_2297-300x169.jpeg 300w, https://pakarms.co/wp-content/uploads/2025/04/IMG_2297-1024x576.jpeg 1024w, https://pakarms.co/wp-content/uploads/2025/04/IMG_2297-768x432.jpeg 768w, https://pakarms.co/wp-content/uploads/2025/04/IMG_2297-1536x864.jpeg 1536w, https://pakarms.co/wp-content/uploads/2025/04/IMG_2297-2048x1152.jpeg 2048w, https://pakarms.co/wp-content/uploads/2025/04/IMG_2297-600x338.jpeg 600w, https://pakarms.co/wp-content/uploads/2025/04/IMG_2297-1x1.jpeg 1w, https://pakarms.co/wp-content/uploads/2025/04/IMG_2297-10x6.jpeg 10w","sizes":"(max-width: 2560px) 100vw, 2560px","name":"IMG_2297","alt":""},{"id":6215,"src":"https://pakarms.co/wp-content/uploads/2025/04/IMG_2298-scaled.jpeg","thumbnail":"https://pakarms.co/wp-content/uploads/2025/04/IMG_2298-300x300.jpeg","srcset":"https://pakarms.co/wp-content/uploads/2025/04/IMG_2298-scaled.jpeg 2560w, https://pakarms.co/wp-content/uploads/2025/04/IMG_2298-300x169.jpeg 300w, https://pakarms.co/wp-content/uploads/2025/04/IMG_2298-1024x576.jpeg 1024w, https://pakarms.co/wp-content/uploads/2025/04/IMG_2298-768x432.jpeg 768w, https://pakarms.co/wp-content/uploads/2025/04/IMG_2298-1536x864.jpeg 1536w, https://pakarms.co/wp-content/uploads/2025/04/IMG_2298-2048x1152.jpeg 2048w, https://pakarms.co/wp-content/uploads/2025/04/IMG_2298-600x338.jpeg 600w, https://pakarms.co/wp-content/uploads/2025/04/IMG_2298-1x1.jpeg 1w, https://pakarms.co/wp-content/uploads/2025/04/IMG_2298-10x6.jpeg 10w","sizes":"(max-width: 2560px) 100vw, 2560px","name":"IMG_2298","alt":""},{"id":6216,"src":"https://pakarms.co/wp-content/uploads/2025/04/IMG_2299-scaled.jpeg","thumbnail":"https://pakarms.co/wp-content/uploads/2025/04/IMG_2299-300x300.jpeg","srcset":"https://pakarms.co/wp-content/uploads/2025/04/IMG_2299-scaled.jpeg 2560w, https://pakarms.co/wp-content/uploads/2025/04/IMG_2299-300x169.jpeg 300w, https://pakarms.co/wp-content/uploads/2025/04/IMG_2299-1024x576.jpeg 1024w, https://pakarms.co/wp-content/uploads/2025/04/IMG_2299-768x432.jpeg 768w, https://pakarms.co/wp-content/uploads/2025/04/IMG_2299-1536x864.jpeg 1536w, https://pakarms.co/wp-content/uploads/2025/04/IMG_2299-2048x1152.jpeg 2048w, https://pakarms.co/wp-content/uploads/2025/04/IMG_2299-600x338.jpeg 600w, https://pakarms.co/wp-content/uploads/2025/04/IMG_2299-1x1.jpeg 1w, https://pakarms.co/wp-content/uploads/2025/04/IMG_2299-10x6.jpeg 10w","sizes":"(max-width: 2560px) 100vw, 2560px","name":"IMG_2299","alt":""}],"categories":[{"id":168,"name":"Beretta","slug":"beretta","link":"https://pakarms.co/product-category/beretta/"},{"id":175,"name":"Pistol Accessories","slug":"pistol-accessories","link":"https://pakarms.co/product-category/pistol-accessories/"}],"tags":[{"id":488,"name":"Customize Beretta Pistol Grips","slug":"customize-beretta-pistol-grips","link":"https://pakarms.co/product-tag/customize-beretta-pistol-grips/"}],"attributes":[],"variations":[],"has_options":false,"is_purchasable":true,"is_in_stock":true,"is_on_backorder":false,"low_stock_remaining":null,"sold_individually":false,"add_to_cart":{"text":"Add to cart","description":"Add &amp;ldquo;Custom Art Grips For 9mm Beretta&amp;rdquo; to your cart","url":"?add-to-cart=6209","minimum":1,"maximum":9999,"multiple_of":1},"extensions":{}}</t>
        </is>
      </c>
      <c r="AJ106" s="3" t="inlineStr">
        <is>
          <t>[{"@context":"https://schema.org","@graph":[{"@type":"WebPage","@id":"https://pakarms.co/product/custom-art-grips-for-9mm-beretta/","url":"https://pakarms.co/product/custom-art-grips-for-9mm-beretta/","name":"Custom Art Grips For 9mm Beretta - pakarms.co","isPartOf":{"@id":"https://pakarms.co/#website"},"primaryImageOfPage":{"@id":"https://pakarms.co/product/custom-art-grips-for-9mm-beretta/#primaryimage"},"image":{"@id":"https://pakarms.co/product/custom-art-grips-for-9mm-beretta/#primaryimage"},"thumbnailUrl":"https://pakarms.co/wp-content/uploads/2025/04/IMG_2294-scaled.jpeg","datePublished":"2025-04-23T11:07:07+00:00","dateModified":"2025-04-23T11:07:08+00:00","description":"Beretta Pistols Customize Grips For 9mm Only Skull Arts Grips Specialy Design For Beretta All Models","breadcrumb":{"@id":"https://pakarms.co/product/custom-art-grips-for-9mm-beretta/#breadcrumb"},"inLanguage":"en-GB","potentialAction":[{"@type":"ReadAction","target":["https://pakarms.co/product/custom-art-grips-for-9mm-beretta/"]}]},{"@type":"ImageObject","inLanguage":"en-GB","@id":"https://pakarms.co/product/custom-art-grips-for-9mm-beretta/#primaryimage","url":"https://pakarms.co/wp-content/uploads/2025/04/IMG_2294-scaled.jpeg","contentUrl":"https://pakarms.co/wp-content/uploads/2025/04/IMG_2294-scaled.jpeg","width":2560,"height":1440},{"@type":"BreadcrumbList","@id":"https://pakarms.co/product/custom-art-grips-for-9mm-beretta/#breadcrumb","itemListElement":[{"@type":"ListItem","position":1,"name":"Home","item":"https://pakarms.co/"},{"@type":"ListItem","position":2,"name":"Shop","item":"https://pakarms.co/shop/"},{"@type":"ListItem","position":3,"name":"Custom Art Grips For 9mm Beretta"}]},{"@type":"WebSite","@id":"https://pakarms.co/#website","url":"https://pakarms.co/","name":"Pak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Beretta","@id":"https://pakarms.co/product-category/beretta/"}},{"@type":"ListItem","position":3,"item":{"name":"Custom Art Grips For 9mm Beretta","@id":"https://pakarms.co/product/custom-art-grips-for-9mm-beretta/"}}]},{"@context":"https://schema.org/","@type":"Product","@id":"https://pakarms.co/product/custom-art-grips-for-9mm-beretta/#product","name":"Custom Art Grips For 9mm Beretta","url":"https://pakarms.co/product/custom-art-grips-for-9mm-beretta/","description":"","image":"https://pakarms.co/wp-content/uploads/2025/04/IMG_2294-scaled.jpeg","sku":6209,"offers":[{"@type":"Offer","price":"6000.00","priceValidUntil":"2027-12-31","priceSpecification":{"price":"6000.00","priceCurrency":"PKR","valueAddedTaxIncluded":"false"},"priceCurrency":"PKR","availability":"http://schema.org/InStock","url":"https://pakarms.co/product/custom-art-grips-for-9mm-beretta/","seller":{"@type":"Organization","name":"pakarms.co","url":"https://pakarms.co"}}]}]}]</t>
        </is>
      </c>
    </row>
    <row r="107">
      <c r="A107" s="3" t="n">
        <v>6202</v>
      </c>
      <c r="B107" s="3" t="inlineStr">
        <is>
          <t>Original Imported Chinese Norinco 9mm Bullets 50 Rounds Box</t>
        </is>
      </c>
      <c r="C107" s="3" t="inlineStr">
        <is>
          <t>original-imported-chinese-norinco-9mm-bullets-50-rounds-box</t>
        </is>
      </c>
      <c r="D107" s="3" t="inlineStr">
        <is>
          <t>https://pakarms.co/product/original-imported-chinese-norinco-9mm-bullets-50-rounds-box/</t>
        </is>
      </c>
      <c r="E107" s="3" t="inlineStr">
        <is>
          <t>simple</t>
        </is>
      </c>
      <c r="F107" s="3" t="inlineStr"/>
      <c r="G107" s="3" t="inlineStr">
        <is>
          <t>2025-04-23T11:59:47</t>
        </is>
      </c>
      <c r="H107" s="3" t="inlineStr">
        <is>
          <t>2025-04-23T11:59:48</t>
        </is>
      </c>
      <c r="I107" s="3" t="b">
        <v>1</v>
      </c>
      <c r="J107" s="3" t="b">
        <v>1</v>
      </c>
      <c r="K107" s="3" t="b">
        <v>1</v>
      </c>
      <c r="L107" s="3" t="b">
        <v>0</v>
      </c>
      <c r="M107" s="3" t="n"/>
      <c r="N107" s="3" t="inlineStr">
        <is>
          <t>0</t>
        </is>
      </c>
      <c r="O107" s="3" t="n">
        <v>0</v>
      </c>
      <c r="P107" s="3" t="inlineStr">
        <is>
          <t>PKR</t>
        </is>
      </c>
      <c r="Q107" s="5" t="n">
        <v>10000</v>
      </c>
      <c r="R107" s="5" t="n">
        <v>14000</v>
      </c>
      <c r="S107" s="5" t="n">
        <v>10000</v>
      </c>
      <c r="T107" s="3" t="inlineStr"/>
      <c r="U107" s="3" t="inlineStr">
        <is>
          <t>Ammunition</t>
        </is>
      </c>
      <c r="V107" s="3" t="inlineStr">
        <is>
          <t>Minimum Order 300 Rounds</t>
        </is>
      </c>
      <c r="W107" s="3" t="inlineStr">
        <is>
          <t>[]</t>
        </is>
      </c>
      <c r="X107" s="3" t="inlineStr">
        <is>
          <t>[]</t>
        </is>
      </c>
      <c r="Y107" s="3" t="b">
        <v>0</v>
      </c>
      <c r="Z107" s="3" t="n">
        <v>5</v>
      </c>
      <c r="AA107" s="3" t="inlineStr"/>
      <c r="AB107" s="3" t="inlineStr"/>
      <c r="AC107" s="3" t="inlineStr">
        <is>
          <t>Original Imported Chinese Norinco 9mm Bullets 50 Rounds Box</t>
        </is>
      </c>
      <c r="AD107" s="3" t="inlineStr"/>
      <c r="AE107" s="3" t="inlineStr">
        <is>
          <t>Reviews There are no reviews yet. Be the first to review “Original Imported Chinese Norinco 9mm Bullets 50 Rounds Box” Cancel reply Your email address will not be published. Required fields are marked Your rating * Rate… Perfect Good Average Not that bad Very poor Your review * Name * Email * Save my name, email, and website in this browser for the next time I comment.</t>
        </is>
      </c>
      <c r="AF107" s="3" t="inlineStr">
        <is>
          <t>Category: Ammunition Tag: Minimum Order 300 Rounds</t>
        </is>
      </c>
      <c r="AG107" s="3" t="inlineStr">
        <is>
          <t>ok</t>
        </is>
      </c>
      <c r="AH107" s="3" t="inlineStr"/>
      <c r="AI107" s="3" t="inlineStr">
        <is>
          <t>{"id":6202,"name":"Original Imported Chinese Norinco 9mm Bullets 50 Rounds Box","slug":"original-imported-chinese-norinco-9mm-bullets-50-rounds-box","parent":0,"type":"simple","variation":"","permalink":"https://pakarms.co/product/original-imported-chinese-norinco-9mm-bullets-50-rounds-box/","sku":"","short_description":"","description":"","on_sale":true,"prices":{"price":"1000000","regular_price":"1400000","sale_price":"1000000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class=\"woocommerce-Price-currencySymbol\"&gt;&amp;#8360;&lt;/span&gt;14,000.00&lt;/span&gt;&lt;/del&gt; &lt;ins&gt;&lt;span class=\"woocommerce-Price-amount amount\"&gt;&lt;span class=\"woocommerce-Price-currencySymbol\"&gt;&amp;#8360;&lt;/span&gt;10,000.00&lt;/span&gt;&lt;/ins&gt;","average_rating":"0","review_count":0,"images":[{"id":6207,"src":"https://pakarms.co/wp-content/uploads/2025/04/IMG_2287-scaled.jpeg","thumbnail":"https://pakarms.co/wp-content/uploads/2025/04/IMG_2287-300x300.jpeg","srcset":"https://pakarms.co/wp-content/uploads/2025/04/IMG_2287-scaled.jpeg 2560w, https://pakarms.co/wp-content/uploads/2025/04/IMG_2287-300x169.jpeg 300w, https://pakarms.co/wp-content/uploads/2025/04/IMG_2287-1024x576.jpeg 1024w, https://pakarms.co/wp-content/uploads/2025/04/IMG_2287-768x432.jpeg 768w, https://pakarms.co/wp-content/uploads/2025/04/IMG_2287-1536x864.jpeg 1536w, https://pakarms.co/wp-content/uploads/2025/04/IMG_2287-2048x1152.jpeg 2048w, https://pakarms.co/wp-content/uploads/2025/04/IMG_2287-600x338.jpeg 600w, https://pakarms.co/wp-content/uploads/2025/04/IMG_2287-1x1.jpeg 1w, https://pakarms.co/wp-content/uploads/2025/04/IMG_2287-10x6.jpeg 10w","sizes":"(max-width: 2560px) 100vw, 2560px","name":"IMG_2287","alt":""},{"id":6203,"src":"https://pakarms.co/wp-content/uploads/2025/04/IMG_2282-scaled.jpeg","thumbnail":"https://pakarms.co/wp-content/uploads/2025/04/IMG_2282-300x300.jpeg","srcset":"https://pakarms.co/wp-content/uploads/2025/04/IMG_2282-scaled.jpeg 2560w, https://pakarms.co/wp-content/uploads/2025/04/IMG_2282-300x169.jpeg 300w, https://pakarms.co/wp-content/uploads/2025/04/IMG_2282-1024x576.jpeg 1024w, https://pakarms.co/wp-content/uploads/2025/04/IMG_2282-768x432.jpeg 768w, https://pakarms.co/wp-content/uploads/2025/04/IMG_2282-1536x864.jpeg 1536w, https://pakarms.co/wp-content/uploads/2025/04/IMG_2282-2048x1152.jpeg 2048w, https://pakarms.co/wp-content/uploads/2025/04/IMG_2282-600x338.jpeg 600w, https://pakarms.co/wp-content/uploads/2025/04/IMG_2282-1x1.jpeg 1w, https://pakarms.co/wp-content/uploads/2025/04/IMG_2282-10x6.jpeg 10w","sizes":"(max-width: 2560px) 100vw, 2560px","name":"IMG_2282","alt":""},{"id":6204,"src":"https://pakarms.co/wp-content/uploads/2025/04/IMG_2284-scaled.jpeg","thumbnail":"https://pakarms.co/wp-content/uploads/2025/04/IMG_2284-300x300.jpeg","srcset":"https://pakarms.co/wp-content/uploads/2025/04/IMG_2284-scaled.jpeg 2560w, https://pakarms.co/wp-content/uploads/2025/04/IMG_2284-300x169.jpeg 300w, https://pakarms.co/wp-content/uploads/2025/04/IMG_2284-1024x576.jpeg 1024w, https://pakarms.co/wp-content/uploads/2025/04/IMG_2284-768x432.jpeg 768w, https://pakarms.co/wp-content/uploads/2025/04/IMG_2284-1536x864.jpeg 1536w, https://pakarms.co/wp-content/uploads/2025/04/IMG_2284-2048x1152.jpeg 2048w, https://pakarms.co/wp-content/uploads/2025/04/IMG_2284-600x338.jpeg 600w, https://pakarms.co/wp-content/uploads/2025/04/IMG_2284-1x1.jpeg 1w, https://pakarms.co/wp-content/uploads/2025/04/IMG_2284-10x6.jpeg 10w","sizes":"(max-width: 2560px) 100vw, 2560px","name":"IMG_2284","alt":""},{"id":6205,"src":"https://pakarms.co/wp-content/uploads/2025/04/IMG_2285-scaled.jpeg","thumbnail":"https://pakarms.co/wp-content/uploads/2025/04/IMG_2285-300x300.jpeg","srcset":"https://pakarms.co/wp-content/uploads/2025/04/IMG_2285-scaled.jpeg 2560w, https://pakarms.co/wp-content/uploads/2025/04/IMG_2285-300x169.jpeg 300w, https://pakarms.co/wp-content/uploads/2025/04/IMG_2285-1024x576.jpeg 1024w, https://pakarms.co/wp-content/uploads/2025/04/IMG_2285-768x432.jpeg 768w, https://pakarms.co/wp-content/uploads/2025/04/IMG_2285-1536x864.jpeg 1536w, https://pakarms.co/wp-content/uploads/2025/04/IMG_2285-2048x1152.jpeg 2048w, https://pakarms.co/wp-content/uploads/2025/04/IMG_2285-600x338.jpeg 600w, https://pakarms.co/wp-content/uploads/2025/04/IMG_2285-1x1.jpeg 1w, https://pakarms.co/wp-content/uploads/2025/04/IMG_2285-10x6.jpeg 10w","sizes":"(max-width: 2560px) 100vw, 2560px","name":"IMG_2285","alt":""},{"id":6206,"src":"https://pakarms.co/wp-content/uploads/2025/04/IMG_2286-scaled.jpeg","thumbnail":"https://pakarms.co/wp-content/uploads/2025/04/IMG_2286-300x300.jpeg","srcset":"https://pakarms.co/wp-content/uploads/2025/04/IMG_2286-scaled.jpeg 2560w, https://pakarms.co/wp-content/uploads/2025/04/IMG_2286-300x169.jpeg 300w, https://pakarms.co/wp-content/uploads/2025/04/IMG_2286-1024x576.jpeg 1024w, https://pakarms.co/wp-content/uploads/2025/04/IMG_2286-768x432.jpeg 768w, https://pakarms.co/wp-content/uploads/2025/04/IMG_2286-1536x864.jpeg 1536w, https://pakarms.co/wp-content/uploads/2025/04/IMG_2286-2048x1152.jpeg 2048w, https://pakarms.co/wp-content/uploads/2025/04/IMG_2286-600x338.jpeg 600w, https://pakarms.co/wp-content/uploads/2025/04/IMG_2286-1x1.jpeg 1w, https://pakarms.co/wp-content/uploads/2025/04/IMG_2286-10x6.jpeg 10w","sizes":"(max-width: 2560px) 100vw, 2560px","name":"IMG_2286","alt":""}],"categories":[{"id":176,"name":"Ammunition","slug":"ammunition","link":"https://pakarms.co/product-category/ammunition/"}],"tags":[{"id":487,"name":"Minimum Order 300 Rounds","slug":"minimum-order-300-rounds","link":"https://pakarms.co/product-tag/minimum-order-300-rounds/"}],"attributes":[],"variations":[],"has_options":false,"is_purchasable":true,"is_in_stock":true,"is_on_backorder":false,"low_stock_remaining":null,"sold_individually":false,"add_to_cart":{"text":"Add to cart","description":"Add &amp;ldquo;Original Imported Chinese Norinco 9mm Bullets 50 Rounds Box&amp;rdquo; to your cart","url":"?add-to-cart=6202","minimum":1,"maximum":9999,"multiple_of":1},"extensions":{}}</t>
        </is>
      </c>
      <c r="AJ107" s="3" t="inlineStr">
        <is>
          <t>[{"@context":"https://schema.org","@graph":[{"@type":"WebPage","@id":"https://pakarms.co/product/original-imported-chinese-norinco-9mm-bullets-50-rounds-box/","url":"https://pakarms.co/product/original-imported-chinese-norinco-9mm-bullets-50-rounds-box/","name":"Original Imported Chinese Norinco 9mm Bullets 50 Rounds Box - pakarms.co","isPartOf":{"@id":"https://pakarms.co/#website"},"primaryImageOfPage":{"@id":"https://pakarms.co/product/original-imported-chinese-norinco-9mm-bullets-50-rounds-box/#primaryimage"},"image":{"@id":"https://pakarms.co/product/original-imported-chinese-norinco-9mm-bullets-50-rounds-box/#primaryimage"},"thumbnailUrl":"https://pakarms.co/wp-content/uploads/2025/04/IMG_2287-scaled.jpeg","datePublished":"2025-04-23T10:59:47+00:00","dateModified":"2025-04-23T10:59:48+00:00","breadcrumb":{"@id":"https://pakarms.co/product/original-imported-chinese-norinco-9mm-bullets-50-rounds-box/#breadcrumb"},"inLanguage":"en-GB","potentialAction":[{"@type":"ReadAction","target":["https://pakarms.co/product/original-imported-chinese-norinco-9mm-bullets-50-rounds-box/"]}]},{"@type":"ImageObject","inLanguage":"en-GB","@id":"https://pakarms.co/product/original-imported-chinese-norinco-9mm-bullets-50-rounds-box/#primaryimage","url":"https://pakarms.co/wp-content/uploads/2025/04/IMG_2287-scaled.jpeg","contentUrl":"https://pakarms.co/wp-content/uploads/2025/04/IMG_2287-scaled.jpeg","width":2560,"height":1440},{"@type":"BreadcrumbList","@id":"https://pakarms.co/product/original-imported-chinese-norinco-9mm-bullets-50-rounds-box/#breadcrumb","itemListElement":[{"@type":"ListItem","position":1,"name":"Home","item":"https://pakarms.co/"},{"@type":"ListItem","position":2,"name":"Shop","item":"https://pakarms.co/shop/"},{"@type":"ListItem","position":3,"name":"Original Imported Chinese Norinco 9mm Bullets 50 Rounds Box"}]},{"@type":"WebSite","@id":"https://pakarms.co/#website","url":"https://pakarms.co/","name":"Pak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mmunition","@id":"https://pakarms.co/product-category/ammunition/"}},{"@type":"ListItem","position":3,"item":{"name":"Original Imported Chinese Norinco 9mm Bullets 50 Rounds Box","@id":"https://pakarms.co/product/original-imported-chinese-norinco-9mm-bullets-50-rounds-box/"}}]},{"@context":"https://schema.org/","@type":"Product","@id":"https://pakarms.co/product/original-imported-chinese-norinco-9mm-bullets-50-rounds-box/#product","name":"Original Imported Chinese Norinco 9mm Bullets 50 Rounds Box","url":"https://pakarms.co/product/original-imported-chinese-norinco-9mm-bullets-50-rounds-box/","description":"","image":"https://pakarms.co/wp-content/uploads/2025/04/IMG_2287-scaled.jpeg","sku":6202,"offers":[{"@type":"Offer","price":"10000.00","priceValidUntil":"2027-12-31","priceSpecification":{"price":"10000.00","priceCurrency":"PKR","valueAddedTaxIncluded":"false"},"priceCurrency":"PKR","availability":"http://schema.org/InStock","url":"https://pakarms.co/product/original-imported-chinese-norinco-9mm-bullets-50-rounds-box/","seller":{"@type":"Organization","name":"pakarms.co","url":"https://pakarms.co"}}]}]}]</t>
        </is>
      </c>
    </row>
    <row r="108">
      <c r="A108" s="3" t="n">
        <v>6116</v>
      </c>
      <c r="B108" s="3" t="inlineStr">
        <is>
          <t>Mini Draco High Quality Pak Made 7.62x39mm Semi-Automatic</t>
        </is>
      </c>
      <c r="C108" s="3" t="inlineStr">
        <is>
          <t>mini-draco-high-quality-pak-made-7-62x39mm-semi-automatic</t>
        </is>
      </c>
      <c r="D108" s="3" t="inlineStr">
        <is>
          <t>https://pakarms.co/product/mini-draco-high-quality-pak-made-7-62x39mm-semi-automatic/</t>
        </is>
      </c>
      <c r="E108" s="3" t="inlineStr">
        <is>
          <t>simple</t>
        </is>
      </c>
      <c r="F108" s="3" t="inlineStr"/>
      <c r="G108" s="3" t="inlineStr">
        <is>
          <t>2025-04-08T08:21:33</t>
        </is>
      </c>
      <c r="H108" s="3" t="inlineStr">
        <is>
          <t>2025-07-12T06:45:21</t>
        </is>
      </c>
      <c r="I108" s="3" t="b">
        <v>1</v>
      </c>
      <c r="J108" s="3" t="b">
        <v>1</v>
      </c>
      <c r="K108" s="3" t="b">
        <v>1</v>
      </c>
      <c r="L108" s="3" t="b">
        <v>0</v>
      </c>
      <c r="M108" s="3" t="n"/>
      <c r="N108" s="3" t="inlineStr">
        <is>
          <t>0</t>
        </is>
      </c>
      <c r="O108" s="3" t="n">
        <v>0</v>
      </c>
      <c r="P108" s="3" t="inlineStr">
        <is>
          <t>PKR</t>
        </is>
      </c>
      <c r="Q108" s="5" t="n">
        <v>160000</v>
      </c>
      <c r="R108" s="5" t="n">
        <v>200000</v>
      </c>
      <c r="S108" s="5" t="n">
        <v>160000</v>
      </c>
      <c r="T108" s="3" t="inlineStr"/>
      <c r="U108" s="3" t="inlineStr">
        <is>
          <t>Assault Rifles</t>
        </is>
      </c>
      <c r="V108" s="3" t="inlineStr">
        <is>
          <t>Ak Copy | Mini Draco | Pak Made rifle</t>
        </is>
      </c>
      <c r="W108" s="3" t="inlineStr">
        <is>
          <t>[]</t>
        </is>
      </c>
      <c r="X108" s="3" t="inlineStr">
        <is>
          <t>[]</t>
        </is>
      </c>
      <c r="Y108" s="3" t="b">
        <v>0</v>
      </c>
      <c r="Z108" s="3" t="n">
        <v>8</v>
      </c>
      <c r="AA108" s="3" t="inlineStr"/>
      <c r="AB108" s="3" t="inlineStr"/>
      <c r="AC108" s="3" t="inlineStr">
        <is>
          <t>Mini Draco High Quality Pak Made 7.62x39mm Semi-Automatic</t>
        </is>
      </c>
      <c r="AD108" s="3" t="inlineStr"/>
      <c r="AE108" s="3" t="inlineStr">
        <is>
          <t>Reviews There are no reviews yet. Be the first to review “Mini Draco High Quality Pak Made 7.62x39mm Semi-Automatic” Cancel reply Your email address will not be published. Required fields are marked Your rating * Rate… Perfect Good Average Not that bad Very poor Your review * Name * Email * Save my name, email, and website in this browser for the next time I comment.</t>
        </is>
      </c>
      <c r="AF108" s="3" t="inlineStr">
        <is>
          <t>Category: Assault Rifles Tags: Ak Copy , Mini Draco , Pak Made rifle</t>
        </is>
      </c>
      <c r="AG108" s="3" t="inlineStr">
        <is>
          <t>ok</t>
        </is>
      </c>
      <c r="AH108" s="3" t="inlineStr"/>
      <c r="AI108" s="3" t="inlineStr">
        <is>
          <t>{"id":6116,"name":"Mini Draco High Quality Pak Made 7.62x39mm Semi-Automatic","slug":"mini-draco-high-quality-pak-made-7-62x39mm-semi-automatic","parent":0,"type":"simple","variation":"","permalink":"https://pakarms.co/product/mini-draco-high-quality-pak-made-7-62x39mm-semi-automatic/","sku":"","short_description":"","description":"","on_sale":true,"prices":{"price":"16000000","regular_price":"20000000","sale_price":"16000000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class=\"woocommerce-Price-currencySymbol\"&gt;&amp;#8360;&lt;/span&gt;200,000.00&lt;/span&gt;&lt;/del&gt; &lt;ins&gt;&lt;span class=\"woocommerce-Price-amount amount\"&gt;&lt;span class=\"woocommerce-Price-currencySymbol\"&gt;&amp;#8360;&lt;/span&gt;160,000.00&lt;/span&gt;&lt;/ins&gt;","average_rating":"0","review_count":0,"images":[{"id":6126,"src":"https://pakarms.co/wp-content/uploads/2025/04/93014549-ACC1-4666-A7A1-83BDC019A40F.jpeg","thumbnail":"https://pakarms.co/wp-content/uploads/2025/04/93014549-ACC1-4666-A7A1-83BDC019A40F-300x300.jpeg","srcset":"https://pakarms.co/wp-content/uploads/2025/04/93014549-ACC1-4666-A7A1-83BDC019A40F.jpeg 1290w, https://pakarms.co/wp-content/uploads/2025/04/93014549-ACC1-4666-A7A1-83BDC019A40F-300x169.jpeg 300w, https://pakarms.co/wp-content/uploads/2025/04/93014549-ACC1-4666-A7A1-83BDC019A40F-1024x576.jpeg 1024w, https://pakarms.co/wp-content/uploads/2025/04/93014549-ACC1-4666-A7A1-83BDC019A40F-768x432.jpeg 768w, https://pakarms.co/wp-content/uploads/2025/04/93014549-ACC1-4666-A7A1-83BDC019A40F-600x338.jpeg 600w, https://pakarms.co/wp-content/uploads/2025/04/93014549-ACC1-4666-A7A1-83BDC019A40F-1x1.jpeg 1w, https://pakarms.co/wp-content/uploads/2025/04/93014549-ACC1-4666-A7A1-83BDC019A40F-10x6.jpeg 10w","sizes":"(max-width: 1290px) 100vw, 1290px","name":"93014549-ACC1-4666-A7A1-83BDC019A40F","alt":""},{"id":6119,"src":"https://pakarms.co/wp-content/uploads/2025/04/IMG_0441-scaled.jpeg","thumbnail":"https://pakarms.co/wp-content/uploads/2025/04/IMG_0441-300x300.jpeg","srcset":"https://pakarms.co/wp-content/uploads/2025/04/IMG_0441-scaled.jpeg 2560w, https://pakarms.co/wp-content/uploads/2025/04/IMG_0441-300x169.jpeg 300w, https://pakarms.co/wp-content/uploads/2025/04/IMG_0441-1024x576.jpeg 1024w, https://pakarms.co/wp-content/uploads/2025/04/IMG_0441-768x432.jpeg 768w, https://pakarms.co/wp-content/uploads/2025/04/IMG_0441-1536x864.jpeg 1536w, https://pakarms.co/wp-content/uploads/2025/04/IMG_0441-2048x1152.jpeg 2048w, https://pakarms.co/wp-content/uploads/2025/04/IMG_0441-600x338.jpeg 600w, https://pakarms.co/wp-content/uploads/2025/04/IMG_0441-1x1.jpeg 1w, https://pakarms.co/wp-content/uploads/2025/04/IMG_0441-10x6.jpeg 10w","sizes":"(max-width: 2560px) 100vw, 2560px","name":"IMG_0441","alt":""},{"id":6120,"src":"https://pakarms.co/wp-content/uploads/2025/04/IMG_0442-scaled.jpeg","thumbnail":"https://pakarms.co/wp-content/uploads/2025/04/IMG_0442-300x300.jpeg","srcset":"https://pakarms.co/wp-content/uploads/2025/04/IMG_0442-scaled.jpeg 2560w, https://pakarms.co/wp-content/uploads/2025/04/IMG_0442-300x169.jpeg 300w, https://pakarms.co/wp-content/uploads/2025/04/IMG_0442-1024x576.jpeg 1024w, https://pakarms.co/wp-content/uploads/2025/04/IMG_0442-768x432.jpeg 768w, https://pakarms.co/wp-content/uploads/2025/04/IMG_0442-1536x864.jpeg 1536w, https://pakarms.co/wp-content/uploads/2025/04/IMG_0442-2048x1152.jpeg 2048w, https://pakarms.co/wp-content/uploads/2025/04/IMG_0442-600x338.jpeg 600w, https://pakarms.co/wp-content/uploads/2025/04/IMG_0442-1x1.jpeg 1w, https://pakarms.co/wp-content/uploads/2025/04/IMG_0442-10x6.jpeg 10w","sizes":"(max-width: 2560px) 100vw, 2560px","name":"IMG_0442","alt":""},{"id":6121,"src":"https://pakarms.co/wp-content/uploads/2025/04/IMG_0439-scaled.jpeg","thumbnail":"https://pakarms.co/wp-content/uploads/2025/04/IMG_0439-300x300.jpeg","srcset":"https://pakarms.co/wp-content/uploads/2025/04/IMG_0439-scaled.jpeg 2560w, https://pakarms.co/wp-content/uploads/2025/04/IMG_0439-300x169.jpeg 300w, https://pakarms.co/wp-content/uploads/2025/04/IMG_0439-1024x576.jpeg 1024w, https://pakarms.co/wp-content/uploads/2025/04/IMG_0439-768x432.jpeg 768w, https://pakarms.co/wp-content/uploads/2025/04/IMG_0439-1536x864.jpeg 1536w, https://pakarms.co/wp-content/uploads/2025/04/IMG_0439-2048x1152.jpeg 2048w, https://pakarms.co/wp-content/uploads/2025/04/IMG_0439-600x338.jpeg 600w, https://pakarms.co/wp-content/uploads/2025/04/IMG_0439-1x1.jpeg 1w, https://pakarms.co/wp-content/uploads/2025/04/IMG_0439-10x6.jpeg 10w","sizes":"(max-width: 2560px) 100vw, 2560px","name":"IMG_0439","alt":""},{"id":6122,"src":"https://pakarms.co/wp-content/uploads/2025/04/IMG_0440-scaled.jpeg","thumbnail":"https://pakarms.co/wp-content/uploads/2025/04/IMG_0440-300x300.jpeg","srcset":"https://pakarms.co/wp-content/uploads/2025/04/IMG_0440-scaled.jpeg 2560w, https://pakarms.co/wp-content/uploads/2025/04/IMG_0440-300x169.jpeg 300w, https://pakarms.co/wp-content/uploads/2025/04/IMG_0440-1024x576.jpeg 1024w, https://pakarms.co/wp-content/uploads/2025/04/IMG_0440-768x432.jpeg 768w, https://pakarms.co/wp-content/uploads/2025/04/IMG_0440-1536x864.jpeg 1536w, https://pakarms.co/wp-content/uploads/2025/04/IMG_0440-2048x1152.jpeg 2048w, https://pakarms.co/wp-content/uploads/2025/04/IMG_0440-600x338.jpeg 600w, https://pakarms.co/wp-content/uploads/2025/04/IMG_0440-1x1.jpeg 1w, https://pakarms.co/wp-content/uploads/2025/04/IMG_0440-10x6.jpeg 10w","sizes":"(max-width: 2560px) 100vw, 2560px","name":"IMG_0440","alt":""},{"id":6123,"src":"https://pakarms.co/wp-content/uploads/2025/04/IMG_0445-scaled.jpeg","thumbnail":"https://pakarms.co/wp-content/uploads/2025/04/IMG_0445-300x300.jpeg","srcset":"https://pakarms.co/wp-content/uploads/2025/04/IMG_0445-scaled.jpeg 2560w, https://pakarms.co/wp-content/uploads/2025/04/IMG_0445-300x169.jpeg 300w, https://pakarms.co/wp-content/uploads/2025/04/IMG_0445-1024x576.jpeg 1024w, https://pakarms.co/wp-content/uploads/2025/04/IMG_0445-768x432.jpeg 768w, https://pakarms.co/wp-content/uploads/2025/04/IMG_0445-1536x864.jpeg 1536w, https://pakarms.co/wp-content/uploads/2025/04/IMG_0445-2048x1152.jpeg 2048w, https://pakarms.co/wp-content/uploads/2025/04/IMG_0445-600x338.jpeg 600w, https://pakarms.co/wp-content/uploads/2025/04/IMG_0445-1x1.jpeg 1w, https://pakarms.co/wp-content/uploads/2025/04/IMG_0445-10x6.jpeg 10w","sizes":"(max-width: 2560px) 100vw, 2560px","name":"IMG_0445","alt":""},{"id":6124,"src":"https://pakarms.co/wp-content/uploads/2025/04/IMG_0444-scaled.jpeg","thumbnail":"https://pakarms.co/wp-content/uploads/2025/04/IMG_0444-300x300.jpeg","srcset":"https://pakarms.co/wp-content/uploads/2025/04/IMG_0444-scaled.jpeg 2560w, https://pakarms.co/wp-content/uploads/2025/04/IMG_0444-300x169.jpeg 300w, https://pakarms.co/wp-content/uploads/2025/04/IMG_0444-1024x576.jpeg 1024w, https://pakarms.co/wp-content/uploads/2025/04/IMG_0444-768x432.jpeg 768w, https://pakarms.co/wp-content/uploads/2025/04/IMG_0444-1536x864.jpeg 1536w, https://pakarms.co/wp-content/uploads/2025/04/IMG_0444-2048x1152.jpeg 2048w, https://pakarms.co/wp-content/uploads/2025/04/IMG_0444-600x338.jpeg 600w, https://pakarms.co/wp-content/uploads/2025/04/IMG_0444-1x1.jpeg 1w, https://pakarms.co/wp-content/uploads/2025/04/IMG_0444-10x6.jpeg 10w","sizes":"(max-width: 2560px) 100vw, 2560px","name":"IMG_0444","alt":""},{"id":6125,"src":"https://pakarms.co/wp-content/uploads/2025/04/IMG_0443-scaled.jpeg","thumbnail":"https://pakarms.co/wp-content/uploads/2025/04/IMG_0443-300x300.jpeg","srcset":"https://pakarms.co/wp-content/uploads/2025/04/IMG_0443-scaled.jpeg 2560w, https://pakarms.co/wp-content/uploads/2025/04/IMG_0443-300x169.jpeg 300w, https://pakarms.co/wp-content/uploads/2025/04/IMG_0443-1024x576.jpeg 1024w, https://pakarms.co/wp-content/uploads/2025/04/IMG_0443-768x432.jpeg 768w, https://pakarms.co/wp-content/uploads/2025/04/IMG_0443-1536x864.jpeg 1536w, https://pakarms.co/wp-content/uploads/2025/04/IMG_0443-2048x1152.jpeg 2048w, https://pakarms.co/wp-content/uploads/2025/04/IMG_0443-600x338.jpeg 600w, https://pakarms.co/wp-content/uploads/2025/04/IMG_0443-1x1.jpeg 1w, https://pakarms.co/wp-content/uploads/2025/04/IMG_0443-10x6.jpeg 10w","sizes":"(max-width: 2560px) 100vw, 2560px","name":"IMG_0443","alt":""}],"categories":[{"id":338,"name":"Assault Rifles","slug":"assault-rifles","link":"https://pakarms.co/product-category/assault-rifles/"}],"tags":[{"id":484,"name":"Ak Copy","slug":"ak-copy","link":"https://pakarms.co/product-tag/ak-copy/"},{"id":483,"name":"Mini Draco","slug":"mini-draco","link":"https://pakarms.co/product-tag/mini-draco/"},{"id":410,"name":"Pak Made rifle","slug":"pak-made-rifle","link":"https://pakarms.co/product-tag/pak-made-rifle/"}],"attributes":[],"variations":[],"has_options":false,"is_purchasable":true,"is_in_stock":true,"is_on_backorder":false,"low_stock_remaining":null,"sold_individually":false,"add_to_cart":{"text":"Add to cart","description":"Add &amp;ldquo;Mini Draco High Quality Pak Made 7.62x39mm Semi-Automatic&amp;rdquo; to your cart","url":"?add-to-cart=6116","minimum":1,"maximum":9999,"multiple_of":1},"extensions":{}}</t>
        </is>
      </c>
      <c r="AJ108" s="3" t="inlineStr">
        <is>
          <t>[{"@context":"https://schema.org","@graph":[{"@type":"WebPage","@id":"https://pakarms.co/product/mini-draco-high-quality-pak-made-7-62x39mm-semi-automatic/","url":"https://pakarms.co/product/mini-draco-high-quality-pak-made-7-62x39mm-semi-automatic/","name":"Mini Draco High Quality Pak Made 7.62x39mm Semi-Automatic - pakarms.co","isPartOf":{"@id":"https://pakarms.co/#website"},"primaryImageOfPage":{"@id":"https://pakarms.co/product/mini-draco-high-quality-pak-made-7-62x39mm-semi-automatic/#primaryimage"},"image":{"@id":"https://pakarms.co/product/mini-draco-high-quality-pak-made-7-62x39mm-semi-automatic/#primaryimage"},"thumbnailUrl":"https://pakarms.co/wp-content/uploads/2025/04/93014549-ACC1-4666-A7A1-83BDC019A40F.jpeg","datePublished":"2025-04-08T07:21:33+00:00","dateModified":"2025-07-12T05:45:21+00:00","description":"Small Size Rifle Easy to Carry Easy to Use Compact Size Semiautomatic Rifle Very Successfully Rifle having 2 Magzines and Chambered in 7.62x39mm","breadcrumb":{"@id":"https://pakarms.co/product/mini-draco-high-quality-pak-made-7-62x39mm-semi-automatic/#breadcrumb"},"inLanguage":"en-GB","potentialAction":[{"@type":"ReadAction","target":["https://pakarms.co/product/mini-draco-high-quality-pak-made-7-62x39mm-semi-automatic/"]}]},{"@type":"ImageObject","inLanguage":"en-GB","@id":"https://pakarms.co/product/mini-draco-high-quality-pak-made-7-62x39mm-semi-automatic/#primaryimage","url":"https://pakarms.co/wp-content/uploads/2025/04/93014549-ACC1-4666-A7A1-83BDC019A40F.jpeg","contentUrl":"https://pakarms.co/wp-content/uploads/2025/04/93014549-ACC1-4666-A7A1-83BDC019A40F.jpeg","width":1290,"height":726},{"@type":"BreadcrumbList","@id":"https://pakarms.co/product/mini-draco-high-quality-pak-made-7-62x39mm-semi-automatic/#breadcrumb","itemListElement":[{"@type":"ListItem","position":1,"name":"Home","item":"https://pakarms.co/"},{"@type":"ListItem","position":2,"name":"Shop","item":"https://pakarms.co/shop/"},{"@type":"ListItem","position":3,"name":"Mini Draco High Quality Pak Made 7.62x39mm Semi-Automatic"}]},{"@type":"WebSite","@id":"https://pakarms.co/#website","url":"https://pakarms.co/","name":"Pak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ssault Rifles","@id":"https://pakarms.co/product-category/assault-rifles/"}},{"@type":"ListItem","position":3,"item":{"name":"Mini Draco High Quality Pak Made 7.62x39mm Semi-Automatic","@id":"https://pakarms.co/product/mini-draco-high-quality-pak-made-7-62x39mm-semi-automatic/"}}]},{"@context":"https://schema.org/","@type":"Product","@id":"https://pakarms.co/product/mini-draco-high-quality-pak-made-7-62x39mm-semi-automatic/#product","name":"Mini Draco High Quality Pak Made 7.62x39mm Semi-Automatic","url":"https://pakarms.co/product/mini-draco-high-quality-pak-made-7-62x39mm-semi-automatic/","description":"","image":"https://pakarms.co/wp-content/uploads/2025/04/93014549-ACC1-4666-A7A1-83BDC019A40F.jpeg","sku":6116,"offers":[{"@type":"Offer","price":"160000.00","priceValidUntil":"2027-12-31","priceSpecification":{"price":"160000.00","priceCurrency":"PKR","valueAddedTaxIncluded":"false"},"priceCurrency":"PKR","availability":"http://schema.org/InStock","url":"https://pakarms.co/product/mini-draco-high-quality-pak-made-7-62x39mm-semi-automatic/","seller":{"@type":"Organization","name":"pakarms.co","url":"https://pakarms.co"}}]}]}]</t>
        </is>
      </c>
    </row>
    <row r="109">
      <c r="A109" s="3" t="n">
        <v>6060</v>
      </c>
      <c r="B109" s="3" t="inlineStr">
        <is>
          <t>MOS Glock 18c 9mm High Quality Automatic Pistol</t>
        </is>
      </c>
      <c r="C109" s="3" t="inlineStr">
        <is>
          <t>mos-glock-18c-9mm-high-quality-automatic-pistol</t>
        </is>
      </c>
      <c r="D109" s="3" t="inlineStr">
        <is>
          <t>https://pakarms.co/product/mos-glock-18c-9mm-high-quality-automatic-pistol/</t>
        </is>
      </c>
      <c r="E109" s="3" t="inlineStr">
        <is>
          <t>simple</t>
        </is>
      </c>
      <c r="F109" s="3" t="inlineStr"/>
      <c r="G109" s="3" t="inlineStr">
        <is>
          <t>2025-03-30T18:33:44</t>
        </is>
      </c>
      <c r="H109" s="3" t="inlineStr">
        <is>
          <t>2026-04-18T16:52:26</t>
        </is>
      </c>
      <c r="I109" s="3" t="b">
        <v>1</v>
      </c>
      <c r="J109" s="3" t="b">
        <v>1</v>
      </c>
      <c r="K109" s="3" t="b">
        <v>1</v>
      </c>
      <c r="L109" s="3" t="b">
        <v>0</v>
      </c>
      <c r="M109" s="3" t="n"/>
      <c r="N109" s="3" t="inlineStr">
        <is>
          <t>0</t>
        </is>
      </c>
      <c r="O109" s="3" t="n">
        <v>0</v>
      </c>
      <c r="P109" s="3" t="inlineStr">
        <is>
          <t>PKR</t>
        </is>
      </c>
      <c r="Q109" s="5" t="n">
        <v>78000</v>
      </c>
      <c r="R109" s="5" t="n">
        <v>122000</v>
      </c>
      <c r="S109" s="5" t="n">
        <v>78000</v>
      </c>
      <c r="T109" s="3" t="inlineStr"/>
      <c r="U109" s="3" t="inlineStr">
        <is>
          <t>Glock</t>
        </is>
      </c>
      <c r="V109" s="3" t="inlineStr">
        <is>
          <t>Automatic Glock | Glock 18c | MOS Glock</t>
        </is>
      </c>
      <c r="W109" s="3" t="inlineStr">
        <is>
          <t>[]</t>
        </is>
      </c>
      <c r="X109" s="3" t="inlineStr">
        <is>
          <t>[]</t>
        </is>
      </c>
      <c r="Y109" s="3" t="b">
        <v>0</v>
      </c>
      <c r="Z109" s="3" t="n">
        <v>14</v>
      </c>
      <c r="AA109" s="3" t="inlineStr"/>
      <c r="AB109" s="3" t="inlineStr"/>
      <c r="AC109" s="3" t="inlineStr">
        <is>
          <t>MOS Glock 18c 9mm High Quality Automatic Pistol</t>
        </is>
      </c>
      <c r="AD109" s="3" t="inlineStr"/>
      <c r="AE109" s="3" t="inlineStr">
        <is>
          <t>Reviews There are no reviews yet. Be the first to review “MOS Glock 18c 9mm High Quality Automatic Pistol” Cancel reply Your email address will not be published. Required fields are marked Your rating * Rate… Perfect Good Average Not that bad Very poor Your review * Name * Email * Save my name, email, and website in this browser for the next time I comment.</t>
        </is>
      </c>
      <c r="AF109" s="3" t="inlineStr">
        <is>
          <t>Category: Glock Tags: Automatic Glock , Glock 18c , MOS Glock</t>
        </is>
      </c>
      <c r="AG109" s="3" t="inlineStr">
        <is>
          <t>ok</t>
        </is>
      </c>
      <c r="AH109" s="3" t="inlineStr"/>
      <c r="AI109" s="3" t="inlineStr">
        <is>
          <t>{"id":6060,"name":"MOS Glock 18c 9mm High Quality Automatic Pistol","slug":"mos-glock-18c-9mm-high-quality-automatic-pistol","parent":0,"type":"simple","variation":"","permalink":"https://pakarms.co/product/mos-glock-18c-9mm-high-quality-automatic-pistol/","sku":"","short_description":"","description":"","on_sale":true,"prices":{"price":"7800000","regular_price":"12200000","sale_price":"7800000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class=\"woocommerce-Price-currencySymbol\"&gt;&amp;#8360;&lt;/span&gt;122,000.00&lt;/span&gt;&lt;/del&gt; &lt;ins&gt;&lt;span class=\"woocommerce-Price-amount amount\"&gt;&lt;span class=\"woocommerce-Price-currencySymbol\"&gt;&amp;#8360;&lt;/span&gt;78,000.00&lt;/span&gt;&lt;/ins&gt;","average_rating":"0","review_count":0,"images":[{"id":6062,"src":"https://pakarms.co/wp-content/uploads/2025/03/IMG_1614-scaled.jpeg","thumbnail":"https://pakarms.co/wp-content/uploads/2025/03/IMG_1614-300x300.jpeg","srcset":"https://pakarms.co/wp-content/uploads/2025/03/IMG_1614-scaled.jpeg 2560w, https://pakarms.co/wp-content/uploads/2025/03/IMG_1614-300x169.jpeg 300w, https://pakarms.co/wp-content/uploads/2025/03/IMG_1614-1024x576.jpeg 1024w, https://pakarms.co/wp-content/uploads/2025/03/IMG_1614-768x432.jpeg 768w, https://pakarms.co/wp-content/uploads/2025/03/IMG_1614-1536x864.jpeg 1536w, https://pakarms.co/wp-content/uploads/2025/03/IMG_1614-2048x1152.jpeg 2048w, https://pakarms.co/wp-content/uploads/2025/03/IMG_1614-600x338.jpeg 600w, https://pakarms.co/wp-content/uploads/2025/03/IMG_1614-1x1.jpeg 1w, https://pakarms.co/wp-content/uploads/2025/03/IMG_1614-10x6.jpeg 10w","sizes":"(max-width: 2560px) 100vw, 2560px","name":"IMG_1614","alt":""},{"id":6063,"src":"https://pakarms.co/wp-content/uploads/2025/03/IMG_1624-scaled.jpeg","thumbnail":"https://pakarms.co/wp-content/uploads/2025/03/IMG_1624-300x300.jpeg","srcset":"https://pakarms.co/wp-content/uploads/2025/03/IMG_1624-scaled.jpeg 2560w, https://pakarms.co/wp-content/uploads/2025/03/IMG_1624-300x169.jpeg 300w, https://pakarms.co/wp-content/uploads/2025/03/IMG_1624-1024x576.jpeg 1024w, https://pakarms.co/wp-content/uploads/2025/03/IMG_1624-768x432.jpeg 768w, https://pakarms.co/wp-content/uploads/2025/03/IMG_1624-1536x864.jpeg 1536w, https://pakarms.co/wp-content/uploads/2025/03/IMG_1624-2048x1152.jpeg 2048w, https://pakarms.co/wp-content/uploads/2025/03/IMG_1624-600x338.jpeg 600w, https://pakarms.co/wp-content/uploads/2025/03/IMG_1624-1x1.jpeg 1w, https://pakarms.co/wp-content/uploads/2025/03/IMG_1624-10x6.jpeg 10w","sizes":"(max-width: 2560px) 100vw, 2560px","name":"IMG_1624","alt":""},{"id":6064,"src":"https://pakarms.co/wp-content/uploads/2025/03/IMG_1615-scaled.jpeg","thumbnail":"https://pakarms.co/wp-content/uploads/2025/03/IMG_1615-300x300.jpeg","srcset":"https://pakarms.co/wp-content/uploads/2025/03/IMG_1615-scaled.jpeg 2560w, https://pakarms.co/wp-content/uploads/2025/03/IMG_1615-300x169.jpeg 300w, https://pakarms.co/wp-content/uploads/2025/03/IMG_1615-1024x576.jpeg 1024w, https://pakarms.co/wp-content/uploads/2025/03/IMG_1615-768x432.jpeg 768w, https://pakarms.co/wp-content/uploads/2025/03/IMG_1615-1536x864.jpeg 1536w, https://pakarms.co/wp-content/uploads/2025/03/IMG_1615-2048x1152.jpeg 2048w, https://pakarms.co/wp-content/uploads/2025/03/IMG_1615-600x338.jpeg 600w, https://pakarms.co/wp-content/uploads/2025/03/IMG_1615-1x1.jpeg 1w, https://pakarms.co/wp-content/uploads/2025/03/IMG_1615-10x6.jpeg 10w","sizes":"(max-width: 2560px) 100vw, 2560px","name":"IMG_1615","alt":""},{"id":6065,"src":"https://pakarms.co/wp-content/uploads/2025/03/IMG_1622-scaled.jpeg","thumbnail":"https://pakarms.co/wp-content/uploads/2025/03/IMG_1622-300x300.jpeg","srcset":"https://pakarms.co/wp-content/uploads/2025/03/IMG_1622-scaled.jpeg 2560w, https://pakarms.co/wp-content/uploads/2025/03/IMG_1622-300x169.jpeg 300w, https://pakarms.co/wp-content/uploads/2025/03/IMG_1622-1024x576.jpeg 1024w, https://pakarms.co/wp-content/uploads/2025/03/IMG_1622-768x432.jpeg 768w, https://pakarms.co/wp-content/uploads/2025/03/IMG_1622-1536x864.jpeg 1536w, https://pakarms.co/wp-content/uploads/2025/03/IMG_1622-2048x1152.jpeg 2048w, https://pakarms.co/wp-content/uploads/2025/03/IMG_1622-600x338.jpeg 600w, https://pakarms.co/wp-content/uploads/2025/03/IMG_1622-1x1.jpeg 1w, https://pakarms.co/wp-content/uploads/2025/03/IMG_1622-10x6.jpeg 10w","sizes":"(max-width: 2560px) 100vw, 2560px","name":"IMG_1622","alt":""},{"id":6066,"src":"https://pakarms.co/wp-content/uploads/2025/03/IMG_1621-scaled.jpeg","thumbnail":"https://pakarms.co/wp-content/uploads/2025/03/IMG_1621-300x300.jpeg","srcset":"https://pakarms.co/wp-content/uploads/2025/03/IMG_1621-scaled.jpeg 2560w, https://pakarms.co/wp-content/uploads/2025/03/IMG_1621-300x169.jpeg 300w, https://pakarms.co/wp-content/uploads/2025/03/IMG_1621-1024x576.jpeg 1024w, https://pakarms.co/wp-content/uploads/2025/03/IMG_1621-768x432.jpeg 768w, https://pakarms.co/wp-content/uploads/2025/03/IMG_1621-1536x864.jpeg 1536w, https://pakarms.co/wp-content/uploads/2025/03/IMG_1621-2048x1152.jpeg 2048w, https://pakarms.co/wp-content/uploads/2025/03/IMG_1621-600x338.jpeg 600w, https://pakarms.co/wp-content/uploads/2025/03/IMG_1621-1x1.jpeg 1w, https://pakarms.co/wp-content/uploads/2025/03/IMG_1621-10x6.jpeg 10w","sizes":"(max-width: 2560px) 100vw, 2560px","name":"IMG_1621","alt":""},{"id":6067,"src":"https://pakarms.co/wp-content/uploads/2025/03/IMG_1623-scaled.jpeg","thumbnail":"https://pakarms.co/wp-content/uploads/2025/03/IMG_1623-300x300.jpeg","srcset":"https://pakarms.co/wp-content/uploads/2025/03/IMG_1623-scaled.jpeg 2560w, https://pakarms.co/wp-content/uploads/2025/03/IMG_1623-300x169.jpeg 300w, https://pakarms.co/wp-content/uploads/2025/03/IMG_1623-1024x576.jpeg 1024w, https://pakarms.co/wp-content/uploads/2025/03/IMG_1623-768x432.jpeg 768w, https://pakarms.co/wp-content/uploads/2025/03/IMG_1623-1536x864.jpeg 1536w, https://pakarms.co/wp-content/uploads/2025/03/IMG_1623-2048x1152.jpeg 2048w, https://pakarms.co/wp-content/uploads/2025/03/IMG_1623-600x338.jpeg 600w, https://pakarms.co/wp-content/uploads/2025/03/IMG_1623-1x1.jpeg 1w, https://pakarms.co/wp-content/uploads/2025/03/IMG_1623-10x6.jpeg 10w","sizes":"(max-width: 2560px) 100vw, 2560px","name":"IMG_1623","alt":""},{"id":6068,"src":"https://pakarms.co/wp-content/uploads/2025/03/IMG_1620-scaled.jpeg","thumbnail":"https://pakarms.co/wp-content/uploads/2025/03/IMG_1620-300x300.jpeg","srcset":"https://pakarms.co/wp-content/uploads/2025/03/IMG_1620-scaled.jpeg 2560w, https://pakarms.co/wp-content/uploads/2025/03/IMG_1620-300x169.jpeg 300w, https://pakarms.co/wp-content/uploads/2025/03/IMG_1620-1024x576.jpeg 1024w, https://pakarms.co/wp-content/uploads/2025/03/IMG_1620-768x432.jpeg 768w, https://pakarms.co/wp-content/uploads/2025/03/IMG_1620-1536x864.jpeg 1536w, https://pakarms.co/wp-content/uploads/2025/03/IMG_1620-2048x1152.jpeg 2048w, https://pakarms.co/wp-content/uploads/2025/03/IMG_1620-600x338.jpeg 600w, https://pakarms.co/wp-content/uploads/2025/03/IMG_1620-1x1.jpeg 1w, https://pakarms.co/wp-content/uploads/2025/03/IMG_1620-10x6.jpeg 10w","sizes":"(max-width: 2560px) 100vw, 2560px","name":"IMG_1620","alt":""},{"id":6069,"src":"https://pakarms.co/wp-content/uploads/2025/03/IMG_1616-scaled.jpeg","thumbnail":"https://pakarms.co/wp-content/uploads/2025/03/IMG_1616-300x300.jpeg","srcset":"https://pakarms.co/wp-content/uploads/2025/03/IMG_1616-scaled.jpeg 2560w, https://pakarms.co/wp-content/uploads/2025/03/IMG_1616-300x169.jpeg 300w, https://pakarms.co/wp-content/uploads/2025/03/IMG_1616-1024x576.jpeg 1024w, https://pakarms.co/wp-content/uploads/2025/03/IMG_1616-768x432.jpeg 768w, https://pakarms.co/wp-content/uploads/2025/03/IMG_1616-1536x864.jpeg 1536w, https://pakarms.co/wp-content/uploads/2025/03/IMG_1616-2048x1152.jpeg 2048w, https://pakarms.co/wp-content/uploads/2025/03/IMG_1616-600x338.jpeg 600w, https://pakarms.co/wp-content/uploads/2025/03/IMG_1616-1x1.jpeg 1w, https://pakarms.co/wp-content/uploads/2025/03/IMG_1616-10x6.jpeg 10w","sizes":"(max-width: 2560px) 100vw, 2560px","name":"IMG_1616","alt":""},{"id":6070,"src":"https://pakarms.co/wp-content/uploads/2025/03/IMG_1617-scaled.jpeg","thumbnail":"https://pakarms.co/wp-content/uploads/2025/03/IMG_1617-300x300.jpeg","srcset":"https://pakarms.co/wp-content/uploads/2025/03/IMG_1617-scaled.jpeg 2560w, https://pakarms.co/wp-content/uploads/2025/03/IMG_1617-300x169.jpeg 300w, https://pakarms.co/wp-content/uploads/2025/03/IMG_1617-1024x576.jpeg 1024w, https://pakarms.co/wp-content/uploads/2025/03/IMG_1617-768x432.jpeg 768w, https://pakarms.co/wp-content/uploads/2025/03/IMG_1617-1536x864.jpeg 1536w, https://pakarms.co/wp-content/uploads/2025/03/IMG_1617-2048x1152.jpeg 2048w, https://pakarms.co/wp-content/uploads/2025/03/IMG_1617-600x338.jpeg 600w, https://pakarms.co/wp-content/uploads/2025/03/IMG_1617-1x1.jpeg 1w, https://pakarms.co/wp-content/uploads/2025/03/IMG_1617-10x6.jpeg 10w","sizes":"(max-width: 2560px) 100vw, 2560px","name":"IMG_1617","alt":""},{"id":6071,"src":"https://pakarms.co/wp-content/uploads/2025/03/IMG_1618-scaled.jpeg","thumbnail":"https://pakarms.co/wp-content/uploads/2025/03/IMG_1618-300x300.jpeg","srcset":"https://pakarms.co/wp-content/uploads/2025/03/IMG_1618-scaled.jpeg 2560w, https://pakarms.co/wp-content/uploads/2025/03/IMG_1618-300x169.jpeg 300w, https://pakarms.co/wp-content/uploads/2025/03/IMG_1618-1024x576.jpeg 1024w, https://pakarms.co/wp-content/uploads/2025/03/IMG_1618-768x432.jpeg 768w, https://pakarms.co/wp-content/uploads/2025/03/IMG_1618-1536x864.jpeg 1536w, https://pakarms.co/wp-content/uploads/2025/03/IMG_1618-2048x1152.jpeg 2048w, https://pakarms.co/wp-content/uploads/2025/03/IMG_1618-600x338.jpeg 600w, https://pakarms.co/wp-content/uploads/2025/03/IMG_1618-1x1.jpeg 1w, https://pakarms.co/wp-content/uploads/2025/03/IMG_1618-10x6.jpeg 10w","sizes":"(max-width: 2560px) 100vw, 2560px","name":"IMG_1618","alt":""},{"id":6072,"src":"https://pakarms.co/wp-content/uploads/2025/03/IMG_1619-scaled.jpeg","thumbnail":"https://pakarms.co/wp-content/uploads/2025/03/IMG_1619-300x300.jpeg","srcset":"https://pakarms.co/wp-content/uploads/2025/03/IMG_1619-scaled.jpeg 2560w, https://pakarms.co/wp-content/uploads/2025/03/IMG_1619-300x169.jpeg 300w, https://pakarms.co/wp-content/uploads/2025/03/IMG_1619-1024x576.jpeg 1024w, https://pakarms.co/wp-content/uploads/2025/03/IMG_1619-768x432.jpeg 768w, https://pakarms.co/wp-content/uploads/2025/03/IMG_1619-1536x864.jpeg 1536w, https://pakarms.co/wp-content/uploads/2025/03/IMG_1619-2048x1152.jpeg 2048w, https://pakarms.co/wp-content/uploads/2025/03/IMG_1619-600x338.jpeg 600w, https://pakarms.co/wp-content/uploads/2025/03/IMG_1619-1x1.jpeg 1w, https://pakarms.co/wp-content/uploads/2025/03/IMG_1619-10x6.jpeg 10w","sizes":"(max-width: 2560px) 100vw, 2560px","name":"IMG_1619","alt":""},{"id":6073,"src":"https://pakarms.co/wp-content/uploads/2025/03/IMG_1625-scaled.jpeg","thumbnail":"https://pakarms.co/wp-content/uploads/2025/03/IMG_1625-300x300.jpeg","srcset":"https://pakarms.co/wp-content/uploads/2025/03/IMG_1625-scaled.jpeg 2560w, https://pakarms.co/wp-content/uploads/2025/03/IMG_1625-300x169.jpeg 300w, https://pakarms.co/wp-content/uploads/2025/03/IMG_1625-1024x576.jpeg 1024w, https://pakarms.co/wp-content/uploads/2025/03/IMG_1625-768x432.jpeg 768w, https://pakarms.co/wp-content/uploads/2025/03/IMG_1625-1536x864.jpeg 1536w, https://pakarms.co/wp-content/uploads/2025/03/IMG_1625-2048x1152.jpeg 2048w, https://pakarms.co/wp-content/uploads/2025/03/IMG_1625-600x338.jpeg 600w, https://pakarms.co/wp-content/uploads/2025/03/IMG_1625-1x1.jpeg 1w, https://pakarms.co/wp-content/uploads/2025/03/IMG_1625-10x6.jpeg 10w","sizes":"(max-width: 2560px) 100vw, 2560px","name":"IMG_1625","alt":""},{"id":6074,"src":"https://pakarms.co/wp-content/uploads/2025/03/IMG_1626-scaled.jpeg","thumbnail":"https://pakarms.co/wp-content/uploads/2025/03/IMG_1626-300x300.jpeg","srcset":"https://pakarms.co/wp-content/uploads/2025/03/IMG_1626-scaled.jpeg 2560w, https://pakarms.co/wp-content/uploads/2025/03/IMG_1626-300x169.jpeg 300w, https://pakarms.co/wp-content/uploads/2025/03/IMG_1626-1024x576.jpeg 1024w, https://pakarms.co/wp-content/uploads/2025/03/IMG_1626-768x432.jpeg 768w, https://pakarms.co/wp-content/uploads/2025/03/IMG_1626-1536x864.jpeg 1536w, https://pakarms.co/wp-content/uploads/2025/03/IMG_1626-2048x1152.jpeg 2048w, https://pakarms.co/wp-content/uploads/2025/03/IMG_1626-600x338.jpeg 600w, https://pakarms.co/wp-content/uploads/2025/03/IMG_1626-1x1.jpeg 1w, https://pakarms.co/wp-content/uploads/2025/03/IMG_1626-10x6.jpeg 10w","sizes":"(max-width: 2560px) 100vw, 2560px","name":"IMG_1626","alt":""},{"id":6075,"src":"https://pakarms.co/wp-content/uploads/2025/03/IMG_1627-scaled.jpeg","thumbnail":"https://pakarms.co/wp-content/uploads/2025/03/IMG_1627-300x300.jpeg","srcset":"https://pakarms.co/wp-content/uploads/2025/03/IMG_1627-scaled.jpeg 2560w, https://pakarms.co/wp-content/uploads/2025/03/IMG_1627-300x169.jpeg 300w, https://pakarms.co/wp-content/uploads/2025/03/IMG_1627-1024x576.jpeg 1024w, https://pakarms.co/wp-content/uploads/2025/03/IMG_1627-768x432.jpeg 768w, https://pakarms.co/wp-content/uploads/2025/03/IMG_1627-1536x864.jpeg 1536w, https://pakarms.co/wp-content/uploads/2025/03/IMG_1627-2048x1152.jpeg 2048w, https://pakarms.co/wp-content/uploads/2025/03/IMG_1627-600x338.jpeg 600w, https://pakarms.co/wp-content/uploads/2025/03/IMG_1627-1x1.jpeg 1w, https://pakarms.co/wp-content/uploads/2025/03/IMG_1627-10x6.jpeg 10w","sizes":"(max-width: 2560px) 100vw, 2560px","name":"IMG_1627","alt":""}],"categories":[{"id":170,"name":"Glock","slug":"glock","link":"https://pakarms.co/product-category/glock/"}],"tags":[{"id":196,"name":"Automatic Glock","slug":"automatic-glock","link":"https://pakarms.co/product-tag/automatic-glock/"},{"id":193,"name":"Glock 18c","slug":"glock-18c","link":"https://pakarms.co/product-tag/glock-18c/"},{"id":482,"name":"MOS Glock","slug":"mos-glock","link":"https://pakarms.co/product-tag/mos-glock/"}],"attributes":[],"variations":[],"has_options":false,"is_purchasable":true,"is_in_stock":true,"is_on_backorder":false,"low_stock_remaining":null,"sold_individually":false,"add_to_cart":{"text":"Add to cart","description":"Add &amp;ldquo;MOS Glock 18c 9mm High Quality Automatic Pistol&amp;rdquo; to your cart","url":"?add-to-cart=6060","minimum":1,"maximum":9999,"multiple_of":1},"extensions":{}}</t>
        </is>
      </c>
      <c r="AJ109" s="3" t="inlineStr">
        <is>
          <t>[{"@context":"https://schema.org","@graph":[{"@type":"WebPage","@id":"https://pakarms.co/product/mos-glock-18c-9mm-high-quality-automatic-pistol/","url":"https://pakarms.co/product/mos-glock-18c-9mm-high-quality-automatic-pistol/","name":"MOS Glock 18c 9mm High Quality Automatic Pistol - pakarms.co","isPartOf":{"@id":"https://pakarms.co/#website"},"primaryImageOfPage":{"@id":"https://pakarms.co/product/mos-glock-18c-9mm-high-quality-automatic-pistol/#primaryimage"},"image":{"@id":"https://pakarms.co/product/mos-glock-18c-9mm-high-quality-automatic-pistol/#primaryimage"},"thumbnailUrl":"https://pakarms.co/wp-content/uploads/2025/03/IMG_1614-scaled.jpeg","datePublished":"2025-03-30T17:33:44+00:00","dateModified":"2026-04-18T15:52:26+00:00","description":"MOS Glock Model Chambered in 9mm Automatic Pistol Glock 18c By Pak Arms High Quality Material Chromed Barrel Capacity 17 Rounds &amp; Having 2 Magzines","breadcrumb":{"@id":"https://pakarms.co/product/mos-glock-18c-9mm-high-quality-automatic-pistol/#breadcrumb"},"inLanguage":"en-GB","potentialAction":[{"@type":"ReadAction","target":["https://pakarms.co/product/mos-glock-18c-9mm-high-quality-automatic-pistol/"]}]},{"@type":"ImageObject","inLanguage":"en-GB","@id":"https://pakarms.co/product/mos-glock-18c-9mm-high-quality-automatic-pistol/#primaryimage","url":"https://pakarms.co/wp-content/uploads/2025/03/IMG_1614-scaled.jpeg","contentUrl":"https://pakarms.co/wp-content/uploads/2025/03/IMG_1614-scaled.jpeg","width":2560,"height":1440},{"@type":"BreadcrumbList","@id":"https://pakarms.co/product/mos-glock-18c-9mm-high-quality-automatic-pistol/#breadcrumb","itemListElement":[{"@type":"ListItem","position":1,"name":"Home","item":"https://pakarms.co/"},{"@type":"ListItem","position":2,"name":"Shop","item":"https://pakarms.co/shop/"},{"@type":"ListItem","position":3,"name":"MOS Glock 18c 9mm High Quality Automatic Pistol"}]},{"@type":"WebSite","@id":"https://pakarms.co/#website","url":"https://pakarms.co/","name":"Pak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lock","@id":"https://pakarms.co/product-category/glock/"}},{"@type":"ListItem","position":3,"item":{"name":"MOS Glock 18c 9mm High Quality Automatic Pistol","@id":"https://pakarms.co/product/mos-glock-18c-9mm-high-quality-automatic-pistol/"}}]},{"@context":"https://schema.org/","@type":"Product","@id":"https://pakarms.co/product/mos-glock-18c-9mm-high-quality-automatic-pistol/#product","name":"MOS Glock 18c 9mm High Quality Automatic Pistol","url":"https://pakarms.co/product/mos-glock-18c-9mm-high-quality-automatic-pistol/","description":"","image":"https://pakarms.co/wp-content/uploads/2025/03/IMG_1614-scaled.jpeg","sku":6060,"offers":[{"@type":"Offer","price":"78000.00","priceValidUntil":"2027-12-31","priceSpecification":{"price":"78000.00","priceCurrency":"PKR","valueAddedTaxIncluded":"false"},"priceCurrency":"PKR","availability":"http://schema.org/InStock","url":"https://pakarms.co/product/mos-glock-18c-9mm-high-quality-automatic-pistol/","seller":{"@type":"Organization","name":"pakarms.co","url":"https://pakarms.co"}}]}]}]</t>
        </is>
      </c>
    </row>
    <row r="110">
      <c r="A110" s="3" t="n">
        <v>6031</v>
      </c>
      <c r="B110" s="3" t="inlineStr">
        <is>
          <t>Auto Beretta M9A1 9mm High Quality Material</t>
        </is>
      </c>
      <c r="C110" s="3" t="inlineStr">
        <is>
          <t>auto-beretta-m9a1-9mm-high-quality-material</t>
        </is>
      </c>
      <c r="D110" s="3" t="inlineStr">
        <is>
          <t>https://pakarms.co/product/auto-beretta-m9a1-9mm-high-quality-material/</t>
        </is>
      </c>
      <c r="E110" s="3" t="inlineStr">
        <is>
          <t>simple</t>
        </is>
      </c>
      <c r="F110" s="3" t="inlineStr"/>
      <c r="G110" s="3" t="inlineStr">
        <is>
          <t>2025-03-26T16:18:01</t>
        </is>
      </c>
      <c r="H110" s="3" t="inlineStr">
        <is>
          <t>2025-03-26T16:18:03</t>
        </is>
      </c>
      <c r="I110" s="3" t="b">
        <v>1</v>
      </c>
      <c r="J110" s="3" t="b">
        <v>1</v>
      </c>
      <c r="K110" s="3" t="b">
        <v>1</v>
      </c>
      <c r="L110" s="3" t="b">
        <v>0</v>
      </c>
      <c r="M110" s="3" t="n"/>
      <c r="N110" s="3" t="inlineStr">
        <is>
          <t>0</t>
        </is>
      </c>
      <c r="O110" s="3" t="n">
        <v>0</v>
      </c>
      <c r="P110" s="3" t="inlineStr">
        <is>
          <t>PKR</t>
        </is>
      </c>
      <c r="Q110" s="5" t="n">
        <v>68000</v>
      </c>
      <c r="R110" s="5" t="n">
        <v>85000</v>
      </c>
      <c r="S110" s="5" t="n">
        <v>68000</v>
      </c>
      <c r="T110" s="3" t="inlineStr"/>
      <c r="U110" s="3" t="inlineStr">
        <is>
          <t>Beretta</t>
        </is>
      </c>
      <c r="V110" s="3" t="inlineStr">
        <is>
          <t>Beretta 9mm | M9A1 Pistol | Pak Made Weapons</t>
        </is>
      </c>
      <c r="W110" s="3" t="inlineStr">
        <is>
          <t>[]</t>
        </is>
      </c>
      <c r="X110" s="3" t="inlineStr">
        <is>
          <t>[]</t>
        </is>
      </c>
      <c r="Y110" s="3" t="b">
        <v>0</v>
      </c>
      <c r="Z110" s="3" t="n">
        <v>11</v>
      </c>
      <c r="AA110" s="3" t="inlineStr"/>
      <c r="AB110" s="3" t="inlineStr"/>
      <c r="AC110" s="3" t="inlineStr">
        <is>
          <t>Auto Beretta M9A1 9mm High Quality Material</t>
        </is>
      </c>
      <c r="AD110" s="3" t="inlineStr"/>
      <c r="AE110" s="3" t="inlineStr">
        <is>
          <t>Reviews There are no reviews yet. Be the first to review “Auto Beretta M9A1 9mm High Quality Material” Cancel reply Your email address will not be published. Required fields are marked Your rating * Rate… Perfect Good Average Not that bad Very poor Your review * Name * Email * Save my name, email, and website in this browser for the next time I comment.</t>
        </is>
      </c>
      <c r="AF110" s="3" t="inlineStr">
        <is>
          <t>Category: Beretta Tags: Beretta 9mm , M9A1 Pistol , Pak Made Weapons</t>
        </is>
      </c>
      <c r="AG110" s="3" t="inlineStr">
        <is>
          <t>ok</t>
        </is>
      </c>
      <c r="AH110" s="3" t="inlineStr"/>
      <c r="AI110" s="3" t="inlineStr">
        <is>
          <t>{"id":6031,"name":"Auto Beretta M9A1 9mm High Quality Material","slug":"auto-beretta-m9a1-9mm-high-quality-material","parent":0,"type":"simple","variation":"","permalink":"https://pakarms.co/product/auto-beretta-m9a1-9mm-high-quality-material/","sku":"","short_description":"","description":"","on_sale":true,"prices":{"price":"6800000","regular_price":"8500000","sale_price":"6800000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class=\"woocommerce-Price-currencySymbol\"&gt;&amp;#8360;&lt;/span&gt;85,000.00&lt;/span&gt;&lt;/del&gt; &lt;ins&gt;&lt;span class=\"woocommerce-Price-amount amount\"&gt;&lt;span class=\"woocommerce-Price-currencySymbol\"&gt;&amp;#8360;&lt;/span&gt;68,000.00&lt;/span&gt;&lt;/ins&gt;","average_rating":"0","review_count":0,"images":[{"id":6038,"src":"https://pakarms.co/wp-content/uploads/2025/03/IMG_1551-scaled.jpeg","thumbnail":"https://pakarms.co/wp-content/uploads/2025/03/IMG_1551-300x300.jpeg","srcset":"https://pakarms.co/wp-content/uploads/2025/03/IMG_1551-scaled.jpeg 2560w, https://pakarms.co/wp-content/uploads/2025/03/IMG_1551-300x169.jpeg 300w, https://pakarms.co/wp-content/uploads/2025/03/IMG_1551-1024x576.jpeg 1024w, https://pakarms.co/wp-content/uploads/2025/03/IMG_1551-768x432.jpeg 768w, https://pakarms.co/wp-content/uploads/2025/03/IMG_1551-1536x864.jpeg 1536w, https://pakarms.co/wp-content/uploads/2025/03/IMG_1551-2048x1152.jpeg 2048w, https://pakarms.co/wp-content/uploads/2025/03/IMG_1551-600x338.jpeg 600w, https://pakarms.co/wp-content/uploads/2025/03/IMG_1551-1x1.jpeg 1w, https://pakarms.co/wp-content/uploads/2025/03/IMG_1551-10x6.jpeg 10w","sizes":"(max-width: 2560px) 100vw, 2560px","name":"IMG_1551","alt":""},{"id":6034,"src":"https://pakarms.co/wp-content/uploads/2025/03/IMG_1548-scaled.jpeg","thumbnail":"https://pakarms.co/wp-content/uploads/2025/03/IMG_1548-300x300.jpeg","srcset":"https://pakarms.co/wp-content/uploads/2025/03/IMG_1548-scaled.jpeg 2560w, https://pakarms.co/wp-content/uploads/2025/03/IMG_1548-300x169.jpeg 300w, https://pakarms.co/wp-content/uploads/2025/03/IMG_1548-1024x576.jpeg 1024w, https://pakarms.co/wp-content/uploads/2025/03/IMG_1548-768x432.jpeg 768w, https://pakarms.co/wp-content/uploads/2025/03/IMG_1548-1536x864.jpeg 1536w, https://pakarms.co/wp-content/uploads/2025/03/IMG_1548-2048x1152.jpeg 2048w, https://pakarms.co/wp-content/uploads/2025/03/IMG_1548-600x338.jpeg 600w, https://pakarms.co/wp-content/uploads/2025/03/IMG_1548-1x1.jpeg 1w, https://pakarms.co/wp-content/uploads/2025/03/IMG_1548-10x6.jpeg 10w","sizes":"(max-width: 2560px) 100vw, 2560px","name":"IMG_1548","alt":""},{"id":6035,"src":"https://pakarms.co/wp-content/uploads/2025/03/IMG_1552-scaled.jpeg","thumbnail":"https://pakarms.co/wp-content/uploads/2025/03/IMG_1552-300x300.jpeg","srcset":"https://pakarms.co/wp-content/uploads/2025/03/IMG_1552-scaled.jpeg 2560w, https://pakarms.co/wp-content/uploads/2025/03/IMG_1552-300x169.jpeg 300w, https://pakarms.co/wp-content/uploads/2025/03/IMG_1552-1024x576.jpeg 1024w, https://pakarms.co/wp-content/uploads/2025/03/IMG_1552-768x432.jpeg 768w, https://pakarms.co/wp-content/uploads/2025/03/IMG_1552-1536x864.jpeg 1536w, https://pakarms.co/wp-content/uploads/2025/03/IMG_1552-2048x1152.jpeg 2048w, https://pakarms.co/wp-content/uploads/2025/03/IMG_1552-600x338.jpeg 600w, https://pakarms.co/wp-content/uploads/2025/03/IMG_1552-1x1.jpeg 1w, https://pakarms.co/wp-content/uploads/2025/03/IMG_1552-10x6.jpeg 10w","sizes":"(max-width: 2560px) 100vw, 2560px","name":"IMG_1552","alt":""},{"id":6036,"src":"https://pakarms.co/wp-content/uploads/2025/03/IMG_1549-scaled.jpeg","thumbnail":"https://pakarms.co/wp-content/uploads/2025/03/IMG_1549-300x300.jpeg","srcset":"https://pakarms.co/wp-content/uploads/2025/03/IMG_1549-scaled.jpeg 2560w, https://pakarms.co/wp-content/uploads/2025/03/IMG_1549-300x169.jpeg 300w, https://pakarms.co/wp-content/uploads/2025/03/IMG_1549-1024x576.jpeg 1024w, https://pakarms.co/wp-content/uploads/2025/03/IMG_1549-768x432.jpeg 768w, https://pakarms.co/wp-content/uploads/2025/03/IMG_1549-1536x864.jpeg 1536w, https://pakarms.co/wp-content/uploads/2025/03/IMG_1549-2048x1152.jpeg 2048w, https://pakarms.co/wp-content/uploads/2025/03/IMG_1549-600x338.jpeg 600w, https://pakarms.co/wp-content/uploads/2025/03/IMG_1549-1x1.jpeg 1w, https://pakarms.co/wp-content/uploads/2025/03/IMG_1549-10x6.jpeg 10w","sizes":"(max-width: 2560px) 100vw, 2560px","name":"IMG_1549","alt":""},{"id":6037,"src":"https://pakarms.co/wp-content/uploads/2025/03/IMG_1553-scaled.jpeg","thumbnail":"https://pakarms.co/wp-content/uploads/2025/03/IMG_1553-300x300.jpeg","srcset":"https://pakarms.co/wp-content/uploads/2025/03/IMG_1553-scaled.jpeg 2560w, https://pakarms.co/wp-content/uploads/2025/03/IMG_1553-300x169.jpeg 300w, https://pakarms.co/wp-content/uploads/2025/03/IMG_1553-1024x576.jpeg 1024w, https://pakarms.co/wp-content/uploads/2025/03/IMG_1553-768x432.jpeg 768w, https://pakarms.co/wp-content/uploads/2025/03/IMG_1553-1536x864.jpeg 1536w, https://pakarms.co/wp-content/uploads/2025/03/IMG_1553-2048x1152.jpeg 2048w, https://pakarms.co/wp-content/uploads/2025/03/IMG_1553-600x338.jpeg 600w, https://pakarms.co/wp-content/uploads/2025/03/IMG_1553-1x1.jpeg 1w, https://pakarms.co/wp-content/uploads/2025/03/IMG_1553-10x6.jpeg 10w","sizes":"(max-width: 2560px) 100vw, 2560px","name":"IMG_1553","alt":""},{"id":6039,"src":"https://pakarms.co/wp-content/uploads/2025/03/IMG_1550-scaled.jpeg","thumbnail":"https://pakarms.co/wp-content/uploads/2025/03/IMG_1550-300x300.jpeg","srcset":"https://pakarms.co/wp-content/uploads/2025/03/IMG_1550-scaled.jpeg 2560w, https://pakarms.co/wp-content/uploads/2025/03/IMG_1550-300x169.jpeg 300w, https://pakarms.co/wp-content/uploads/2025/03/IMG_1550-1024x576.jpeg 1024w, https://pakarms.co/wp-content/uploads/2025/03/IMG_1550-768x432.jpeg 768w, https://pakarms.co/wp-content/uploads/2025/03/IMG_1550-1536x864.jpeg 1536w, https://pakarms.co/wp-content/uploads/2025/03/IMG_1550-2048x1152.jpeg 2048w, https://pakarms.co/wp-content/uploads/2025/03/IMG_1550-600x338.jpeg 600w, https://pakarms.co/wp-content/uploads/2025/03/IMG_1550-1x1.jpeg 1w, https://pakarms.co/wp-content/uploads/2025/03/IMG_1550-10x6.jpeg 10w","sizes":"(max-width: 2560px) 100vw, 2560px","name":"IMG_1550","alt":""},{"id":6040,"src":"https://pakarms.co/wp-content/uploads/2025/03/IMG_1558-scaled.jpeg","thumbnail":"https://pakarms.co/wp-content/uploads/2025/03/IMG_1558-300x300.jpeg","srcset":"https://pakarms.co/wp-content/uploads/2025/03/IMG_1558-scaled.jpeg 2560w, https://pakarms.co/wp-content/uploads/2025/03/IMG_1558-300x169.jpeg 300w, https://pakarms.co/wp-content/uploads/2025/03/IMG_1558-1024x576.jpeg 1024w, https://pakarms.co/wp-content/uploads/2025/03/IMG_1558-768x432.jpeg 768w, https://pakarms.co/wp-content/uploads/2025/03/IMG_1558-1536x864.jpeg 1536w, https://pakarms.co/wp-content/uploads/2025/03/IMG_1558-2048x1152.jpeg 2048w, https://pakarms.co/wp-content/uploads/2025/03/IMG_1558-600x338.jpeg 600w, https://pakarms.co/wp-content/uploads/2025/03/IMG_1558-1x1.jpeg 1w, https://pakarms.co/wp-content/uploads/2025/03/IMG_1558-10x6.jpeg 10w","sizes":"(max-width: 2560px) 100vw, 2560px","name":"IMG_1558","alt":""},{"id":6041,"src":"https://pakarms.co/wp-content/uploads/2025/03/IMG_1554-scaled.jpeg","thumbnail":"https://pakarms.co/wp-content/uploads/2025/03/IMG_1554-300x300.jpeg","srcset":"https://pakarms.co/wp-content/uploads/2025/03/IMG_1554-scaled.jpeg 2560w, https://pakarms.co/wp-content/uploads/2025/03/IMG_1554-300x169.jpeg 300w, https://pakarms.co/wp-content/uploads/2025/03/IMG_1554-1024x576.jpeg 1024w, https://pakarms.co/wp-content/uploads/2025/03/IMG_1554-768x432.jpeg 768w, https://pakarms.co/wp-content/uploads/2025/03/IMG_1554-1536x864.jpeg 1536w, https://pakarms.co/wp-content/uploads/2025/03/IMG_1554-2048x1152.jpeg 2048w, https://pakarms.co/wp-content/uploads/2025/03/IMG_1554-600x338.jpeg 600w, https://pakarms.co/wp-content/uploads/2025/03/IMG_1554-1x1.jpeg 1w, https://pakarms.co/wp-content/uploads/2025/03/IMG_1554-10x6.jpeg 10w","sizes":"(max-width: 2560px) 100vw, 2560px","name":"IMG_1554","alt":""},{"id":6042,"src":"https://pakarms.co/wp-content/uploads/2025/03/IMG_1555-scaled.jpeg","thumbnail":"https://pakarms.co/wp-content/uploads/2025/03/IMG_1555-300x300.jpeg","srcset":"https://pakarms.co/wp-content/uploads/2025/03/IMG_1555-scaled.jpeg 2560w, https://pakarms.co/wp-content/uploads/2025/03/IMG_1555-300x169.jpeg 300w, https://pakarms.co/wp-content/uploads/2025/03/IMG_1555-1024x576.jpeg 1024w, https://pakarms.co/wp-content/uploads/2025/03/IMG_1555-768x432.jpeg 768w, https://pakarms.co/wp-content/uploads/2025/03/IMG_1555-1536x864.jpeg 1536w, https://pakarms.co/wp-content/uploads/2025/03/IMG_1555-2048x1152.jpeg 2048w, https://pakarms.co/wp-content/uploads/2025/03/IMG_1555-600x338.jpeg 600w, https://pakarms.co/wp-content/uploads/2025/03/IMG_1555-1x1.jpeg 1w, https://pakarms.co/wp-content/uploads/2025/03/IMG_1555-10x6.jpeg 10w","sizes":"(max-width: 2560px) 100vw, 2560px","name":"IMG_1555","alt":""},{"id":6043,"src":"https://pakarms.co/wp-content/uploads/2025/03/IMG_1557-scaled.jpeg","thumbnail":"https://pakarms.co/wp-content/uploads/2025/03/IMG_1557-300x300.jpeg","srcset":"https://pakarms.co/wp-content/uploads/2025/03/IMG_1557-scaled.jpeg 2560w, https://pakarms.co/wp-content/uploads/2025/03/IMG_1557-300x169.jpeg 300w, https://pakarms.co/wp-content/uploads/2025/03/IMG_1557-1024x576.jpeg 1024w, https://pakarms.co/wp-content/uploads/2025/03/IMG_1557-768x432.jpeg 768w, https://pakarms.co/wp-content/uploads/2025/03/IMG_1557-1536x864.jpeg 1536w, https://pakarms.co/wp-content/uploads/2025/03/IMG_1557-2048x1152.jpeg 2048w, https://pakarms.co/wp-content/uploads/2025/03/IMG_1557-600x338.jpeg 600w, https://pakarms.co/wp-content/uploads/2025/03/IMG_1557-1x1.jpeg 1w, https://pakarms.co/wp-content/uploads/2025/03/IMG_1557-10x6.jpeg 10w","sizes":"(max-width: 2560px) 100vw, 2560px","name":"IMG_1557","alt":""},{"id":6044,"src":"https://pakarms.co/wp-content/uploads/2025/03/IMG_1556-scaled.jpeg","thumbnail":"https://pakarms.co/wp-content/uploads/2025/03/IMG_1556-300x300.jpeg","srcset":"https://pakarms.co/wp-content/uploads/2025/03/IMG_1556-scaled.jpeg 2560w, https://pakarms.co/wp-content/uploads/2025/03/IMG_1556-300x169.jpeg 300w, https://pakarms.co/wp-content/uploads/2025/03/IMG_1556-1024x576.jpeg 1024w, https://pakarms.co/wp-content/uploads/2025/03/IMG_1556-768x432.jpeg 768w, https://pakarms.co/wp-content/uploads/2025/03/IMG_1556-1536x864.jpeg 1536w, https://pakarms.co/wp-content/uploads/2025/03/IMG_1556-2048x1152.jpeg 2048w, https://pakarms.co/wp-content/uploads/2025/03/IMG_1556-600x338.jpeg 600w, https://pakarms.co/wp-content/uploads/2025/03/IMG_1556-1x1.jpeg 1w, https://pakarms.co/wp-content/uploads/2025/03/IMG_1556-10x6.jpeg 10w","sizes":"(max-width: 2560px) 100vw, 2560px","name":"IMG_1556","alt":""}],"categories":[{"id":168,"name":"Beretta","slug":"beretta","link":"https://pakarms.co/product-category/beretta/"}],"tags":[{"id":479,"name":"Beretta 9mm","slug":"beretta-9mm","link":"https://pakarms.co/product-tag/beretta-9mm/"},{"id":480,"name":"M9A1 Pistol","slug":"m9a1-pistol","link":"https://pakarms.co/product-tag/m9a1-pistol/"},{"id":481,"name":"Pak Made Weapons","slug":"pak-made-weapons","link":"https://pakarms.co/product-tag/pak-made-weapons/"}],"attributes":[],"variations":[],"has_options":false,"is_purchasable":true,"is_in_stock":true,"is_on_backorder":false,"low_stock_remaining":null,"sold_individually":false,"add_to_cart":{"text":"Add to cart","description":"Add &amp;ldquo;Auto Beretta M9A1 9mm High Quality Material&amp;rdquo; to your cart","url":"?add-to-cart=6031","minimum":1,"maximum":9999,"multiple_of":1},"extensions":{}}</t>
        </is>
      </c>
      <c r="AJ110" s="3" t="inlineStr">
        <is>
          <t>[{"@context":"https://schema.org","@graph":[{"@type":"WebPage","@id":"https://pakarms.co/product/auto-beretta-m9a1-9mm-high-quality-material/","url":"https://pakarms.co/product/auto-beretta-m9a1-9mm-high-quality-material/","name":"Auto Beretta M9A1 9mm High Quality Material - pakarms.co","isPartOf":{"@id":"https://pakarms.co/#website"},"primaryImageOfPage":{"@id":"https://pakarms.co/product/auto-beretta-m9a1-9mm-high-quality-material/#primaryimage"},"image":{"@id":"https://pakarms.co/product/auto-beretta-m9a1-9mm-high-quality-material/#primaryimage"},"thumbnailUrl":"https://pakarms.co/wp-content/uploads/2025/03/IMG_1551-scaled.jpeg","datePublished":"2025-03-26T16:18:01+00:00","dateModified":"2025-03-26T16:18:03+00:00","description":"Automatic Beretta 9mm High Quality Material Chromed Barrel, Double Action Plus Safety Lock Most Successfully Pistol in The World","breadcrumb":{"@id":"https://pakarms.co/product/auto-beretta-m9a1-9mm-high-quality-material/#breadcrumb"},"inLanguage":"en-GB","potentialAction":[{"@type":"ReadAction","target":["https://pakarms.co/product/auto-beretta-m9a1-9mm-high-quality-material/"]}]},{"@type":"ImageObject","inLanguage":"en-GB","@id":"https://pakarms.co/product/auto-beretta-m9a1-9mm-high-quality-material/#primaryimage","url":"https://pakarms.co/wp-content/uploads/2025/03/IMG_1551-scaled.jpeg","contentUrl":"https://pakarms.co/wp-content/uploads/2025/03/IMG_1551-scaled.jpeg","width":2560,"height":1440},{"@type":"BreadcrumbList","@id":"https://pakarms.co/product/auto-beretta-m9a1-9mm-high-quality-material/#breadcrumb","itemListElement":[{"@type":"ListItem","position":1,"name":"Home","item":"https://pakarms.co/"},{"@type":"ListItem","position":2,"name":"Shop","item":"https://pakarms.co/shop/"},{"@type":"ListItem","position":3,"name":"Auto Beretta M9A1 9mm High Quality Material"}]},{"@type":"WebSite","@id":"https://pakarms.co/#website","url":"https://pakarms.co/","name":"Pak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Beretta","@id":"https://pakarms.co/product-category/beretta/"}},{"@type":"ListItem","position":3,"item":{"name":"Auto Beretta M9A1 9mm High Quality Material","@id":"https://pakarms.co/product/auto-beretta-m9a1-9mm-high-quality-material/"}}]},{"@context":"https://schema.org/","@type":"Product","@id":"https://pakarms.co/product/auto-beretta-m9a1-9mm-high-quality-material/#product","name":"Auto Beretta M9A1 9mm High Quality Material","url":"https://pakarms.co/product/auto-beretta-m9a1-9mm-high-quality-material/","description":"","image":"https://pakarms.co/wp-content/uploads/2025/03/IMG_1551-scaled.jpeg","sku":6031,"offers":[{"@type":"Offer","price":"68000.00","priceValidUntil":"2027-12-31","priceSpecification":{"price":"68000.00","priceCurrency":"PKR","valueAddedTaxIncluded":"false"},"priceCurrency":"PKR","availability":"http://schema.org/InStock","url":"https://pakarms.co/product/auto-beretta-m9a1-9mm-high-quality-material/","seller":{"@type":"Organization","name":"pakarms.co","url":"https://pakarms.co"}}]}]}]</t>
        </is>
      </c>
    </row>
    <row r="111">
      <c r="A111" s="3" t="n">
        <v>6003</v>
      </c>
      <c r="B111" s="3" t="inlineStr">
        <is>
          <t>Original 1970 Model Russian Akm 7.62x39mm Fresh Condition</t>
        </is>
      </c>
      <c r="C111" s="3" t="inlineStr">
        <is>
          <t>original-1970-model-russian-akm-7-62x39mm-fresh-condition</t>
        </is>
      </c>
      <c r="D111" s="3" t="inlineStr">
        <is>
          <t>https://pakarms.co/product/original-1970-model-russian-akm-7-62x39mm-fresh-condition/</t>
        </is>
      </c>
      <c r="E111" s="3" t="inlineStr">
        <is>
          <t>simple</t>
        </is>
      </c>
      <c r="F111" s="3" t="inlineStr"/>
      <c r="G111" s="3" t="inlineStr">
        <is>
          <t>2025-03-19T18:39:23</t>
        </is>
      </c>
      <c r="H111" s="3" t="inlineStr">
        <is>
          <t>2025-03-19T18:39:25</t>
        </is>
      </c>
      <c r="I111" s="3" t="b">
        <v>1</v>
      </c>
      <c r="J111" s="3" t="b">
        <v>1</v>
      </c>
      <c r="K111" s="3" t="b">
        <v>1</v>
      </c>
      <c r="L111" s="3" t="b">
        <v>0</v>
      </c>
      <c r="M111" s="3" t="n"/>
      <c r="N111" s="3" t="inlineStr">
        <is>
          <t>0</t>
        </is>
      </c>
      <c r="O111" s="3" t="n">
        <v>0</v>
      </c>
      <c r="P111" s="3" t="inlineStr">
        <is>
          <t>PKR</t>
        </is>
      </c>
      <c r="Q111" s="5" t="n">
        <v>710000</v>
      </c>
      <c r="R111" s="5" t="n">
        <v>850000</v>
      </c>
      <c r="S111" s="5" t="n">
        <v>710000</v>
      </c>
      <c r="T111" s="3" t="inlineStr"/>
      <c r="U111" s="3" t="inlineStr">
        <is>
          <t>Assault Rifles</t>
        </is>
      </c>
      <c r="V111" s="3" t="inlineStr">
        <is>
          <t>Akm Rifle | Assault Rifles | Russian Ak47</t>
        </is>
      </c>
      <c r="W111" s="3" t="inlineStr">
        <is>
          <t>[]</t>
        </is>
      </c>
      <c r="X111" s="3" t="inlineStr">
        <is>
          <t>[]</t>
        </is>
      </c>
      <c r="Y111" s="3" t="b">
        <v>0</v>
      </c>
      <c r="Z111" s="3" t="n">
        <v>24</v>
      </c>
      <c r="AA111" s="3" t="inlineStr"/>
      <c r="AB111" s="3" t="inlineStr"/>
      <c r="AC111" s="3" t="inlineStr">
        <is>
          <t>Original 1970 Model Russian Akm 7.62x39mm Fresh Condition</t>
        </is>
      </c>
      <c r="AD111" s="3" t="inlineStr"/>
      <c r="AE111" s="3" t="inlineStr">
        <is>
          <t>Reviews There are no reviews yet. Be the first to review “Original 1970 Model Russian Akm 7.62x39mm Fresh Condition” Cancel reply Your email address will not be published. Required fields are marked Your rating * Rate… Perfect Good Average Not that bad Very poor Your review * Name * Email * Save my name, email, and website in this browser for the next time I comment.</t>
        </is>
      </c>
      <c r="AF111" s="3" t="inlineStr">
        <is>
          <t>Category: Assault Rifles Tags: Akm Rifle , Assault Rifles , Russian Ak47</t>
        </is>
      </c>
      <c r="AG111" s="3" t="inlineStr">
        <is>
          <t>ok</t>
        </is>
      </c>
      <c r="AH111" s="3" t="inlineStr"/>
      <c r="AI111" s="3" t="inlineStr">
        <is>
          <t>{"id":6003,"name":"Original 1970 Model Russian Akm 7.62x39mm Fresh Condition","slug":"original-1970-model-russian-akm-7-62x39mm-fresh-condition","parent":0,"type":"simple","variation":"","permalink":"https://pakarms.co/product/original-1970-model-russian-akm-7-62x39mm-fresh-condition/","sku":"","short_description":"","description":"","on_sale":true,"prices":{"price":"71000000","regular_price":"85000000","sale_price":"71000000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class=\"woocommerce-Price-currencySymbol\"&gt;&amp;#8360;&lt;/span&gt;850,000.00&lt;/span&gt;&lt;/del&gt; &lt;ins&gt;&lt;span class=\"woocommerce-Price-amount amount\"&gt;&lt;span class=\"woocommerce-Price-currencySymbol\"&gt;&amp;#8360;&lt;/span&gt;710,000.00&lt;/span&gt;&lt;/ins&gt;","average_rating":"0","review_count":0,"images":[{"id":5985,"src":"https://pakarms.co/wp-content/uploads/2025/03/IMG_1391-scaled.jpeg","thumbnail":"https://pakarms.co/wp-content/uploads/2025/03/IMG_1391-300x300.jpeg","srcset":"https://pakarms.co/wp-content/uploads/2025/03/IMG_1391-scaled.jpeg 2560w, https://pakarms.co/wp-content/uploads/2025/03/IMG_1391-300x169.jpeg 300w, https://pakarms.co/wp-content/uploads/2025/03/IMG_1391-1024x576.jpeg 1024w, https://pakarms.co/wp-content/uploads/2025/03/IMG_1391-768x432.jpeg 768w, https://pakarms.co/wp-content/uploads/2025/03/IMG_1391-1536x864.jpeg 1536w, https://pakarms.co/wp-content/uploads/2025/03/IMG_1391-2048x1152.jpeg 2048w, https://pakarms.co/wp-content/uploads/2025/03/IMG_1391-600x338.jpeg 600w, https://pakarms.co/wp-content/uploads/2025/03/IMG_1391-1x1.jpeg 1w, https://pakarms.co/wp-content/uploads/2025/03/IMG_1391-10x6.jpeg 10w","sizes":"(max-width: 2560px) 100vw, 2560px","name":"IMG_1391","alt":""},{"id":5975,"src":"https://pakarms.co/wp-content/uploads/2025/03/IMG_1384-scaled.jpeg","thumbnail":"https://pakarms.co/wp-content/uploads/2025/03/IMG_1384-300x300.jpeg","srcset":"https://pakarms.co/wp-content/uploads/2025/03/IMG_1384-scaled.jpeg 2560w, https://pakarms.co/wp-content/uploads/2025/03/IMG_1384-300x169.jpeg 300w, https://pakarms.co/wp-content/uploads/2025/03/IMG_1384-1024x576.jpeg 1024w, https://pakarms.co/wp-content/uploads/2025/03/IMG_1384-768x432.jpeg 768w, https://pakarms.co/wp-content/uploads/2025/03/IMG_1384-1536x864.jpeg 1536w, https://pakarms.co/wp-content/uploads/2025/03/IMG_1384-2048x1152.jpeg 2048w, https://pakarms.co/wp-content/uploads/2025/03/IMG_1384-600x338.jpeg 600w, https://pakarms.co/wp-content/uploads/2025/03/IMG_1384-1x1.jpeg 1w, https://pakarms.co/wp-content/uploads/2025/03/IMG_1384-10x6.jpeg 10w","sizes":"(max-width: 2560px) 100vw, 2560px","name":"IMG_1384","alt":""},{"id":5976,"src":"https://pakarms.co/wp-content/uploads/2025/03/IMG_1389-scaled.jpeg","thumbnail":"https://pakarms.co/wp-content/uploads/2025/03/IMG_1389-300x300.jpeg","srcset":"https://pakarms.co/wp-content/uploads/2025/03/IMG_1389-scaled.jpeg 2560w, https://pakarms.co/wp-content/uploads/2025/03/IMG_1389-300x169.jpeg 300w, https://pakarms.co/wp-content/uploads/2025/03/IMG_1389-1024x576.jpeg 1024w, https://pakarms.co/wp-content/uploads/2025/03/IMG_1389-768x432.jpeg 768w, https://pakarms.co/wp-content/uploads/2025/03/IMG_1389-1536x864.jpeg 1536w, https://pakarms.co/wp-content/uploads/2025/03/IMG_1389-2048x1152.jpeg 2048w, https://pakarms.co/wp-content/uploads/2025/03/IMG_1389-600x338.jpeg 600w, https://pakarms.co/wp-content/uploads/2025/03/IMG_1389-1x1.jpeg 1w, https://pakarms.co/wp-content/uploads/2025/03/IMG_1389-10x6.jpeg 10w","sizes":"(max-width: 2560px) 100vw, 2560px","name":"IMG_1389","alt":""},{"id":5977,"src":"https://pakarms.co/wp-content/uploads/2025/03/IMG_1409-scaled.jpeg","thumbnail":"https://pakarms.co/wp-content/uploads/2025/03/IMG_1409-300x300.jpeg","srcset":"https://pakarms.co/wp-content/uploads/2025/03/IMG_1409-scaled.jpeg 2560w, https://pakarms.co/wp-content/uploads/2025/03/IMG_1409-300x169.jpeg 300w, https://pakarms.co/wp-content/uploads/2025/03/IMG_1409-1024x576.jpeg 1024w, https://pakarms.co/wp-content/uploads/2025/03/IMG_1409-768x432.jpeg 768w, https://pakarms.co/wp-content/uploads/2025/03/IMG_1409-1536x864.jpeg 1536w, https://pakarms.co/wp-content/uploads/2025/03/IMG_1409-2048x1152.jpeg 2048w, https://pakarms.co/wp-content/uploads/2025/03/IMG_1409-600x338.jpeg 600w, https://pakarms.co/wp-content/uploads/2025/03/IMG_1409-1x1.jpeg 1w, https://pakarms.co/wp-content/uploads/2025/03/IMG_1409-10x6.jpeg 10w","sizes":"(max-width: 2560px) 100vw, 2560px","name":"IMG_1409","alt":""},{"id":5978,"src":"https://pakarms.co/wp-content/uploads/2025/03/IMG_1407-scaled.jpeg","thumbnail":"https://pakarms.co/wp-content/uploads/2025/03/IMG_1407-300x300.jpeg","srcset":"https://pakarms.co/wp-content/uploads/2025/03/IMG_1407-scaled.jpeg 2560w, https://pakarms.co/wp-content/uploads/2025/03/IMG_1407-300x169.jpeg 300w, https://pakarms.co/wp-content/uploads/2025/03/IMG_1407-1024x576.jpeg 1024w, https://pakarms.co/wp-content/uploads/2025/03/IMG_1407-768x432.jpeg 768w, https://pakarms.co/wp-content/uploads/2025/03/IMG_1407-1536x864.jpeg 1536w, https://pakarms.co/wp-content/uploads/2025/03/IMG_1407-2048x1152.jpeg 2048w, https://pakarms.co/wp-content/uploads/2025/03/IMG_1407-600x338.jpeg 600w, https://pakarms.co/wp-content/uploads/2025/03/IMG_1407-1x1.jpeg 1w, https://pakarms.co/wp-content/uploads/2025/03/IMG_1407-10x6.jpeg 10w","sizes":"(max-width: 2560px) 100vw, 2560px","name":"IMG_1407","alt":""},{"id":5979,"src":"https://pakarms.co/wp-content/uploads/2025/03/IMG_1408-scaled.jpeg","thumbnail":"https://pakarms.co/wp-content/uploads/2025/03/IMG_1408-300x300.jpeg","srcset":"https://pakarms.co/wp-content/uploads/2025/03/IMG_1408-scaled.jpeg 2560w, https://pakarms.co/wp-content/uploads/2025/03/IMG_1408-300x169.jpeg 300w, https://pakarms.co/wp-content/uploads/2025/03/IMG_1408-1024x576.jpeg 1024w, https://pakarms.co/wp-content/uploads/2025/03/IMG_1408-768x432.jpeg 768w, https://pakarms.co/wp-content/uploads/2025/03/IMG_1408-1536x864.jpeg 1536w, https://pakarms.co/wp-content/uploads/2025/03/IMG_1408-2048x1152.jpeg 2048w, https://pakarms.co/wp-content/uploads/2025/03/IMG_1408-600x338.jpeg 600w, https://pakarms.co/wp-content/uploads/2025/03/IMG_1408-1x1.jpeg 1w, https://pakarms.co/wp-content/uploads/2025/03/IMG_1408-10x6.jpeg 10w","sizes":"(max-width: 2560px) 100vw, 2560px","name":"IMG_1408","alt":""},{"id":5980,"src":"https://pakarms.co/wp-content/uploads/2025/03/IMG_1387-scaled.jpeg","thumbnail":"https://pakarms.co/wp-content/uploads/2025/03/IMG_1387-300x300.jpeg","srcset":"https://pakarms.co/wp-content/uploads/2025/03/IMG_1387-scaled.jpeg 2560w, https://pakarms.co/wp-content/uploads/2025/03/IMG_1387-300x169.jpeg 300w, https://pakarms.co/wp-content/uploads/2025/03/IMG_1387-1024x576.jpeg 1024w, https://pakarms.co/wp-content/uploads/2025/03/IMG_1387-768x432.jpeg 768w, https://pakarms.co/wp-content/uploads/2025/03/IMG_1387-1536x864.jpeg 1536w, https://pakarms.co/wp-content/uploads/2025/03/IMG_1387-2048x1152.jpeg 2048w, https://pakarms.co/wp-content/uploads/2025/03/IMG_1387-600x338.jpeg 600w, https://pakarms.co/wp-content/uploads/2025/03/IMG_1387-1x1.jpeg 1w, https://pakarms.co/wp-content/uploads/2025/03/IMG_1387-10x6.jpeg 10w","sizes":"(max-width: 2560px) 100vw, 2560px","name":"IMG_1387","alt":""},{"id":5981,"src":"https://pakarms.co/wp-content/uploads/2025/03/IMG_1390-scaled.jpeg","thumbnail":"https://pakarms.co/wp-content/uploads/2025/03/IMG_1390-300x300.jpeg","srcset":"https://pakarms.co/wp-content/uploads/2025/03/IMG_1390-scaled.jpeg 2560w, https://pakarms.co/wp-content/uploads/2025/03/IMG_1390-300x169.jpeg 300w, https://pakarms.co/wp-content/uploads/2025/03/IMG_1390-1024x576.jpeg 1024w, https://pakarms.co/wp-content/uploads/2025/03/IMG_1390-768x432.jpeg 768w, https://pakarms.co/wp-content/uploads/2025/03/IMG_1390-1536x864.jpeg 1536w, https://pakarms.co/wp-content/uploads/2025/03/IMG_1390-2048x1152.jpeg 2048w, https://pakarms.co/wp-content/uploads/2025/03/IMG_1390-600x338.jpeg 600w, https://pakarms.co/wp-content/uploads/2025/03/IMG_1390-1x1.jpeg 1w, https://pakarms.co/wp-content/uploads/2025/03/IMG_1390-10x6.jpeg 10w","sizes":"(max-width: 2560px) 100vw, 2560px","name":"IMG_1390","alt":""},{"id":5982,"src":"https://pakarms.co/wp-content/uploads/2025/03/IMG_1385-scaled.jpeg","thumbnail":"https://pakarms.co/wp-content/uploads/2025/03/IMG_1385-300x300.jpeg","srcset":"https://pakarms.co/wp-content/uploads/2025/03/IMG_1385-scaled.jpeg 2560w, https://pakarms.co/wp-content/uploads/2025/03/IMG_1385-300x169.jpeg 300w, https://pakarms.co/wp-content/uploads/2025/03/IMG_1385-1024x576.jpeg 1024w, https://pakarms.co/wp-content/uploads/2025/03/IMG_1385-768x432.jpeg 768w, https://pakarms.co/wp-content/uploads/2025/03/IMG_1385-1536x864.jpeg 1536w, https://pakarms.co/wp-content/uploads/2025/03/IMG_1385-2048x1152.jpeg 2048w, https://pakarms.co/wp-content/uploads/2025/03/IMG_1385-600x338.jpeg 600w, https://pakarms.co/wp-content/uploads/2025/03/IMG_1385-1x1.jpeg 1w, https://pakarms.co/wp-content/uploads/2025/03/IMG_1385-10x6.jpeg 10w","sizes":"(max-width: 2560px) 100vw, 2560px","name":"IMG_1385","alt":""},{"id":5983,"src":"https://pakarms.co/wp-content/uploads/2025/03/IMG_1386-scaled.jpeg","thumbnail":"https://pakarms.co/wp-content/uploads/2025/03/IMG_1386-300x300.jpeg","srcset":"https://pakarms.co/wp-content/uploads/2025/03/IMG_1386-scaled.jpeg 2560w, https://pakarms.co/wp-content/uploads/2025/03/IMG_1386-300x169.jpeg 300w, https://pakarms.co/wp-content/uploads/2025/03/IMG_1386-1024x576.jpeg 1024w, https://pakarms.co/wp-content/uploads/2025/03/IMG_1386-768x432.jpeg 768w, https://pakarms.co/wp-content/uploads/2025/03/IMG_1386-1536x864.jpeg 1536w, https://pakarms.co/wp-content/uploads/2025/03/IMG_1386-2048x1152.jpeg 2048w, https://pakarms.co/wp-content/uploads/2025/03/IMG_1386-600x338.jpeg 600w, https://pakarms.co/wp-content/uploads/2025/03/IMG_1386-1x1.jpeg 1w, https://pakarms.co/wp-content/uploads/2025/03/IMG_1386-10x6.jpeg 10w","sizes":"(max-width: 2560px) 100vw, 2560px","name":"IMG_1386","alt":""},{"id":5984,"src":"https://pakarms.co/wp-content/uploads/2025/03/IMG_1388-scaled.jpeg","thumbnail":"https://pakarms.co/wp-content/uploads/2025/03/IMG_1388-300x300.jpeg","srcset":"https://pakarms.co/wp-content/uploads/2025/03/IMG_1388-scaled.jpeg 2560w, https://pakarms.co/wp-content/uploads/2025/03/IMG_1388-300x169.jpeg 300w, https://pakarms.co/wp-content/uploads/2025/03/IMG_1388-1024x576.jpeg 1024w, https://pakarms.co/wp-content/uploads/2025/03/IMG_1388-768x432.jpeg 768w, https://pakarms.co/wp-content/uploads/2025/03/IMG_1388-1536x864.jpeg 1536w, https://pakarms.co/wp-content/uploads/2025/03/IMG_1388-2048x1152.jpeg 2048w, https://pakarms.co/wp-content/uploads/2025/03/IMG_1388-600x338.jpeg 600w, https://pakarms.co/wp-content/uploads/2025/03/IMG_1388-1x1.jpeg 1w, https://pakarms.co/wp-content/uploads/2025/03/IMG_1388-10x6.jpeg 10w","sizes":"(max-width: 2560px) 100vw, 2560px","name":"IMG_1388","alt":""},{"id":5986,"src":"https://pakarms.co/wp-content/uploads/2025/03/IMG_1393-scaled.jpeg","thumbnail":"https://pakarms.co/wp-content/uploads/2025/03/IMG_1393-300x300.jpeg","srcset":"https://pakarms.co/wp-content/uploads/2025/03/IMG_1393-scaled.jpeg 2560w, https://pakarms.co/wp-content/uploads/2025/03/IMG_1393-300x169.jpeg 300w, https://pakarms.co/wp-content/uploads/2025/03/IMG_1393-1024x576.jpeg 1024w, https://pakarms.co/wp-content/uploads/2025/03/IMG_1393-768x432.jpeg 768w, https://pakarms.co/wp-content/uploads/2025/03/IMG_1393-1536x864.jpeg 1536w, https://pakarms.co/wp-content/uploads/2025/03/IMG_1393-2048x1152.jpeg 2048w, https://pakarms.co/wp-content/uploads/2025/03/IMG_1393-600x338.jpeg 600w, https://pakarms.co/wp-content/uploads/2025/03/IMG_1393-1x1.jpeg 1w, https://pakarms.co/wp-content/uploads/2025/03/IMG_1393-10x6.jpeg 10w","sizes":"(max-width: 2560px) 100vw, 2560px","name":"IMG_1393","alt":""},{"id":5987,"src":"https://pakarms.co/wp-content/uploads/2025/03/IMG_1394-scaled.jpeg","thumbnail":"https://pakarms.co/wp-content/uploads/2025/03/IMG_1394-300x300.jpeg","srcset":"https://pakarms.co/wp-content/uploads/2025/03/IMG_1394-scaled.jpeg 2560w, https://pakarms.co/wp-content/uploads/2025/03/IMG_1394-300x169.jpeg 300w, https://pakarms.co/wp-content/uploads/2025/03/IMG_1394-1024x576.jpeg 1024w, https://pakarms.co/wp-content/uploads/2025/03/IMG_1394-768x432.jpeg 768w, https://pakarms.co/wp-content/uploads/2025/03/IMG_1394-1536x864.jpeg 1536w, https://pakarms.co/wp-content/uploads/2025/03/IMG_1394-2048x1152.jpeg 2048w, https://pakarms.co/wp-content/uploads/2025/03/IMG_1394-600x338.jpeg 600w, https://pakarms.co/wp-content/uploads/2025/03/IMG_1394-1x1.jpeg 1w, https://pakarms.co/wp-content/uploads/2025/03/IMG_1394-10x6.jpeg 10w","sizes":"(max-width: 2560px) 100vw, 2560px","name":"IMG_1394","alt":""},{"id":5988,"src":"https://pakarms.co/wp-content/uploads/2025/03/IMG_1395-scaled.jpeg","thumbnail":"https://pakarms.co/wp-content/uploads/2025/03/IMG_1395-300x300.jpeg","srcset":"https://pakarms.co/wp-content/uploads/2025/03/IMG_1395-scaled.jpeg 2560w, https://pakarms.co/wp-content/uploads/2025/03/IMG_1395-300x169.jpeg 300w, https://pakarms.co/wp-content/uploads/2025/03/IMG_1395-1024x576.jpeg 1024w, https://pakarms.co/wp-content/uploads/2025/03/IMG_1395-768x432.jpeg 768w, https://pakarms.co/wp-content/uploads/2025/03/IMG_1395-1536x864.jpeg 1536w, https://pakarms.co/wp-content/uploads/2025/03/IMG_1395-2048x1152.jpeg 2048w, https://pakarms.co/wp-content/uploads/2025/03/IMG_1395-600x338.jpeg 600w, https://pakarms.co/wp-content/uploads/2025/03/IMG_1395-1x1.jpeg 1w, https://pakarms.co/wp-content/uploads/2025/03/IMG_1395-10x6.jpeg 10w","sizes":"(max-width: 2560px) 100vw, 2560px","name":"IMG_1395","alt":""},{"id":5989,"src":"https://pakarms.co/wp-content/uploads/2025/03/IMG_1396-scaled.jpeg","thumbnail":"https://pakarms.co/wp-content/uploads/2025/03/IMG_1396-300x300.jpeg","srcset":"https://pakarms.co/wp-content/uploads/2025/03/IMG_1396-scaled.jpeg 2560w, https://pakarms.co/wp-content/uploads/2025/03/IMG_1396-300x169.jpeg 300w, https://pakarms.co/wp-content/uploads/2025/03/IMG_1396-1024x576.jpeg 1024w, https://pakarms.co/wp-content/uploads/2025/03/IMG_1396-768x432.jpeg 768w, https://pakarms.co/wp-content/uploads/2025/03/IMG_1396-1536x864.jpeg 1536w, https://pakarms.co/wp-content/uploads/2025/03/IMG_1396-2048x1152.jpeg 2048w, https://pakarms.co/wp-content/uploads/2025/03/IMG_1396-600x338.jpeg 600w, https://pakarms.co/wp-content/uploads/2025/03/IMG_1396-1x1.jpeg 1w, https://pakarms.co/wp-content/uploads/2025/03/IMG_1396-10x6.jpeg 10w","sizes":"(max-width: 2560px) 100vw, 2560px","name":"IMG_1396","alt":""},{"id":5990,"src":"https://pakarms.co/wp-content/uploads/2025/03/IMG_1397-scaled.jpeg","thumbnail":"https://pakarms.co/wp-content/uploads/2025/03/IMG_1397-300x300.jpeg","srcset":"https://pakarms.co/wp-content/uploads/2025/03/IMG_1397-scaled.jpeg 2560w, https://pakarms.co/wp-content/uploads/2025/03/IMG_1397-300x169.jpeg 300w, https://pakarms.co/wp-content/uploads/2025/03/IMG_1397-1024x576.jpeg 1024w, https://pakarms.co/wp-content/uploads/2025/03/IMG_1397-768x432.jpeg 768w, https://pakarms.co/wp-content/uploads/2025/03/IMG_1397-1536x864.jpeg 1536w, https://pakarms.co/wp-content/uploads/2025/03/IMG_1397-2048x1152.jpeg 2048w, https://pakarms.co/wp-content/uploads/2025/03/IMG_1397-600x338.jpeg 600w, https://pakarms.co/wp-content/uploads/2025/03/IMG_1397-1x1.jpeg 1w, https://pakarms.co/wp-content/uploads/2025/03/IMG_1397-10x6.jpeg 10w","sizes":"(max-width: 2560px) 100vw, 2560px","name":"IMG_1397","alt":""},{"id":5991,"src":"https://pakarms.co/wp-content/uploads/2025/03/IMG_1398-scaled.jpeg","thumbnail":"https://pakarms.co/wp-content/uploads/2025/03/IMG_1398-300x300.jpeg","srcset":"https://pakarms.co/wp-content/uploads/2025/03/IMG_1398-scaled.jpeg 2560w, https://pakarms.co/wp-content/uploads/2025/03/IMG_1398-300x169.jpeg 300w, https://pakarms.co/wp-content/uploads/2025/03/IMG_1398-1024x576.jpeg 1024w, https://pakarms.co/wp-content/uploads/2025/03/IMG_1398-768x432.jpeg 768w, https://pakarms.co/wp-content/uploads/2025/03/IMG_1398-1536x864.jpeg 1536w, https://pakarms.co/wp-content/uploads/2025/03/IMG_1398-2048x1152.jpeg 2048w, https://pakarms.co/wp-content/uploads/2025/03/IMG_1398-600x338.jpeg 600w, https://pakarms.co/wp-content/uploads/2025/03/IMG_1398-1x1.jpeg 1w, https://pakarms.co/wp-content/uploads/2025/03/IMG_1398-10x6.jpeg 10w","sizes":"(max-width: 2560px) 100vw, 2560px","name":"IMG_1398","alt":""},{"id":5992,"src":"https://pakarms.co/wp-content/uploads/2025/03/IMG_1399-scaled.jpeg","thumbnail":"https://pakarms.co/wp-content/uploads/2025/03/IMG_1399-300x300.jpeg","srcset":"https://pakarms.co/wp-content/uploads/2025/03/IMG_1399-scaled.jpeg 2560w, https://pakarms.co/wp-content/uploads/2025/03/IMG_1399-300x169.jpeg 300w, https://pakarms.co/wp-content/uploads/2025/03/IMG_1399-1024x576.jpeg 1024w, https://pakarms.co/wp-content/uploads/2025/03/IMG_1399-768x432.jpeg 768w, https://pakarms.co/wp-content/uploads/2025/03/IMG_1399-1536x864.jpeg 1536w, https://pakarms.co/wp-content/uploads/2025/03/IMG_1399-2048x1152.jpeg 2048w, https://pakarms.co/wp-content/uploads/2025/03/IMG_1399-600x338.jpeg 600w, https://pakarms.co/wp-content/uploads/2025/03/IMG_1399-1x1.jpeg 1w, https://pakarms.co/wp-content/uploads/2025/03/IMG_1399-10x6.jpeg 10w","sizes":"(max-width: 2560px) 100vw, 2560px","name":"IMG_1399","alt":""},{"id":5993,"src":"https://pakarms.co/wp-content/uploads/2025/03/IMG_1400-scaled.jpeg","thumbnail":"https://pakarms.co/wp-content/uploads/2025/03/IMG_1400-300x300.jpeg","srcset":"https://pakarms.co/wp-content/uploads/2025/03/IMG_1400-scaled.jpeg 2560w, https://pakarms.co/wp-content/uploads/2025/03/IMG_1400-300x169.jpeg 300w, https://pakarms.co/wp-content/uploads/2025/03/IMG_1400-1024x576.jpeg 1024w, https://pakarms.co/wp-content/uploads/2025/03/IMG_1400-768x432.jpeg 768w, https://pakarms.co/wp-content/uploads/2025/03/IMG_1400-1536x864.jpeg 1536w, https://pakarms.co/wp-content/uploads/2025/03/IMG_1400-2048x1152.jpeg 2048w, https://pakarms.co/wp-content/uploads/2025/03/IMG_1400-600x338.jpeg 600w, https://pakarms.co/wp-content/uploads/2025/03/IMG_1400-1x1.jpeg 1w, https://pakarms.co/wp-content/uploads/2025/03/IMG_1400-10x6.jpeg 10w","sizes":"(max-width: 2560px) 100vw, 2560px","name":"IMG_1400","alt":""},{"id":5994,"src":"https://pakarms.co/wp-content/uploads/2025/03/IMG_1401-scaled.jpeg","thumbnail":"https://pakarms.co/wp-content/uploads/2025/03/IMG_1401-300x300.jpeg","srcset":"https://pakarms.co/wp-content/uploads/2025/03/IMG_1401-scaled.jpeg 2560w, https://pakarms.co/wp-content/uploads/2025/03/IMG_1401-300x169.jpeg 300w, https://pakarms.co/wp-content/uploads/2025/03/IMG_1401-1024x576.jpeg 1024w, https://pakarms.co/wp-content/uploads/2025/03/IMG_1401-768x432.jpeg 768w, https://pakarms.co/wp-content/uploads/2025/03/IMG_1401-1536x864.jpeg 1536w, https://pakarms.co/wp-content/uploads/2025/03/IMG_1401-2048x1152.jpeg 2048w, https://pakarms.co/wp-content/uploads/2025/03/IMG_1401-600x338.jpeg 600w, https://pakarms.co/wp-content/uploads/2025/03/IMG_1401-1x1.jpeg 1w, https://pakarms.co/wp-content/uploads/2025/03/IMG_1401-10x6.jpeg 10w","sizes":"(max-width: 2560px) 100vw, 2560px","name":"IMG_1401","alt":""},{"id":5995,"src":"https://pakarms.co/wp-content/uploads/2025/03/IMG_1402-scaled.jpeg","thumbnail":"https://pakarms.co/wp-content/uploads/2025/03/IMG_1402-300x300.jpeg","srcset":"https://pakarms.co/wp-content/uploads/2025/03/IMG_1402-scaled.jpeg 2560w, https://pakarms.co/wp-content/uploads/2025/03/IMG_1402-300x169.jpeg 300w, https://pakarms.co/wp-content/uploads/2025/03/IMG_1402-1024x576.jpeg 1024w, https://pakarms.co/wp-content/uploads/2025/03/IMG_1402-768x432.jpeg 768w, https://pakarms.co/wp-content/uploads/2025/03/IMG_1402-1536x864.jpeg 1536w, https://pakarms.co/wp-content/uploads/2025/03/IMG_1402-2048x1152.jpeg 2048w, https://pakarms.co/wp-content/uploads/2025/03/IMG_1402-600x338.jpeg 600w, https://pakarms.co/wp-content/uploads/2025/03/IMG_1402-1x1.jpeg 1w, https://pakarms.co/wp-content/uploads/2025/03/IMG_1402-10x6.jpeg 10w","sizes":"(max-width: 2560px) 100vw, 2560px","name":"IMG_1402","alt":""},{"id":5996,"src":"https://pakarms.co/wp-content/uploads/2025/03/IMG_1403-scaled.jpeg","thumbnail":"https://pakarms.co/wp-content/uploads/2025/03/IMG_1403-300x300.jpeg","srcset":"https://pakarms.co/wp-content/uploads/2025/03/IMG_1403-scaled.jpeg 2560w, https://pakarms.co/wp-content/uploads/2025/03/IMG_1403-300x169.jpeg 300w, https://pakarms.co/wp-content/uploads/2025/03/IMG_1403-1024x576.jpeg 1024w, https://pakarms.co/wp-content/uploads/2025/03/IMG_1403-768x432.jpeg 768w, https://pakarms.co/wp-content/uploads/2025/03/IMG_1403-1536x864.jpeg 1536w, https://pakarms.co/wp-content/uploads/2025/03/IMG_1403-2048x1152.jpeg 2048w, https://pakarms.co/wp-content/uploads/2025/03/IMG_1403-600x338.jpeg 600w, https://pakarms.co/wp-content/uploads/2025/03/IMG_1403-1x1.jpeg 1w, https://pakarms.co/wp-content/uploads/2025/03/IMG_1403-10x6.jpeg 10w","sizes":"(max-width: 2560px) 100vw, 2560px","name":"IMG_1403","alt":""},{"id":5997,"src":"https://pakarms.co/wp-content/uploads/2025/03/IMG_1404-scaled.jpeg","thumbnail":"https://pakarms.co/wp-content/uploads/2025/03/IMG_1404-300x300.jpeg","srcset":"https://pakarms.co/wp-content/uploads/2025/03/IMG_1404-scaled.jpeg 2560w, https://pakarms.co/wp-content/uploads/2025/03/IMG_1404-300x169.jpeg 300w, https://pakarms.co/wp-content/uploads/2025/03/IMG_1404-1024x576.jpeg 1024w, https://pakarms.co/wp-content/uploads/2025/03/IMG_1404-768x432.jpeg 768w, https://pakarms.co/wp-content/uploads/2025/03/IMG_1404-1536x864.jpeg 1536w, https://pakarms.co/wp-content/uploads/2025/03/IMG_1404-2048x1152.jpeg 2048w, https://pakarms.co/wp-content/uploads/2025/03/IMG_1404-600x338.jpeg 600w, https://pakarms.co/wp-content/uploads/2025/03/IMG_1404-1x1.jpeg 1w, https://pakarms.co/wp-content/uploads/2025/03/IMG_1404-10x6.jpeg 10w","sizes":"(max-width: 2560px) 100vw, 2560px","name":"IMG_1404","alt":""},{"id":5998,"src":"https://pakarms.co/wp-content/uploads/2025/03/IMG_1406-scaled.jpeg","thumbnail":"https://pakarms.co/wp-content/uploads/2025/03/IMG_1406-300x300.jpeg","srcset":"https://pakarms.co/wp-content/uploads/2025/03/IMG_1406-scaled.jpeg 2560w, https://pakarms.co/wp-content/uploads/2025/03/IMG_1406-300x169.jpeg 300w, https://pakarms.co/wp-content/uploads/2025/03/IMG_1406-1024x576.jpeg 1024w, https://pakarms.co/wp-content/uploads/2025/03/IMG_1406-768x432.jpeg 768w, https://pakarms.co/wp-content/uploads/2025/03/IMG_1406-1536x864.jpeg 1536w, https://pakarms.co/wp-content/uploads/2025/03/IMG_1406-2048x1152.jpeg 2048w, https://pakarms.co/wp-content/uploads/2025/03/IMG_1406-600x338.jpeg 600w, https://pakarms.co/wp-content/uploads/2025/03/IMG_1406-1x1.jpeg 1w, https://pakarms.co/wp-content/uploads/2025/03/IMG_1406-10x6.jpeg 10w","sizes":"(max-width: 2560px) 100vw, 2560px","name":"IMG_1406","alt":""}],"categories":[{"id":338,"name":"Assault Rifles","slug":"assault-rifles","link":"https://pakarms.co/product-category/assault-rifles/"}],"tags":[{"id":477,"name":"Akm Rifle","slug":"akm-rifle","link":"https://pakarms.co/product-tag/akm-rifle/"},{"id":478,"name":"Assault Rifles","slug":"assault-rifles","link":"https://pakarms.co/product-tag/assault-rifles/"},{"id":476,"name":"Russian Ak47","slug":"russian-ak47","link":"https://pakarms.co/product-tag/russian-ak47/"}],"attributes":[],"variations":[],"has_options":false,"is_purchasable":true,"is_in_stock":true,"is_on_backorder":false,"low_stock_remaining":null,"sold_individually":false,"add_to_cart":{"text":"Add to cart","description":"Add &amp;ldquo;Original 1970 Model Russian Akm 7.62x39mm Fresh Condition&amp;rdquo; to your cart","url":"?add-to-cart=6003","minimum":1,"maximum":9999,"multiple_of":1},"extensions":{}}</t>
        </is>
      </c>
      <c r="AJ111" s="3" t="inlineStr">
        <is>
          <t>[{"@context":"https://schema.org","@graph":[{"@type":"WebPage","@id":"https://pakarms.co/product/original-1970-model-russian-akm-7-62x39mm-fresh-condition/","url":"https://pakarms.co/product/original-1970-model-russian-akm-7-62x39mm-fresh-condition/","name":"Original 1970 Model Russian Akm 7.62x39mm Fresh Condition - pakarms.co","isPartOf":{"@id":"https://pakarms.co/#website"},"primaryImageOfPage":{"@id":"https://pakarms.co/product/original-1970-model-russian-akm-7-62x39mm-fresh-condition/#primaryimage"},"image":{"@id":"https://pakarms.co/product/original-1970-model-russian-akm-7-62x39mm-fresh-condition/#primaryimage"},"thumbnailUrl":"https://pakarms.co/wp-content/uploads/2025/03/IMG_1391-scaled.jpeg","datePublished":"2025-03-19T18:39:23+00:00","dateModified":"2025-03-19T18:39:25+00:00","description":"1970 Model Russian Akm Chambered in 7.62x39mm Pure Genuine Condition Fresh Look Assault Rifle and a Very Successful Machine Gun","breadcrumb":{"@id":"https://pakarms.co/product/original-1970-model-russian-akm-7-62x39mm-fresh-condition/#breadcrumb"},"inLanguage":"en-GB","potentialAction":[{"@type":"ReadAction","target":["https://pakarms.co/product/original-1970-model-russian-akm-7-62x39mm-fresh-condition/"]}]},{"@type":"ImageObject","inLanguage":"en-GB","@id":"https://pakarms.co/product/original-1970-model-russian-akm-7-62x39mm-fresh-condition/#primaryimage","url":"https://pakarms.co/wp-content/uploads/2025/03/IMG_1391-scaled.jpeg","contentUrl":"https://pakarms.co/wp-content/uploads/2025/03/IMG_1391-scaled.jpeg","width":2560,"height":1440},{"@type":"BreadcrumbList","@id":"https://pakarms.co/product/original-1970-model-russian-akm-7-62x39mm-fresh-condition/#breadcrumb","itemListElement":[{"@type":"ListItem","position":1,"name":"Home","item":"https://pakarms.co/"},{"@type":"ListItem","position":2,"name":"Shop","item":"https://pakarms.co/shop/"},{"@type":"ListItem","position":3,"name":"Original 1970 Model Russian Akm 7.62x39mm Fresh Condition"}]},{"@type":"WebSite","@id":"https://pakarms.co/#website","url":"https://pakarms.co/","name":"Pak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ssault Rifles","@id":"https://pakarms.co/product-category/assault-rifles/"}},{"@type":"ListItem","position":3,"item":{"name":"Original 1970 Model Russian Akm 7.62x39mm Fresh Condition","@id":"https://pakarms.co/product/original-1970-model-russian-akm-7-62x39mm-fresh-condition/"}}]},{"@context":"https://schema.org/","@type":"Product","@id":"https://pakarms.co/product/original-1970-model-russian-akm-7-62x39mm-fresh-condition/#product","name":"Original 1970 Model Russian Akm 7.62x39mm Fresh Condition","url":"https://pakarms.co/product/original-1970-model-russian-akm-7-62x39mm-fresh-condition/","description":"","image":"https://pakarms.co/wp-content/uploads/2025/03/IMG_1391-scaled.jpeg","sku":6003,"offers":[{"@type":"Offer","price":"710000.00","priceValidUntil":"2027-12-31","priceSpecification":{"price":"710000.00","priceCurrency":"PKR","valueAddedTaxIncluded":"false"},"priceCurrency":"PKR","availability":"http://schema.org/InStock","url":"https://pakarms.co/product/original-1970-model-russian-akm-7-62x39mm-fresh-condition/","seller":{"@type":"Organization","name":"pakarms.co","url":"https://pakarms.co"}}]}]}]</t>
        </is>
      </c>
    </row>
    <row r="112">
      <c r="A112" s="3" t="n">
        <v>5944</v>
      </c>
      <c r="B112" s="3" t="inlineStr">
        <is>
          <t>Stoeger Cougar 30 Bore Semi-Automatic High Quality Nickel</t>
        </is>
      </c>
      <c r="C112" s="3" t="inlineStr">
        <is>
          <t>stoeger-cougar-30-bore-semi-automatic-high-quality-nickel</t>
        </is>
      </c>
      <c r="D112" s="3" t="inlineStr">
        <is>
          <t>https://pakarms.co/product/stoeger-cougar-30-bore-semi-automatic-high-quality-nickel/</t>
        </is>
      </c>
      <c r="E112" s="3" t="inlineStr">
        <is>
          <t>simple</t>
        </is>
      </c>
      <c r="F112" s="3" t="inlineStr"/>
      <c r="G112" s="3" t="inlineStr">
        <is>
          <t>2025-03-17T15:22:59</t>
        </is>
      </c>
      <c r="H112" s="3" t="inlineStr">
        <is>
          <t>2025-03-17T15:23:01</t>
        </is>
      </c>
      <c r="I112" s="3" t="b">
        <v>1</v>
      </c>
      <c r="J112" s="3" t="b">
        <v>1</v>
      </c>
      <c r="K112" s="3" t="b">
        <v>1</v>
      </c>
      <c r="L112" s="3" t="b">
        <v>0</v>
      </c>
      <c r="M112" s="3" t="n"/>
      <c r="N112" s="3" t="inlineStr">
        <is>
          <t>0</t>
        </is>
      </c>
      <c r="O112" s="3" t="n">
        <v>0</v>
      </c>
      <c r="P112" s="3" t="inlineStr">
        <is>
          <t>PKR</t>
        </is>
      </c>
      <c r="Q112" s="5" t="n">
        <v>65000</v>
      </c>
      <c r="R112" s="5" t="n">
        <v>74000</v>
      </c>
      <c r="S112" s="5" t="n">
        <v>65000</v>
      </c>
      <c r="T112" s="3" t="inlineStr"/>
      <c r="U112" s="3" t="inlineStr">
        <is>
          <t>30 Bore Pistols 7.62x25mm | Other Handguns</t>
        </is>
      </c>
      <c r="V112" s="3" t="inlineStr">
        <is>
          <t>30 Bore Stoeger | Pak Made Pistol</t>
        </is>
      </c>
      <c r="W112" s="3" t="inlineStr">
        <is>
          <t>[]</t>
        </is>
      </c>
      <c r="X112" s="3" t="inlineStr">
        <is>
          <t>[]</t>
        </is>
      </c>
      <c r="Y112" s="3" t="b">
        <v>0</v>
      </c>
      <c r="Z112" s="3" t="n">
        <v>17</v>
      </c>
      <c r="AA112" s="3" t="inlineStr"/>
      <c r="AB112" s="3" t="inlineStr"/>
      <c r="AC112" s="3" t="inlineStr">
        <is>
          <t>Stoeger Cougar 30 Bore Semi-Automatic High Quality Nickel</t>
        </is>
      </c>
      <c r="AD112" s="3" t="inlineStr"/>
      <c r="AE112" s="3" t="inlineStr">
        <is>
          <t>Reviews There are no reviews yet. Be the first to review “Stoeger Cougar 30 Bore Semi-Automatic High Quality Nickel” Cancel reply Your email address will not be published. Required fields are marked Your rating * Rate… Perfect Good Average Not that bad Very poor Your review * Name * Email * Save my name, email, and website in this browser for the next time I comment.</t>
        </is>
      </c>
      <c r="AF112" s="3" t="inlineStr">
        <is>
          <t>Categories: 30 Bore Pistols 7.62x25mm , Other Handguns Tags: 30 Bore Stoeger , Pak Made Pistol</t>
        </is>
      </c>
      <c r="AG112" s="3" t="inlineStr">
        <is>
          <t>ok</t>
        </is>
      </c>
      <c r="AH112" s="3" t="inlineStr"/>
      <c r="AI112" s="3" t="inlineStr">
        <is>
          <t>{"id":5944,"name":"Stoeger Cougar 30 Bore Semi-Automatic High Quality Nickel","slug":"stoeger-cougar-30-bore-semi-automatic-high-quality-nickel","parent":0,"type":"simple","variation":"","permalink":"https://pakarms.co/product/stoeger-cougar-30-bore-semi-automatic-high-quality-nickel/","sku":"","short_description":"","description":"","on_sale":true,"prices":{"price":"6500000","regular_price":"7400000","sale_price":"6500000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class=\"woocommerce-Price-currencySymbol\"&gt;&amp;#8360;&lt;/span&gt;74,000.00&lt;/span&gt;&lt;/del&gt; &lt;ins&gt;&lt;span class=\"woocommerce-Price-amount amount\"&gt;&lt;span class=\"woocommerce-Price-currencySymbol\"&gt;&amp;#8360;&lt;/span&gt;65,000.00&lt;/span&gt;&lt;/ins&gt;","average_rating":"0","review_count":0,"images":[{"id":5957,"src":"https://pakarms.co/wp-content/uploads/2025/03/IMG_1330-scaled.jpeg","thumbnail":"https://pakarms.co/wp-content/uploads/2025/03/IMG_1330-300x300.jpeg","srcset":"https://pakarms.co/wp-content/uploads/2025/03/IMG_1330-scaled.jpeg 2560w, https://pakarms.co/wp-content/uploads/2025/03/IMG_1330-300x169.jpeg 300w, https://pakarms.co/wp-content/uploads/2025/03/IMG_1330-1024x576.jpeg 1024w, https://pakarms.co/wp-content/uploads/2025/03/IMG_1330-768x432.jpeg 768w, https://pakarms.co/wp-content/uploads/2025/03/IMG_1330-1536x864.jpeg 1536w, https://pakarms.co/wp-content/uploads/2025/03/IMG_1330-2048x1152.jpeg 2048w, https://pakarms.co/wp-content/uploads/2025/03/IMG_1330-600x338.jpeg 600w, https://pakarms.co/wp-content/uploads/2025/03/IMG_1330-1x1.jpeg 1w, https://pakarms.co/wp-content/uploads/2025/03/IMG_1330-10x6.jpeg 10w","sizes":"(max-width: 2560px) 100vw, 2560px","name":"IMG_1330","alt":""},{"id":5946,"src":"https://pakarms.co/wp-content/uploads/2025/03/IMG_1325-scaled.jpeg","thumbnail":"https://pakarms.co/wp-content/uploads/2025/03/IMG_1325-300x300.jpeg","srcset":"https://pakarms.co/wp-content/uploads/2025/03/IMG_1325-scaled.jpeg 2560w, https://pakarms.co/wp-content/uploads/2025/03/IMG_1325-300x169.jpeg 300w, https://pakarms.co/wp-content/uploads/2025/03/IMG_1325-1024x576.jpeg 1024w, https://pakarms.co/wp-content/uploads/2025/03/IMG_1325-768x432.jpeg 768w, https://pakarms.co/wp-content/uploads/2025/03/IMG_1325-1536x864.jpeg 1536w, https://pakarms.co/wp-content/uploads/2025/03/IMG_1325-2048x1152.jpeg 2048w, https://pakarms.co/wp-content/uploads/2025/03/IMG_1325-600x338.jpeg 600w, https://pakarms.co/wp-content/uploads/2025/03/IMG_1325-1x1.jpeg 1w, https://pakarms.co/wp-content/uploads/2025/03/IMG_1325-10x6.jpeg 10w","sizes":"(max-width: 2560px) 100vw, 2560px","name":"IMG_1325","alt":""},{"id":5947,"src":"https://pakarms.co/wp-content/uploads/2025/03/IMG_1331-scaled.jpeg","thumbnail":"https://pakarms.co/wp-content/uploads/2025/03/IMG_1331-300x300.jpeg","srcset":"https://pakarms.co/wp-content/uploads/2025/03/IMG_1331-scaled.jpeg 2560w, https://pakarms.co/wp-content/uploads/2025/03/IMG_1331-300x169.jpeg 300w, https://pakarms.co/wp-content/uploads/2025/03/IMG_1331-1024x576.jpeg 1024w, https://pakarms.co/wp-content/uploads/2025/03/IMG_1331-768x432.jpeg 768w, https://pakarms.co/wp-content/uploads/2025/03/IMG_1331-1536x864.jpeg 1536w, https://pakarms.co/wp-content/uploads/2025/03/IMG_1331-2048x1152.jpeg 2048w, https://pakarms.co/wp-content/uploads/2025/03/IMG_1331-600x338.jpeg 600w, https://pakarms.co/wp-content/uploads/2025/03/IMG_1331-1x1.jpeg 1w, https://pakarms.co/wp-content/uploads/2025/03/IMG_1331-10x6.jpeg 10w","sizes":"(max-width: 2560px) 100vw, 2560px","name":"IMG_1331","alt":""},{"id":5948,"src":"https://pakarms.co/wp-content/uploads/2025/03/IMG_1327-scaled.jpeg","thumbnail":"https://pakarms.co/wp-content/uploads/2025/03/IMG_1327-300x300.jpeg","srcset":"https://pakarms.co/wp-content/uploads/2025/03/IMG_1327-scaled.jpeg 2560w, https://pakarms.co/wp-content/uploads/2025/03/IMG_1327-300x169.jpeg 300w, https://pakarms.co/wp-content/uploads/2025/03/IMG_1327-1024x576.jpeg 1024w, https://pakarms.co/wp-content/uploads/2025/03/IMG_1327-768x432.jpeg 768w, https://pakarms.co/wp-content/uploads/2025/03/IMG_1327-1536x864.jpeg 1536w, https://pakarms.co/wp-content/uploads/2025/03/IMG_1327-2048x1152.jpeg 2048w, https://pakarms.co/wp-content/uploads/2025/03/IMG_1327-600x338.jpeg 600w, https://pakarms.co/wp-content/uploads/2025/03/IMG_1327-1x1.jpeg 1w, https://pakarms.co/wp-content/uploads/2025/03/IMG_1327-10x6.jpeg 10w","sizes":"(max-width: 2560px) 100vw, 2560px","name":"IMG_1327","alt":""},{"id":5949,"src":"https://pakarms.co/wp-content/uploads/2025/03/IMG_1332-scaled.jpeg","thumbnail":"https://pakarms.co/wp-content/uploads/2025/03/IMG_1332-300x300.jpeg","srcset":"https://pakarms.co/wp-content/uploads/2025/03/IMG_1332-scaled.jpeg 2560w, https://pakarms.co/wp-content/uploads/2025/03/IMG_1332-300x169.jpeg 300w, https://pakarms.co/wp-content/uploads/2025/03/IMG_1332-1024x576.jpeg 1024w, https://pakarms.co/wp-content/uploads/2025/03/IMG_1332-768x432.jpeg 768w, https://pakarms.co/wp-content/uploads/2025/03/IMG_1332-1536x864.jpeg 1536w, https://pakarms.co/wp-content/uploads/2025/03/IMG_1332-2048x1152.jpeg 2048w, https://pakarms.co/wp-content/uploads/2025/03/IMG_1332-600x338.jpeg 600w, https://pakarms.co/wp-content/uploads/2025/03/IMG_1332-1x1.jpeg 1w, https://pakarms.co/wp-content/uploads/2025/03/IMG_1332-10x6.jpeg 10w","sizes":"(max-width: 2560px) 100vw, 2560px","name":"IMG_1332","alt":""},{"id":5950,"src":"https://pakarms.co/wp-content/uploads/2025/03/IMG_1326-scaled.jpeg","thumbnail":"https://pakarms.co/wp-content/uploads/2025/03/IMG_1326-300x300.jpeg","srcset":"https://pakarms.co/wp-content/uploads/2025/03/IMG_1326-scaled.jpeg 2560w, https://pakarms.co/wp-content/uploads/2025/03/IMG_1326-300x169.jpeg 300w, https://pakarms.co/wp-content/uploads/2025/03/IMG_1326-1024x576.jpeg 1024w, https://pakarms.co/wp-content/uploads/2025/03/IMG_1326-768x432.jpeg 768w, https://pakarms.co/wp-content/uploads/2025/03/IMG_1326-1536x864.jpeg 1536w, https://pakarms.co/wp-content/uploads/2025/03/IMG_1326-2048x1152.jpeg 2048w, https://pakarms.co/wp-content/uploads/2025/03/IMG_1326-600x338.jpeg 600w, https://pakarms.co/wp-content/uploads/2025/03/IMG_1326-1x1.jpeg 1w, https://pakarms.co/wp-content/uploads/2025/03/IMG_1326-10x6.jpeg 10w","sizes":"(max-width: 2560px) 100vw, 2560px","name":"IMG_1326","alt":""},{"id":5951,"src":"https://pakarms.co/wp-content/uploads/2025/03/IMG_1333-scaled.jpeg","thumbnail":"https://pakarms.co/wp-content/uploads/2025/03/IMG_1333-300x300.jpeg","srcset":"https://pakarms.co/wp-content/uploads/2025/03/IMG_1333-scaled.jpeg 2560w, https://pakarms.co/wp-content/uploads/2025/03/IMG_1333-300x169.jpeg 300w, https://pakarms.co/wp-content/uploads/2025/03/IMG_1333-1024x576.jpeg 1024w, https://pakarms.co/wp-content/uploads/2025/03/IMG_1333-768x432.jpeg 768w, https://pakarms.co/wp-content/uploads/2025/03/IMG_1333-1536x864.jpeg 1536w, https://pakarms.co/wp-content/uploads/2025/03/IMG_1333-2048x1152.jpeg 2048w, https://pakarms.co/wp-content/uploads/2025/03/IMG_1333-600x338.jpeg 600w, https://pakarms.co/wp-content/uploads/2025/03/IMG_1333-1x1.jpeg 1w, https://pakarms.co/wp-content/uploads/2025/03/IMG_1333-10x6.jpeg 10w","sizes":"(max-width: 2560px) 100vw, 2560px","name":"IMG_1333","alt":""},{"id":5952,"src":"https://pakarms.co/wp-content/uploads/2025/03/IMG_1328-scaled.jpeg","thumbnail":"https://pakarms.co/wp-content/uploads/2025/03/IMG_1328-300x300.jpeg","srcset":"https://pakarms.co/wp-content/uploads/2025/03/IMG_1328-scaled.jpeg 2560w, https://pakarms.co/wp-content/uploads/2025/03/IMG_1328-300x169.jpeg 300w, https://pakarms.co/wp-content/uploads/2025/03/IMG_1328-1024x576.jpeg 1024w, https://pakarms.co/wp-content/uploads/2025/03/IMG_1328-768x432.jpeg 768w, https://pakarms.co/wp-content/uploads/2025/03/IMG_1328-1536x864.jpeg 1536w, https://pakarms.co/wp-content/uploads/2025/03/IMG_1328-2048x1152.jpeg 2048w, https://pakarms.co/wp-content/uploads/2025/03/IMG_1328-600x338.jpeg 600w, https://pakarms.co/wp-content/uploads/2025/03/IMG_1328-1x1.jpeg 1w, https://pakarms.co/wp-content/uploads/2025/03/IMG_1328-10x6.jpeg 10w","sizes":"(max-width: 2560px) 100vw, 2560px","name":"IMG_1328","alt":""},{"id":5953,"src":"https://pakarms.co/wp-content/uploads/2025/03/IMG_1339-scaled.jpeg","thumbnail":"https://pakarms.co/wp-content/uploads/2025/03/IMG_1339-300x300.jpeg","srcset":"https://pakarms.co/wp-content/uploads/2025/03/IMG_1339-scaled.jpeg 2560w, https://pakarms.co/wp-content/uploads/2025/03/IMG_1339-300x169.jpeg 300w, https://pakarms.co/wp-content/uploads/2025/03/IMG_1339-1024x576.jpeg 1024w, https://pakarms.co/wp-content/uploads/2025/03/IMG_1339-768x432.jpeg 768w, https://pakarms.co/wp-content/uploads/2025/03/IMG_1339-1536x864.jpeg 1536w, https://pakarms.co/wp-content/uploads/2025/03/IMG_1339-2048x1152.jpeg 2048w, https://pakarms.co/wp-content/uploads/2025/03/IMG_1339-600x338.jpeg 600w, https://pakarms.co/wp-content/uploads/2025/03/IMG_1339-1x1.jpeg 1w, https://pakarms.co/wp-content/uploads/2025/03/IMG_1339-10x6.jpeg 10w","sizes":"(max-width: 2560px) 100vw, 2560px","name":"IMG_1339","alt":""},{"id":5954,"src":"https://pakarms.co/wp-content/uploads/2025/03/IMG_1329-scaled.jpeg","thumbnail":"https://pakarms.co/wp-content/uploads/2025/03/IMG_1329-300x300.jpeg","srcset":"https://pakarms.co/wp-content/uploads/2025/03/IMG_1329-scaled.jpeg 2560w, https://pakarms.co/wp-content/uploads/2025/03/IMG_1329-300x169.jpeg 300w, https://pakarms.co/wp-content/uploads/2025/03/IMG_1329-1024x576.jpeg 1024w, https://pakarms.co/wp-content/uploads/2025/03/IMG_1329-768x432.jpeg 768w, https://pakarms.co/wp-content/uploads/2025/03/IMG_1329-1536x864.jpeg 1536w, https://pakarms.co/wp-content/uploads/2025/03/IMG_1329-2048x1152.jpeg 2048w, https://pakarms.co/wp-content/uploads/2025/03/IMG_1329-600x338.jpeg 600w, https://pakarms.co/wp-content/uploads/2025/03/IMG_1329-1x1.jpeg 1w, https://pakarms.co/wp-content/uploads/2025/03/IMG_1329-10x6.jpeg 10w","sizes":"(max-width: 2560px) 100vw, 2560px","name":"IMG_1329","alt":""},{"id":5955,"src":"https://pakarms.co/wp-content/uploads/2025/03/IMG_1334-scaled.jpeg","thumbnail":"https://pakarms.co/wp-content/uploads/2025/03/IMG_1334-300x300.jpeg","srcset":"https://pakarms.co/wp-content/uploads/2025/03/IMG_1334-scaled.jpeg 2560w, https://pakarms.co/wp-content/uploads/2025/03/IMG_1334-300x169.jpeg 300w, https://pakarms.co/wp-content/uploads/2025/03/IMG_1334-1024x576.jpeg 1024w, https://pakarms.co/wp-content/uploads/2025/03/IMG_1334-768x432.jpeg 768w, https://pakarms.co/wp-content/uploads/2025/03/IMG_1334-1536x864.jpeg 1536w, https://pakarms.co/wp-content/uploads/2025/03/IMG_1334-2048x1152.jpeg 2048w, https://pakarms.co/wp-content/uploads/2025/03/IMG_1334-600x338.jpeg 600w, https://pakarms.co/wp-content/uploads/2025/03/IMG_1334-1x1.jpeg 1w, https://pakarms.co/wp-content/uploads/2025/03/IMG_1334-10x6.jpeg 10w","sizes":"(max-width: 2560px) 100vw, 2560px","name":"IMG_1334","alt":""},{"id":5956,"src":"https://pakarms.co/wp-content/uploads/2025/03/IMG_1335-scaled.jpeg","thumbnail":"https://pakarms.co/wp-content/uploads/2025/03/IMG_1335-300x300.jpeg","srcset":"https://pakarms.co/wp-content/uploads/2025/03/IMG_1335-scaled.jpeg 2560w, https://pakarms.co/wp-content/uploads/2025/03/IMG_1335-300x169.jpeg 300w, https://pakarms.co/wp-content/uploads/2025/03/IMG_1335-1024x576.jpeg 1024w, https://pakarms.co/wp-content/uploads/2025/03/IMG_1335-768x432.jpeg 768w, https://pakarms.co/wp-content/uploads/2025/03/IMG_1335-1536x864.jpeg 1536w, https://pakarms.co/wp-content/uploads/2025/03/IMG_1335-2048x1152.jpeg 2048w, https://pakarms.co/wp-content/uploads/2025/03/IMG_1335-600x338.jpeg 600w, https://pakarms.co/wp-content/uploads/2025/03/IMG_1335-1x1.jpeg 1w, https://pakarms.co/wp-content/uploads/2025/03/IMG_1335-10x6.jpeg 10w","sizes":"(max-width: 2560px) 100vw, 2560px","name":"IMG_1335","alt":""},{"id":5958,"src":"https://pakarms.co/wp-content/uploads/2025/03/IMG_1337-scaled.jpeg","thumbnail":"https://pakarms.co/wp-content/uploads/2025/03/IMG_1337-300x300.jpeg","srcset":"https://pakarms.co/wp-content/uploads/2025/03/IMG_1337-scaled.jpeg 2560w, https://pakarms.co/wp-content/uploads/2025/03/IMG_1337-300x169.jpeg 300w, https://pakarms.co/wp-content/uploads/2025/03/IMG_1337-1024x576.jpeg 1024w, https://pakarms.co/wp-content/uploads/2025/03/IMG_1337-768x432.jpeg 768w, https://pakarms.co/wp-content/uploads/2025/03/IMG_1337-1536x864.jpeg 1536w, https://pakarms.co/wp-content/uploads/2025/03/IMG_1337-2048x1152.jpeg 2048w, https://pakarms.co/wp-content/uploads/2025/03/IMG_1337-600x338.jpeg 600w, https://pakarms.co/wp-content/uploads/2025/03/IMG_1337-1x1.jpeg 1w, https://pakarms.co/wp-content/uploads/2025/03/IMG_1337-10x6.jpeg 10w","sizes":"(max-width: 2560px) 100vw, 2560px","name":"IMG_1337","alt":""},{"id":5959,"src":"https://pakarms.co/wp-content/uploads/2025/03/IMG_1338-scaled.jpeg","thumbnail":"https://pakarms.co/wp-content/uploads/2025/03/IMG_1338-300x300.jpeg","srcset":"https://pakarms.co/wp-content/uploads/2025/03/IMG_1338-scaled.jpeg 2560w, https://pakarms.co/wp-content/uploads/2025/03/IMG_1338-300x169.jpeg 300w, https://pakarms.co/wp-content/uploads/2025/03/IMG_1338-1024x576.jpeg 1024w, https://pakarms.co/wp-content/uploads/2025/03/IMG_1338-768x432.jpeg 768w, https://pakarms.co/wp-content/uploads/2025/03/IMG_1338-1536x864.jpeg 1536w, https://pakarms.co/wp-content/uploads/2025/03/IMG_1338-2048x1152.jpeg 2048w, https://pakarms.co/wp-content/uploads/2025/03/IMG_1338-600x338.jpeg 600w, https://pakarms.co/wp-content/uploads/2025/03/IMG_1338-1x1.jpeg 1w, https://pakarms.co/wp-content/uploads/2025/03/IMG_1338-10x6.jpeg 10w","sizes":"(max-width: 2560px) 100vw, 2560px","name":"IMG_1338","alt":""},{"id":5960,"src":"https://pakarms.co/wp-content/uploads/2025/03/IMG_1340-scaled.jpeg","thumbnail":"https://pakarms.co/wp-content/uploads/2025/03/IMG_1340-300x300.jpeg","srcset":"https://pakarms.co/wp-content/uploads/2025/03/IMG_1340-scaled.jpeg 2560w, https://pakarms.co/wp-content/uploads/2025/03/IMG_1340-300x169.jpeg 300w, https://pakarms.co/wp-content/uploads/2025/03/IMG_1340-1024x576.jpeg 1024w, https://pakarms.co/wp-content/uploads/2025/03/IMG_1340-768x432.jpeg 768w, https://pakarms.co/wp-content/uploads/2025/03/IMG_1340-1536x864.jpeg 1536w, https://pakarms.co/wp-content/uploads/2025/03/IMG_1340-2048x1152.jpeg 2048w, https://pakarms.co/wp-content/uploads/2025/03/IMG_1340-600x338.jpeg 600w, https://pakarms.co/wp-content/uploads/2025/03/IMG_1340-1x1.jpeg 1w, https://pakarms.co/wp-content/uploads/2025/03/IMG_1340-10x6.jpeg 10w","sizes":"(max-width: 2560px) 100vw, 2560px","name":"IMG_1340","alt":""},{"id":5961,"src":"https://pakarms.co/wp-content/uploads/2025/03/IMG_1341-scaled.jpeg","thumbnail":"https://pakarms.co/wp-content/uploads/2025/03/IMG_1341-300x300.jpeg","srcset":"https://pakarms.co/wp-content/uploads/2025/03/IMG_1341-scaled.jpeg 2560w, https://pakarms.co/wp-content/uploads/2025/03/IMG_1341-300x169.jpeg 300w, https://pakarms.co/wp-content/uploads/2025/03/IMG_1341-1024x576.jpeg 1024w, https://pakarms.co/wp-content/uploads/2025/03/IMG_1341-768x432.jpeg 768w, https://pakarms.co/wp-content/uploads/2025/03/IMG_1341-1536x864.jpeg 1536w, https://pakarms.co/wp-content/uploads/2025/03/IMG_1341-2048x1152.jpeg 2048w, https://pakarms.co/wp-content/uploads/2025/03/IMG_1341-600x338.jpeg 600w, https://pakarms.co/wp-content/uploads/2025/03/IMG_1341-1x1.jpeg 1w, https://pakarms.co/wp-content/uploads/2025/03/IMG_1341-10x6.jpeg 10w","sizes":"(max-width: 2560px) 100vw, 2560px","name":"IMG_1341","alt":""},{"id":5962,"src":"https://pakarms.co/wp-content/uploads/2025/03/IMG_1342-scaled.jpeg","thumbnail":"https://pakarms.co/wp-content/uploads/2025/03/IMG_1342-300x300.jpeg","srcset":"https://pakarms.co/wp-content/uploads/2025/03/IMG_1342-scaled.jpeg 2560w, https://pakarms.co/wp-content/uploads/2025/03/IMG_1342-300x169.jpeg 300w, https://pakarms.co/wp-content/uploads/2025/03/IMG_1342-1024x576.jpeg 1024w, https://pakarms.co/wp-content/uploads/2025/03/IMG_1342-768x432.jpeg 768w, https://pakarms.co/wp-content/uploads/2025/03/IMG_1342-1536x864.jpeg 1536w, https://pakarms.co/wp-content/uploads/2025/03/IMG_1342-2048x1152.jpeg 2048w, https://pakarms.co/wp-content/uploads/2025/03/IMG_1342-600x338.jpeg 600w, https://pakarms.co/wp-content/uploads/2025/03/IMG_1342-1x1.jpeg 1w, https://pakarms.co/wp-content/uploads/2025/03/IMG_1342-10x6.jpeg 10w","sizes":"(max-width: 2560px) 100vw, 2560px","name":"IMG_1342","alt":""}],"categories":[{"id":213,"name":"30 Bore Pistols 7.62x25mm","slug":"30-bore-7-shot-762mm","link":"https://pakarms.co/product-category/30-bore-7-shot-762mm/"},{"id":180,"name":"Other Handguns","slug":"small-weapons","link":"https://pakarms.co/product-category/small-weapons/"}],"tags":[{"id":475,"name":"30 Bore Stoeger","slug":"30-bore-stoeger","link":"https://pakarms.co/product-tag/30-bore-stoeger/"},{"id":373,"name":"Pak Made Pistol","slug":"pak-made-pistol","link":"https://pakarms.co/product-tag/pak-made-pistol/"}],"attributes":[],"variations":[],"has_options":false,"is_purchasable":true,"is_in_stock":true,"is_on_backorder":false,"low_stock_remaining":null,"sold_individually":false,"add_to_cart":{"text":"Add to cart","description":"Add &amp;ldquo;Stoeger Cougar 30 Bore Semi-Automatic High Quality Nickel&amp;rdquo; to your cart","url":"?add-to-cart=5944","minimum":1,"maximum":9999,"multiple_of":1},"extensions":{}}</t>
        </is>
      </c>
      <c r="AJ112" s="3" t="inlineStr">
        <is>
          <t>[{"@context":"https://schema.org","@graph":[{"@type":"WebPage","@id":"https://pakarms.co/product/stoeger-cougar-30-bore-semi-automatic-high-quality-nickel/","url":"https://pakarms.co/product/stoeger-cougar-30-bore-semi-automatic-high-quality-nickel/","name":"Stoeger Cougar 30 Bore Semi-Automatic High Quality Nickel - pakarms.co","isPartOf":{"@id":"https://pakarms.co/#website"},"primaryImageOfPage":{"@id":"https://pakarms.co/product/stoeger-cougar-30-bore-semi-automatic-high-quality-nickel/#primaryimage"},"image":{"@id":"https://pakarms.co/product/stoeger-cougar-30-bore-semi-automatic-high-quality-nickel/#primaryimage"},"thumbnailUrl":"https://pakarms.co/wp-content/uploads/2025/03/IMG_1330-scaled.jpeg","datePublished":"2025-03-17T15:22:59+00:00","dateModified":"2025-03-17T15:23:01+00:00","description":"30 Bore Stoeger Cougar 15 Rounds Capacity with 2 Magzines Semiautomatic Pistol High Quality Material","breadcrumb":{"@id":"https://pakarms.co/product/stoeger-cougar-30-bore-semi-automatic-high-quality-nickel/#breadcrumb"},"inLanguage":"en-GB","potentialAction":[{"@type":"ReadAction","target":["https://pakarms.co/product/stoeger-cougar-30-bore-semi-automatic-high-quality-nickel/"]}]},{"@type":"ImageObject","inLanguage":"en-GB","@id":"https://pakarms.co/product/stoeger-cougar-30-bore-semi-automatic-high-quality-nickel/#primaryimage","url":"https://pakarms.co/wp-content/uploads/2025/03/IMG_1330-scaled.jpeg","contentUrl":"https://pakarms.co/wp-content/uploads/2025/03/IMG_1330-scaled.jpeg","width":2560,"height":1440},{"@type":"BreadcrumbList","@id":"https://pakarms.co/product/stoeger-cougar-30-bore-semi-automatic-high-quality-nickel/#breadcrumb","itemListElement":[{"@type":"ListItem","position":1,"name":"Home","item":"https://pakarms.co/"},{"@type":"ListItem","position":2,"name":"Shop","item":"https://pakarms.co/shop/"},{"@type":"ListItem","position":3,"name":"Stoeger Cougar 30 Bore Semi-Automatic High Quality Nickel"}]},{"@type":"WebSite","@id":"https://pakarms.co/#website","url":"https://pakarms.co/","name":"Pak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30 Bore Pistols 7.62x25mm","@id":"https://pakarms.co/product-category/30-bore-7-shot-762mm/"}},{"@type":"ListItem","position":3,"item":{"name":"Stoeger Cougar 30 Bore Semi-Automatic High Quality Nickel","@id":"https://pakarms.co/product/stoeger-cougar-30-bore-semi-automatic-high-quality-nickel/"}}]},{"@context":"https://schema.org/","@type":"Product","@id":"https://pakarms.co/product/stoeger-cougar-30-bore-semi-automatic-high-quality-nickel/#product","name":"Stoeger Cougar 30 Bore Semi-Automatic High Quality Nickel","url":"https://pakarms.co/product/stoeger-cougar-30-bore-semi-automatic-high-quality-nickel/","description":"","image":"https://pakarms.co/wp-content/uploads/2025/03/IMG_1330-scaled.jpeg","sku":5944,"offers":[{"@type":"Offer","price":"65000.00","priceValidUntil":"2027-12-31","priceSpecification":{"price":"65000.00","priceCurrency":"PKR","valueAddedTaxIncluded":"false"},"priceCurrency":"PKR","availability":"http://schema.org/InStock","url":"https://pakarms.co/product/stoeger-cougar-30-bore-semi-automatic-high-quality-nickel/","seller":{"@type":"Organization","name":"pakarms.co","url":"https://pakarms.co"}}]}]}]</t>
        </is>
      </c>
    </row>
    <row r="113">
      <c r="A113" s="3" t="n">
        <v>5934</v>
      </c>
      <c r="B113" s="3" t="inlineStr">
        <is>
          <t>30 Bore Mauser 14 Shooter High Quality</t>
        </is>
      </c>
      <c r="C113" s="3" t="inlineStr">
        <is>
          <t>30-bore-mauser-14-shooter-high-quality</t>
        </is>
      </c>
      <c r="D113" s="3" t="inlineStr">
        <is>
          <t>https://pakarms.co/product/30-bore-mauser-14-shooter-high-quality/</t>
        </is>
      </c>
      <c r="E113" s="3" t="inlineStr">
        <is>
          <t>simple</t>
        </is>
      </c>
      <c r="F113" s="3" t="inlineStr"/>
      <c r="G113" s="3" t="inlineStr">
        <is>
          <t>2025-03-17T15:09:57</t>
        </is>
      </c>
      <c r="H113" s="3" t="inlineStr">
        <is>
          <t>2025-03-17T15:09:58</t>
        </is>
      </c>
      <c r="I113" s="3" t="b">
        <v>1</v>
      </c>
      <c r="J113" s="3" t="b">
        <v>1</v>
      </c>
      <c r="K113" s="3" t="b">
        <v>1</v>
      </c>
      <c r="L113" s="3" t="b">
        <v>0</v>
      </c>
      <c r="M113" s="3" t="n"/>
      <c r="N113" s="3" t="inlineStr">
        <is>
          <t>0</t>
        </is>
      </c>
      <c r="O113" s="3" t="n">
        <v>0</v>
      </c>
      <c r="P113" s="3" t="inlineStr">
        <is>
          <t>PKR</t>
        </is>
      </c>
      <c r="Q113" s="5" t="n">
        <v>41999</v>
      </c>
      <c r="R113" s="5" t="n">
        <v>52000</v>
      </c>
      <c r="S113" s="5" t="n">
        <v>41999</v>
      </c>
      <c r="T113" s="3" t="inlineStr"/>
      <c r="U113" s="3" t="inlineStr">
        <is>
          <t>30 Bore Pistols 7.62x25mm</t>
        </is>
      </c>
      <c r="V113" s="3" t="inlineStr">
        <is>
          <t>30 Bore 14 Shot | Pak Made Pistols</t>
        </is>
      </c>
      <c r="W113" s="3" t="inlineStr">
        <is>
          <t>[]</t>
        </is>
      </c>
      <c r="X113" s="3" t="inlineStr">
        <is>
          <t>[]</t>
        </is>
      </c>
      <c r="Y113" s="3" t="b">
        <v>0</v>
      </c>
      <c r="Z113" s="3" t="n">
        <v>7</v>
      </c>
      <c r="AA113" s="3" t="inlineStr"/>
      <c r="AB113" s="3" t="inlineStr"/>
      <c r="AC113" s="3" t="inlineStr">
        <is>
          <t>30 Bore Mauser 14 Shooter High Quality</t>
        </is>
      </c>
      <c r="AD113" s="3" t="inlineStr"/>
      <c r="AE113" s="3" t="inlineStr">
        <is>
          <t>Reviews There are no reviews yet. Be the first to review “30 Bore Mauser 14 Shooter High Quality” Cancel reply Your email address will not be published. Required fields are marked Your rating * Rate… Perfect Good Average Not that bad Very poor Your review * Name * Email * Save my name, email, and website in this browser for the next time I comment.</t>
        </is>
      </c>
      <c r="AF113" s="3" t="inlineStr">
        <is>
          <t>Category: 30 Bore Pistols 7.62x25mm Tags: 30 Bore 14 Shot , Pak Made Pistols</t>
        </is>
      </c>
      <c r="AG113" s="3" t="inlineStr">
        <is>
          <t>ok</t>
        </is>
      </c>
      <c r="AH113" s="3" t="inlineStr"/>
      <c r="AI113" s="3" t="inlineStr">
        <is>
          <t>{"id":5934,"name":"30 Bore Mauser 14 Shooter High Quality","slug":"30-bore-mauser-14-shooter-high-quality","parent":0,"type":"simple","variation":"","permalink":"https://pakarms.co/product/30-bore-mauser-14-shooter-high-quality/","sku":"","short_description":"","description":"","on_sale":true,"prices":{"price":"4199900","regular_price":"5200000","sale_price":"4199900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class=\"woocommerce-Price-currencySymbol\"&gt;&amp;#8360;&lt;/span&gt;52,000.00&lt;/span&gt;&lt;/del&gt; &lt;ins&gt;&lt;span class=\"woocommerce-Price-amount amount\"&gt;&lt;span class=\"woocommerce-Price-currencySymbol\"&gt;&amp;#8360;&lt;/span&gt;41,999.00&lt;/span&gt;&lt;/ins&gt;","average_rating":"0","review_count":0,"images":[{"id":5941,"src":"https://pakarms.co/wp-content/uploads/2025/03/IMG_1346-scaled.jpeg","thumbnail":"https://pakarms.co/wp-content/uploads/2025/03/IMG_1346-300x300.jpeg","srcset":"https://pakarms.co/wp-content/uploads/2025/03/IMG_1346-scaled.jpeg 1440w, https://pakarms.co/wp-content/uploads/2025/03/IMG_1346-169x300.jpeg 169w, https://pakarms.co/wp-content/uploads/2025/03/IMG_1346-576x1024.jpeg 576w, https://pakarms.co/wp-content/uploads/2025/03/IMG_1346-768x1365.jpeg 768w, https://pakarms.co/wp-content/uploads/2025/03/IMG_1346-864x1536.jpeg 864w, https://pakarms.co/wp-content/uploads/2025/03/IMG_1346-1152x2048.jpeg 1152w, https://pakarms.co/wp-content/uploads/2025/03/IMG_1346-600x1067.jpeg 600w, https://pakarms.co/wp-content/uploads/2025/03/IMG_1346-1x1.jpeg 1w, https://pakarms.co/wp-content/uploads/2025/03/IMG_1346-6x10.jpeg 6w","sizes":"(max-width: 1440px) 100vw, 1440px","name":"IMG_1346","alt":""},{"id":5936,"src":"https://pakarms.co/wp-content/uploads/2025/03/IMG_1343-scaled.jpeg","thumbnail":"https://pakarms.co/wp-content/uploads/2025/03/IMG_1343-300x300.jpeg","srcset":"https://pakarms.co/wp-content/uploads/2025/03/IMG_1343-scaled.jpeg 1440w, https://pakarms.co/wp-content/uploads/2025/03/IMG_1343-169x300.jpeg 169w, https://pakarms.co/wp-content/uploads/2025/03/IMG_1343-576x1024.jpeg 576w, https://pakarms.co/wp-content/uploads/2025/03/IMG_1343-768x1365.jpeg 768w, https://pakarms.co/wp-content/uploads/2025/03/IMG_1343-864x1536.jpeg 864w, https://pakarms.co/wp-content/uploads/2025/03/IMG_1343-1152x2048.jpeg 1152w, https://pakarms.co/wp-content/uploads/2025/03/IMG_1343-600x1067.jpeg 600w, https://pakarms.co/wp-content/uploads/2025/03/IMG_1343-1x1.jpeg 1w, https://pakarms.co/wp-content/uploads/2025/03/IMG_1343-6x10.jpeg 6w","sizes":"(max-width: 1440px) 100vw, 1440px","name":"IMG_1343","alt":""},{"id":5937,"src":"https://pakarms.co/wp-content/uploads/2025/03/IMG_1347-scaled.jpeg","thumbnail":"https://pakarms.co/wp-content/uploads/2025/03/IMG_1347-300x300.jpeg","srcset":"https://pakarms.co/wp-content/uploads/2025/03/IMG_1347-scaled.jpeg 1440w, https://pakarms.co/wp-content/uploads/2025/03/IMG_1347-169x300.jpeg 169w, https://pakarms.co/wp-content/uploads/2025/03/IMG_1347-576x1024.jpeg 576w, https://pakarms.co/wp-content/uploads/2025/03/IMG_1347-768x1365.jpeg 768w, https://pakarms.co/wp-content/uploads/2025/03/IMG_1347-864x1536.jpeg 864w, https://pakarms.co/wp-content/uploads/2025/03/IMG_1347-1152x2048.jpeg 1152w, https://pakarms.co/wp-content/uploads/2025/03/IMG_1347-600x1067.jpeg 600w, https://pakarms.co/wp-content/uploads/2025/03/IMG_1347-1x1.jpeg 1w, https://pakarms.co/wp-content/uploads/2025/03/IMG_1347-6x10.jpeg 6w","sizes":"(max-width: 1440px) 100vw, 1440px","name":"IMG_1347","alt":""},{"id":5938,"src":"https://pakarms.co/wp-content/uploads/2025/03/IMG_1349-scaled.jpeg","thumbnail":"https://pakarms.co/wp-content/uploads/2025/03/IMG_1349-300x300.jpeg","srcset":"https://pakarms.co/wp-content/uploads/2025/03/IMG_1349-scaled.jpeg 1440w, https://pakarms.co/wp-content/uploads/2025/03/IMG_1349-169x300.jpeg 169w, https://pakarms.co/wp-content/uploads/2025/03/IMG_1349-576x1024.jpeg 576w, https://pakarms.co/wp-content/uploads/2025/03/IMG_1349-768x1365.jpeg 768w, https://pakarms.co/wp-content/uploads/2025/03/IMG_1349-864x1536.jpeg 864w, https://pakarms.co/wp-content/uploads/2025/03/IMG_1349-1152x2048.jpeg 1152w, https://pakarms.co/wp-content/uploads/2025/03/IMG_1349-600x1067.jpeg 600w, https://pakarms.co/wp-content/uploads/2025/03/IMG_1349-1x1.jpeg 1w, https://pakarms.co/wp-content/uploads/2025/03/IMG_1349-6x10.jpeg 6w","sizes":"(max-width: 1440px) 100vw, 1440px","name":"IMG_1349","alt":""},{"id":5939,"src":"https://pakarms.co/wp-content/uploads/2025/03/IMG_1344-scaled.jpeg","thumbnail":"https://pakarms.co/wp-content/uploads/2025/03/IMG_1344-300x300.jpeg","srcset":"https://pakarms.co/wp-content/uploads/2025/03/IMG_1344-scaled.jpeg 1440w, https://pakarms.co/wp-content/uploads/2025/03/IMG_1344-169x300.jpeg 169w, https://pakarms.co/wp-content/uploads/2025/03/IMG_1344-576x1024.jpeg 576w, https://pakarms.co/wp-content/uploads/2025/03/IMG_1344-768x1365.jpeg 768w, https://pakarms.co/wp-content/uploads/2025/03/IMG_1344-864x1536.jpeg 864w, https://pakarms.co/wp-content/uploads/2025/03/IMG_1344-1152x2048.jpeg 1152w, https://pakarms.co/wp-content/uploads/2025/03/IMG_1344-600x1067.jpeg 600w, https://pakarms.co/wp-content/uploads/2025/03/IMG_1344-1x1.jpeg 1w, https://pakarms.co/wp-content/uploads/2025/03/IMG_1344-6x10.jpeg 6w","sizes":"(max-width: 1440px) 100vw, 1440px","name":"IMG_1344","alt":""},{"id":5940,"src":"https://pakarms.co/wp-content/uploads/2025/03/IMG_1345-scaled.jpeg","thumbnail":"https://pakarms.co/wp-content/uploads/2025/03/IMG_1345-300x300.jpeg","srcset":"https://pakarms.co/wp-content/uploads/2025/03/IMG_1345-scaled.jpeg 1440w, https://pakarms.co/wp-content/uploads/2025/03/IMG_1345-169x300.jpeg 169w, https://pakarms.co/wp-content/uploads/2025/03/IMG_1345-576x1024.jpeg 576w, https://pakarms.co/wp-content/uploads/2025/03/IMG_1345-768x1365.jpeg 768w, https://pakarms.co/wp-content/uploads/2025/03/IMG_1345-864x1536.jpeg 864w, https://pakarms.co/wp-content/uploads/2025/03/IMG_1345-1152x2048.jpeg 1152w, https://pakarms.co/wp-content/uploads/2025/03/IMG_1345-600x1067.jpeg 600w, https://pakarms.co/wp-content/uploads/2025/03/IMG_1345-1x1.jpeg 1w, https://pakarms.co/wp-content/uploads/2025/03/IMG_1345-6x10.jpeg 6w","sizes":"(max-width: 1440px) 100vw, 1440px","name":"IMG_1345","alt":""},{"id":5942,"src":"https://pakarms.co/wp-content/uploads/2025/03/IMG_1348-scaled.jpeg","thumbnail":"https://pakarms.co/wp-content/uploads/2025/03/IMG_1348-300x300.jpeg","srcset":"https://pakarms.co/wp-content/uploads/2025/03/IMG_1348-scaled.jpeg 1440w, https://pakarms.co/wp-content/uploads/2025/03/IMG_1348-169x300.jpeg 169w, https://pakarms.co/wp-content/uploads/2025/03/IMG_1348-576x1024.jpeg 576w, https://pakarms.co/wp-content/uploads/2025/03/IMG_1348-768x1365.jpeg 768w, https://pakarms.co/wp-content/uploads/2025/03/IMG_1348-864x1536.jpeg 864w, https://pakarms.co/wp-content/uploads/2025/03/IMG_1348-1152x2048.jpeg 1152w, https://pakarms.co/wp-content/uploads/2025/03/IMG_1348-600x1067.jpeg 600w, https://pakarms.co/wp-content/uploads/2025/03/IMG_1348-1x1.jpeg 1w, https://pakarms.co/wp-content/uploads/2025/03/IMG_1348-6x10.jpeg 6w","sizes":"(max-width: 1440px) 100vw, 1440px","name":"IMG_1348","alt":""}],"categories":[{"id":213,"name":"30 Bore Pistols 7.62x25mm","slug":"30-bore-7-shot-762mm","link":"https://pakarms.co/product-category/30-bore-7-shot-762mm/"}],"tags":[{"id":474,"name":"30 Bore 14 Shot","slug":"30-bore-14-shot","link":"https://pakarms.co/product-tag/30-bore-14-shot/"},{"id":473,"name":"Pak Made Pistols","slug":"pak-made-pistols","link":"https://pakarms.co/product-tag/pak-made-pistols/"}],"attributes":[],"variations":[],"has_options":false,"is_purchasable":true,"is_in_stock":true,"is_on_backorder":false,"low_stock_remaining":null,"sold_individually":false,"add_to_cart":{"text":"Add to cart","description":"Add &amp;ldquo;30 Bore Mauser 14 Shooter High Quality&amp;rdquo; to your cart","url":"?add-to-cart=5934","minimum":1,"maximum":9999,"multiple_of":1},"extensions":{}}</t>
        </is>
      </c>
      <c r="AJ113" s="3" t="inlineStr">
        <is>
          <t>[{"@context":"https://schema.org","@graph":[{"@type":"WebPage","@id":"https://pakarms.co/product/30-bore-mauser-14-shooter-high-quality/","url":"https://pakarms.co/product/30-bore-mauser-14-shooter-high-quality/","name":"30 Bore Mauser 14 Shooter High Quality - pakarms.co","isPartOf":{"@id":"https://pakarms.co/#website"},"primaryImageOfPage":{"@id":"https://pakarms.co/product/30-bore-mauser-14-shooter-high-quality/#primaryimage"},"image":{"@id":"https://pakarms.co/product/30-bore-mauser-14-shooter-high-quality/#primaryimage"},"thumbnailUrl":"https://pakarms.co/wp-content/uploads/2025/03/IMG_1346-scaled.jpeg","datePublished":"2025-03-17T15:09:57+00:00","dateModified":"2025-03-17T15:09:58+00:00","description":"14 Shooter 30 Bore Full Automatic Pistol Customize Design Good Quality Material 4140 Stainless Steel","breadcrumb":{"@id":"https://pakarms.co/product/30-bore-mauser-14-shooter-high-quality/#breadcrumb"},"inLanguage":"en-GB","potentialAction":[{"@type":"ReadAction","target":["https://pakarms.co/product/30-bore-mauser-14-shooter-high-quality/"]}]},{"@type":"ImageObject","inLanguage":"en-GB","@id":"https://pakarms.co/product/30-bore-mauser-14-shooter-high-quality/#primaryimage","url":"https://pakarms.co/wp-content/uploads/2025/03/IMG_1346-scaled.jpeg","contentUrl":"https://pakarms.co/wp-content/uploads/2025/03/IMG_1346-scaled.jpeg","width":1440,"height":2560},{"@type":"BreadcrumbList","@id":"https://pakarms.co/product/30-bore-mauser-14-shooter-high-quality/#breadcrumb","itemListElement":[{"@type":"ListItem","position":1,"name":"Home","item":"https://pakarms.co/"},{"@type":"ListItem","position":2,"name":"Shop","item":"https://pakarms.co/shop/"},{"@type":"ListItem","position":3,"name":"30 Bore Mauser 14 Shooter High Quality"}]},{"@type":"WebSite","@id":"https://pakarms.co/#website","url":"https://pakarms.co/","name":"Pak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30 Bore Pistols 7.62x25mm","@id":"https://pakarms.co/product-category/30-bore-7-shot-762mm/"}},{"@type":"ListItem","position":3,"item":{"name":"30 Bore Mauser 14 Shooter High Quality","@id":"https://pakarms.co/product/30-bore-mauser-14-shooter-high-quality/"}}]},{"@context":"https://schema.org/","@type":"Product","@id":"https://pakarms.co/product/30-bore-mauser-14-shooter-high-quality/#product","name":"30 Bore Mauser 14 Shooter High Quality","url":"https://pakarms.co/product/30-bore-mauser-14-shooter-high-quality/","description":"","image":"https://pakarms.co/wp-content/uploads/2025/03/IMG_1346-scaled.jpeg","sku":5934,"offers":[{"@type":"Offer","price":"41999.00","priceValidUntil":"2027-12-31","priceSpecification":{"price":"41999.00","priceCurrency":"PKR","valueAddedTaxIncluded":"false"},"priceCurrency":"PKR","availability":"http://schema.org/InStock","url":"https://pakarms.co/product/30-bore-mauser-14-shooter-high-quality/","seller":{"@type":"Organization","name":"pakarms.co","url":"https://pakarms.co"}}]}]}]</t>
        </is>
      </c>
    </row>
    <row r="114">
      <c r="A114" s="3" t="n">
        <v>5919</v>
      </c>
      <c r="B114" s="3" t="inlineStr">
        <is>
          <t>30 Bore Beretta 02 Semi &amp;#038; Full Automatic 14 Shots High Quality</t>
        </is>
      </c>
      <c r="C114" s="3" t="inlineStr">
        <is>
          <t>30-bore-beretta-02-semi-full-automatic-14-shots-high-quality</t>
        </is>
      </c>
      <c r="D114" s="3" t="inlineStr">
        <is>
          <t>https://pakarms.co/product/30-bore-beretta-02-semi-full-automatic-14-shots-high-quality/</t>
        </is>
      </c>
      <c r="E114" s="3" t="inlineStr">
        <is>
          <t>simple</t>
        </is>
      </c>
      <c r="F114" s="3" t="inlineStr"/>
      <c r="G114" s="3" t="inlineStr">
        <is>
          <t>2025-03-17T15:03:23</t>
        </is>
      </c>
      <c r="H114" s="3" t="inlineStr">
        <is>
          <t>2026-02-21T07:24:30</t>
        </is>
      </c>
      <c r="I114" s="3" t="b">
        <v>1</v>
      </c>
      <c r="J114" s="3" t="b">
        <v>1</v>
      </c>
      <c r="K114" s="3" t="b">
        <v>1</v>
      </c>
      <c r="L114" s="3" t="b">
        <v>0</v>
      </c>
      <c r="M114" s="3" t="n"/>
      <c r="N114" s="3" t="inlineStr">
        <is>
          <t>0</t>
        </is>
      </c>
      <c r="O114" s="3" t="n">
        <v>0</v>
      </c>
      <c r="P114" s="3" t="inlineStr">
        <is>
          <t>PKR</t>
        </is>
      </c>
      <c r="Q114" s="5" t="n">
        <v>39999</v>
      </c>
      <c r="R114" s="5" t="n">
        <v>50000</v>
      </c>
      <c r="S114" s="5" t="n">
        <v>39999</v>
      </c>
      <c r="T114" s="3" t="inlineStr"/>
      <c r="U114" s="3" t="inlineStr">
        <is>
          <t>30 Bore Pistols 7.62x25mm | Beretta</t>
        </is>
      </c>
      <c r="V114" s="3" t="inlineStr">
        <is>
          <t>30 Bore Beretta 02 | Pak Made Pistols</t>
        </is>
      </c>
      <c r="W114" s="3" t="inlineStr">
        <is>
          <t>[]</t>
        </is>
      </c>
      <c r="X114" s="3" t="inlineStr">
        <is>
          <t>[]</t>
        </is>
      </c>
      <c r="Y114" s="3" t="b">
        <v>0</v>
      </c>
      <c r="Z114" s="3" t="n">
        <v>9</v>
      </c>
      <c r="AA114" s="3" t="inlineStr"/>
      <c r="AB114" s="3" t="inlineStr"/>
      <c r="AC114" s="3" t="inlineStr">
        <is>
          <t>30 Bore Beretta 02 Semi &amp; Full Automatic 14 Shots High Quality</t>
        </is>
      </c>
      <c r="AD114" s="3" t="inlineStr"/>
      <c r="AE114" s="3" t="inlineStr">
        <is>
          <t>Reviews There are no reviews yet. Be the first to review “30 Bore Beretta 02 Semi &amp; Full Automatic 14 Shots High Quality” Cancel reply Your email address will not be published. Required fields are marked Your rating * Rate… Perfect Good Average Not that bad Very poor Your review * Name * Email * Save my name, email, and website in this browser for the next time I comment.</t>
        </is>
      </c>
      <c r="AF114" s="3" t="inlineStr">
        <is>
          <t>Categories: 30 Bore Pistols 7.62x25mm , Beretta Tags: 30 Bore Beretta 02 , Pak Made Pistols</t>
        </is>
      </c>
      <c r="AG114" s="3" t="inlineStr">
        <is>
          <t>ok</t>
        </is>
      </c>
      <c r="AH114" s="3" t="inlineStr"/>
      <c r="AI114" s="3" t="inlineStr">
        <is>
          <t>{"id":5919,"name":"30 Bore Beretta 02 Semi &amp;#038; Full Automatic 14 Shots High Quality","slug":"30-bore-beretta-02-semi-full-automatic-14-shots-high-quality","parent":0,"type":"simple","variation":"","permalink":"https://pakarms.co/product/30-bore-beretta-02-semi-full-automatic-14-shots-high-quality/","sku":"","short_description":"","description":"","on_sale":true,"prices":{"price":"3999900","regular_price":"5000000","sale_price":"3999900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class=\"woocommerce-Price-currencySymbol\"&gt;&amp;#8360;&lt;/span&gt;50,000.00&lt;/span&gt;&lt;/del&gt; &lt;ins&gt;&lt;span class=\"woocommerce-Price-amount amount\"&gt;&lt;span class=\"woocommerce-Price-currencySymbol\"&gt;&amp;#8360;&lt;/span&gt;39,999.00&lt;/span&gt;&lt;/ins&gt;","average_rating":"0","review_count":0,"images":[{"id":5929,"src":"https://pakarms.co/wp-content/uploads/2025/03/IMG_1324-scaled.jpeg","thumbnail":"https://pakarms.co/wp-content/uploads/2025/03/IMG_1324-300x300.jpeg","srcset":"https://pakarms.co/wp-content/uploads/2025/03/IMG_1324-scaled.jpeg 2560w, https://pakarms.co/wp-content/uploads/2025/03/IMG_1324-300x169.jpeg 300w, https://pakarms.co/wp-content/uploads/2025/03/IMG_1324-1024x576.jpeg 1024w, https://pakarms.co/wp-content/uploads/2025/03/IMG_1324-768x432.jpeg 768w, https://pakarms.co/wp-content/uploads/2025/03/IMG_1324-1536x864.jpeg 1536w, https://pakarms.co/wp-content/uploads/2025/03/IMG_1324-2048x1152.jpeg 2048w, https://pakarms.co/wp-content/uploads/2025/03/IMG_1324-600x338.jpeg 600w, https://pakarms.co/wp-content/uploads/2025/03/IMG_1324-1x1.jpeg 1w, https://pakarms.co/wp-content/uploads/2025/03/IMG_1324-10x6.jpeg 10w","sizes":"(max-width: 2560px) 100vw, 2560px","name":"IMG_1324","alt":""},{"id":5921,"src":"https://pakarms.co/wp-content/uploads/2025/03/IMG_1316-scaled.jpeg","thumbnail":"https://pakarms.co/wp-content/uploads/2025/03/IMG_1316-300x300.jpeg","srcset":"https://pakarms.co/wp-content/uploads/2025/03/IMG_1316-scaled.jpeg 2560w, https://pakarms.co/wp-content/uploads/2025/03/IMG_1316-300x169.jpeg 300w, https://pakarms.co/wp-content/uploads/2025/03/IMG_1316-1024x576.jpeg 1024w, https://pakarms.co/wp-content/uploads/2025/03/IMG_1316-768x432.jpeg 768w, https://pakarms.co/wp-content/uploads/2025/03/IMG_1316-1536x864.jpeg 1536w, https://pakarms.co/wp-content/uploads/2025/03/IMG_1316-2048x1152.jpeg 2048w, https://pakarms.co/wp-content/uploads/2025/03/IMG_1316-600x338.jpeg 600w, https://pakarms.co/wp-content/uploads/2025/03/IMG_1316-1x1.jpeg 1w, https://pakarms.co/wp-content/uploads/2025/03/IMG_1316-10x6.jpeg 10w","sizes":"(max-width: 2560px) 100vw, 2560px","name":"IMG_1316","alt":""},{"id":5922,"src":"https://pakarms.co/wp-content/uploads/2025/03/IMG_1317-scaled.jpeg","thumbnail":"https://pakarms.co/wp-content/uploads/2025/03/IMG_1317-300x300.jpeg","srcset":"https://pakarms.co/wp-content/uploads/2025/03/IMG_1317-scaled.jpeg 2560w, https://pakarms.co/wp-content/uploads/2025/03/IMG_1317-300x169.jpeg 300w, https://pakarms.co/wp-content/uploads/2025/03/IMG_1317-1024x576.jpeg 1024w, https://pakarms.co/wp-content/uploads/2025/03/IMG_1317-768x432.jpeg 768w, https://pakarms.co/wp-content/uploads/2025/03/IMG_1317-1536x864.jpeg 1536w, https://pakarms.co/wp-content/uploads/2025/03/IMG_1317-2048x1152.jpeg 2048w, https://pakarms.co/wp-content/uploads/2025/03/IMG_1317-600x338.jpeg 600w, https://pakarms.co/wp-content/uploads/2025/03/IMG_1317-1x1.jpeg 1w, https://pakarms.co/wp-content/uploads/2025/03/IMG_1317-10x6.jpeg 10w","sizes":"(max-width: 2560px) 100vw, 2560px","name":"IMG_1317","alt":""},{"id":5923,"src":"https://pakarms.co/wp-content/uploads/2025/03/IMG_1319-scaled.jpeg","thumbnail":"https://pakarms.co/wp-content/uploads/2025/03/IMG_1319-300x300.jpeg","srcset":"https://pakarms.co/wp-content/uploads/2025/03/IMG_1319-scaled.jpeg 2560w, https://pakarms.co/wp-content/uploads/2025/03/IMG_1319-300x169.jpeg 300w, https://pakarms.co/wp-content/uploads/2025/03/IMG_1319-1024x576.jpeg 1024w, https://pakarms.co/wp-content/uploads/2025/03/IMG_1319-768x432.jpeg 768w, https://pakarms.co/wp-content/uploads/2025/03/IMG_1319-1536x864.jpeg 1536w, https://pakarms.co/wp-content/uploads/2025/03/IMG_1319-2048x1152.jpeg 2048w, https://pakarms.co/wp-content/uploads/2025/03/IMG_1319-600x338.jpeg 600w, https://pakarms.co/wp-content/uploads/2025/03/IMG_1319-1x1.jpeg 1w, https://pakarms.co/wp-content/uploads/2025/03/IMG_1319-10x6.jpeg 10w","sizes":"(max-width: 2560px) 100vw, 2560px","name":"IMG_1319","alt":""},{"id":5924,"src":"https://pakarms.co/wp-content/uploads/2025/03/IMG_1320-scaled.jpeg","thumbnail":"https://pakarms.co/wp-content/uploads/2025/03/IMG_1320-300x300.jpeg","srcset":"https://pakarms.co/wp-content/uploads/2025/03/IMG_1320-scaled.jpeg 2560w, https://pakarms.co/wp-content/uploads/2025/03/IMG_1320-300x169.jpeg 300w, https://pakarms.co/wp-content/uploads/2025/03/IMG_1320-1024x576.jpeg 1024w, https://pakarms.co/wp-content/uploads/2025/03/IMG_1320-768x432.jpeg 768w, https://pakarms.co/wp-content/uploads/2025/03/IMG_1320-1536x864.jpeg 1536w, https://pakarms.co/wp-content/uploads/2025/03/IMG_1320-2048x1152.jpeg 2048w, https://pakarms.co/wp-content/uploads/2025/03/IMG_1320-600x338.jpeg 600w, https://pakarms.co/wp-content/uploads/2025/03/IMG_1320-1x1.jpeg 1w, https://pakarms.co/wp-content/uploads/2025/03/IMG_1320-10x6.jpeg 10w","sizes":"(max-width: 2560px) 100vw, 2560px","name":"IMG_1320","alt":""},{"id":5925,"src":"https://pakarms.co/wp-content/uploads/2025/03/IMG_1318-scaled.jpeg","thumbnail":"https://pakarms.co/wp-content/uploads/2025/03/IMG_1318-300x300.jpeg","srcset":"https://pakarms.co/wp-content/uploads/2025/03/IMG_1318-scaled.jpeg 2560w, https://pakarms.co/wp-content/uploads/2025/03/IMG_1318-300x169.jpeg 300w, https://pakarms.co/wp-content/uploads/2025/03/IMG_1318-1024x576.jpeg 1024w, https://pakarms.co/wp-content/uploads/2025/03/IMG_1318-768x432.jpeg 768w, https://pakarms.co/wp-content/uploads/2025/03/IMG_1318-1536x864.jpeg 1536w, https://pakarms.co/wp-content/uploads/2025/03/IMG_1318-2048x1152.jpeg 2048w, https://pakarms.co/wp-content/uploads/2025/03/IMG_1318-600x338.jpeg 600w, https://pakarms.co/wp-content/uploads/2025/03/IMG_1318-1x1.jpeg 1w, https://pakarms.co/wp-content/uploads/2025/03/IMG_1318-10x6.jpeg 10w","sizes":"(max-width: 2560px) 100vw, 2560px","name":"IMG_1318","alt":""},{"id":5926,"src":"https://pakarms.co/wp-content/uploads/2025/03/IMG_1321-scaled.jpeg","thumbnail":"https://pakarms.co/wp-content/uploads/2025/03/IMG_1321-300x300.jpeg","srcset":"https://pakarms.co/wp-content/uploads/2025/03/IMG_1321-scaled.jpeg 2560w, https://pakarms.co/wp-content/uploads/2025/03/IMG_1321-300x169.jpeg 300w, https://pakarms.co/wp-content/uploads/2025/03/IMG_1321-1024x576.jpeg 1024w, https://pakarms.co/wp-content/uploads/2025/03/IMG_1321-768x432.jpeg 768w, https://pakarms.co/wp-content/uploads/2025/03/IMG_1321-1536x864.jpeg 1536w, https://pakarms.co/wp-content/uploads/2025/03/IMG_1321-2048x1152.jpeg 2048w, https://pakarms.co/wp-content/uploads/2025/03/IMG_1321-600x338.jpeg 600w, https://pakarms.co/wp-content/uploads/2025/03/IMG_1321-1x1.jpeg 1w, https://pakarms.co/wp-content/uploads/2025/03/IMG_1321-10x6.jpeg 10w","sizes":"(max-width: 2560px) 100vw, 2560px","name":"IMG_1321","alt":""},{"id":5927,"src":"https://pakarms.co/wp-content/uploads/2025/03/IMG_1322-scaled.jpeg","thumbnail":"https://pakarms.co/wp-content/uploads/2025/03/IMG_1322-300x300.jpeg","srcset":"https://pakarms.co/wp-content/uploads/2025/03/IMG_1322-scaled.jpeg 2560w, https://pakarms.co/wp-content/uploads/2025/03/IMG_1322-300x169.jpeg 300w, https://pakarms.co/wp-content/uploads/2025/03/IMG_1322-1024x576.jpeg 1024w, https://pakarms.co/wp-content/uploads/2025/03/IMG_1322-768x432.jpeg 768w, https://pakarms.co/wp-content/uploads/2025/03/IMG_1322-1536x864.jpeg 1536w, https://pakarms.co/wp-content/uploads/2025/03/IMG_1322-2048x1152.jpeg 2048w, https://pakarms.co/wp-content/uploads/2025/03/IMG_1322-600x338.jpeg 600w, https://pakarms.co/wp-content/uploads/2025/03/IMG_1322-1x1.jpeg 1w, https://pakarms.co/wp-content/uploads/2025/03/IMG_1322-10x6.jpeg 10w","sizes":"(max-width: 2560px) 100vw, 2560px","name":"IMG_1322","alt":""},{"id":5928,"src":"https://pakarms.co/wp-content/uploads/2025/03/IMG_1323-scaled.jpeg","thumbnail":"https://pakarms.co/wp-content/uploads/2025/03/IMG_1323-300x300.jpeg","srcset":"https://pakarms.co/wp-content/uploads/2025/03/IMG_1323-scaled.jpeg 2560w, https://pakarms.co/wp-content/uploads/2025/03/IMG_1323-300x169.jpeg 300w, https://pakarms.co/wp-content/uploads/2025/03/IMG_1323-1024x576.jpeg 1024w, https://pakarms.co/wp-content/uploads/2025/03/IMG_1323-768x432.jpeg 768w, https://pakarms.co/wp-content/uploads/2025/03/IMG_1323-1536x864.jpeg 1536w, https://pakarms.co/wp-content/uploads/2025/03/IMG_1323-2048x1152.jpeg 2048w, https://pakarms.co/wp-content/uploads/2025/03/IMG_1323-600x338.jpeg 600w, https://pakarms.co/wp-content/uploads/2025/03/IMG_1323-1x1.jpeg 1w, https://pakarms.co/wp-content/uploads/2025/03/IMG_1323-10x6.jpeg 10w","sizes":"(max-width: 2560px) 100vw, 2560px","name":"IMG_1323","alt":""}],"categories":[{"id":213,"name":"30 Bore Pistols 7.62x25mm","slug":"30-bore-7-shot-762mm","link":"https://pakarms.co/product-category/30-bore-7-shot-762mm/"},{"id":168,"name":"Beretta","slug":"beretta","link":"https://pakarms.co/product-category/beretta/"}],"tags":[{"id":472,"name":"30 Bore Beretta 02","slug":"30-bore-beretta-02","link":"https://pakarms.co/product-tag/30-bore-beretta-02/"},{"id":473,"name":"Pak Made Pistols","slug":"pak-made-pistols","link":"https://pakarms.co/product-tag/pak-made-pistols/"}],"attributes":[],"variations":[],"has_options":false,"is_purchasable":true,"is_in_stock":true,"is_on_backorder":false,"low_stock_remaining":null,"sold_individually":false,"add_to_cart":{"text":"Add to cart","description":"Add &amp;ldquo;30 Bore Beretta 02 Semi &amp;#038; Full Automatic 14 Shots High Quality&amp;rdquo; to your cart","url":"?add-to-cart=5919","minimum":1,"maximum":9999,"multiple_of":1},"extensions":{}}</t>
        </is>
      </c>
      <c r="AJ114" s="3" t="inlineStr">
        <is>
          <t>[{"@context":"https://schema.org","@graph":[{"@type":"WebPage","@id":"https://pakarms.co/product/30-bore-beretta-02-semi-full-automatic-14-shots-high-quality/","url":"https://pakarms.co/product/30-bore-beretta-02-semi-full-automatic-14-shots-high-quality/","name":"30 Bore Beretta 02 Semi &amp; Full Automatic 14 Shots High Quality - pakarms.co","isPartOf":{"@id":"https://pakarms.co/#website"},"primaryImageOfPage":{"@id":"https://pakarms.co/product/30-bore-beretta-02-semi-full-automatic-14-shots-high-quality/#primaryimage"},"image":{"@id":"https://pakarms.co/product/30-bore-beretta-02-semi-full-automatic-14-shots-high-quality/#primaryimage"},"thumbnailUrl":"https://pakarms.co/wp-content/uploads/2025/03/IMG_1324-scaled.jpeg","datePublished":"2025-03-17T15:03:23+00:00","dateModified":"2026-02-21T07:24:30+00:00","description":"Full Automatic 30 Bore Beretta 02 Pistol 14 Rounds Capacity High Quality 4140 Material","breadcrumb":{"@id":"https://pakarms.co/product/30-bore-beretta-02-semi-full-automatic-14-shots-high-quality/#breadcrumb"},"inLanguage":"en-GB","potentialAction":[{"@type":"ReadAction","target":["https://pakarms.co/product/30-bore-beretta-02-semi-full-automatic-14-shots-high-quality/"]}]},{"@type":"ImageObject","inLanguage":"en-GB","@id":"https://pakarms.co/product/30-bore-beretta-02-semi-full-automatic-14-shots-high-quality/#primaryimage","url":"https://pakarms.co/wp-content/uploads/2025/03/IMG_1324-scaled.jpeg","contentUrl":"https://pakarms.co/wp-content/uploads/2025/03/IMG_1324-scaled.jpeg","width":2560,"height":1440},{"@type":"BreadcrumbList","@id":"https://pakarms.co/product/30-bore-beretta-02-semi-full-automatic-14-shots-high-quality/#breadcrumb","itemListElement":[{"@type":"ListItem","position":1,"name":"Home","item":"https://pakarms.co/"},{"@type":"ListItem","position":2,"name":"Shop","item":"https://pakarms.co/shop/"},{"@type":"ListItem","position":3,"name":"30 Bore Beretta 02 Semi &amp;#038; Full Automatic 14 Shots High Quality"}]},{"@type":"WebSite","@id":"https://pakarms.co/#website","url":"https://pakarms.co/","name":"Pak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Beretta","@id":"https://pakarms.co/product-category/beretta/"}},{"@type":"ListItem","position":3,"item":{"name":"30 Bore Beretta 02 Semi &amp;amp;#038; Full Automatic 14 Shots High Quality","@id":"https://pakarms.co/product/30-bore-beretta-02-semi-full-automatic-14-shots-high-quality/"}}]},{"@context":"https://schema.org/","@type":"Product","@id":"https://pakarms.co/product/30-bore-beretta-02-semi-full-automatic-14-shots-high-quality/#product","name":"30 Bore Beretta 02 Semi &amp;amp;amp; Full Automatic 14 Shots High Quality","url":"https://pakarms.co/product/30-bore-beretta-02-semi-full-automatic-14-shots-high-quality/","description":"","image":"https://pakarms.co/wp-content/uploads/2025/03/IMG_1324-scaled.jpeg","sku":5919,"offers":[{"@type":"Offer","price":"39999.00","priceValidUntil":"2027-12-31","priceSpecification":{"price":"39999.00","priceCurrency":"PKR","valueAddedTaxIncluded":"false"},"priceCurrency":"PKR","availability":"http://schema.org/InStock","url":"https://pakarms.co/product/30-bore-beretta-02-semi-full-automatic-14-shots-high-quality/","seller":{"@type":"Organization","name":"pakarms.co","url":"https://pakarms.co"}}]}]}]</t>
        </is>
      </c>
    </row>
    <row r="115">
      <c r="A115" s="3" t="n">
        <v>5905</v>
      </c>
      <c r="B115" s="3" t="inlineStr">
        <is>
          <t>30 Bore 14 Shots Beretta 02</t>
        </is>
      </c>
      <c r="C115" s="3" t="inlineStr">
        <is>
          <t>30-bore-14-shots-beretta-02</t>
        </is>
      </c>
      <c r="D115" s="3" t="inlineStr">
        <is>
          <t>https://pakarms.co/product/30-bore-14-shots-beretta-02/</t>
        </is>
      </c>
      <c r="E115" s="3" t="inlineStr">
        <is>
          <t>simple</t>
        </is>
      </c>
      <c r="F115" s="3" t="inlineStr"/>
      <c r="G115" s="3" t="inlineStr">
        <is>
          <t>2025-03-16T17:12:45</t>
        </is>
      </c>
      <c r="H115" s="3" t="inlineStr">
        <is>
          <t>2025-03-16T17:12:46</t>
        </is>
      </c>
      <c r="I115" s="3" t="b">
        <v>1</v>
      </c>
      <c r="J115" s="3" t="b">
        <v>1</v>
      </c>
      <c r="K115" s="3" t="b">
        <v>1</v>
      </c>
      <c r="L115" s="3" t="b">
        <v>0</v>
      </c>
      <c r="M115" s="3" t="n"/>
      <c r="N115" s="3" t="inlineStr">
        <is>
          <t>0</t>
        </is>
      </c>
      <c r="O115" s="3" t="n">
        <v>0</v>
      </c>
      <c r="P115" s="3" t="inlineStr">
        <is>
          <t>PKR</t>
        </is>
      </c>
      <c r="Q115" s="5" t="n">
        <v>41999</v>
      </c>
      <c r="R115" s="5" t="n">
        <v>52000</v>
      </c>
      <c r="S115" s="5" t="n">
        <v>41999</v>
      </c>
      <c r="T115" s="3" t="inlineStr"/>
      <c r="U115" s="3" t="inlineStr">
        <is>
          <t>30 Bore Pistols 7.62x25mm | Beretta</t>
        </is>
      </c>
      <c r="V115" s="3" t="inlineStr">
        <is>
          <t>30 Bore | Beretta 02</t>
        </is>
      </c>
      <c r="W115" s="3" t="inlineStr">
        <is>
          <t>[]</t>
        </is>
      </c>
      <c r="X115" s="3" t="inlineStr">
        <is>
          <t>[]</t>
        </is>
      </c>
      <c r="Y115" s="3" t="b">
        <v>0</v>
      </c>
      <c r="Z115" s="3" t="n">
        <v>6</v>
      </c>
      <c r="AA115" s="3" t="inlineStr"/>
      <c r="AB115" s="3" t="inlineStr"/>
      <c r="AC115" s="3" t="inlineStr">
        <is>
          <t>30 Bore 14 Shots Beretta 02</t>
        </is>
      </c>
      <c r="AD115" s="3" t="inlineStr"/>
      <c r="AE115" s="3" t="inlineStr">
        <is>
          <t>Reviews There are no reviews yet. Be the first to review “30 Bore 14 Shots Beretta 02” Cancel reply Your email address will not be published. Required fields are marked Your rating * Rate… Perfect Good Average Not that bad Very poor Your review * Name * Email * Save my name, email, and website in this browser for the next time I comment.</t>
        </is>
      </c>
      <c r="AF115" s="3" t="inlineStr">
        <is>
          <t>Categories: 30 Bore Pistols 7.62x25mm , Beretta Tags: 30 Bore , Beretta 02</t>
        </is>
      </c>
      <c r="AG115" s="3" t="inlineStr">
        <is>
          <t>ok</t>
        </is>
      </c>
      <c r="AH115" s="3" t="inlineStr"/>
      <c r="AI115" s="3" t="inlineStr">
        <is>
          <t>{"id":5905,"name":"30 Bore 14 Shots Beretta 02","slug":"30-bore-14-shots-beretta-02","parent":0,"type":"simple","variation":"","permalink":"https://pakarms.co/product/30-bore-14-shots-beretta-02/","sku":"","short_description":"","description":"","on_sale":true,"prices":{"price":"4199900","regular_price":"5200000","sale_price":"4199900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class=\"woocommerce-Price-currencySymbol\"&gt;&amp;#8360;&lt;/span&gt;52,000.00&lt;/span&gt;&lt;/del&gt; &lt;ins&gt;&lt;span class=\"woocommerce-Price-amount amount\"&gt;&lt;span class=\"woocommerce-Price-currencySymbol\"&gt;&amp;#8360;&lt;/span&gt;41,999.00&lt;/span&gt;&lt;/ins&gt;","average_rating":"0","review_count":0,"images":[{"id":5907,"src":"https://pakarms.co/wp-content/uploads/2025/03/IMG_0790-scaled.jpeg","thumbnail":"https://pakarms.co/wp-content/uploads/2025/03/IMG_0790-300x300.jpeg","srcset":"https://pakarms.co/wp-content/uploads/2025/03/IMG_0790-scaled.jpeg 1440w, https://pakarms.co/wp-content/uploads/2025/03/IMG_0790-169x300.jpeg 169w, https://pakarms.co/wp-content/uploads/2025/03/IMG_0790-576x1024.jpeg 576w, https://pakarms.co/wp-content/uploads/2025/03/IMG_0790-768x1365.jpeg 768w, https://pakarms.co/wp-content/uploads/2025/03/IMG_0790-864x1536.jpeg 864w, https://pakarms.co/wp-content/uploads/2025/03/IMG_0790-1152x2048.jpeg 1152w, https://pakarms.co/wp-content/uploads/2025/03/IMG_0790-600x1067.jpeg 600w, https://pakarms.co/wp-content/uploads/2025/03/IMG_0790-1x1.jpeg 1w, https://pakarms.co/wp-content/uploads/2025/03/IMG_0790-6x10.jpeg 6w","sizes":"(max-width: 1440px) 100vw, 1440px","name":"IMG_0790","alt":""},{"id":5912,"src":"https://pakarms.co/wp-content/uploads/2025/03/IMG_0791-scaled.jpeg","thumbnail":"https://pakarms.co/wp-content/uploads/2025/03/IMG_0791-300x300.jpeg","srcset":"https://pakarms.co/wp-content/uploads/2025/03/IMG_0791-scaled.jpeg 1440w, https://pakarms.co/wp-content/uploads/2025/03/IMG_0791-169x300.jpeg 169w, https://pakarms.co/wp-content/uploads/2025/03/IMG_0791-576x1024.jpeg 576w, https://pakarms.co/wp-content/uploads/2025/03/IMG_0791-768x1365.jpeg 768w, https://pakarms.co/wp-content/uploads/2025/03/IMG_0791-864x1536.jpeg 864w, https://pakarms.co/wp-content/uploads/2025/03/IMG_0791-1152x2048.jpeg 1152w, https://pakarms.co/wp-content/uploads/2025/03/IMG_0791-600x1067.jpeg 600w, https://pakarms.co/wp-content/uploads/2025/03/IMG_0791-1x1.jpeg 1w, https://pakarms.co/wp-content/uploads/2025/03/IMG_0791-6x10.jpeg 6w","sizes":"(max-width: 1440px) 100vw, 1440px","name":"IMG_0791","alt":""},{"id":5910,"src":"https://pakarms.co/wp-content/uploads/2025/03/IMG_0793-scaled.jpeg","thumbnail":"https://pakarms.co/wp-content/uploads/2025/03/IMG_0793-300x300.jpeg","srcset":"https://pakarms.co/wp-content/uploads/2025/03/IMG_0793-scaled.jpeg 1440w, https://pakarms.co/wp-content/uploads/2025/03/IMG_0793-169x300.jpeg 169w, https://pakarms.co/wp-content/uploads/2025/03/IMG_0793-576x1024.jpeg 576w, https://pakarms.co/wp-content/uploads/2025/03/IMG_0793-768x1365.jpeg 768w, https://pakarms.co/wp-content/uploads/2025/03/IMG_0793-864x1536.jpeg 864w, https://pakarms.co/wp-content/uploads/2025/03/IMG_0793-1152x2048.jpeg 1152w, https://pakarms.co/wp-content/uploads/2025/03/IMG_0793-600x1067.jpeg 600w, https://pakarms.co/wp-content/uploads/2025/03/IMG_0793-1x1.jpeg 1w, https://pakarms.co/wp-content/uploads/2025/03/IMG_0793-6x10.jpeg 6w","sizes":"(max-width: 1440px) 100vw, 1440px","name":"IMG_0793","alt":""},{"id":5908,"src":"https://pakarms.co/wp-content/uploads/2025/03/IMG_0788-scaled.jpeg","thumbnail":"https://pakarms.co/wp-content/uploads/2025/03/IMG_0788-300x300.jpeg","srcset":"https://pakarms.co/wp-content/uploads/2025/03/IMG_0788-scaled.jpeg 1440w, https://pakarms.co/wp-content/uploads/2025/03/IMG_0788-169x300.jpeg 169w, https://pakarms.co/wp-content/uploads/2025/03/IMG_0788-576x1024.jpeg 576w, https://pakarms.co/wp-content/uploads/2025/03/IMG_0788-768x1365.jpeg 768w, https://pakarms.co/wp-content/uploads/2025/03/IMG_0788-864x1536.jpeg 864w, https://pakarms.co/wp-content/uploads/2025/03/IMG_0788-1152x2048.jpeg 1152w, https://pakarms.co/wp-content/uploads/2025/03/IMG_0788-600x1067.jpeg 600w, https://pakarms.co/wp-content/uploads/2025/03/IMG_0788-1x1.jpeg 1w, https://pakarms.co/wp-content/uploads/2025/03/IMG_0788-6x10.jpeg 6w","sizes":"(max-width: 1440px) 100vw, 1440px","name":"IMG_0788","alt":""},{"id":5911,"src":"https://pakarms.co/wp-content/uploads/2025/03/IMG_0792-scaled.jpeg","thumbnail":"https://pakarms.co/wp-content/uploads/2025/03/IMG_0792-300x300.jpeg","srcset":"https://pakarms.co/wp-content/uploads/2025/03/IMG_0792-scaled.jpeg 1440w, https://pakarms.co/wp-content/uploads/2025/03/IMG_0792-169x300.jpeg 169w, https://pakarms.co/wp-content/uploads/2025/03/IMG_0792-576x1024.jpeg 576w, https://pakarms.co/wp-content/uploads/2025/03/IMG_0792-768x1365.jpeg 768w, https://pakarms.co/wp-content/uploads/2025/03/IMG_0792-864x1536.jpeg 864w, https://pakarms.co/wp-content/uploads/2025/03/IMG_0792-1152x2048.jpeg 1152w, https://pakarms.co/wp-content/uploads/2025/03/IMG_0792-600x1067.jpeg 600w, https://pakarms.co/wp-content/uploads/2025/03/IMG_0792-1x1.jpeg 1w, https://pakarms.co/wp-content/uploads/2025/03/IMG_0792-6x10.jpeg 6w","sizes":"(max-width: 1440px) 100vw, 1440px","name":"IMG_0792","alt":""},{"id":5909,"src":"https://pakarms.co/wp-content/uploads/2025/03/IMG_0789-scaled.jpeg","thumbnail":"https://pakarms.co/wp-content/uploads/2025/03/IMG_0789-300x300.jpeg","srcset":"https://pakarms.co/wp-content/uploads/2025/03/IMG_0789-scaled.jpeg 1440w, https://pakarms.co/wp-content/uploads/2025/03/IMG_0789-169x300.jpeg 169w, https://pakarms.co/wp-content/uploads/2025/03/IMG_0789-576x1024.jpeg 576w, https://pakarms.co/wp-content/uploads/2025/03/IMG_0789-768x1365.jpeg 768w, https://pakarms.co/wp-content/uploads/2025/03/IMG_0789-864x1536.jpeg 864w, https://pakarms.co/wp-content/uploads/2025/03/IMG_0789-1152x2048.jpeg 1152w, https://pakarms.co/wp-content/uploads/2025/03/IMG_0789-600x1067.jpeg 600w, https://pakarms.co/wp-content/uploads/2025/03/IMG_0789-1x1.jpeg 1w, https://pakarms.co/wp-content/uploads/2025/03/IMG_0789-6x10.jpeg 6w","sizes":"(max-width: 1440px) 100vw, 1440px","name":"IMG_0789","alt":""}],"categories":[{"id":213,"name":"30 Bore Pistols 7.62x25mm","slug":"30-bore-7-shot-762mm","link":"https://pakarms.co/product-category/30-bore-7-shot-762mm/"},{"id":168,"name":"Beretta","slug":"beretta","link":"https://pakarms.co/product-category/beretta/"}],"tags":[{"id":214,"name":"30 Bore","slug":"30-bore","link":"https://pakarms.co/product-tag/30-bore/"},{"id":471,"name":"Beretta 02","slug":"beretta-02","link":"https://pakarms.co/product-tag/beretta-02/"}],"attributes":[],"variations":[],"has_options":false,"is_purchasable":true,"is_in_stock":true,"is_on_backorder":false,"low_stock_remaining":null,"sold_individually":false,"add_to_cart":{"text":"Add to cart","description":"Add &amp;ldquo;30 Bore 14 Shots Beretta 02&amp;rdquo; to your cart","url":"?add-to-cart=5905","minimum":1,"maximum":9999,"multiple_of":1},"extensions":{}}</t>
        </is>
      </c>
      <c r="AJ115" s="3" t="inlineStr">
        <is>
          <t>[{"@context":"https://schema.org","@graph":[{"@type":"WebPage","@id":"https://pakarms.co/product/30-bore-14-shots-beretta-02/","url":"https://pakarms.co/product/30-bore-14-shots-beretta-02/","name":"30 Bore 14 Shots Beretta 02 - pakarms.co","isPartOf":{"@id":"https://pakarms.co/#website"},"primaryImageOfPage":{"@id":"https://pakarms.co/product/30-bore-14-shots-beretta-02/#primaryimage"},"image":{"@id":"https://pakarms.co/product/30-bore-14-shots-beretta-02/#primaryimage"},"thumbnailUrl":"https://pakarms.co/wp-content/uploads/2025/03/IMG_0790-scaled.jpeg","datePublished":"2025-03-16T17:12:45+00:00","dateModified":"2025-03-16T17:12:46+00:00","description":"30 Bore Beretta 02 Sem-Automatic and Full Automatic Pistol 14 Rounds Capacity","breadcrumb":{"@id":"https://pakarms.co/product/30-bore-14-shots-beretta-02/#breadcrumb"},"inLanguage":"en-GB","potentialAction":[{"@type":"ReadAction","target":["https://pakarms.co/product/30-bore-14-shots-beretta-02/"]}]},{"@type":"ImageObject","inLanguage":"en-GB","@id":"https://pakarms.co/product/30-bore-14-shots-beretta-02/#primaryimage","url":"https://pakarms.co/wp-content/uploads/2025/03/IMG_0790-scaled.jpeg","contentUrl":"https://pakarms.co/wp-content/uploads/2025/03/IMG_0790-scaled.jpeg","width":1440,"height":2560},{"@type":"BreadcrumbList","@id":"https://pakarms.co/product/30-bore-14-shots-beretta-02/#breadcrumb","itemListElement":[{"@type":"ListItem","position":1,"name":"Home","item":"https://pakarms.co/"},{"@type":"ListItem","position":2,"name":"Shop","item":"https://pakarms.co/shop/"},{"@type":"ListItem","position":3,"name":"30 Bore 14 Shots Beretta 02"}]},{"@type":"WebSite","@id":"https://pakarms.co/#website","url":"https://pakarms.co/","name":"Pak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Beretta","@id":"https://pakarms.co/product-category/beretta/"}},{"@type":"ListItem","position":3,"item":{"name":"30 Bore 14 Shots Beretta 02","@id":"https://pakarms.co/product/30-bore-14-shots-beretta-02/"}}]},{"@context":"https://schema.org/","@type":"Product","@id":"https://pakarms.co/product/30-bore-14-shots-beretta-02/#product","name":"30 Bore 14 Shots Beretta 02","url":"https://pakarms.co/product/30-bore-14-shots-beretta-02/","description":"","image":"https://pakarms.co/wp-content/uploads/2025/03/IMG_0790-scaled.jpeg","sku":5905,"offers":[{"@type":"Offer","price":"41999.00","priceValidUntil":"2027-12-31","priceSpecification":{"price":"41999.00","priceCurrency":"PKR","valueAddedTaxIncluded":"false"},"priceCurrency":"PKR","availability":"http://schema.org/InStock","url":"https://pakarms.co/product/30-bore-14-shots-beretta-02/","seller":{"@type":"Organization","name":"pakarms.co","url":"https://pakarms.co"}}]}]}]</t>
        </is>
      </c>
    </row>
    <row r="116">
      <c r="A116" s="3" t="n">
        <v>5897</v>
      </c>
      <c r="B116" s="3" t="inlineStr">
        <is>
          <t>Px5 Storm Beretta 30 Bore High Quality</t>
        </is>
      </c>
      <c r="C116" s="3" t="inlineStr">
        <is>
          <t>px5-storm-beretta-30-bore-high-quality</t>
        </is>
      </c>
      <c r="D116" s="3" t="inlineStr">
        <is>
          <t>https://pakarms.co/product/px5-storm-beretta-30-bore-high-quality/</t>
        </is>
      </c>
      <c r="E116" s="3" t="inlineStr">
        <is>
          <t>simple</t>
        </is>
      </c>
      <c r="F116" s="3" t="inlineStr"/>
      <c r="G116" s="3" t="inlineStr">
        <is>
          <t>2025-03-16T17:05:12</t>
        </is>
      </c>
      <c r="H116" s="3" t="inlineStr">
        <is>
          <t>2025-03-16T17:14:04</t>
        </is>
      </c>
      <c r="I116" s="3" t="b">
        <v>1</v>
      </c>
      <c r="J116" s="3" t="b">
        <v>1</v>
      </c>
      <c r="K116" s="3" t="b">
        <v>1</v>
      </c>
      <c r="L116" s="3" t="b">
        <v>0</v>
      </c>
      <c r="M116" s="3" t="n"/>
      <c r="N116" s="3" t="inlineStr">
        <is>
          <t>0</t>
        </is>
      </c>
      <c r="O116" s="3" t="n">
        <v>0</v>
      </c>
      <c r="P116" s="3" t="inlineStr">
        <is>
          <t>PKR</t>
        </is>
      </c>
      <c r="Q116" s="5" t="n">
        <v>58000</v>
      </c>
      <c r="R116" s="5" t="n">
        <v>65000</v>
      </c>
      <c r="S116" s="5" t="n">
        <v>58000</v>
      </c>
      <c r="T116" s="3" t="inlineStr"/>
      <c r="U116" s="3" t="inlineStr">
        <is>
          <t>30 Bore Pistols 7.62x25mm | Beretta</t>
        </is>
      </c>
      <c r="V116" s="3" t="inlineStr">
        <is>
          <t>30 Bore Px5 | Beretta 30 Bore | Pak Made Pistol</t>
        </is>
      </c>
      <c r="W116" s="3" t="inlineStr">
        <is>
          <t>[]</t>
        </is>
      </c>
      <c r="X116" s="3" t="inlineStr">
        <is>
          <t>[]</t>
        </is>
      </c>
      <c r="Y116" s="3" t="b">
        <v>0</v>
      </c>
      <c r="Z116" s="3" t="n">
        <v>5</v>
      </c>
      <c r="AA116" s="3" t="inlineStr"/>
      <c r="AB116" s="3" t="inlineStr"/>
      <c r="AC116" s="3" t="inlineStr">
        <is>
          <t>Px5 Storm Beretta 30 Bore High Quality</t>
        </is>
      </c>
      <c r="AD116" s="3" t="inlineStr"/>
      <c r="AE116" s="3" t="inlineStr">
        <is>
          <t>Reviews There are no reviews yet. Be the first to review “Px5 Storm Beretta 30 Bore High Quality” Cancel reply Your email address will not be published. Required fields are marked Your rating * Rate… Perfect Good Average Not that bad Very poor Your review * Name * Email * Save my name, email, and website in this browser for the next time I comment.</t>
        </is>
      </c>
      <c r="AF116" s="3" t="inlineStr">
        <is>
          <t>Categories: 30 Bore Pistols 7.62x25mm , Beretta Tags: 30 Bore Px5 , Beretta 30 Bore , Pak Made Pistol</t>
        </is>
      </c>
      <c r="AG116" s="3" t="inlineStr">
        <is>
          <t>ok</t>
        </is>
      </c>
      <c r="AH116" s="3" t="inlineStr"/>
      <c r="AI116" s="3" t="inlineStr">
        <is>
          <t>{"id":5897,"name":"Px5 Storm Beretta 30 Bore High Quality","slug":"px5-storm-beretta-30-bore-high-quality","parent":0,"type":"simple","variation":"","permalink":"https://pakarms.co/product/px5-storm-beretta-30-bore-high-quality/","sku":"","short_description":"","description":"","on_sale":true,"prices":{"price":"5800000","regular_price":"6500000","sale_price":"5800000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class=\"woocommerce-Price-currencySymbol\"&gt;&amp;#8360;&lt;/span&gt;65,000.00&lt;/span&gt;&lt;/del&gt; &lt;ins&gt;&lt;span class=\"woocommerce-Price-amount amount\"&gt;&lt;span class=\"woocommerce-Price-currencySymbol\"&gt;&amp;#8360;&lt;/span&gt;58,000.00&lt;/span&gt;&lt;/ins&gt;","average_rating":"0","review_count":0,"images":[{"id":5903,"src":"https://pakarms.co/wp-content/uploads/2025/03/D3315909-0E33-4D45-B146-A2DB69A4D65D-scaled.jpeg","thumbnail":"https://pakarms.co/wp-content/uploads/2025/03/D3315909-0E33-4D45-B146-A2DB69A4D65D-300x300.jpeg","srcset":"https://pakarms.co/wp-content/uploads/2025/03/D3315909-0E33-4D45-B146-A2DB69A4D65D-scaled.jpeg 1440w, https://pakarms.co/wp-content/uploads/2025/03/D3315909-0E33-4D45-B146-A2DB69A4D65D-169x300.jpeg 169w, https://pakarms.co/wp-content/uploads/2025/03/D3315909-0E33-4D45-B146-A2DB69A4D65D-576x1024.jpeg 576w, https://pakarms.co/wp-content/uploads/2025/03/D3315909-0E33-4D45-B146-A2DB69A4D65D-768x1365.jpeg 768w, https://pakarms.co/wp-content/uploads/2025/03/D3315909-0E33-4D45-B146-A2DB69A4D65D-864x1536.jpeg 864w, https://pakarms.co/wp-content/uploads/2025/03/D3315909-0E33-4D45-B146-A2DB69A4D65D-1152x2048.jpeg 1152w, https://pakarms.co/wp-content/uploads/2025/03/D3315909-0E33-4D45-B146-A2DB69A4D65D-600x1067.jpeg 600w, https://pakarms.co/wp-content/uploads/2025/03/D3315909-0E33-4D45-B146-A2DB69A4D65D-1x1.jpeg 1w, https://pakarms.co/wp-content/uploads/2025/03/D3315909-0E33-4D45-B146-A2DB69A4D65D-6x10.jpeg 6w","sizes":"(max-width: 1440px) 100vw, 1440px","name":"D3315909-0E33-4D45-B146-A2DB69A4D65D","alt":""},{"id":5899,"src":"https://pakarms.co/wp-content/uploads/2025/03/6B83E794-EA75-4352-A191-04202BEF4C56-scaled.jpeg","thumbnail":"https://pakarms.co/wp-content/uploads/2025/03/6B83E794-EA75-4352-A191-04202BEF4C56-300x300.jpeg","srcset":"https://pakarms.co/wp-content/uploads/2025/03/6B83E794-EA75-4352-A191-04202BEF4C56-scaled.jpeg 1440w, https://pakarms.co/wp-content/uploads/2025/03/6B83E794-EA75-4352-A191-04202BEF4C56-169x300.jpeg 169w, https://pakarms.co/wp-content/uploads/2025/03/6B83E794-EA75-4352-A191-04202BEF4C56-576x1024.jpeg 576w, https://pakarms.co/wp-content/uploads/2025/03/6B83E794-EA75-4352-A191-04202BEF4C56-768x1365.jpeg 768w, https://pakarms.co/wp-content/uploads/2025/03/6B83E794-EA75-4352-A191-04202BEF4C56-864x1536.jpeg 864w, https://pakarms.co/wp-content/uploads/2025/03/6B83E794-EA75-4352-A191-04202BEF4C56-1152x2048.jpeg 1152w, https://pakarms.co/wp-content/uploads/2025/03/6B83E794-EA75-4352-A191-04202BEF4C56-600x1067.jpeg 600w, https://pakarms.co/wp-content/uploads/2025/03/6B83E794-EA75-4352-A191-04202BEF4C56-1x1.jpeg 1w, https://pakarms.co/wp-content/uploads/2025/03/6B83E794-EA75-4352-A191-04202BEF4C56-6x10.jpeg 6w","sizes":"(max-width: 1440px) 100vw, 1440px","name":"6B83E794-EA75-4352-A191-04202BEF4C56","alt":""},{"id":5901,"src":"https://pakarms.co/wp-content/uploads/2025/03/C7F87E9C-2170-440E-B888-BB0B50F0A0DD-scaled.jpeg","thumbnail":"https://pakarms.co/wp-content/uploads/2025/03/C7F87E9C-2170-440E-B888-BB0B50F0A0DD-300x300.jpeg","srcset":"https://pakarms.co/wp-content/uploads/2025/03/C7F87E9C-2170-440E-B888-BB0B50F0A0DD-scaled.jpeg 1440w, https://pakarms.co/wp-content/uploads/2025/03/C7F87E9C-2170-440E-B888-BB0B50F0A0DD-169x300.jpeg 169w, https://pakarms.co/wp-content/uploads/2025/03/C7F87E9C-2170-440E-B888-BB0B50F0A0DD-576x1024.jpeg 576w, https://pakarms.co/wp-content/uploads/2025/03/C7F87E9C-2170-440E-B888-BB0B50F0A0DD-768x1365.jpeg 768w, https://pakarms.co/wp-content/uploads/2025/03/C7F87E9C-2170-440E-B888-BB0B50F0A0DD-864x1536.jpeg 864w, https://pakarms.co/wp-content/uploads/2025/03/C7F87E9C-2170-440E-B888-BB0B50F0A0DD-1152x2048.jpeg 1152w, https://pakarms.co/wp-content/uploads/2025/03/C7F87E9C-2170-440E-B888-BB0B50F0A0DD-600x1067.jpeg 600w, https://pakarms.co/wp-content/uploads/2025/03/C7F87E9C-2170-440E-B888-BB0B50F0A0DD-1x1.jpeg 1w, https://pakarms.co/wp-content/uploads/2025/03/C7F87E9C-2170-440E-B888-BB0B50F0A0DD-6x10.jpeg 6w","sizes":"(max-width: 1440px) 100vw, 1440px","name":"C7F87E9C-2170-440E-B888-BB0B50F0A0DD","alt":""},{"id":5902,"src":"https://pakarms.co/wp-content/uploads/2025/03/CCDEB685-B401-465B-BF8F-AF80C44B679A-scaled.jpeg","thumbnail":"https://pakarms.co/wp-content/uploads/2025/03/CCDEB685-B401-465B-BF8F-AF80C44B679A-300x300.jpeg","srcset":"https://pakarms.co/wp-content/uploads/2025/03/CCDEB685-B401-465B-BF8F-AF80C44B679A-scaled.jpeg 1440w, https://pakarms.co/wp-content/uploads/2025/03/CCDEB685-B401-465B-BF8F-AF80C44B679A-169x300.jpeg 169w, https://pakarms.co/wp-content/uploads/2025/03/CCDEB685-B401-465B-BF8F-AF80C44B679A-576x1024.jpeg 576w, https://pakarms.co/wp-content/uploads/2025/03/CCDEB685-B401-465B-BF8F-AF80C44B679A-768x1365.jpeg 768w, https://pakarms.co/wp-content/uploads/2025/03/CCDEB685-B401-465B-BF8F-AF80C44B679A-864x1536.jpeg 864w, https://pakarms.co/wp-content/uploads/2025/03/CCDEB685-B401-465B-BF8F-AF80C44B679A-1152x2048.jpeg 1152w, https://pakarms.co/wp-content/uploads/2025/03/CCDEB685-B401-465B-BF8F-AF80C44B679A-600x1067.jpeg 600w, https://pakarms.co/wp-content/uploads/2025/03/CCDEB685-B401-465B-BF8F-AF80C44B679A-1x1.jpeg 1w, https://pakarms.co/wp-content/uploads/2025/03/CCDEB685-B401-465B-BF8F-AF80C44B679A-6x10.jpeg 6w","sizes":"(max-width: 1440px) 100vw, 1440px","name":"CCDEB685-B401-465B-BF8F-AF80C44B679A","alt":""},{"id":5903,"src":"https://pakarms.co/wp-content/uploads/2025/03/D3315909-0E33-4D45-B146-A2DB69A4D65D-scaled.jpeg","thumbnail":"https://pakarms.co/wp-content/uploads/2025/03/D3315909-0E33-4D45-B146-A2DB69A4D65D-300x300.jpeg","srcset":"https://pakarms.co/wp-content/uploads/2025/03/D3315909-0E33-4D45-B146-A2DB69A4D65D-scaled.jpeg 1440w, https://pakarms.co/wp-content/uploads/2025/03/D3315909-0E33-4D45-B146-A2DB69A4D65D-169x300.jpeg 169w, https://pakarms.co/wp-content/uploads/2025/03/D3315909-0E33-4D45-B146-A2DB69A4D65D-576x1024.jpeg 576w, https://pakarms.co/wp-content/uploads/2025/03/D3315909-0E33-4D45-B146-A2DB69A4D65D-768x1365.jpeg 768w, https://pakarms.co/wp-content/uploads/2025/03/D3315909-0E33-4D45-B146-A2DB69A4D65D-864x1536.jpeg 864w, https://pakarms.co/wp-content/uploads/2025/03/D3315909-0E33-4D45-B146-A2DB69A4D65D-1152x2048.jpeg 1152w, https://pakarms.co/wp-content/uploads/2025/03/D3315909-0E33-4D45-B146-A2DB69A4D65D-600x1067.jpeg 600w, https://pakarms.co/wp-content/uploads/2025/03/D3315909-0E33-4D45-B146-A2DB69A4D65D-1x1.jpeg 1w, https://pakarms.co/wp-content/uploads/2025/03/D3315909-0E33-4D45-B146-A2DB69A4D65D-6x10.jpeg 6w","sizes":"(max-width: 1440px) 100vw, 1440px","name":"D3315909-0E33-4D45-B146-A2DB69A4D65D","alt":""}],"categories":[{"id":213,"name":"30 Bore Pistols 7.62x25mm","slug":"30-bore-7-shot-762mm","link":"https://pakarms.co/product-category/30-bore-7-shot-762mm/"},{"id":168,"name":"Beretta","slug":"beretta","link":"https://pakarms.co/product-category/beretta/"}],"tags":[{"id":469,"name":"30 Bore Px5","slug":"30-bore-px5","link":"https://pakarms.co/product-tag/30-bore-px5/"},{"id":470,"name":"Beretta 30 Bore","slug":"beretta-30-bore","link":"https://pakarms.co/product-tag/beretta-30-bore/"},{"id":373,"name":"Pak Made Pistol","slug":"pak-made-pistol","link":"https://pakarms.co/product-tag/pak-made-pistol/"}],"attributes":[],"variations":[],"has_options":false,"is_purchasable":true,"is_in_stock":true,"is_on_backorder":false,"low_stock_remaining":null,"sold_individually":false,"add_to_cart":{"text":"Add to cart","description":"Add &amp;ldquo;Px5 Storm Beretta 30 Bore High Quality&amp;rdquo; to your cart","url":"?add-to-cart=5897","minimum":1,"maximum":9999,"multiple_of":1},"extensions":{}}</t>
        </is>
      </c>
      <c r="AJ116" s="3" t="inlineStr">
        <is>
          <t>[{"@context":"https://schema.org","@graph":[{"@type":"WebPage","@id":"https://pakarms.co/product/px5-storm-beretta-30-bore-high-quality/","url":"https://pakarms.co/product/px5-storm-beretta-30-bore-high-quality/","name":"Px5 Storm Beretta 30 Bore High Quality - pakarms.co","isPartOf":{"@id":"https://pakarms.co/#website"},"primaryImageOfPage":{"@id":"https://pakarms.co/product/px5-storm-beretta-30-bore-high-quality/#primaryimage"},"image":{"@id":"https://pakarms.co/product/px5-storm-beretta-30-bore-high-quality/#primaryimage"},"thumbnailUrl":"https://pakarms.co/wp-content/uploads/2025/03/D3315909-0E33-4D45-B146-A2DB69A4D65D-scaled.jpeg","datePublished":"2025-03-16T17:05:12+00:00","dateModified":"2025-03-16T17:14:04+00:00","description":"30 Bore Px5 Storm Beretta Copy High Quality Material Very Successful Pistol in a Weapons History","breadcrumb":{"@id":"https://pakarms.co/product/px5-storm-beretta-30-bore-high-quality/#breadcrumb"},"inLanguage":"en-GB","potentialAction":[{"@type":"ReadAction","target":["https://pakarms.co/product/px5-storm-beretta-30-bore-high-quality/"]}]},{"@type":"ImageObject","inLanguage":"en-GB","@id":"https://pakarms.co/product/px5-storm-beretta-30-bore-high-quality/#primaryimage","url":"https://pakarms.co/wp-content/uploads/2025/03/D3315909-0E33-4D45-B146-A2DB69A4D65D-scaled.jpeg","contentUrl":"https://pakarms.co/wp-content/uploads/2025/03/D3315909-0E33-4D45-B146-A2DB69A4D65D-scaled.jpeg","width":1440,"height":2560},{"@type":"BreadcrumbList","@id":"https://pakarms.co/product/px5-storm-beretta-30-bore-high-quality/#breadcrumb","itemListElement":[{"@type":"ListItem","position":1,"name":"Home","item":"https://pakarms.co/"},{"@type":"ListItem","position":2,"name":"Shop","item":"https://pakarms.co/shop/"},{"@type":"ListItem","position":3,"name":"Px5 Storm Beretta 30 Bore High Quality"}]},{"@type":"WebSite","@id":"https://pakarms.co/#website","url":"https://pakarms.co/","name":"Pak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Beretta","@id":"https://pakarms.co/product-category/beretta/"}},{"@type":"ListItem","position":3,"item":{"name":"Px5 Storm Beretta 30 Bore High Quality","@id":"https://pakarms.co/product/px5-storm-beretta-30-bore-high-quality/"}}]},{"@context":"https://schema.org/","@type":"Product","@id":"https://pakarms.co/product/px5-storm-beretta-30-bore-high-quality/#product","name":"Px5 Storm Beretta 30 Bore High Quality","url":"https://pakarms.co/product/px5-storm-beretta-30-bore-high-quality/","description":"","image":"https://pakarms.co/wp-content/uploads/2025/03/D3315909-0E33-4D45-B146-A2DB69A4D65D-scaled.jpeg","sku":5897,"offers":[{"@type":"Offer","price":"58000.00","priceValidUntil":"2027-12-31","priceSpecification":{"price":"58000.00","priceCurrency":"PKR","valueAddedTaxIncluded":"false"},"priceCurrency":"PKR","availability":"http://schema.org/InStock","url":"https://pakarms.co/product/px5-storm-beretta-30-bore-high-quality/","seller":{"@type":"Organization","name":"pakarms.co","url":"https://pakarms.co"}}]}]}]</t>
        </is>
      </c>
    </row>
    <row r="117">
      <c r="A117" s="3" t="n">
        <v>5886</v>
      </c>
      <c r="B117" s="3" t="inlineStr">
        <is>
          <t>Bakelites Original Russian 222 Bore Magazine for Krinkov/Kalakov/Ak/Mk/Saiga Etc</t>
        </is>
      </c>
      <c r="C117" s="3" t="inlineStr">
        <is>
          <t>bakelites-original-russian-222-bore-magazine-for-krinkov-kalakov-ak-mk-saiga-etc</t>
        </is>
      </c>
      <c r="D117" s="3" t="inlineStr">
        <is>
          <t>https://pakarms.co/product/bakelites-original-russian-222-bore-magazine-for-krinkov-kalakov-ak-mk-saiga-etc/</t>
        </is>
      </c>
      <c r="E117" s="3" t="inlineStr">
        <is>
          <t>simple</t>
        </is>
      </c>
      <c r="F117" s="3" t="inlineStr"/>
      <c r="G117" s="3" t="inlineStr">
        <is>
          <t>2025-03-16T17:00:13</t>
        </is>
      </c>
      <c r="H117" s="3" t="inlineStr">
        <is>
          <t>2025-03-16T17:00:15</t>
        </is>
      </c>
      <c r="I117" s="3" t="b">
        <v>1</v>
      </c>
      <c r="J117" s="3" t="b">
        <v>1</v>
      </c>
      <c r="K117" s="3" t="b">
        <v>1</v>
      </c>
      <c r="L117" s="3" t="b">
        <v>0</v>
      </c>
      <c r="M117" s="3" t="n"/>
      <c r="N117" s="3" t="inlineStr">
        <is>
          <t>0</t>
        </is>
      </c>
      <c r="O117" s="3" t="n">
        <v>0</v>
      </c>
      <c r="P117" s="3" t="inlineStr">
        <is>
          <t>PKR</t>
        </is>
      </c>
      <c r="Q117" s="5" t="n">
        <v>32000</v>
      </c>
      <c r="R117" s="5" t="n">
        <v>38000</v>
      </c>
      <c r="S117" s="5" t="n">
        <v>32000</v>
      </c>
      <c r="T117" s="3" t="inlineStr"/>
      <c r="U117" s="3" t="inlineStr"/>
      <c r="V117" s="3" t="inlineStr">
        <is>
          <t>222 Bore Magazine | Russian Magazine</t>
        </is>
      </c>
      <c r="W117" s="3" t="inlineStr">
        <is>
          <t>[]</t>
        </is>
      </c>
      <c r="X117" s="3" t="inlineStr">
        <is>
          <t>[]</t>
        </is>
      </c>
      <c r="Y117" s="3" t="b">
        <v>0</v>
      </c>
      <c r="Z117" s="3" t="n">
        <v>6</v>
      </c>
      <c r="AA117" s="3" t="inlineStr"/>
      <c r="AB117" s="3" t="inlineStr"/>
      <c r="AC117" s="3" t="inlineStr">
        <is>
          <t>Bakelites Original Russian 222 Bore Magazine for Krinkov/Kalakov/Ak/Mk/Saiga Etc</t>
        </is>
      </c>
      <c r="AD117" s="3" t="inlineStr"/>
      <c r="AE117" s="3" t="inlineStr">
        <is>
          <t>Reviews There are no reviews yet. Be the first to review “Bakelites Original Russian 222 Bore Magazine for Krinkov/Kalakov/Ak/Mk/Saiga Etc” Cancel reply Your email address will not be published. Required fields are marked Your rating * Rate… Perfect Good Average Not that bad Very poor Your review * Name * Email * Save my name, email, and website in this browser for the next time I comment.</t>
        </is>
      </c>
      <c r="AF117" s="3" t="inlineStr">
        <is>
          <t>Category: Guns Accessories Tags: 222 Bore Magazine , Russian Magazine</t>
        </is>
      </c>
      <c r="AG117" s="3" t="inlineStr">
        <is>
          <t>ok</t>
        </is>
      </c>
      <c r="AH117" s="3" t="inlineStr"/>
      <c r="AI117" s="3" t="inlineStr">
        <is>
          <t>{"id":5886,"name":"Bakelites Original Russian 222 Bore Magazine for Krinkov/Kalakov/Ak/Mk/Saiga Etc","slug":"bakelites-original-russian-222-bore-magazine-for-krinkov-kalakov-ak-mk-saiga-etc","parent":0,"type":"simple","variation":"","permalink":"https://pakarms.co/product/bakelites-original-russian-222-bore-magazine-for-krinkov-kalakov-ak-mk-saiga-etc/","sku":"","short_description":"","description":"","on_sale":true,"prices":{"price":"3200000","regular_price":"3800000","sale_price":"3200000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class=\"woocommerce-Price-currencySymbol\"&gt;&amp;#8360;&lt;/span&gt;38,000.00&lt;/span&gt;&lt;/del&gt; &lt;ins&gt;&lt;span class=\"woocommerce-Price-amount amount\"&gt;&lt;span class=\"woocommerce-Price-currencySymbol\"&gt;&amp;#8360;&lt;/span&gt;32,000.00&lt;/span&gt;&lt;/ins&gt;","average_rating":"0","review_count":0,"images":[{"id":5890,"src":"https://pakarms.co/wp-content/uploads/2025/03/IMG_1005-scaled.jpeg","thumbnail":"https://pakarms.co/wp-content/uploads/2025/03/IMG_1005-300x300.jpeg","srcset":"https://pakarms.co/wp-content/uploads/2025/03/IMG_1005-scaled.jpeg 1440w, https://pakarms.co/wp-content/uploads/2025/03/IMG_1005-169x300.jpeg 169w, https://pakarms.co/wp-content/uploads/2025/03/IMG_1005-576x1024.jpeg 576w, https://pakarms.co/wp-content/uploads/2025/03/IMG_1005-768x1365.jpeg 768w, https://pakarms.co/wp-content/uploads/2025/03/IMG_1005-864x1536.jpeg 864w, https://pakarms.co/wp-content/uploads/2025/03/IMG_1005-1152x2048.jpeg 1152w, https://pakarms.co/wp-content/uploads/2025/03/IMG_1005-600x1067.jpeg 600w, https://pakarms.co/wp-content/uploads/2025/03/IMG_1005-1x1.jpeg 1w, https://pakarms.co/wp-content/uploads/2025/03/IMG_1005-6x10.jpeg 6w","sizes":"(max-width: 1440px) 100vw, 1440px","name":"IMG_1005","alt":""},{"id":5888,"src":"https://pakarms.co/wp-content/uploads/2025/03/IMG_1002-scaled.jpeg","thumbnail":"https://pakarms.co/wp-content/uploads/2025/03/IMG_1002-300x300.jpeg","srcset":"https://pakarms.co/wp-content/uploads/2025/03/IMG_1002-scaled.jpeg 1440w, https://pakarms.co/wp-content/uploads/2025/03/IMG_1002-169x300.jpeg 169w, https://pakarms.co/wp-content/uploads/2025/03/IMG_1002-576x1024.jpeg 576w, https://pakarms.co/wp-content/uploads/2025/03/IMG_1002-768x1365.jpeg 768w, https://pakarms.co/wp-content/uploads/2025/03/IMG_1002-864x1536.jpeg 864w, https://pakarms.co/wp-content/uploads/2025/03/IMG_1002-1152x2048.jpeg 1152w, https://pakarms.co/wp-content/uploads/2025/03/IMG_1002-600x1067.jpeg 600w, https://pakarms.co/wp-content/uploads/2025/03/IMG_1002-1x1.jpeg 1w, https://pakarms.co/wp-content/uploads/2025/03/IMG_1002-6x10.jpeg 6w","sizes":"(max-width: 1440px) 100vw, 1440px","name":"IMG_1002","alt":""},{"id":5889,"src":"https://pakarms.co/wp-content/uploads/2025/03/IMG_1003-scaled.jpeg","thumbnail":"https://pakarms.co/wp-content/uploads/2025/03/IMG_1003-300x300.jpeg","srcset":"https://pakarms.co/wp-content/uploads/2025/03/IMG_1003-scaled.jpeg 1440w, https://pakarms.co/wp-content/uploads/2025/03/IMG_1003-169x300.jpeg 169w, https://pakarms.co/wp-content/uploads/2025/03/IMG_1003-576x1024.jpeg 576w, https://pakarms.co/wp-content/uploads/2025/03/IMG_1003-768x1365.jpeg 768w, https://pakarms.co/wp-content/uploads/2025/03/IMG_1003-864x1536.jpeg 864w, https://pakarms.co/wp-content/uploads/2025/03/IMG_1003-1152x2048.jpeg 1152w, https://pakarms.co/wp-content/uploads/2025/03/IMG_1003-600x1067.jpeg 600w, https://pakarms.co/wp-content/uploads/2025/03/IMG_1003-1x1.jpeg 1w, https://pakarms.co/wp-content/uploads/2025/03/IMG_1003-6x10.jpeg 6w","sizes":"(max-width: 1440px) 100vw, 1440px","name":"IMG_1003","alt":""},{"id":5892,"src":"https://pakarms.co/wp-content/uploads/2025/03/IMG_1008-scaled.jpeg","thumbnail":"https://pakarms.co/wp-content/uploads/2025/03/IMG_1008-300x300.jpeg","srcset":"https://pakarms.co/wp-content/uploads/2025/03/IMG_1008-scaled.jpeg 1440w, https://pakarms.co/wp-content/uploads/2025/03/IMG_1008-169x300.jpeg 169w, https://pakarms.co/wp-content/uploads/2025/03/IMG_1008-576x1024.jpeg 576w, https://pakarms.co/wp-content/uploads/2025/03/IMG_1008-768x1365.jpeg 768w, https://pakarms.co/wp-content/uploads/2025/03/IMG_1008-864x1536.jpeg 864w, https://pakarms.co/wp-content/uploads/2025/03/IMG_1008-1152x2048.jpeg 1152w, https://pakarms.co/wp-content/uploads/2025/03/IMG_1008-600x1067.jpeg 600w, https://pakarms.co/wp-content/uploads/2025/03/IMG_1008-1x1.jpeg 1w, https://pakarms.co/wp-content/uploads/2025/03/IMG_1008-6x10.jpeg 6w","sizes":"(max-width: 1440px) 100vw, 1440px","name":"IMG_1008","alt":""},{"id":5893,"src":"https://pakarms.co/wp-content/uploads/2025/03/IMG_1006-scaled.jpeg","thumbnail":"https://pakarms.co/wp-content/uploads/2025/03/IMG_1006-300x300.jpeg","srcset":"https://pakarms.co/wp-content/uploads/2025/03/IMG_1006-scaled.jpeg 1440w, https://pakarms.co/wp-content/uploads/2025/03/IMG_1006-169x300.jpeg 169w, https://pakarms.co/wp-content/uploads/2025/03/IMG_1006-576x1024.jpeg 576w, https://pakarms.co/wp-content/uploads/2025/03/IMG_1006-768x1365.jpeg 768w, https://pakarms.co/wp-content/uploads/2025/03/IMG_1006-864x1536.jpeg 864w, https://pakarms.co/wp-content/uploads/2025/03/IMG_1006-1152x2048.jpeg 1152w, https://pakarms.co/wp-content/uploads/2025/03/IMG_1006-600x1067.jpeg 600w, https://pakarms.co/wp-content/uploads/2025/03/IMG_1006-1x1.jpeg 1w, https://pakarms.co/wp-content/uploads/2025/03/IMG_1006-6x10.jpeg 6w","sizes":"(max-width: 1440px) 100vw, 1440px","name":"IMG_1006","alt":""},{"id":5894,"src":"https://pakarms.co/wp-content/uploads/2025/03/IMG_1009-scaled.jpeg","thumbnail":"https://pakarms.co/wp-content/uploads/2025/03/IMG_1009-300x300.jpeg","srcset":"https://pakarms.co/wp-content/uploads/2025/03/IMG_1009-scaled.jpeg 1440w, https://pakarms.co/wp-content/uploads/2025/03/IMG_1009-169x300.jpeg 169w, https://pakarms.co/wp-content/uploads/2025/03/IMG_1009-576x1024.jpeg 576w, https://pakarms.co/wp-content/uploads/2025/03/IMG_1009-768x1365.jpeg 768w, https://pakarms.co/wp-content/uploads/2025/03/IMG_1009-864x1536.jpeg 864w, https://pakarms.co/wp-content/uploads/2025/03/IMG_1009-1152x2048.jpeg 1152w, https://pakarms.co/wp-content/uploads/2025/03/IMG_1009-600x1067.jpeg 600w, https://pakarms.co/wp-content/uploads/2025/03/IMG_1009-1x1.jpeg 1w, https://pakarms.co/wp-content/uploads/2025/03/IMG_1009-6x10.jpeg 6w","sizes":"(max-width: 1440px) 100vw, 1440px","name":"IMG_1009","alt":""}],"categories":[],"tags":[{"id":467,"name":"222 Bore Magazine","slug":"222-bore-magazine","link":"https://pakarms.co/product-tag/222-bore-magazine/"},{"id":468,"name":"Russian Magazine","slug":"russian-magazine","link":"https://pakarms.co/product-tag/russian-magazine/"}],"attributes":[],"variations":[],"has_options":false,"is_purchasable":true,"is_in_stock":true,"is_on_backorder":false,"low_stock_remaining":null,"sold_individually":false,"add_to_cart":{"text":"Add to cart","description":"Add &amp;ldquo;Bakelites Original Russian 222 Bore Magazine for Krinkov/Kalakov/Ak/Mk/Saiga Etc&amp;rdquo; to your cart","url":"?add-to-cart=5886","minimum":1,"maximum":9999,"multiple_of":1},"extensions":{}}</t>
        </is>
      </c>
      <c r="AJ117" s="3" t="inlineStr">
        <is>
          <t>[{"@context":"https://schema.org","@graph":[{"@type":"WebPage","@id":"https://pakarms.co/product/bakelites-original-russian-222-bore-magazine-for-krinkov-kalakov-ak-mk-saiga-etc/","url":"https://pakarms.co/product/bakelites-original-russian-222-bore-magazine-for-krinkov-kalakov-ak-mk-saiga-etc/","name":"Bakelites Original Russian 222 Bore Magazine for Krinkov/Kalakov/Ak/Mk/Saiga Etc - pakarms.co","isPartOf":{"@id":"https://pakarms.co/#website"},"primaryImageOfPage":{"@id":"https://pakarms.co/product/bakelites-original-russian-222-bore-magazine-for-krinkov-kalakov-ak-mk-saiga-etc/#primaryimage"},"image":{"@id":"https://pakarms.co/product/bakelites-original-russian-222-bore-magazine-for-krinkov-kalakov-ak-mk-saiga-etc/#primaryimage"},"thumbnailUrl":"https://pakarms.co/wp-content/uploads/2025/03/IMG_1005-scaled.jpeg","datePublished":"2025-03-16T17:00:13+00:00","dateModified":"2025-03-16T17:00:15+00:00","description":"Bakelites Original Russian 30 Rounds Magzine For Ak/Mk Etc","breadcrumb":{"@id":"https://pakarms.co/product/bakelites-original-russian-222-bore-magazine-for-krinkov-kalakov-ak-mk-saiga-etc/#breadcrumb"},"inLanguage":"en-GB","potentialAction":[{"@type":"ReadAction","target":["https://pakarms.co/product/bakelites-original-russian-222-bore-magazine-for-krinkov-kalakov-ak-mk-saiga-etc/"]}]},{"@type":"ImageObject","inLanguage":"en-GB","@id":"https://pakarms.co/product/bakelites-original-russian-222-bore-magazine-for-krinkov-kalakov-ak-mk-saiga-etc/#primaryimage","url":"https://pakarms.co/wp-content/uploads/2025/03/IMG_1005-scaled.jpeg","contentUrl":"https://pakarms.co/wp-content/uploads/2025/03/IMG_1005-scaled.jpeg","width":1440,"height":2560},{"@type":"BreadcrumbList","@id":"https://pakarms.co/product/bakelites-original-russian-222-bore-magazine-for-krinkov-kalakov-ak-mk-saiga-etc/#breadcrumb","itemListElement":[{"@type":"ListItem","position":1,"name":"Home","item":"https://pakarms.co/"},{"@type":"ListItem","position":2,"name":"Shop","item":"https://pakarms.co/shop/"},{"@type":"ListItem","position":3,"name":"Bakelites Original Russian 222 Bore Magazine for Krinkov/Kalakov/Ak/Mk/Saiga Etc"}]},{"@type":"WebSite","@id":"https://pakarms.co/#website","url":"https://pakarms.co/","name":"Pak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uns Accessories","@id":"https://pakarms.co/product-category/guns/"}},{"@type":"ListItem","position":3,"item":{"name":"Bakelites Original Russian 222 Bore Magazine for Krinkov/Kalakov/Ak/Mk/Saiga Etc","@id":"https://pakarms.co/product/bakelites-original-russian-222-bore-magazine-for-krinkov-kalakov-ak-mk-saiga-etc/"}}]},{"@context":"https://schema.org/","@type":"Product","@id":"https://pakarms.co/product/bakelites-original-russian-222-bore-magazine-for-krinkov-kalakov-ak-mk-saiga-etc/#product","name":"Bakelites Original Russian 222 Bore Magazine for Krinkov/Kalakov/Ak/Mk/Saiga Etc","url":"https://pakarms.co/product/bakelites-original-russian-222-bore-magazine-for-krinkov-kalakov-ak-mk-saiga-etc/","description":"","image":"https://pakarms.co/wp-content/uploads/2025/03/IMG_1005-scaled.jpeg","sku":5886,"offers":[{"@type":"Offer","price":"32000.00","priceValidUntil":"2027-12-31","priceSpecification":{"price":"32000.00","priceCurrency":"PKR","valueAddedTaxIncluded":"false"},"priceCurrency":"PKR","availability":"http://schema.org/InStock","url":"https://pakarms.co/product/bakelites-original-russian-222-bore-magazine-for-krinkov-kalakov-ak-mk-saiga-etc/","seller":{"@type":"Organization","name":"pakarms.co","url":"https://pakarms.co"}}]}]}]</t>
        </is>
      </c>
    </row>
    <row r="118">
      <c r="A118" s="3" t="n">
        <v>5870</v>
      </c>
      <c r="B118" s="3" t="inlineStr">
        <is>
          <t>Double Body 44 Bore Underfoald Pak Made</t>
        </is>
      </c>
      <c r="C118" s="3" t="inlineStr">
        <is>
          <t>double-body-44-bore-underfoald-pak-made</t>
        </is>
      </c>
      <c r="D118" s="3" t="inlineStr">
        <is>
          <t>https://pakarms.co/product/double-body-44-bore-underfoald-pak-made/</t>
        </is>
      </c>
      <c r="E118" s="3" t="inlineStr">
        <is>
          <t>simple</t>
        </is>
      </c>
      <c r="F118" s="3" t="inlineStr"/>
      <c r="G118" s="3" t="inlineStr">
        <is>
          <t>2025-03-16T16:48:51</t>
        </is>
      </c>
      <c r="H118" s="3" t="inlineStr">
        <is>
          <t>2025-03-16T16:48:53</t>
        </is>
      </c>
      <c r="I118" s="3" t="b">
        <v>1</v>
      </c>
      <c r="J118" s="3" t="b">
        <v>1</v>
      </c>
      <c r="K118" s="3" t="b">
        <v>1</v>
      </c>
      <c r="L118" s="3" t="b">
        <v>0</v>
      </c>
      <c r="M118" s="3" t="n"/>
      <c r="N118" s="3" t="inlineStr">
        <is>
          <t>0</t>
        </is>
      </c>
      <c r="O118" s="3" t="n">
        <v>0</v>
      </c>
      <c r="P118" s="3" t="inlineStr">
        <is>
          <t>PKR</t>
        </is>
      </c>
      <c r="Q118" s="5" t="n">
        <v>90000</v>
      </c>
      <c r="R118" s="5" t="n">
        <v>120000</v>
      </c>
      <c r="S118" s="5" t="n">
        <v>90000</v>
      </c>
      <c r="T118" s="3" t="inlineStr"/>
      <c r="U118" s="3" t="inlineStr">
        <is>
          <t>Assault Rifles</t>
        </is>
      </c>
      <c r="V118" s="3" t="inlineStr">
        <is>
          <t>44 Bore Rifle | Milled Body Ak</t>
        </is>
      </c>
      <c r="W118" s="3" t="inlineStr">
        <is>
          <t>[]</t>
        </is>
      </c>
      <c r="X118" s="3" t="inlineStr">
        <is>
          <t>[]</t>
        </is>
      </c>
      <c r="Y118" s="3" t="b">
        <v>0</v>
      </c>
      <c r="Z118" s="3" t="n">
        <v>7</v>
      </c>
      <c r="AA118" s="3" t="inlineStr"/>
      <c r="AB118" s="3" t="inlineStr"/>
      <c r="AC118" s="3" t="inlineStr">
        <is>
          <t>Double Body 44 Bore Underfoald Pak Made</t>
        </is>
      </c>
      <c r="AD118" s="3" t="inlineStr"/>
      <c r="AE118" s="3" t="inlineStr">
        <is>
          <t>Reviews There are no reviews yet. Be the first to review “Double Body 44 Bore Underfoald Pak Made” Cancel reply Your email address will not be published. Required fields are marked Your rating * Rate… Perfect Good Average Not that bad Very poor Your review * Name * Email * Save my name, email, and website in this browser for the next time I comment.</t>
        </is>
      </c>
      <c r="AF118" s="3" t="inlineStr">
        <is>
          <t>Category: Assault Rifles Tags: 44 Bore Rifle , Milled Body Ak</t>
        </is>
      </c>
      <c r="AG118" s="3" t="inlineStr">
        <is>
          <t>ok</t>
        </is>
      </c>
      <c r="AH118" s="3" t="inlineStr"/>
      <c r="AI118" s="3" t="inlineStr">
        <is>
          <t>{"id":5870,"name":"Double Body 44 Bore Underfoald Pak Made","slug":"double-body-44-bore-underfoald-pak-made","parent":0,"type":"simple","variation":"","permalink":"https://pakarms.co/product/double-body-44-bore-underfoald-pak-made/","sku":"","short_description":"","description":"","on_sale":true,"prices":{"price":"9000000","regular_price":"12000000","sale_price":"9000000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class=\"woocommerce-Price-currencySymbol\"&gt;&amp;#8360;&lt;/span&gt;120,000.00&lt;/span&gt;&lt;/del&gt; &lt;ins&gt;&lt;span class=\"woocommerce-Price-amount amount\"&gt;&lt;span class=\"woocommerce-Price-currencySymbol\"&gt;&amp;#8360;&lt;/span&gt;90,000.00&lt;/span&gt;&lt;/ins&gt;","average_rating":"0","review_count":0,"images":[{"id":5873,"src":"https://pakarms.co/wp-content/uploads/2025/03/IMG_1125-scaled.jpeg","thumbnail":"https://pakarms.co/wp-content/uploads/2025/03/IMG_1125-300x300.jpeg","srcset":"https://pakarms.co/wp-content/uploads/2025/03/IMG_1125-scaled.jpeg 2560w, https://pakarms.co/wp-content/uploads/2025/03/IMG_1125-300x169.jpeg 300w, https://pakarms.co/wp-content/uploads/2025/03/IMG_1125-1024x576.jpeg 1024w, https://pakarms.co/wp-content/uploads/2025/03/IMG_1125-768x432.jpeg 768w, https://pakarms.co/wp-content/uploads/2025/03/IMG_1125-1536x864.jpeg 1536w, https://pakarms.co/wp-content/uploads/2025/03/IMG_1125-2048x1152.jpeg 2048w, https://pakarms.co/wp-content/uploads/2025/03/IMG_1125-600x338.jpeg 600w, https://pakarms.co/wp-content/uploads/2025/03/IMG_1125-1x1.jpeg 1w, https://pakarms.co/wp-content/uploads/2025/03/IMG_1125-10x6.jpeg 10w","sizes":"(max-width: 2560px) 100vw, 2560px","name":"IMG_1125","alt":""},{"id":5872,"src":"https://pakarms.co/wp-content/uploads/2025/03/IMG_1122-scaled.jpeg","thumbnail":"https://pakarms.co/wp-content/uploads/2025/03/IMG_1122-300x300.jpeg","srcset":"https://pakarms.co/wp-content/uploads/2025/03/IMG_1122-scaled.jpeg 2560w, https://pakarms.co/wp-content/uploads/2025/03/IMG_1122-300x169.jpeg 300w, https://pakarms.co/wp-content/uploads/2025/03/IMG_1122-1024x576.jpeg 1024w, https://pakarms.co/wp-content/uploads/2025/03/IMG_1122-768x432.jpeg 768w, https://pakarms.co/wp-content/uploads/2025/03/IMG_1122-1536x864.jpeg 1536w, https://pakarms.co/wp-content/uploads/2025/03/IMG_1122-2048x1152.jpeg 2048w, https://pakarms.co/wp-content/uploads/2025/03/IMG_1122-600x338.jpeg 600w, https://pakarms.co/wp-content/uploads/2025/03/IMG_1122-1x1.jpeg 1w, https://pakarms.co/wp-content/uploads/2025/03/IMG_1122-10x6.jpeg 10w","sizes":"(max-width: 2560px) 100vw, 2560px","name":"IMG_1122","alt":""},{"id":5874,"src":"https://pakarms.co/wp-content/uploads/2025/03/IMG_1126-scaled.jpeg","thumbnail":"https://pakarms.co/wp-content/uploads/2025/03/IMG_1126-300x300.jpeg","srcset":"https://pakarms.co/wp-content/uploads/2025/03/IMG_1126-scaled.jpeg 2560w, https://pakarms.co/wp-content/uploads/2025/03/IMG_1126-300x169.jpeg 300w, https://pakarms.co/wp-content/uploads/2025/03/IMG_1126-1024x576.jpeg 1024w, https://pakarms.co/wp-content/uploads/2025/03/IMG_1126-768x432.jpeg 768w, https://pakarms.co/wp-content/uploads/2025/03/IMG_1126-1536x864.jpeg 1536w, https://pakarms.co/wp-content/uploads/2025/03/IMG_1126-2048x1152.jpeg 2048w, https://pakarms.co/wp-content/uploads/2025/03/IMG_1126-600x338.jpeg 600w, https://pakarms.co/wp-content/uploads/2025/03/IMG_1126-1x1.jpeg 1w, https://pakarms.co/wp-content/uploads/2025/03/IMG_1126-10x6.jpeg 10w","sizes":"(max-width: 2560px) 100vw, 2560px","name":"IMG_1126","alt":""},{"id":5875,"src":"https://pakarms.co/wp-content/uploads/2025/03/IMG_1123-scaled.jpeg","thumbnail":"https://pakarms.co/wp-content/uploads/2025/03/IMG_1123-300x300.jpeg","srcset":"https://pakarms.co/wp-content/uploads/2025/03/IMG_1123-scaled.jpeg 2560w, https://pakarms.co/wp-content/uploads/2025/03/IMG_1123-300x169.jpeg 300w, https://pakarms.co/wp-content/uploads/2025/03/IMG_1123-1024x576.jpeg 1024w, https://pakarms.co/wp-content/uploads/2025/03/IMG_1123-768x432.jpeg 768w, https://pakarms.co/wp-content/uploads/2025/03/IMG_1123-1536x864.jpeg 1536w, https://pakarms.co/wp-content/uploads/2025/03/IMG_1123-2048x1152.jpeg 2048w, https://pakarms.co/wp-content/uploads/2025/03/IMG_1123-600x338.jpeg 600w, https://pakarms.co/wp-content/uploads/2025/03/IMG_1123-1x1.jpeg 1w, https://pakarms.co/wp-content/uploads/2025/03/IMG_1123-10x6.jpeg 10w","sizes":"(max-width: 2560px) 100vw, 2560px","name":"IMG_1123","alt":""},{"id":5876,"src":"https://pakarms.co/wp-content/uploads/2025/03/IMG_1128-scaled.jpeg","thumbnail":"https://pakarms.co/wp-content/uploads/2025/03/IMG_1128-300x300.jpeg","srcset":"https://pakarms.co/wp-content/uploads/2025/03/IMG_1128-scaled.jpeg 2560w, https://pakarms.co/wp-content/uploads/2025/03/IMG_1128-300x169.jpeg 300w, https://pakarms.co/wp-content/uploads/2025/03/IMG_1128-1024x576.jpeg 1024w, https://pakarms.co/wp-content/uploads/2025/03/IMG_1128-768x432.jpeg 768w, https://pakarms.co/wp-content/uploads/2025/03/IMG_1128-1536x864.jpeg 1536w, https://pakarms.co/wp-content/uploads/2025/03/IMG_1128-2048x1152.jpeg 2048w, https://pakarms.co/wp-content/uploads/2025/03/IMG_1128-600x337.jpeg 600w, https://pakarms.co/wp-content/uploads/2025/03/IMG_1128-1x1.jpeg 1w, https://pakarms.co/wp-content/uploads/2025/03/IMG_1128-10x6.jpeg 10w","sizes":"(max-width: 2560px) 100vw, 2560px","name":"IMG_1128","alt":""},{"id":5877,"src":"https://pakarms.co/wp-content/uploads/2025/03/IMG_1124-scaled.jpeg","thumbnail":"https://pakarms.co/wp-content/uploads/2025/03/IMG_1124-300x300.jpeg","srcset":"https://pakarms.co/wp-content/uploads/2025/03/IMG_1124-scaled.jpeg 2560w, https://pakarms.co/wp-content/uploads/2025/03/IMG_1124-300x169.jpeg 300w, https://pakarms.co/wp-content/uploads/2025/03/IMG_1124-1024x576.jpeg 1024w, https://pakarms.co/wp-content/uploads/2025/03/IMG_1124-768x432.jpeg 768w, https://pakarms.co/wp-content/uploads/2025/03/IMG_1124-1536x864.jpeg 1536w, https://pakarms.co/wp-content/uploads/2025/03/IMG_1124-2048x1152.jpeg 2048w, https://pakarms.co/wp-content/uploads/2025/03/IMG_1124-600x338.jpeg 600w, https://pakarms.co/wp-content/uploads/2025/03/IMG_1124-1x1.jpeg 1w, https://pakarms.co/wp-content/uploads/2025/03/IMG_1124-10x6.jpeg 10w","sizes":"(max-width: 2560px) 100vw, 2560px","name":"IMG_1124","alt":""},{"id":5878,"src":"https://pakarms.co/wp-content/uploads/2025/03/IMG_1127-scaled.jpeg","thumbnail":"https://pakarms.co/wp-content/uploads/2025/03/IMG_1127-300x300.jpeg","srcset":"https://pakarms.co/wp-content/uploads/2025/03/IMG_1127-scaled.jpeg 2560w, https://pakarms.co/wp-content/uploads/2025/03/IMG_1127-300x169.jpeg 300w, https://pakarms.co/wp-content/uploads/2025/03/IMG_1127-1024x576.jpeg 1024w, https://pakarms.co/wp-content/uploads/2025/03/IMG_1127-768x432.jpeg 768w, https://pakarms.co/wp-content/uploads/2025/03/IMG_1127-1536x864.jpeg 1536w, https://pakarms.co/wp-content/uploads/2025/03/IMG_1127-2048x1152.jpeg 2048w, https://pakarms.co/wp-content/uploads/2025/03/IMG_1127-600x338.jpeg 600w, https://pakarms.co/wp-content/uploads/2025/03/IMG_1127-1x1.jpeg 1w, https://pakarms.co/wp-content/uploads/2025/03/IMG_1127-10x6.jpeg 10w","sizes":"(max-width: 2560px) 100vw, 2560px","name":"IMG_1127","alt":""}],"categories":[{"id":338,"name":"Assault Rifles","slug":"assault-rifles","link":"https://pakarms.co/product-category/assault-rifles/"}],"tags":[{"id":465,"name":"44 Bore Rifle","slug":"44-bore-rifle","link":"https://pakarms.co/product-tag/44-bore-rifle/"},{"id":466,"name":"Milled Body Ak","slug":"milled-body-ak","link":"https://pakarms.co/product-tag/milled-body-ak/"}],"attributes":[],"variations":[],"has_options":false,"is_purchasable":true,"is_in_stock":true,"is_on_backorder":false,"low_stock_remaining":null,"sold_individually":false,"add_to_cart":{"text":"Add to cart","description":"Add &amp;ldquo;Double Body 44 Bore Underfoald Pak Made&amp;rdquo; to your cart","url":"?add-to-cart=5870","minimum":1,"maximum":9999,"multiple_of":1},"extensions":{}}</t>
        </is>
      </c>
      <c r="AJ118" s="3" t="inlineStr">
        <is>
          <t>[{"@context":"https://schema.org","@graph":[{"@type":"WebPage","@id":"https://pakarms.co/product/double-body-44-bore-underfoald-pak-made/","url":"https://pakarms.co/product/double-body-44-bore-underfoald-pak-made/","name":"Double Body 44 Bore Underfoald Pak Made - pakarms.co","isPartOf":{"@id":"https://pakarms.co/#website"},"primaryImageOfPage":{"@id":"https://pakarms.co/product/double-body-44-bore-underfoald-pak-made/#primaryimage"},"image":{"@id":"https://pakarms.co/product/double-body-44-bore-underfoald-pak-made/#primaryimage"},"thumbnailUrl":"https://pakarms.co/wp-content/uploads/2025/03/IMG_1125-scaled.jpeg","datePublished":"2025-03-16T16:48:51+00:00","dateModified":"2025-03-16T16:48:53+00:00","description":"44 Bore Rifle Milled Receiver Pak Made with 2 Magzines 30 Rounds Capacity","breadcrumb":{"@id":"https://pakarms.co/product/double-body-44-bore-underfoald-pak-made/#breadcrumb"},"inLanguage":"en-GB","potentialAction":[{"@type":"ReadAction","target":["https://pakarms.co/product/double-body-44-bore-underfoald-pak-made/"]}]},{"@type":"ImageObject","inLanguage":"en-GB","@id":"https://pakarms.co/product/double-body-44-bore-underfoald-pak-made/#primaryimage","url":"https://pakarms.co/wp-content/uploads/2025/03/IMG_1125-scaled.jpeg","contentUrl":"https://pakarms.co/wp-content/uploads/2025/03/IMG_1125-scaled.jpeg","width":2560,"height":1440},{"@type":"BreadcrumbList","@id":"https://pakarms.co/product/double-body-44-bore-underfoald-pak-made/#breadcrumb","itemListElement":[{"@type":"ListItem","position":1,"name":"Home","item":"https://pakarms.co/"},{"@type":"ListItem","position":2,"name":"Shop","item":"https://pakarms.co/shop/"},{"@type":"ListItem","position":3,"name":"Double Body 44 Bore Underfoald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ssault Rifles","@id":"https://pakarms.co/product-category/assault-rifles/"}},{"@type":"ListItem","position":3,"item":{"name":"Double Body 44 Bore Underfoald Pak Made","@id":"https://pakarms.co/product/double-body-44-bore-underfoald-pak-made/"}}]},{"@context":"https://schema.org/","@type":"Product","@id":"https://pakarms.co/product/double-body-44-bore-underfoald-pak-made/#product","name":"Double Body 44 Bore Underfoald Pak Made","url":"https://pakarms.co/product/double-body-44-bore-underfoald-pak-made/","description":"","image":"https://pakarms.co/wp-content/uploads/2025/03/IMG_1125-scaled.jpeg","sku":5870,"offers":[{"@type":"Offer","price":"90000.00","priceValidUntil":"2027-12-31","priceSpecification":{"price":"90000.00","priceCurrency":"PKR","valueAddedTaxIncluded":"false"},"priceCurrency":"PKR","availability":"http://schema.org/InStock","url":"https://pakarms.co/product/double-body-44-bore-underfoald-pak-made/","seller":{"@type":"Organization","name":"pakarms.co","url":"https://pakarms.co"}}]}]}]</t>
        </is>
      </c>
    </row>
    <row r="119">
      <c r="A119" s="3" t="n">
        <v>5847</v>
      </c>
      <c r="B119" s="3" t="inlineStr">
        <is>
          <t>Zigana Px9 Tisas Turkey 9mm High Quality 1st Copy</t>
        </is>
      </c>
      <c r="C119" s="3" t="inlineStr">
        <is>
          <t>zigana-px9-tisas-turkey-9mm-high-quality-1st-copy</t>
        </is>
      </c>
      <c r="D119" s="3" t="inlineStr">
        <is>
          <t>https://pakarms.co/product/zigana-px9-tisas-turkey-9mm-high-quality-1st-copy/</t>
        </is>
      </c>
      <c r="E119" s="3" t="inlineStr">
        <is>
          <t>simple</t>
        </is>
      </c>
      <c r="F119" s="3" t="inlineStr"/>
      <c r="G119" s="3" t="inlineStr">
        <is>
          <t>2025-03-16T16:37:30</t>
        </is>
      </c>
      <c r="H119" s="3" t="inlineStr">
        <is>
          <t>2025-03-16T16:37:31</t>
        </is>
      </c>
      <c r="I119" s="3" t="b">
        <v>1</v>
      </c>
      <c r="J119" s="3" t="b">
        <v>1</v>
      </c>
      <c r="K119" s="3" t="b">
        <v>1</v>
      </c>
      <c r="L119" s="3" t="b">
        <v>0</v>
      </c>
      <c r="M119" s="3" t="n"/>
      <c r="N119" s="3" t="inlineStr">
        <is>
          <t>0</t>
        </is>
      </c>
      <c r="O119" s="3" t="n">
        <v>0</v>
      </c>
      <c r="P119" s="3" t="inlineStr">
        <is>
          <t>PKR</t>
        </is>
      </c>
      <c r="Q119" s="5" t="n">
        <v>70000</v>
      </c>
      <c r="R119" s="5" t="n">
        <v>90000</v>
      </c>
      <c r="S119" s="5" t="n">
        <v>70000</v>
      </c>
      <c r="T119" s="3" t="inlineStr"/>
      <c r="U119" s="3" t="inlineStr">
        <is>
          <t>Zigana</t>
        </is>
      </c>
      <c r="V119" s="3" t="inlineStr">
        <is>
          <t>Pak Made Zigana | Turkey Pistol Copy | Zigana Px9</t>
        </is>
      </c>
      <c r="W119" s="3" t="inlineStr">
        <is>
          <t>[]</t>
        </is>
      </c>
      <c r="X119" s="3" t="inlineStr">
        <is>
          <t>[]</t>
        </is>
      </c>
      <c r="Y119" s="3" t="b">
        <v>0</v>
      </c>
      <c r="Z119" s="3" t="n">
        <v>15</v>
      </c>
      <c r="AA119" s="3" t="inlineStr"/>
      <c r="AB119" s="3" t="inlineStr"/>
      <c r="AC119" s="3" t="inlineStr">
        <is>
          <t>Zigana Px9 Tisas Turkey 9mm High Quality 1st Copy</t>
        </is>
      </c>
      <c r="AD119" s="3" t="inlineStr"/>
      <c r="AE119" s="3" t="inlineStr">
        <is>
          <t>Reviews There are no reviews yet. Be the first to review “Zigana Px9 Tisas Turkey 9mm High Quality 1st Copy” Cancel reply Your email address will not be published. Required fields are marked Your rating * Rate… Perfect Good Average Not that bad Very poor Your review * Name * Email * Save my name, email, and website in this browser for the next time I comment.</t>
        </is>
      </c>
      <c r="AF119" s="3" t="inlineStr">
        <is>
          <t>Category: Zigana Tags: Pak Made Zigana , Turkey Pistol Copy , Zigana Px9</t>
        </is>
      </c>
      <c r="AG119" s="3" t="inlineStr">
        <is>
          <t>ok</t>
        </is>
      </c>
      <c r="AH119" s="3" t="inlineStr"/>
      <c r="AI119" s="3" t="inlineStr">
        <is>
          <t>{"id":5847,"name":"Zigana Px9 Tisas Turkey 9mm High Quality 1st Copy","slug":"zigana-px9-tisas-turkey-9mm-high-quality-1st-copy","parent":0,"type":"simple","variation":"","permalink":"https://pakarms.co/product/zigana-px9-tisas-turkey-9mm-high-quality-1st-copy/","sku":"","short_description":"","description":"","on_sale":true,"prices":{"price":"7000000","regular_price":"9000000","sale_price":"7000000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class=\"woocommerce-Price-currencySymbol\"&gt;&amp;#8360;&lt;/span&gt;90,000.00&lt;/span&gt;&lt;/del&gt; &lt;ins&gt;&lt;span class=\"woocommerce-Price-amount amount\"&gt;&lt;span class=\"woocommerce-Price-currencySymbol\"&gt;&amp;#8360;&lt;/span&gt;70,000.00&lt;/span&gt;&lt;/ins&gt;","average_rating":"0","review_count":0,"images":[{"id":5849,"src":"https://pakarms.co/wp-content/uploads/2025/03/IMG_1130-scaled.jpeg","thumbnail":"https://pakarms.co/wp-content/uploads/2025/03/IMG_1130-300x300.jpeg","srcset":"https://pakarms.co/wp-content/uploads/2025/03/IMG_1130-scaled.jpeg 2560w, https://pakarms.co/wp-content/uploads/2025/03/IMG_1130-300x169.jpeg 300w, https://pakarms.co/wp-content/uploads/2025/03/IMG_1130-1024x576.jpeg 1024w, https://pakarms.co/wp-content/uploads/2025/03/IMG_1130-768x432.jpeg 768w, https://pakarms.co/wp-content/uploads/2025/03/IMG_1130-1536x864.jpeg 1536w, https://pakarms.co/wp-content/uploads/2025/03/IMG_1130-2048x1152.jpeg 2048w, https://pakarms.co/wp-content/uploads/2025/03/IMG_1130-600x338.jpeg 600w, https://pakarms.co/wp-content/uploads/2025/03/IMG_1130-1x1.jpeg 1w, https://pakarms.co/wp-content/uploads/2025/03/IMG_1130-10x6.jpeg 10w","sizes":"(max-width: 2560px) 100vw, 2560px","name":"IMG_1130","alt":""},{"id":5850,"src":"https://pakarms.co/wp-content/uploads/2025/03/IMG_1134-scaled.jpeg","thumbnail":"https://pakarms.co/wp-content/uploads/2025/03/IMG_1134-300x300.jpeg","srcset":"https://pakarms.co/wp-content/uploads/2025/03/IMG_1134-scaled.jpeg 2560w, https://pakarms.co/wp-content/uploads/2025/03/IMG_1134-300x169.jpeg 300w, https://pakarms.co/wp-content/uploads/2025/03/IMG_1134-1024x576.jpeg 1024w, https://pakarms.co/wp-content/uploads/2025/03/IMG_1134-768x432.jpeg 768w, https://pakarms.co/wp-content/uploads/2025/03/IMG_1134-1536x864.jpeg 1536w, https://pakarms.co/wp-content/uploads/2025/03/IMG_1134-2048x1152.jpeg 2048w, https://pakarms.co/wp-content/uploads/2025/03/IMG_1134-600x338.jpeg 600w, https://pakarms.co/wp-content/uploads/2025/03/IMG_1134-1x1.jpeg 1w, https://pakarms.co/wp-content/uploads/2025/03/IMG_1134-10x6.jpeg 10w","sizes":"(max-width: 2560px) 100vw, 2560px","name":"IMG_1134","alt":""},{"id":5851,"src":"https://pakarms.co/wp-content/uploads/2025/03/IMG_1135-scaled.jpeg","thumbnail":"https://pakarms.co/wp-content/uploads/2025/03/IMG_1135-300x300.jpeg","srcset":"https://pakarms.co/wp-content/uploads/2025/03/IMG_1135-scaled.jpeg 2560w, https://pakarms.co/wp-content/uploads/2025/03/IMG_1135-300x169.jpeg 300w, https://pakarms.co/wp-content/uploads/2025/03/IMG_1135-1024x576.jpeg 1024w, https://pakarms.co/wp-content/uploads/2025/03/IMG_1135-768x432.jpeg 768w, https://pakarms.co/wp-content/uploads/2025/03/IMG_1135-1536x864.jpeg 1536w, https://pakarms.co/wp-content/uploads/2025/03/IMG_1135-2048x1152.jpeg 2048w, https://pakarms.co/wp-content/uploads/2025/03/IMG_1135-600x338.jpeg 600w, https://pakarms.co/wp-content/uploads/2025/03/IMG_1135-1x1.jpeg 1w, https://pakarms.co/wp-content/uploads/2025/03/IMG_1135-10x6.jpeg 10w","sizes":"(max-width: 2560px) 100vw, 2560px","name":"IMG_1135","alt":""},{"id":5852,"src":"https://pakarms.co/wp-content/uploads/2025/03/IMG_1136-scaled.jpeg","thumbnail":"https://pakarms.co/wp-content/uploads/2025/03/IMG_1136-300x300.jpeg","srcset":"https://pakarms.co/wp-content/uploads/2025/03/IMG_1136-scaled.jpeg 2560w, https://pakarms.co/wp-content/uploads/2025/03/IMG_1136-300x169.jpeg 300w, https://pakarms.co/wp-content/uploads/2025/03/IMG_1136-1024x576.jpeg 1024w, https://pakarms.co/wp-content/uploads/2025/03/IMG_1136-768x432.jpeg 768w, https://pakarms.co/wp-content/uploads/2025/03/IMG_1136-1536x864.jpeg 1536w, https://pakarms.co/wp-content/uploads/2025/03/IMG_1136-2048x1152.jpeg 2048w, https://pakarms.co/wp-content/uploads/2025/03/IMG_1136-600x338.jpeg 600w, https://pakarms.co/wp-content/uploads/2025/03/IMG_1136-1x1.jpeg 1w, https://pakarms.co/wp-content/uploads/2025/03/IMG_1136-10x6.jpeg 10w","sizes":"(max-width: 2560px) 100vw, 2560px","name":"IMG_1136","alt":""},{"id":5853,"src":"https://pakarms.co/wp-content/uploads/2025/03/IMG_1133-scaled.jpeg","thumbnail":"https://pakarms.co/wp-content/uploads/2025/03/IMG_1133-300x300.jpeg","srcset":"https://pakarms.co/wp-content/uploads/2025/03/IMG_1133-scaled.jpeg 2560w, https://pakarms.co/wp-content/uploads/2025/03/IMG_1133-300x169.jpeg 300w, https://pakarms.co/wp-content/uploads/2025/03/IMG_1133-1024x576.jpeg 1024w, https://pakarms.co/wp-content/uploads/2025/03/IMG_1133-768x432.jpeg 768w, https://pakarms.co/wp-content/uploads/2025/03/IMG_1133-1536x864.jpeg 1536w, https://pakarms.co/wp-content/uploads/2025/03/IMG_1133-2048x1152.jpeg 2048w, https://pakarms.co/wp-content/uploads/2025/03/IMG_1133-600x338.jpeg 600w, https://pakarms.co/wp-content/uploads/2025/03/IMG_1133-1x1.jpeg 1w, https://pakarms.co/wp-content/uploads/2025/03/IMG_1133-10x6.jpeg 10w","sizes":"(max-width: 2560px) 100vw, 2560px","name":"IMG_1133","alt":""},{"id":5854,"src":"https://pakarms.co/wp-content/uploads/2025/03/IMG_1131-scaled.jpeg","thumbnail":"https://pakarms.co/wp-content/uploads/2025/03/IMG_1131-300x300.jpeg","srcset":"https://pakarms.co/wp-content/uploads/2025/03/IMG_1131-scaled.jpeg 2560w, https://pakarms.co/wp-content/uploads/2025/03/IMG_1131-300x169.jpeg 300w, https://pakarms.co/wp-content/uploads/2025/03/IMG_1131-1024x576.jpeg 1024w, https://pakarms.co/wp-content/uploads/2025/03/IMG_1131-768x432.jpeg 768w, https://pakarms.co/wp-content/uploads/2025/03/IMG_1131-1536x864.jpeg 1536w, https://pakarms.co/wp-content/uploads/2025/03/IMG_1131-2048x1152.jpeg 2048w, https://pakarms.co/wp-content/uploads/2025/03/IMG_1131-600x338.jpeg 600w, https://pakarms.co/wp-content/uploads/2025/03/IMG_1131-1x1.jpeg 1w, https://pakarms.co/wp-content/uploads/2025/03/IMG_1131-10x6.jpeg 10w","sizes":"(max-width: 2560px) 100vw, 2560px","name":"IMG_1131","alt":""},{"id":5855,"src":"https://pakarms.co/wp-content/uploads/2025/03/IMG_1132-scaled.jpeg","thumbnail":"https://pakarms.co/wp-content/uploads/2025/03/IMG_1132-300x300.jpeg","srcset":"https://pakarms.co/wp-content/uploads/2025/03/IMG_1132-scaled.jpeg 2560w, https://pakarms.co/wp-content/uploads/2025/03/IMG_1132-300x169.jpeg 300w, https://pakarms.co/wp-content/uploads/2025/03/IMG_1132-1024x576.jpeg 1024w, https://pakarms.co/wp-content/uploads/2025/03/IMG_1132-768x432.jpeg 768w, https://pakarms.co/wp-content/uploads/2025/03/IMG_1132-1536x864.jpeg 1536w, https://pakarms.co/wp-content/uploads/2025/03/IMG_1132-2048x1152.jpeg 2048w, https://pakarms.co/wp-content/uploads/2025/03/IMG_1132-600x338.jpeg 600w, https://pakarms.co/wp-content/uploads/2025/03/IMG_1132-1x1.jpeg 1w, https://pakarms.co/wp-content/uploads/2025/03/IMG_1132-10x6.jpeg 10w","sizes":"(max-width: 2560px) 100vw, 2560px","name":"IMG_1132","alt":""},{"id":5857,"src":"https://pakarms.co/wp-content/uploads/2025/03/IMG_1137-scaled.jpeg","thumbnail":"https://pakarms.co/wp-content/uploads/2025/03/IMG_1137-300x300.jpeg","srcset":"https://pakarms.co/wp-content/uploads/2025/03/IMG_1137-scaled.jpeg 2560w, https://pakarms.co/wp-content/uploads/2025/03/IMG_1137-300x169.jpeg 300w, https://pakarms.co/wp-content/uploads/2025/03/IMG_1137-1024x576.jpeg 1024w, https://pakarms.co/wp-content/uploads/2025/03/IMG_1137-768x432.jpeg 768w, https://pakarms.co/wp-content/uploads/2025/03/IMG_1137-1536x864.jpeg 1536w, https://pakarms.co/wp-content/uploads/2025/03/IMG_1137-2048x1152.jpeg 2048w, https://pakarms.co/wp-content/uploads/2025/03/IMG_1137-600x338.jpeg 600w, https://pakarms.co/wp-content/uploads/2025/03/IMG_1137-1x1.jpeg 1w, https://pakarms.co/wp-content/uploads/2025/03/IMG_1137-10x6.jpeg 10w","sizes":"(max-width: 2560px) 100vw, 2560px","name":"IMG_1137","alt":""},{"id":5858,"src":"https://pakarms.co/wp-content/uploads/2025/03/IMG_1138-scaled.jpeg","thumbnail":"https://pakarms.co/wp-content/uploads/2025/03/IMG_1138-300x300.jpeg","srcset":"https://pakarms.co/wp-content/uploads/2025/03/IMG_1138-scaled.jpeg 2560w, https://pakarms.co/wp-content/uploads/2025/03/IMG_1138-300x169.jpeg 300w, https://pakarms.co/wp-content/uploads/2025/03/IMG_1138-1024x576.jpeg 1024w, https://pakarms.co/wp-content/uploads/2025/03/IMG_1138-768x432.jpeg 768w, https://pakarms.co/wp-content/uploads/2025/03/IMG_1138-1536x864.jpeg 1536w, https://pakarms.co/wp-content/uploads/2025/03/IMG_1138-2048x1152.jpeg 2048w, https://pakarms.co/wp-content/uploads/2025/03/IMG_1138-600x338.jpeg 600w, https://pakarms.co/wp-content/uploads/2025/03/IMG_1138-1x1.jpeg 1w, https://pakarms.co/wp-content/uploads/2025/03/IMG_1138-10x6.jpeg 10w","sizes":"(max-width: 2560px) 100vw, 2560px","name":"IMG_1138","alt":""},{"id":5859,"src":"https://pakarms.co/wp-content/uploads/2025/03/IMG_1143-scaled.jpeg","thumbnail":"https://pakarms.co/wp-content/uploads/2025/03/IMG_1143-300x300.jpeg","srcset":"https://pakarms.co/wp-content/uploads/2025/03/IMG_1143-scaled.jpeg 2560w, https://pakarms.co/wp-content/uploads/2025/03/IMG_1143-300x169.jpeg 300w, https://pakarms.co/wp-content/uploads/2025/03/IMG_1143-1024x576.jpeg 1024w, https://pakarms.co/wp-content/uploads/2025/03/IMG_1143-768x432.jpeg 768w, https://pakarms.co/wp-content/uploads/2025/03/IMG_1143-1536x864.jpeg 1536w, https://pakarms.co/wp-content/uploads/2025/03/IMG_1143-2048x1152.jpeg 2048w, https://pakarms.co/wp-content/uploads/2025/03/IMG_1143-600x338.jpeg 600w, https://pakarms.co/wp-content/uploads/2025/03/IMG_1143-1x1.jpeg 1w, https://pakarms.co/wp-content/uploads/2025/03/IMG_1143-10x6.jpeg 10w","sizes":"(max-width: 2560px) 100vw, 2560px","name":"IMG_1143","alt":""},{"id":5860,"src":"https://pakarms.co/wp-content/uploads/2025/03/IMG_1144-scaled.jpeg","thumbnail":"https://pakarms.co/wp-content/uploads/2025/03/IMG_1144-300x300.jpeg","srcset":"https://pakarms.co/wp-content/uploads/2025/03/IMG_1144-scaled.jpeg 2560w, https://pakarms.co/wp-content/uploads/2025/03/IMG_1144-300x169.jpeg 300w, https://pakarms.co/wp-content/uploads/2025/03/IMG_1144-1024x576.jpeg 1024w, https://pakarms.co/wp-content/uploads/2025/03/IMG_1144-768x432.jpeg 768w, https://pakarms.co/wp-content/uploads/2025/03/IMG_1144-1536x864.jpeg 1536w, https://pakarms.co/wp-content/uploads/2025/03/IMG_1144-2048x1152.jpeg 2048w, https://pakarms.co/wp-content/uploads/2025/03/IMG_1144-600x338.jpeg 600w, https://pakarms.co/wp-content/uploads/2025/03/IMG_1144-1x1.jpeg 1w, https://pakarms.co/wp-content/uploads/2025/03/IMG_1144-10x6.jpeg 10w","sizes":"(max-width: 2560px) 100vw, 2560px","name":"IMG_1144","alt":""},{"id":5861,"src":"https://pakarms.co/wp-content/uploads/2025/03/IMG_1139-scaled.jpeg","thumbnail":"https://pakarms.co/wp-content/uploads/2025/03/IMG_1139-300x300.jpeg","srcset":"https://pakarms.co/wp-content/uploads/2025/03/IMG_1139-scaled.jpeg 2560w, https://pakarms.co/wp-content/uploads/2025/03/IMG_1139-300x169.jpeg 300w, https://pakarms.co/wp-content/uploads/2025/03/IMG_1139-1024x576.jpeg 1024w, https://pakarms.co/wp-content/uploads/2025/03/IMG_1139-768x432.jpeg 768w, https://pakarms.co/wp-content/uploads/2025/03/IMG_1139-1536x864.jpeg 1536w, https://pakarms.co/wp-content/uploads/2025/03/IMG_1139-2048x1152.jpeg 2048w, https://pakarms.co/wp-content/uploads/2025/03/IMG_1139-600x338.jpeg 600w, https://pakarms.co/wp-content/uploads/2025/03/IMG_1139-1x1.jpeg 1w, https://pakarms.co/wp-content/uploads/2025/03/IMG_1139-10x6.jpeg 10w","sizes":"(max-width: 2560px) 100vw, 2560px","name":"IMG_1139","alt":""},{"id":5862,"src":"https://pakarms.co/wp-content/uploads/2025/03/IMG_1140-scaled.jpeg","thumbnail":"https://pakarms.co/wp-content/uploads/2025/03/IMG_1140-300x300.jpeg","srcset":"https://pakarms.co/wp-content/uploads/2025/03/IMG_1140-scaled.jpeg 2560w, https://pakarms.co/wp-content/uploads/2025/03/IMG_1140-300x169.jpeg 300w, https://pakarms.co/wp-content/uploads/2025/03/IMG_1140-1024x576.jpeg 1024w, https://pakarms.co/wp-content/uploads/2025/03/IMG_1140-768x432.jpeg 768w, https://pakarms.co/wp-content/uploads/2025/03/IMG_1140-1536x864.jpeg 1536w, https://pakarms.co/wp-content/uploads/2025/03/IMG_1140-2048x1152.jpeg 2048w, https://pakarms.co/wp-content/uploads/2025/03/IMG_1140-600x338.jpeg 600w, https://pakarms.co/wp-content/uploads/2025/03/IMG_1140-1x1.jpeg 1w, https://pakarms.co/wp-content/uploads/2025/03/IMG_1140-10x6.jpeg 10w","sizes":"(max-width: 2560px) 100vw, 2560px","name":"IMG_1140","alt":""},{"id":5863,"src":"https://pakarms.co/wp-content/uploads/2025/03/IMG_1141-scaled.jpeg","thumbnail":"https://pakarms.co/wp-content/uploads/2025/03/IMG_1141-300x300.jpeg","srcset":"https://pakarms.co/wp-content/uploads/2025/03/IMG_1141-scaled.jpeg 2560w, https://pakarms.co/wp-content/uploads/2025/03/IMG_1141-300x169.jpeg 300w, https://pakarms.co/wp-content/uploads/2025/03/IMG_1141-1024x576.jpeg 1024w, https://pakarms.co/wp-content/uploads/2025/03/IMG_1141-768x432.jpeg 768w, https://pakarms.co/wp-content/uploads/2025/03/IMG_1141-1536x864.jpeg 1536w, https://pakarms.co/wp-content/uploads/2025/03/IMG_1141-2048x1152.jpeg 2048w, https://pakarms.co/wp-content/uploads/2025/03/IMG_1141-600x338.jpeg 600w, https://pakarms.co/wp-content/uploads/2025/03/IMG_1141-1x1.jpeg 1w, https://pakarms.co/wp-content/uploads/2025/03/IMG_1141-10x6.jpeg 10w","sizes":"(max-width: 2560px) 100vw, 2560px","name":"IMG_1141","alt":""},{"id":5864,"src":"https://pakarms.co/wp-content/uploads/2025/03/IMG_1142-scaled.jpeg","thumbnail":"https://pakarms.co/wp-content/uploads/2025/03/IMG_1142-300x300.jpeg","srcset":"https://pakarms.co/wp-content/uploads/2025/03/IMG_1142-scaled.jpeg 2560w, https://pakarms.co/wp-content/uploads/2025/03/IMG_1142-300x169.jpeg 300w, https://pakarms.co/wp-content/uploads/2025/03/IMG_1142-1024x576.jpeg 1024w, https://pakarms.co/wp-content/uploads/2025/03/IMG_1142-768x432.jpeg 768w, https://pakarms.co/wp-content/uploads/2025/03/IMG_1142-1536x864.jpeg 1536w, https://pakarms.co/wp-content/uploads/2025/03/IMG_1142-2048x1152.jpeg 2048w, https://pakarms.co/wp-content/uploads/2025/03/IMG_1142-600x338.jpeg 600w, https://pakarms.co/wp-content/uploads/2025/03/IMG_1142-1x1.jpeg 1w, https://pakarms.co/wp-content/uploads/2025/03/IMG_1142-10x6.jpeg 10w","sizes":"(max-width: 2560px) 100vw, 2560px","name":"IMG_1142","alt":""}],"categories":[{"id":223,"name":"Zigana","slug":"zigana","link":"https://pakarms.co/product-category/zigana/"}],"tags":[{"id":437,"name":"Pak Made Zigana","slug":"pak-made-zigana","link":"https://pakarms.co/product-tag/pak-made-zigana/"},{"id":464,"name":"Turkey Pistol Copy","slug":"turkey-pistol-copy","link":"https://pakarms.co/product-tag/turkey-pistol-copy/"},{"id":226,"name":"Zigana Px9","slug":"zigana-px9","link":"https://pakarms.co/product-tag/zigana-px9/"}],"attributes":[],"variations":[],"has_options":false,"is_purchasable":true,"is_in_stock":true,"is_on_backorder":false,"low_stock_remaining":null,"sold_individually":false,"add_to_cart":{"text":"Add to cart","description":"Add &amp;ldquo;Zigana Px9 Tisas Turkey 9mm High Quality 1st Copy&amp;rdquo; to your cart","url":"?add-to-cart=5847","minimum":1,"maximum":9999,"multiple_of":1},"extensions":{}}</t>
        </is>
      </c>
      <c r="AJ119" s="3" t="inlineStr">
        <is>
          <t>[{"@context":"https://schema.org","@graph":[{"@type":"WebPage","@id":"https://pakarms.co/product/zigana-px9-tisas-turkey-9mm-high-quality-1st-copy/","url":"https://pakarms.co/product/zigana-px9-tisas-turkey-9mm-high-quality-1st-copy/","name":"Zigana Px9 Tisas Turkey 9mm High Quality 1st Copy - pakarms.co","isPartOf":{"@id":"https://pakarms.co/#website"},"primaryImageOfPage":{"@id":"https://pakarms.co/product/zigana-px9-tisas-turkey-9mm-high-quality-1st-copy/#primaryimage"},"image":{"@id":"https://pakarms.co/product/zigana-px9-tisas-turkey-9mm-high-quality-1st-copy/#primaryimage"},"thumbnailUrl":"https://pakarms.co/wp-content/uploads/2025/03/IMG_1130-scaled.jpeg","datePublished":"2025-03-16T16:37:30+00:00","dateModified":"2025-03-16T16:37:31+00:00","description":"Zigana Px9 High Class Copy Chambered in 9mm By Pak Arms New in Pakistan Material 4140 Chromed Barrel with 1 Year Claimed Gauranty","breadcrumb":{"@id":"https://pakarms.co/product/zigana-px9-tisas-turkey-9mm-high-quality-1st-copy/#breadcrumb"},"inLanguage":"en-GB","potentialAction":[{"@type":"ReadAction","target":["https://pakarms.co/product/zigana-px9-tisas-turkey-9mm-high-quality-1st-copy/"]}]},{"@type":"ImageObject","inLanguage":"en-GB","@id":"https://pakarms.co/product/zigana-px9-tisas-turkey-9mm-high-quality-1st-copy/#primaryimage","url":"https://pakarms.co/wp-content/uploads/2025/03/IMG_1130-scaled.jpeg","contentUrl":"https://pakarms.co/wp-content/uploads/2025/03/IMG_1130-scaled.jpeg","width":2560,"height":1440},{"@type":"BreadcrumbList","@id":"https://pakarms.co/product/zigana-px9-tisas-turkey-9mm-high-quality-1st-copy/#breadcrumb","itemListElement":[{"@type":"ListItem","position":1,"name":"Home","item":"https://pakarms.co/"},{"@type":"ListItem","position":2,"name":"Shop","item":"https://pakarms.co/shop/"},{"@type":"ListItem","position":3,"name":"Zigana Px9 Tisas Turkey 9mm High Quality 1st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Zigana","@id":"https://pakarms.co/product-category/zigana/"}},{"@type":"ListItem","position":3,"item":{"name":"Zigana Px9 Tisas Turkey 9mm High Quality 1st Copy","@id":"https://pakarms.co/product/zigana-px9-tisas-turkey-9mm-high-quality-1st-copy/"}}]},{"@context":"https://schema.org/","@type":"Product","@id":"https://pakarms.co/product/zigana-px9-tisas-turkey-9mm-high-quality-1st-copy/#product","name":"Zigana Px9 Tisas Turkey 9mm High Quality 1st Copy","url":"https://pakarms.co/product/zigana-px9-tisas-turkey-9mm-high-quality-1st-copy/","description":"","image":"https://pakarms.co/wp-content/uploads/2025/03/IMG_1130-scaled.jpeg","sku":5847,"offers":[{"@type":"Offer","price":"70000.00","priceValidUntil":"2027-12-31","priceSpecification":{"price":"70000.00","priceCurrency":"PKR","valueAddedTaxIncluded":"false"},"priceCurrency":"PKR","availability":"http://schema.org/InStock","url":"https://pakarms.co/product/zigana-px9-tisas-turkey-9mm-high-quality-1st-copy/","seller":{"@type":"Organization","name":"pakarms.co","url":"https://pakarms.co"}}]}]}]</t>
        </is>
      </c>
    </row>
    <row r="120">
      <c r="A120" s="3" t="n">
        <v>5811</v>
      </c>
      <c r="B120" s="3" t="inlineStr">
        <is>
          <t>Type 56 Ak47 Chinese High Class Copy 7.62x39mm</t>
        </is>
      </c>
      <c r="C120" s="3" t="inlineStr">
        <is>
          <t>type-56-ak47-chinese-high-class-copy-7-62x39mm</t>
        </is>
      </c>
      <c r="D120" s="3" t="inlineStr">
        <is>
          <t>https://pakarms.co/product/type-56-ak47-chinese-high-class-copy-7-62x39mm/</t>
        </is>
      </c>
      <c r="E120" s="3" t="inlineStr">
        <is>
          <t>simple</t>
        </is>
      </c>
      <c r="F120" s="3" t="inlineStr"/>
      <c r="G120" s="3" t="inlineStr">
        <is>
          <t>2025-03-16T16:27:22</t>
        </is>
      </c>
      <c r="H120" s="3" t="inlineStr">
        <is>
          <t>2025-03-16T16:27:24</t>
        </is>
      </c>
      <c r="I120" s="3" t="b">
        <v>1</v>
      </c>
      <c r="J120" s="3" t="b">
        <v>1</v>
      </c>
      <c r="K120" s="3" t="b">
        <v>1</v>
      </c>
      <c r="L120" s="3" t="b">
        <v>0</v>
      </c>
      <c r="M120" s="3" t="n"/>
      <c r="N120" s="3" t="inlineStr">
        <is>
          <t>0</t>
        </is>
      </c>
      <c r="O120" s="3" t="n">
        <v>0</v>
      </c>
      <c r="P120" s="3" t="inlineStr">
        <is>
          <t>PKR</t>
        </is>
      </c>
      <c r="Q120" s="5" t="n">
        <v>148000</v>
      </c>
      <c r="R120" s="5" t="n">
        <v>170000</v>
      </c>
      <c r="S120" s="5" t="n">
        <v>148000</v>
      </c>
      <c r="T120" s="3" t="inlineStr"/>
      <c r="U120" s="3" t="inlineStr">
        <is>
          <t>Assault Rifles</t>
        </is>
      </c>
      <c r="V120" s="3" t="inlineStr">
        <is>
          <t>Pak Made Ak47 | Type 56 Ak47</t>
        </is>
      </c>
      <c r="W120" s="3" t="inlineStr">
        <is>
          <t>[]</t>
        </is>
      </c>
      <c r="X120" s="3" t="inlineStr">
        <is>
          <t>[]</t>
        </is>
      </c>
      <c r="Y120" s="3" t="b">
        <v>0</v>
      </c>
      <c r="Z120" s="3" t="n">
        <v>30</v>
      </c>
      <c r="AA120" s="3" t="inlineStr"/>
      <c r="AB120" s="3" t="inlineStr"/>
      <c r="AC120" s="3" t="inlineStr">
        <is>
          <t>Type 56 Ak47 Chinese High Class Copy 7.62x39mm</t>
        </is>
      </c>
      <c r="AD120" s="3" t="inlineStr"/>
      <c r="AE120" s="3" t="inlineStr">
        <is>
          <t>Reviews There are no reviews yet. Be the first to review “Type 56 Ak47 Chinese High Class Copy 7.62x39mm” Cancel reply Your email address will not be published. Required fields are marked Your rating * Rate… Perfect Good Average Not that bad Very poor Your review * Name * Email * Save my name, email, and website in this browser for the next time I comment.</t>
        </is>
      </c>
      <c r="AF120" s="3" t="inlineStr">
        <is>
          <t>Category: Assault Rifles Tags: Pak Made Ak47 , Type 56 Ak47</t>
        </is>
      </c>
      <c r="AG120" s="3" t="inlineStr">
        <is>
          <t>ok</t>
        </is>
      </c>
      <c r="AH120" s="3" t="inlineStr"/>
      <c r="AI120" s="3" t="inlineStr">
        <is>
          <t>{"id":5811,"name":"Type 56 Ak47 Chinese High Class Copy 7.62x39mm","slug":"type-56-ak47-chinese-high-class-copy-7-62x39mm","parent":0,"type":"simple","variation":"","permalink":"https://pakarms.co/product/type-56-ak47-chinese-high-class-copy-7-62x39mm/","sku":"","short_description":"","description":"","on_sale":true,"prices":{"price":"14800000","regular_price":"17000000","sale_price":"14800000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class=\"woocommerce-Price-currencySymbol\"&gt;&amp;#8360;&lt;/span&gt;170,000.00&lt;/span&gt;&lt;/del&gt; &lt;ins&gt;&lt;span class=\"woocommerce-Price-amount amount\"&gt;&lt;span class=\"woocommerce-Price-currencySymbol\"&gt;&amp;#8360;&lt;/span&gt;148,000.00&lt;/span&gt;&lt;/ins&gt;","average_rating":"0","review_count":0,"images":[{"id":5827,"src":"https://pakarms.co/wp-content/uploads/2025/03/IMG_1224-scaled.jpeg","thumbnail":"https://pakarms.co/wp-content/uploads/2025/03/IMG_1224-300x300.jpeg","srcset":"https://pakarms.co/wp-content/uploads/2025/03/IMG_1224-scaled.jpeg 2560w, https://pakarms.co/wp-content/uploads/2025/03/IMG_1224-300x169.jpeg 300w, https://pakarms.co/wp-content/uploads/2025/03/IMG_1224-1024x576.jpeg 1024w, https://pakarms.co/wp-content/uploads/2025/03/IMG_1224-768x432.jpeg 768w, https://pakarms.co/wp-content/uploads/2025/03/IMG_1224-1536x864.jpeg 1536w, https://pakarms.co/wp-content/uploads/2025/03/IMG_1224-2048x1152.jpeg 2048w, https://pakarms.co/wp-content/uploads/2025/03/IMG_1224-600x337.jpeg 600w, https://pakarms.co/wp-content/uploads/2025/03/IMG_1224-1x1.jpeg 1w, https://pakarms.co/wp-content/uploads/2025/03/IMG_1224-10x6.jpeg 10w","sizes":"(max-width: 2560px) 100vw, 2560px","name":"IMG_1224","alt":""},{"id":5813,"src":"https://pakarms.co/wp-content/uploads/2025/03/IMG_1210-scaled.jpeg","thumbnail":"https://pakarms.co/wp-content/uploads/2025/03/IMG_1210-300x300.jpeg","srcset":"https://pakarms.co/wp-content/uploads/2025/03/IMG_1210-scaled.jpeg 2560w, https://pakarms.co/wp-content/uploads/2025/03/IMG_1210-300x169.jpeg 300w, https://pakarms.co/wp-content/uploads/2025/03/IMG_1210-1024x576.jpeg 1024w, https://pakarms.co/wp-content/uploads/2025/03/IMG_1210-768x432.jpeg 768w, https://pakarms.co/wp-content/uploads/2025/03/IMG_1210-1536x864.jpeg 1536w, https://pakarms.co/wp-content/uploads/2025/03/IMG_1210-2048x1152.jpeg 2048w, https://pakarms.co/wp-content/uploads/2025/03/IMG_1210-600x337.jpeg 600w, https://pakarms.co/wp-content/uploads/2025/03/IMG_1210-1x1.jpeg 1w, https://pakarms.co/wp-content/uploads/2025/03/IMG_1210-10x6.jpeg 10w","sizes":"(max-width: 2560px) 100vw, 2560px","name":"IMG_1210","alt":""},{"id":5814,"src":"https://pakarms.co/wp-content/uploads/2025/03/IMG_1218-scaled.jpeg","thumbnail":"https://pakarms.co/wp-content/uploads/2025/03/IMG_1218-300x300.jpeg","srcset":"https://pakarms.co/wp-content/uploads/2025/03/IMG_1218-scaled.jpeg 2560w, https://pakarms.co/wp-content/uploads/2025/03/IMG_1218-300x169.jpeg 300w, https://pakarms.co/wp-content/uploads/2025/03/IMG_1218-1024x576.jpeg 1024w, https://pakarms.co/wp-content/uploads/2025/03/IMG_1218-768x432.jpeg 768w, https://pakarms.co/wp-content/uploads/2025/03/IMG_1218-1536x864.jpeg 1536w, https://pakarms.co/wp-content/uploads/2025/03/IMG_1218-2048x1152.jpeg 2048w, https://pakarms.co/wp-content/uploads/2025/03/IMG_1218-600x338.jpeg 600w, https://pakarms.co/wp-content/uploads/2025/03/IMG_1218-1x1.jpeg 1w, https://pakarms.co/wp-content/uploads/2025/03/IMG_1218-10x6.jpeg 10w","sizes":"(max-width: 2560px) 100vw, 2560px","name":"IMG_1218","alt":""},{"id":5815,"src":"https://pakarms.co/wp-content/uploads/2025/03/IMG_1211-scaled.jpeg","thumbnail":"https://pakarms.co/wp-content/uploads/2025/03/IMG_1211-300x300.jpeg","srcset":"https://pakarms.co/wp-content/uploads/2025/03/IMG_1211-scaled.jpeg 2560w, https://pakarms.co/wp-content/uploads/2025/03/IMG_1211-300x169.jpeg 300w, https://pakarms.co/wp-content/uploads/2025/03/IMG_1211-1024x576.jpeg 1024w, https://pakarms.co/wp-content/uploads/2025/03/IMG_1211-768x432.jpeg 768w, https://pakarms.co/wp-content/uploads/2025/03/IMG_1211-1536x864.jpeg 1536w, https://pakarms.co/wp-content/uploads/2025/03/IMG_1211-2048x1152.jpeg 2048w, https://pakarms.co/wp-content/uploads/2025/03/IMG_1211-600x337.jpeg 600w, https://pakarms.co/wp-content/uploads/2025/03/IMG_1211-1x1.jpeg 1w, https://pakarms.co/wp-content/uploads/2025/03/IMG_1211-10x6.jpeg 10w","sizes":"(max-width: 2560px) 100vw, 2560px","name":"IMG_1211","alt":""},{"id":5816,"src":"https://pakarms.co/wp-content/uploads/2025/03/IMG_1220-scaled.jpeg","thumbnail":"https://pakarms.co/wp-content/uploads/2025/03/IMG_1220-300x300.jpeg","srcset":"https://pakarms.co/wp-content/uploads/2025/03/IMG_1220-scaled.jpeg 2560w, https://pakarms.co/wp-content/uploads/2025/03/IMG_1220-300x169.jpeg 300w, https://pakarms.co/wp-content/uploads/2025/03/IMG_1220-1024x576.jpeg 1024w, https://pakarms.co/wp-content/uploads/2025/03/IMG_1220-768x432.jpeg 768w, https://pakarms.co/wp-content/uploads/2025/03/IMG_1220-1536x864.jpeg 1536w, https://pakarms.co/wp-content/uploads/2025/03/IMG_1220-2048x1152.jpeg 2048w, https://pakarms.co/wp-content/uploads/2025/03/IMG_1220-600x338.jpeg 600w, https://pakarms.co/wp-content/uploads/2025/03/IMG_1220-1x1.jpeg 1w, https://pakarms.co/wp-content/uploads/2025/03/IMG_1220-10x6.jpeg 10w","sizes":"(max-width: 2560px) 100vw, 2560px","name":"IMG_1220","alt":""},{"id":5817,"src":"https://pakarms.co/wp-content/uploads/2025/03/IMG_1212-scaled.jpeg","thumbnail":"https://pakarms.co/wp-content/uploads/2025/03/IMG_1212-300x300.jpeg","srcset":"https://pakarms.co/wp-content/uploads/2025/03/IMG_1212-scaled.jpeg 2560w, https://pakarms.co/wp-content/uploads/2025/03/IMG_1212-300x169.jpeg 300w, https://pakarms.co/wp-content/uploads/2025/03/IMG_1212-1024x576.jpeg 1024w, https://pakarms.co/wp-content/uploads/2025/03/IMG_1212-768x432.jpeg 768w, https://pakarms.co/wp-content/uploads/2025/03/IMG_1212-1536x864.jpeg 1536w, https://pakarms.co/wp-content/uploads/2025/03/IMG_1212-2048x1152.jpeg 2048w, https://pakarms.co/wp-content/uploads/2025/03/IMG_1212-600x337.jpeg 600w, https://pakarms.co/wp-content/uploads/2025/03/IMG_1212-1x1.jpeg 1w, https://pakarms.co/wp-content/uploads/2025/03/IMG_1212-10x6.jpeg 10w","sizes":"(max-width: 2560px) 100vw, 2560px","name":"IMG_1212","alt":""},{"id":5818,"src":"https://pakarms.co/wp-content/uploads/2025/03/IMG_1219-scaled.jpeg","thumbnail":"https://pakarms.co/wp-content/uploads/2025/03/IMG_1219-300x300.jpeg","srcset":"https://pakarms.co/wp-content/uploads/2025/03/IMG_1219-scaled.jpeg 2560w, https://pakarms.co/wp-content/uploads/2025/03/IMG_1219-300x169.jpeg 300w, https://pakarms.co/wp-content/uploads/2025/03/IMG_1219-1024x576.jpeg 1024w, https://pakarms.co/wp-content/uploads/2025/03/IMG_1219-768x432.jpeg 768w, https://pakarms.co/wp-content/uploads/2025/03/IMG_1219-1536x864.jpeg 1536w, https://pakarms.co/wp-content/uploads/2025/03/IMG_1219-2048x1152.jpeg 2048w, https://pakarms.co/wp-content/uploads/2025/03/IMG_1219-600x338.jpeg 600w, https://pakarms.co/wp-content/uploads/2025/03/IMG_1219-1x1.jpeg 1w, https://pakarms.co/wp-content/uploads/2025/03/IMG_1219-10x6.jpeg 10w","sizes":"(max-width: 2560px) 100vw, 2560px","name":"IMG_1219","alt":""},{"id":5819,"src":"https://pakarms.co/wp-content/uploads/2025/03/IMG_1213-scaled.jpeg","thumbnail":"https://pakarms.co/wp-content/uploads/2025/03/IMG_1213-300x300.jpeg","srcset":"https://pakarms.co/wp-content/uploads/2025/03/IMG_1213-scaled.jpeg 2560w, https://pakarms.co/wp-content/uploads/2025/03/IMG_1213-300x169.jpeg 300w, https://pakarms.co/wp-content/uploads/2025/03/IMG_1213-1024x576.jpeg 1024w, https://pakarms.co/wp-content/uploads/2025/03/IMG_1213-768x432.jpeg 768w, https://pakarms.co/wp-content/uploads/2025/03/IMG_1213-1536x864.jpeg 1536w, https://pakarms.co/wp-content/uploads/2025/03/IMG_1213-2048x1152.jpeg 2048w, https://pakarms.co/wp-content/uploads/2025/03/IMG_1213-600x337.jpeg 600w, https://pakarms.co/wp-content/uploads/2025/03/IMG_1213-1x1.jpeg 1w, https://pakarms.co/wp-content/uploads/2025/03/IMG_1213-10x6.jpeg 10w","sizes":"(max-width: 2560px) 100vw, 2560px","name":"IMG_1213","alt":""},{"id":5820,"src":"https://pakarms.co/wp-content/uploads/2025/03/IMG_1221-scaled.jpeg","thumbnail":"https://pakarms.co/wp-content/uploads/2025/03/IMG_1221-300x300.jpeg","srcset":"https://pakarms.co/wp-content/uploads/2025/03/IMG_1221-scaled.jpeg 2560w, https://pakarms.co/wp-content/uploads/2025/03/IMG_1221-300x169.jpeg 300w, https://pakarms.co/wp-content/uploads/2025/03/IMG_1221-1024x576.jpeg 1024w, https://pakarms.co/wp-content/uploads/2025/03/IMG_1221-768x432.jpeg 768w, https://pakarms.co/wp-content/uploads/2025/03/IMG_1221-1536x864.jpeg 1536w, https://pakarms.co/wp-content/uploads/2025/03/IMG_1221-2048x1152.jpeg 2048w, https://pakarms.co/wp-content/uploads/2025/03/IMG_1221-600x338.jpeg 600w, https://pakarms.co/wp-content/uploads/2025/03/IMG_1221-1x1.jpeg 1w, https://pakarms.co/wp-content/uploads/2025/03/IMG_1221-10x6.jpeg 10w","sizes":"(max-width: 2560px) 100vw, 2560px","name":"IMG_1221","alt":""},{"id":5821,"src":"https://pakarms.co/wp-content/uploads/2025/03/IMG_1215-scaled.jpeg","thumbnail":"https://pakarms.co/wp-content/uploads/2025/03/IMG_1215-300x300.jpeg","srcset":"https://pakarms.co/wp-content/uploads/2025/03/IMG_1215-scaled.jpeg 2560w, https://pakarms.co/wp-content/uploads/2025/03/IMG_1215-300x169.jpeg 300w, https://pakarms.co/wp-content/uploads/2025/03/IMG_1215-1024x576.jpeg 1024w, https://pakarms.co/wp-content/uploads/2025/03/IMG_1215-768x432.jpeg 768w, https://pakarms.co/wp-content/uploads/2025/03/IMG_1215-1536x864.jpeg 1536w, https://pakarms.co/wp-content/uploads/2025/03/IMG_1215-2048x1152.jpeg 2048w, https://pakarms.co/wp-content/uploads/2025/03/IMG_1215-600x338.jpeg 600w, https://pakarms.co/wp-content/uploads/2025/03/IMG_1215-1x1.jpeg 1w, https://pakarms.co/wp-content/uploads/2025/03/IMG_1215-10x6.jpeg 10w","sizes":"(max-width: 2560px) 100vw, 2560px","name":"IMG_1215","alt":""},{"id":5822,"src":"https://pakarms.co/wp-content/uploads/2025/03/IMG_1222-scaled.jpeg","thumbnail":"https://pakarms.co/wp-content/uploads/2025/03/IMG_1222-300x300.jpeg","srcset":"https://pakarms.co/wp-content/uploads/2025/03/IMG_1222-scaled.jpeg 2560w, https://pakarms.co/wp-content/uploads/2025/03/IMG_1222-300x169.jpeg 300w, https://pakarms.co/wp-content/uploads/2025/03/IMG_1222-1024x576.jpeg 1024w, https://pakarms.co/wp-content/uploads/2025/03/IMG_1222-768x432.jpeg 768w, https://pakarms.co/wp-content/uploads/2025/03/IMG_1222-1536x864.jpeg 1536w, https://pakarms.co/wp-content/uploads/2025/03/IMG_1222-2048x1152.jpeg 2048w, https://pakarms.co/wp-content/uploads/2025/03/IMG_1222-600x338.jpeg 600w, https://pakarms.co/wp-content/uploads/2025/03/IMG_1222-1x1.jpeg 1w, https://pakarms.co/wp-content/uploads/2025/03/IMG_1222-10x6.jpeg 10w","sizes":"(max-width: 2560px) 100vw, 2560px","name":"IMG_1222","alt":""},{"id":5823,"src":"https://pakarms.co/wp-content/uploads/2025/03/IMG_1217-scaled.jpeg","thumbnail":"https://pakarms.co/wp-content/uploads/2025/03/IMG_1217-300x300.jpeg","srcset":"https://pakarms.co/wp-content/uploads/2025/03/IMG_1217-scaled.jpeg 2560w, https://pakarms.co/wp-content/uploads/2025/03/IMG_1217-300x169.jpeg 300w, https://pakarms.co/wp-content/uploads/2025/03/IMG_1217-1024x576.jpeg 1024w, https://pakarms.co/wp-content/uploads/2025/03/IMG_1217-768x432.jpeg 768w, https://pakarms.co/wp-content/uploads/2025/03/IMG_1217-1536x864.jpeg 1536w, https://pakarms.co/wp-content/uploads/2025/03/IMG_1217-2048x1152.jpeg 2048w, https://pakarms.co/wp-content/uploads/2025/03/IMG_1217-600x338.jpeg 600w, https://pakarms.co/wp-content/uploads/2025/03/IMG_1217-1x1.jpeg 1w, https://pakarms.co/wp-content/uploads/2025/03/IMG_1217-10x6.jpeg 10w","sizes":"(max-width: 2560px) 100vw, 2560px","name":"IMG_1217","alt":""},{"id":5824,"src":"https://pakarms.co/wp-content/uploads/2025/03/IMG_1223-scaled.jpeg","thumbnail":"https://pakarms.co/wp-content/uploads/2025/03/IMG_1223-300x300.jpeg","srcset":"https://pakarms.co/wp-content/uploads/2025/03/IMG_1223-scaled.jpeg 2560w, https://pakarms.co/wp-content/uploads/2025/03/IMG_1223-300x169.jpeg 300w, https://pakarms.co/wp-content/uploads/2025/03/IMG_1223-1024x576.jpeg 1024w, https://pakarms.co/wp-content/uploads/2025/03/IMG_1223-768x432.jpeg 768w, https://pakarms.co/wp-content/uploads/2025/03/IMG_1223-1536x864.jpeg 1536w, https://pakarms.co/wp-content/uploads/2025/03/IMG_1223-2048x1152.jpeg 2048w, https://pakarms.co/wp-content/uploads/2025/03/IMG_1223-600x338.jpeg 600w, https://pakarms.co/wp-content/uploads/2025/03/IMG_1223-1x1.jpeg 1w, https://pakarms.co/wp-content/uploads/2025/03/IMG_1223-10x6.jpeg 10w","sizes":"(max-width: 2560px) 100vw, 2560px","name":"IMG_1223","alt":""},{"id":5825,"src":"https://pakarms.co/wp-content/uploads/2025/03/IMG_1214-scaled.jpeg","thumbnail":"https://pakarms.co/wp-content/uploads/2025/03/IMG_1214-300x300.jpeg","srcset":"https://pakarms.co/wp-content/uploads/2025/03/IMG_1214-scaled.jpeg 2560w, https://pakarms.co/wp-content/uploads/2025/03/IMG_1214-300x169.jpeg 300w, https://pakarms.co/wp-content/uploads/2025/03/IMG_1214-1024x576.jpeg 1024w, https://pakarms.co/wp-content/uploads/2025/03/IMG_1214-768x432.jpeg 768w, https://pakarms.co/wp-content/uploads/2025/03/IMG_1214-1536x864.jpeg 1536w, https://pakarms.co/wp-content/uploads/2025/03/IMG_1214-2048x1152.jpeg 2048w, https://pakarms.co/wp-content/uploads/2025/03/IMG_1214-600x337.jpeg 600w, https://pakarms.co/wp-content/uploads/2025/03/IMG_1214-1x1.jpeg 1w, https://pakarms.co/wp-content/uploads/2025/03/IMG_1214-10x6.jpeg 10w","sizes":"(max-width: 2560px) 100vw, 2560px","name":"IMG_1214","alt":""},{"id":5826,"src":"https://pakarms.co/wp-content/uploads/2025/03/IMG_1216-scaled.jpeg","thumbnail":"https://pakarms.co/wp-content/uploads/2025/03/IMG_1216-300x300.jpeg","srcset":"https://pakarms.co/wp-content/uploads/2025/03/IMG_1216-scaled.jpeg 2560w, https://pakarms.co/wp-content/uploads/2025/03/IMG_1216-300x169.jpeg 300w, https://pakarms.co/wp-content/uploads/2025/03/IMG_1216-1024x576.jpeg 1024w, https://pakarms.co/wp-content/uploads/2025/03/IMG_1216-768x432.jpeg 768w, https://pakarms.co/wp-content/uploads/2025/03/IMG_1216-1536x864.jpeg 1536w, https://pakarms.co/wp-content/uploads/2025/03/IMG_1216-2048x1152.jpeg 2048w, https://pakarms.co/wp-content/uploads/2025/03/IMG_1216-600x338.jpeg 600w, https://pakarms.co/wp-content/uploads/2025/03/IMG_1216-1x1.jpeg 1w, https://pakarms.co/wp-content/uploads/2025/03/IMG_1216-10x6.jpeg 10w","sizes":"(max-width: 2560px) 100vw, 2560px","name":"IMG_1216","alt":""},{"id":5828,"src":"https://pakarms.co/wp-content/uploads/2025/03/IMG_1225-scaled.jpeg","thumbnail":"https://pakarms.co/wp-content/uploads/2025/03/IMG_1225-300x300.jpeg","srcset":"https://pakarms.co/wp-content/uploads/2025/03/IMG_1225-scaled.jpeg 2560w, https://pakarms.co/wp-content/uploads/2025/03/IMG_1225-300x169.jpeg 300w, https://pakarms.co/wp-content/uploads/2025/03/IMG_1225-1024x576.jpeg 1024w, https://pakarms.co/wp-content/uploads/2025/03/IMG_1225-768x432.jpeg 768w, https://pakarms.co/wp-content/uploads/2025/03/IMG_1225-1536x864.jpeg 1536w, https://pakarms.co/wp-content/uploads/2025/03/IMG_1225-2048x1152.jpeg 2048w, https://pakarms.co/wp-content/uploads/2025/03/IMG_1225-600x337.jpeg 600w, https://pakarms.co/wp-content/uploads/2025/03/IMG_1225-1x1.jpeg 1w, https://pakarms.co/wp-content/uploads/2025/03/IMG_1225-10x6.jpeg 10w","sizes":"(max-width: 2560px) 100vw, 2560px","name":"IMG_1225","alt":""},{"id":5829,"src":"https://pakarms.co/wp-content/uploads/2025/03/IMG_1226-scaled.jpeg","thumbnail":"https://pakarms.co/wp-content/uploads/2025/03/IMG_1226-300x300.jpeg","srcset":"https://pakarms.co/wp-content/uploads/2025/03/IMG_1226-scaled.jpeg 2560w, https://pakarms.co/wp-content/uploads/2025/03/IMG_1226-300x169.jpeg 300w, https://pakarms.co/wp-content/uploads/2025/03/IMG_1226-1024x576.jpeg 1024w, https://pakarms.co/wp-content/uploads/2025/03/IMG_1226-768x432.jpeg 768w, https://pakarms.co/wp-content/uploads/2025/03/IMG_1226-1536x864.jpeg 1536w, https://pakarms.co/wp-content/uploads/2025/03/IMG_1226-2048x1152.jpeg 2048w, https://pakarms.co/wp-content/uploads/2025/03/IMG_1226-600x338.jpeg 600w, https://pakarms.co/wp-content/uploads/2025/03/IMG_1226-1x1.jpeg 1w, https://pakarms.co/wp-content/uploads/2025/03/IMG_1226-10x6.jpeg 10w","sizes":"(max-width: 2560px) 100vw, 2560px","name":"IMG_1226","alt":""},{"id":5830,"src":"https://pakarms.co/wp-content/uploads/2025/03/IMG_1227-scaled.jpeg","thumbnail":"https://pakarms.co/wp-content/uploads/2025/03/IMG_1227-300x300.jpeg","srcset":"https://pakarms.co/wp-content/uploads/2025/03/IMG_1227-scaled.jpeg 2560w, https://pakarms.co/wp-content/uploads/2025/03/IMG_1227-300x169.jpeg 300w, https://pakarms.co/wp-content/uploads/2025/03/IMG_1227-1024x576.jpeg 1024w, https://pakarms.co/wp-content/uploads/2025/03/IMG_1227-768x432.jpeg 768w, https://pakarms.co/wp-content/uploads/2025/03/IMG_1227-1536x864.jpeg 1536w, https://pakarms.co/wp-content/uploads/2025/03/IMG_1227-2048x1152.jpeg 2048w, https://pakarms.co/wp-content/uploads/2025/03/IMG_1227-600x338.jpeg 600w, https://pakarms.co/wp-content/uploads/2025/03/IMG_1227-1x1.jpeg 1w, https://pakarms.co/wp-content/uploads/2025/03/IMG_1227-10x6.jpeg 10w","sizes":"(max-width: 2560px) 100vw, 2560px","name":"IMG_1227","alt":""},{"id":5831,"src":"https://pakarms.co/wp-content/uploads/2025/03/IMG_1228-scaled.jpeg","thumbnail":"https://pakarms.co/wp-content/uploads/2025/03/IMG_1228-300x300.jpeg","srcset":"https://pakarms.co/wp-content/uploads/2025/03/IMG_1228-scaled.jpeg 2560w, https://pakarms.co/wp-content/uploads/2025/03/IMG_1228-300x169.jpeg 300w, https://pakarms.co/wp-content/uploads/2025/03/IMG_1228-1024x576.jpeg 1024w, https://pakarms.co/wp-content/uploads/2025/03/IMG_1228-768x432.jpeg 768w, https://pakarms.co/wp-content/uploads/2025/03/IMG_1228-1536x864.jpeg 1536w, https://pakarms.co/wp-content/uploads/2025/03/IMG_1228-2048x1152.jpeg 2048w, https://pakarms.co/wp-content/uploads/2025/03/IMG_1228-600x338.jpeg 600w, https://pakarms.co/wp-content/uploads/2025/03/IMG_1228-1x1.jpeg 1w, https://pakarms.co/wp-content/uploads/2025/03/IMG_1228-10x6.jpeg 10w","sizes":"(max-width: 2560px) 100vw, 2560px","name":"IMG_1228","alt":""},{"id":5832,"src":"https://pakarms.co/wp-content/uploads/2025/03/IMG_1229-scaled.jpeg","thumbnail":"https://pakarms.co/wp-content/uploads/2025/03/IMG_1229-300x300.jpeg","srcset":"https://pakarms.co/wp-content/uploads/2025/03/IMG_1229-scaled.jpeg 2560w, https://pakarms.co/wp-content/uploads/2025/03/IMG_1229-300x169.jpeg 300w, https://pakarms.co/wp-content/uploads/2025/03/IMG_1229-1024x576.jpeg 1024w, https://pakarms.co/wp-content/uploads/2025/03/IMG_1229-768x432.jpeg 768w, https://pakarms.co/wp-content/uploads/2025/03/IMG_1229-1536x864.jpeg 1536w, https://pakarms.co/wp-content/uploads/2025/03/IMG_1229-2048x1152.jpeg 2048w, https://pakarms.co/wp-content/uploads/2025/03/IMG_1229-600x338.jpeg 600w, https://pakarms.co/wp-content/uploads/2025/03/IMG_1229-1x1.jpeg 1w, https://pakarms.co/wp-content/uploads/2025/03/IMG_1229-10x6.jpeg 10w","sizes":"(max-width: 2560px) 100vw, 2560px","name":"IMG_1229","alt":""},{"id":5833,"src":"https://pakarms.co/wp-content/uploads/2025/03/IMG_1230-scaled.jpeg","thumbnail":"https://pakarms.co/wp-content/uploads/2025/03/IMG_1230-300x300.jpeg","srcset":"https://pakarms.co/wp-content/uploads/2025/03/IMG_1230-scaled.jpeg 2560w, https://pakarms.co/wp-content/uploads/2025/03/IMG_1230-300x169.jpeg 300w, https://pakarms.co/wp-content/uploads/2025/03/IMG_1230-1024x576.jpeg 1024w, https://pakarms.co/wp-content/uploads/2025/03/IMG_1230-768x432.jpeg 768w, https://pakarms.co/wp-content/uploads/2025/03/IMG_1230-1536x864.jpeg 1536w, https://pakarms.co/wp-content/uploads/2025/03/IMG_1230-2048x1152.jpeg 2048w, https://pakarms.co/wp-content/uploads/2025/03/IMG_1230-600x338.jpeg 600w, https://pakarms.co/wp-content/uploads/2025/03/IMG_1230-1x1.jpeg 1w, https://pakarms.co/wp-content/uploads/2025/03/IMG_1230-10x6.jpeg 10w","sizes":"(max-width: 2560px) 100vw, 2560px","name":"IMG_1230","alt":""},{"id":5834,"src":"https://pakarms.co/wp-content/uploads/2025/03/IMG_1231-scaled.jpeg","thumbnail":"https://pakarms.co/wp-content/uploads/2025/03/IMG_1231-300x300.jpeg","srcset":"https://pakarms.co/wp-content/uploads/2025/03/IMG_1231-scaled.jpeg 2560w, https://pakarms.co/wp-content/uploads/2025/03/IMG_1231-300x169.jpeg 300w, https://pakarms.co/wp-content/uploads/2025/03/IMG_1231-1024x576.jpeg 1024w, https://pakarms.co/wp-content/uploads/2025/03/IMG_1231-768x432.jpeg 768w, https://pakarms.co/wp-content/uploads/2025/03/IMG_1231-1536x864.jpeg 1536w, https://pakarms.co/wp-content/uploads/2025/03/IMG_1231-2048x1152.jpeg 2048w, https://pakarms.co/wp-content/uploads/2025/03/IMG_1231-600x338.jpeg 600w, https://pakarms.co/wp-content/uploads/2025/03/IMG_1231-1x1.jpeg 1w, https://pakarms.co/wp-content/uploads/2025/03/IMG_1231-10x6.jpeg 10w","sizes":"(max-width: 2560px) 100vw, 2560px","name":"IMG_1231","alt":""},{"id":5835,"src":"https://pakarms.co/wp-content/uploads/2025/03/IMG_1232-scaled.jpeg","thumbnail":"https://pakarms.co/wp-content/uploads/2025/03/IMG_1232-300x300.jpeg","srcset":"https://pakarms.co/wp-content/uploads/2025/03/IMG_1232-scaled.jpeg 2560w, https://pakarms.co/wp-content/uploads/2025/03/IMG_1232-300x169.jpeg 300w, https://pakarms.co/wp-content/uploads/2025/03/IMG_1232-1024x576.jpeg 1024w, https://pakarms.co/wp-content/uploads/2025/03/IMG_1232-768x432.jpeg 768w, https://pakarms.co/wp-content/uploads/2025/03/IMG_1232-1536x864.jpeg 1536w, https://pakarms.co/wp-content/uploads/2025/03/IMG_1232-2048x1152.jpeg 2048w, https://pakarms.co/wp-content/uploads/2025/03/IMG_1232-600x338.jpeg 600w, https://pakarms.co/wp-content/uploads/2025/03/IMG_1232-1x1.jpeg 1w, https://pakarms.co/wp-content/uploads/2025/03/IMG_1232-10x6.jpeg 10w","sizes":"(max-width: 2560px) 100vw, 2560px","name":"IMG_1232","alt":""},{"id":5836,"src":"https://pakarms.co/wp-content/uploads/2025/03/IMG_1233-scaled.jpeg","thumbnail":"https://pakarms.co/wp-content/uploads/2025/03/IMG_1233-300x300.jpeg","srcset":"https://pakarms.co/wp-content/uploads/2025/03/IMG_1233-scaled.jpeg 2560w, https://pakarms.co/wp-content/uploads/2025/03/IMG_1233-300x169.jpeg 300w, https://pakarms.co/wp-content/uploads/2025/03/IMG_1233-1024x576.jpeg 1024w, https://pakarms.co/wp-content/uploads/2025/03/IMG_1233-768x432.jpeg 768w, https://pakarms.co/wp-content/uploads/2025/03/IMG_1233-1536x864.jpeg 1536w, https://pakarms.co/wp-content/uploads/2025/03/IMG_1233-2048x1152.jpeg 2048w, https://pakarms.co/wp-content/uploads/2025/03/IMG_1233-600x338.jpeg 600w, https://pakarms.co/wp-content/uploads/2025/03/IMG_1233-1x1.jpeg 1w, https://pakarms.co/wp-content/uploads/2025/03/IMG_1233-10x6.jpeg 10w","sizes":"(max-width: 2560px) 100vw, 2560px","name":"IMG_1233","alt":""},{"id":5837,"src":"https://pakarms.co/wp-content/uploads/2025/03/IMG_1234-scaled.jpeg","thumbnail":"https://pakarms.co/wp-content/uploads/2025/03/IMG_1234-300x300.jpeg","srcset":"https://pakarms.co/wp-content/uploads/2025/03/IMG_1234-scaled.jpeg 2560w, https://pakarms.co/wp-content/uploads/2025/03/IMG_1234-300x169.jpeg 300w, https://pakarms.co/wp-content/uploads/2025/03/IMG_1234-1024x576.jpeg 1024w, https://pakarms.co/wp-content/uploads/2025/03/IMG_1234-768x432.jpeg 768w, https://pakarms.co/wp-content/uploads/2025/03/IMG_1234-1536x864.jpeg 1536w, https://pakarms.co/wp-content/uploads/2025/03/IMG_1234-2048x1152.jpeg 2048w, https://pakarms.co/wp-content/uploads/2025/03/IMG_1234-600x338.jpeg 600w, https://pakarms.co/wp-content/uploads/2025/03/IMG_1234-1x1.jpeg 1w, https://pakarms.co/wp-content/uploads/2025/03/IMG_1234-10x6.jpeg 10w","sizes":"(max-width: 2560px) 100vw, 2560px","name":"IMG_1234","alt":""},{"id":5838,"src":"https://pakarms.co/wp-content/uploads/2025/03/IMG_1235-scaled.jpeg","thumbnail":"https://pakarms.co/wp-content/uploads/2025/03/IMG_1235-300x300.jpeg","srcset":"https://pakarms.co/wp-content/uploads/2025/03/IMG_1235-scaled.jpeg 2560w, https://pakarms.co/wp-content/uploads/2025/03/IMG_1235-300x169.jpeg 300w, https://pakarms.co/wp-content/uploads/2025/03/IMG_1235-1024x576.jpeg 1024w, https://pakarms.co/wp-content/uploads/2025/03/IMG_1235-768x432.jpeg 768w, https://pakarms.co/wp-content/uploads/2025/03/IMG_1235-1536x864.jpeg 1536w, https://pakarms.co/wp-content/uploads/2025/03/IMG_1235-2048x1152.jpeg 2048w, https://pakarms.co/wp-content/uploads/2025/03/IMG_1235-600x338.jpeg 600w, https://pakarms.co/wp-content/uploads/2025/03/IMG_1235-1x1.jpeg 1w, https://pakarms.co/wp-content/uploads/2025/03/IMG_1235-10x6.jpeg 10w","sizes":"(max-width: 2560px) 100vw, 2560px","name":"IMG_1235","alt":""},{"id":5839,"src":"https://pakarms.co/wp-content/uploads/2025/03/IMG_1237-scaled.jpeg","thumbnail":"https://pakarms.co/wp-content/uploads/2025/03/IMG_1237-300x300.jpeg","srcset":"https://pakarms.co/wp-content/uploads/2025/03/IMG_1237-scaled.jpeg 2560w, https://pakarms.co/wp-content/uploads/2025/03/IMG_1237-300x169.jpeg 300w, https://pakarms.co/wp-content/uploads/2025/03/IMG_1237-1024x576.jpeg 1024w, https://pakarms.co/wp-content/uploads/2025/03/IMG_1237-768x432.jpeg 768w, https://pakarms.co/wp-content/uploads/2025/03/IMG_1237-1536x864.jpeg 1536w, https://pakarms.co/wp-content/uploads/2025/03/IMG_1237-2048x1152.jpeg 2048w, https://pakarms.co/wp-content/uploads/2025/03/IMG_1237-600x338.jpeg 600w, https://pakarms.co/wp-content/uploads/2025/03/IMG_1237-1x1.jpeg 1w, https://pakarms.co/wp-content/uploads/2025/03/IMG_1237-10x6.jpeg 10w","sizes":"(max-width: 2560px) 100vw, 2560px","name":"IMG_1237","alt":""},{"id":5840,"src":"https://pakarms.co/wp-content/uploads/2025/03/IMG_1238-scaled.jpeg","thumbnail":"https://pakarms.co/wp-content/uploads/2025/03/IMG_1238-300x300.jpeg","srcset":"https://pakarms.co/wp-content/uploads/2025/03/IMG_1238-scaled.jpeg 2560w, https://pakarms.co/wp-content/uploads/2025/03/IMG_1238-300x169.jpeg 300w, https://pakarms.co/wp-content/uploads/2025/03/IMG_1238-1024x576.jpeg 1024w, https://pakarms.co/wp-content/uploads/2025/03/IMG_1238-768x432.jpeg 768w, https://pakarms.co/wp-content/uploads/2025/03/IMG_1238-1536x864.jpeg 1536w, https://pakarms.co/wp-content/uploads/2025/03/IMG_1238-2048x1152.jpeg 2048w, https://pakarms.co/wp-content/uploads/2025/03/IMG_1238-600x338.jpeg 600w, https://pakarms.co/wp-content/uploads/2025/03/IMG_1238-1x1.jpeg 1w, https://pakarms.co/wp-content/uploads/2025/03/IMG_1238-10x6.jpeg 10w","sizes":"(max-width: 2560px) 100vw, 2560px","name":"IMG_1238","alt":""},{"id":5841,"src":"https://pakarms.co/wp-content/uploads/2025/03/IMG_1239-scaled.jpeg","thumbnail":"https://pakarms.co/wp-content/uploads/2025/03/IMG_1239-300x300.jpeg","srcset":"https://pakarms.co/wp-content/uploads/2025/03/IMG_1239-scaled.jpeg 2560w, https://pakarms.co/wp-content/uploads/2025/03/IMG_1239-300x169.jpeg 300w, https://pakarms.co/wp-content/uploads/2025/03/IMG_1239-1024x576.jpeg 1024w, https://pakarms.co/wp-content/uploads/2025/03/IMG_1239-768x432.jpeg 768w, https://pakarms.co/wp-content/uploads/2025/03/IMG_1239-1536x864.jpeg 1536w, https://pakarms.co/wp-content/uploads/2025/03/IMG_1239-2048x1152.jpeg 2048w, https://pakarms.co/wp-content/uploads/2025/03/IMG_1239-600x338.jpeg 600w, https://pakarms.co/wp-content/uploads/2025/03/IMG_1239-1x1.jpeg 1w, https://pakarms.co/wp-content/uploads/2025/03/IMG_1239-10x6.jpeg 10w","sizes":"(max-width: 2560px) 100vw, 2560px","name":"IMG_1239","alt":""},{"id":5842,"src":"https://pakarms.co/wp-content/uploads/2025/03/IMG_1244-scaled.jpeg","thumbnail":"https://pakarms.co/wp-content/uploads/2025/03/IMG_1244-300x300.jpeg","srcset":"https://pakarms.co/wp-content/uploads/2025/03/IMG_1244-scaled.jpeg 2560w, https://pakarms.co/wp-content/uploads/2025/03/IMG_1244-300x169.jpeg 300w, https://pakarms.co/wp-content/uploads/2025/03/IMG_1244-1024x576.jpeg 1024w, https://pakarms.co/wp-content/uploads/2025/03/IMG_1244-768x432.jpeg 768w, https://pakarms.co/wp-content/uploads/2025/03/IMG_1244-1536x864.jpeg 1536w, https://pakarms.co/wp-content/uploads/2025/03/IMG_1244-2048x1152.jpeg 2048w, https://pakarms.co/wp-content/uploads/2025/03/IMG_1244-600x338.jpeg 600w, https://pakarms.co/wp-content/uploads/2025/03/IMG_1244-1x1.jpeg 1w, https://pakarms.co/wp-content/uploads/2025/03/IMG_1244-10x6.jpeg 10w","sizes":"(max-width: 2560px) 100vw, 2560px","name":"IMG_1244","alt":""}],"categories":[{"id":338,"name":"Assault Rifles","slug":"assault-rifles","link":"https://pakarms.co/product-category/assault-rifles/"}],"tags":[{"id":463,"name":"Pak Made Ak47","slug":"pak-made-ak47","link":"https://pakarms.co/product-tag/pak-made-ak47/"},{"id":462,"name":"Type 56 Ak47","slug":"type-56-ak47","link":"https://pakarms.co/product-tag/type-56-ak47/"}],"attributes":[],"variations":[],"has_options":false,"is_purchasable":true,"is_in_stock":true,"is_on_backorder":false,"low_stock_remaining":null,"sold_individually":false,"add_to_cart":{"text":"Add to cart","description":"Add &amp;ldquo;Type 56 Ak47 Chinese High Class Copy 7.62x39mm&amp;rdquo; to your cart","url":"?add-to-cart=5811","minimum":1,"maximum":9999,"multiple_of":1},"extensions":{}}</t>
        </is>
      </c>
      <c r="AJ120" s="3" t="inlineStr">
        <is>
          <t>[{"@context":"https://schema.org","@graph":[{"@type":"WebPage","@id":"https://pakarms.co/product/type-56-ak47-chinese-high-class-copy-7-62x39mm/","url":"https://pakarms.co/product/type-56-ak47-chinese-high-class-copy-7-62x39mm/","name":"Type 56 Ak47 Chinese High Class Copy 7.62x39mm - pakarms.co","isPartOf":{"@id":"https://pakarms.co/#website"},"primaryImageOfPage":{"@id":"https://pakarms.co/product/type-56-ak47-chinese-high-class-copy-7-62x39mm/#primaryimage"},"image":{"@id":"https://pakarms.co/product/type-56-ak47-chinese-high-class-copy-7-62x39mm/#primaryimage"},"thumbnailUrl":"https://pakarms.co/wp-content/uploads/2025/03/IMG_1224-scaled.jpeg","datePublished":"2025-03-16T16:27:22+00:00","dateModified":"2025-03-16T16:27:24+00:00","description":"Type 56 Model Chinese Assault Rifles High Class Copy Chambered in 7.62x39mm 4140 Gard Material Chrome Barrel","breadcrumb":{"@id":"https://pakarms.co/product/type-56-ak47-chinese-high-class-copy-7-62x39mm/#breadcrumb"},"inLanguage":"en-GB","potentialAction":[{"@type":"ReadAction","target":["https://pakarms.co/product/type-56-ak47-chinese-high-class-copy-7-62x39mm/"]}]},{"@type":"ImageObject","inLanguage":"en-GB","@id":"https://pakarms.co/product/type-56-ak47-chinese-high-class-copy-7-62x39mm/#primaryimage","url":"https://pakarms.co/wp-content/uploads/2025/03/IMG_1224-scaled.jpeg","contentUrl":"https://pakarms.co/wp-content/uploads/2025/03/IMG_1224-scaled.jpeg","width":2560,"height":1440},{"@type":"BreadcrumbList","@id":"https://pakarms.co/product/type-56-ak47-chinese-high-class-copy-7-62x39mm/#breadcrumb","itemListElement":[{"@type":"ListItem","position":1,"name":"Home","item":"https://pakarms.co/"},{"@type":"ListItem","position":2,"name":"Shop","item":"https://pakarms.co/shop/"},{"@type":"ListItem","position":3,"name":"Type 56 Ak47 Chinese High Class Copy 7.62x39mm"}]},{"@type":"WebSite","@id":"https://pakarms.co/#website","url":"https://pakarms.co/","name":"Pak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ssault Rifles","@id":"https://pakarms.co/product-category/assault-rifles/"}},{"@type":"ListItem","position":3,"item":{"name":"Type 56 Ak47 Chinese High Class Copy 7.62x39mm","@id":"https://pakarms.co/product/type-56-ak47-chinese-high-class-copy-7-62x39mm/"}}]},{"@context":"https://schema.org/","@type":"Product","@id":"https://pakarms.co/product/type-56-ak47-chinese-high-class-copy-7-62x39mm/#product","name":"Type 56 Ak47 Chinese High Class Copy 7.62x39mm","url":"https://pakarms.co/product/type-56-ak47-chinese-high-class-copy-7-62x39mm/","description":"","image":"https://pakarms.co/wp-content/uploads/2025/03/IMG_1224-scaled.jpeg","sku":5811,"offers":[{"@type":"Offer","price":"148000.00","priceValidUntil":"2027-12-31","priceSpecification":{"price":"148000.00","priceCurrency":"PKR","valueAddedTaxIncluded":"false"},"priceCurrency":"PKR","availability":"http://schema.org/InStock","url":"https://pakarms.co/product/type-56-ak47-chinese-high-class-copy-7-62x39mm/","seller":{"@type":"Organization","name":"pakarms.co","url":"https://pakarms.co"}}]}]}]</t>
        </is>
      </c>
    </row>
    <row r="121">
      <c r="A121" s="3" t="n">
        <v>5791</v>
      </c>
      <c r="B121" s="3" t="inlineStr">
        <is>
          <t>Russian TT Grips For 30 Bore 7 Shot Pistol</t>
        </is>
      </c>
      <c r="C121" s="3" t="inlineStr">
        <is>
          <t>russian-tt-grips-for-30-bore-7-shot-pistol</t>
        </is>
      </c>
      <c r="D121" s="3" t="inlineStr">
        <is>
          <t>https://pakarms.co/product/russian-tt-grips-for-30-bore-7-shot-pistol/</t>
        </is>
      </c>
      <c r="E121" s="3" t="inlineStr">
        <is>
          <t>simple</t>
        </is>
      </c>
      <c r="F121" s="3" t="inlineStr"/>
      <c r="G121" s="3" t="inlineStr">
        <is>
          <t>2025-03-15T23:40:04</t>
        </is>
      </c>
      <c r="H121" s="3" t="inlineStr">
        <is>
          <t>2025-03-15T23:40:06</t>
        </is>
      </c>
      <c r="I121" s="3" t="b">
        <v>1</v>
      </c>
      <c r="J121" s="3" t="b">
        <v>1</v>
      </c>
      <c r="K121" s="3" t="b">
        <v>1</v>
      </c>
      <c r="L121" s="3" t="b">
        <v>0</v>
      </c>
      <c r="M121" s="3" t="n"/>
      <c r="N121" s="3" t="inlineStr">
        <is>
          <t>0</t>
        </is>
      </c>
      <c r="O121" s="3" t="n">
        <v>0</v>
      </c>
      <c r="P121" s="3" t="inlineStr">
        <is>
          <t>PKR</t>
        </is>
      </c>
      <c r="Q121" s="5" t="n">
        <v>2100</v>
      </c>
      <c r="R121" s="5" t="n">
        <v>2500</v>
      </c>
      <c r="S121" s="5" t="n">
        <v>2100</v>
      </c>
      <c r="T121" s="3" t="inlineStr"/>
      <c r="U121" s="3" t="inlineStr">
        <is>
          <t>Pistol Accessories</t>
        </is>
      </c>
      <c r="V121" s="3" t="inlineStr">
        <is>
          <t>30 Bore Grips | Pistol Grips</t>
        </is>
      </c>
      <c r="W121" s="3" t="inlineStr">
        <is>
          <t>[]</t>
        </is>
      </c>
      <c r="X121" s="3" t="inlineStr">
        <is>
          <t>[]</t>
        </is>
      </c>
      <c r="Y121" s="3" t="b">
        <v>0</v>
      </c>
      <c r="Z121" s="3" t="n">
        <v>13</v>
      </c>
      <c r="AA121" s="3" t="inlineStr"/>
      <c r="AB121" s="3" t="inlineStr"/>
      <c r="AC121" s="3" t="inlineStr">
        <is>
          <t>Russian TT Grips For 30 Bore 7 Shot Pistol</t>
        </is>
      </c>
      <c r="AD121" s="3" t="inlineStr"/>
      <c r="AE121" s="3" t="inlineStr">
        <is>
          <t>Reviews There are no reviews yet. Be the first to review “Russian TT Grips For 30 Bore 7 Shot Pistol” Cancel reply Your email address will not be published. Required fields are marked Your rating * Rate… Perfect Good Average Not that bad Very poor Your review * Name * Email * Save my name, email, and website in this browser for the next time I comment.</t>
        </is>
      </c>
      <c r="AF121" s="3" t="inlineStr">
        <is>
          <t>Category: Pistol Accessories Tags: 30 Bore Grips , Pistol Grips</t>
        </is>
      </c>
      <c r="AG121" s="3" t="inlineStr">
        <is>
          <t>ok</t>
        </is>
      </c>
      <c r="AH121" s="3" t="inlineStr"/>
      <c r="AI121" s="3" t="inlineStr">
        <is>
          <t>{"id":5791,"name":"Russian TT Grips For 30 Bore 7 Shot Pistol","slug":"russian-tt-grips-for-30-bore-7-shot-pistol","parent":0,"type":"simple","variation":"","permalink":"https://pakarms.co/product/russian-tt-grips-for-30-bore-7-shot-pistol/","sku":"","short_description":"","description":"","on_sale":true,"prices":{"price":"210000","regular_price":"250000","sale_price":"210000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class=\"woocommerce-Price-currencySymbol\"&gt;&amp;#8360;&lt;/span&gt;2,500.00&lt;/span&gt;&lt;/del&gt; &lt;ins&gt;&lt;span class=\"woocommerce-Price-amount amount\"&gt;&lt;span class=\"woocommerce-Price-currencySymbol\"&gt;&amp;#8360;&lt;/span&gt;2,100.00&lt;/span&gt;&lt;/ins&gt;","average_rating":"0","review_count":0,"images":[{"id":5797,"src":"https://pakarms.co/wp-content/uploads/2025/03/IMG_1204-scaled.jpeg","thumbnail":"https://pakarms.co/wp-content/uploads/2025/03/IMG_1204-300x300.jpeg","srcset":"https://pakarms.co/wp-content/uploads/2025/03/IMG_1204-scaled.jpeg 2560w, https://pakarms.co/wp-content/uploads/2025/03/IMG_1204-300x169.jpeg 300w, https://pakarms.co/wp-content/uploads/2025/03/IMG_1204-1024x576.jpeg 1024w, https://pakarms.co/wp-content/uploads/2025/03/IMG_1204-768x432.jpeg 768w, https://pakarms.co/wp-content/uploads/2025/03/IMG_1204-1536x864.jpeg 1536w, https://pakarms.co/wp-content/uploads/2025/03/IMG_1204-2048x1152.jpeg 2048w, https://pakarms.co/wp-content/uploads/2025/03/IMG_1204-600x338.jpeg 600w, https://pakarms.co/wp-content/uploads/2025/03/IMG_1204-1x1.jpeg 1w, https://pakarms.co/wp-content/uploads/2025/03/IMG_1204-10x6.jpeg 10w","sizes":"(max-width: 2560px) 100vw, 2560px","name":"IMG_1204","alt":""},{"id":5793,"src":"https://pakarms.co/wp-content/uploads/2025/03/IMG_1191-scaled.jpeg","thumbnail":"https://pakarms.co/wp-content/uploads/2025/03/IMG_1191-300x300.jpeg","srcset":"https://pakarms.co/wp-content/uploads/2025/03/IMG_1191-scaled.jpeg 2560w, https://pakarms.co/wp-content/uploads/2025/03/IMG_1191-300x169.jpeg 300w, https://pakarms.co/wp-content/uploads/2025/03/IMG_1191-1024x576.jpeg 1024w, https://pakarms.co/wp-content/uploads/2025/03/IMG_1191-768x432.jpeg 768w, https://pakarms.co/wp-content/uploads/2025/03/IMG_1191-1536x864.jpeg 1536w, https://pakarms.co/wp-content/uploads/2025/03/IMG_1191-2048x1152.jpeg 2048w, https://pakarms.co/wp-content/uploads/2025/03/IMG_1191-600x338.jpeg 600w, https://pakarms.co/wp-content/uploads/2025/03/IMG_1191-1x1.jpeg 1w, https://pakarms.co/wp-content/uploads/2025/03/IMG_1191-10x6.jpeg 10w","sizes":"(max-width: 2560px) 100vw, 2560px","name":"IMG_1191","alt":""},{"id":5794,"src":"https://pakarms.co/wp-content/uploads/2025/03/IMG_1192-scaled.jpeg","thumbnail":"https://pakarms.co/wp-content/uploads/2025/03/IMG_1192-300x300.jpeg","srcset":"https://pakarms.co/wp-content/uploads/2025/03/IMG_1192-scaled.jpeg 2560w, https://pakarms.co/wp-content/uploads/2025/03/IMG_1192-300x169.jpeg 300w, https://pakarms.co/wp-content/uploads/2025/03/IMG_1192-1024x576.jpeg 1024w, https://pakarms.co/wp-content/uploads/2025/03/IMG_1192-768x432.jpeg 768w, https://pakarms.co/wp-content/uploads/2025/03/IMG_1192-1536x864.jpeg 1536w, https://pakarms.co/wp-content/uploads/2025/03/IMG_1192-2048x1152.jpeg 2048w, https://pakarms.co/wp-content/uploads/2025/03/IMG_1192-600x338.jpeg 600w, https://pakarms.co/wp-content/uploads/2025/03/IMG_1192-1x1.jpeg 1w, https://pakarms.co/wp-content/uploads/2025/03/IMG_1192-10x6.jpeg 10w","sizes":"(max-width: 2560px) 100vw, 2560px","name":"IMG_1192","alt":""},{"id":5795,"src":"https://pakarms.co/wp-content/uploads/2025/03/IMG_1203-scaled.jpeg","thumbnail":"https://pakarms.co/wp-content/uploads/2025/03/IMG_1203-300x300.jpeg","srcset":"https://pakarms.co/wp-content/uploads/2025/03/IMG_1203-scaled.jpeg 2560w, https://pakarms.co/wp-content/uploads/2025/03/IMG_1203-300x169.jpeg 300w, https://pakarms.co/wp-content/uploads/2025/03/IMG_1203-1024x576.jpeg 1024w, https://pakarms.co/wp-content/uploads/2025/03/IMG_1203-768x432.jpeg 768w, https://pakarms.co/wp-content/uploads/2025/03/IMG_1203-1536x864.jpeg 1536w, https://pakarms.co/wp-content/uploads/2025/03/IMG_1203-2048x1152.jpeg 2048w, https://pakarms.co/wp-content/uploads/2025/03/IMG_1203-600x338.jpeg 600w, https://pakarms.co/wp-content/uploads/2025/03/IMG_1203-1x1.jpeg 1w, https://pakarms.co/wp-content/uploads/2025/03/IMG_1203-10x6.jpeg 10w","sizes":"(max-width: 2560px) 100vw, 2560px","name":"IMG_1203","alt":""},{"id":5796,"src":"https://pakarms.co/wp-content/uploads/2025/03/IMG_1202-scaled.jpeg","thumbnail":"https://pakarms.co/wp-content/uploads/2025/03/IMG_1202-300x300.jpeg","srcset":"https://pakarms.co/wp-content/uploads/2025/03/IMG_1202-scaled.jpeg 2560w, https://pakarms.co/wp-content/uploads/2025/03/IMG_1202-300x169.jpeg 300w, https://pakarms.co/wp-content/uploads/2025/03/IMG_1202-1024x576.jpeg 1024w, https://pakarms.co/wp-content/uploads/2025/03/IMG_1202-768x432.jpeg 768w, https://pakarms.co/wp-content/uploads/2025/03/IMG_1202-1536x864.jpeg 1536w, https://pakarms.co/wp-content/uploads/2025/03/IMG_1202-2048x1152.jpeg 2048w, https://pakarms.co/wp-content/uploads/2025/03/IMG_1202-600x338.jpeg 600w, https://pakarms.co/wp-content/uploads/2025/03/IMG_1202-1x1.jpeg 1w, https://pakarms.co/wp-content/uploads/2025/03/IMG_1202-10x6.jpeg 10w","sizes":"(max-width: 2560px) 100vw, 2560px","name":"IMG_1202","alt":""},{"id":5797,"src":"https://pakarms.co/wp-content/uploads/2025/03/IMG_1204-scaled.jpeg","thumbnail":"https://pakarms.co/wp-content/uploads/2025/03/IMG_1204-300x300.jpeg","srcset":"https://pakarms.co/wp-content/uploads/2025/03/IMG_1204-scaled.jpeg 2560w, https://pakarms.co/wp-content/uploads/2025/03/IMG_1204-300x169.jpeg 300w, https://pakarms.co/wp-content/uploads/2025/03/IMG_1204-1024x576.jpeg 1024w, https://pakarms.co/wp-content/uploads/2025/03/IMG_1204-768x432.jpeg 768w, https://pakarms.co/wp-content/uploads/2025/03/IMG_1204-1536x864.jpeg 1536w, https://pakarms.co/wp-content/uploads/2025/03/IMG_1204-2048x1152.jpeg 2048w, https://pakarms.co/wp-content/uploads/2025/03/IMG_1204-600x338.jpeg 600w, https://pakarms.co/wp-content/uploads/2025/03/IMG_1204-1x1.jpeg 1w, https://pakarms.co/wp-content/uploads/2025/03/IMG_1204-10x6.jpeg 10w","sizes":"(max-width: 2560px) 100vw, 2560px","name":"IMG_1204","alt":""},{"id":5798,"src":"https://pakarms.co/wp-content/uploads/2025/03/IMG_1201-scaled.jpeg","thumbnail":"https://pakarms.co/wp-content/uploads/2025/03/IMG_1201-300x300.jpeg","srcset":"https://pakarms.co/wp-content/uploads/2025/03/IMG_1201-scaled.jpeg 2560w, https://pakarms.co/wp-content/uploads/2025/03/IMG_1201-300x169.jpeg 300w, https://pakarms.co/wp-content/uploads/2025/03/IMG_1201-1024x576.jpeg 1024w, https://pakarms.co/wp-content/uploads/2025/03/IMG_1201-768x432.jpeg 768w, https://pakarms.co/wp-content/uploads/2025/03/IMG_1201-1536x864.jpeg 1536w, https://pakarms.co/wp-content/uploads/2025/03/IMG_1201-2048x1152.jpeg 2048w, https://pakarms.co/wp-content/uploads/2025/03/IMG_1201-600x338.jpeg 600w, https://pakarms.co/wp-content/uploads/2025/03/IMG_1201-1x1.jpeg 1w, https://pakarms.co/wp-content/uploads/2025/03/IMG_1201-10x6.jpeg 10w","sizes":"(max-width: 2560px) 100vw, 2560px","name":"IMG_1201","alt":""},{"id":5799,"src":"https://pakarms.co/wp-content/uploads/2025/03/IMG_1200-scaled.jpeg","thumbnail":"https://pakarms.co/wp-content/uploads/2025/03/IMG_1200-300x300.jpeg","srcset":"https://pakarms.co/wp-content/uploads/2025/03/IMG_1200-scaled.jpeg 2560w, https://pakarms.co/wp-content/uploads/2025/03/IMG_1200-300x169.jpeg 300w, https://pakarms.co/wp-content/uploads/2025/03/IMG_1200-1024x576.jpeg 1024w, https://pakarms.co/wp-content/uploads/2025/03/IMG_1200-768x432.jpeg 768w, https://pakarms.co/wp-content/uploads/2025/03/IMG_1200-1536x864.jpeg 1536w, https://pakarms.co/wp-content/uploads/2025/03/IMG_1200-2048x1152.jpeg 2048w, https://pakarms.co/wp-content/uploads/2025/03/IMG_1200-600x338.jpeg 600w, https://pakarms.co/wp-content/uploads/2025/03/IMG_1200-1x1.jpeg 1w, https://pakarms.co/wp-content/uploads/2025/03/IMG_1200-10x6.jpeg 10w","sizes":"(max-width: 2560px) 100vw, 2560px","name":"IMG_1200","alt":""},{"id":5800,"src":"https://pakarms.co/wp-content/uploads/2025/03/IMG_1199-scaled.jpeg","thumbnail":"https://pakarms.co/wp-content/uploads/2025/03/IMG_1199-300x300.jpeg","srcset":"https://pakarms.co/wp-content/uploads/2025/03/IMG_1199-scaled.jpeg 2560w, https://pakarms.co/wp-content/uploads/2025/03/IMG_1199-300x169.jpeg 300w, https://pakarms.co/wp-content/uploads/2025/03/IMG_1199-1024x576.jpeg 1024w, https://pakarms.co/wp-content/uploads/2025/03/IMG_1199-768x432.jpeg 768w, https://pakarms.co/wp-content/uploads/2025/03/IMG_1199-1536x864.jpeg 1536w, https://pakarms.co/wp-content/uploads/2025/03/IMG_1199-2048x1152.jpeg 2048w, https://pakarms.co/wp-content/uploads/2025/03/IMG_1199-600x338.jpeg 600w, https://pakarms.co/wp-content/uploads/2025/03/IMG_1199-1x1.jpeg 1w, https://pakarms.co/wp-content/uploads/2025/03/IMG_1199-10x6.jpeg 10w","sizes":"(max-width: 2560px) 100vw, 2560px","name":"IMG_1199","alt":""},{"id":5801,"src":"https://pakarms.co/wp-content/uploads/2025/03/IMG_1196-scaled.jpeg","thumbnail":"https://pakarms.co/wp-content/uploads/2025/03/IMG_1196-300x300.jpeg","srcset":"https://pakarms.co/wp-content/uploads/2025/03/IMG_1196-scaled.jpeg 2560w, https://pakarms.co/wp-content/uploads/2025/03/IMG_1196-300x169.jpeg 300w, https://pakarms.co/wp-content/uploads/2025/03/IMG_1196-1024x576.jpeg 1024w, https://pakarms.co/wp-content/uploads/2025/03/IMG_1196-768x432.jpeg 768w, https://pakarms.co/wp-content/uploads/2025/03/IMG_1196-1536x864.jpeg 1536w, https://pakarms.co/wp-content/uploads/2025/03/IMG_1196-2048x1152.jpeg 2048w, https://pakarms.co/wp-content/uploads/2025/03/IMG_1196-600x338.jpeg 600w, https://pakarms.co/wp-content/uploads/2025/03/IMG_1196-1x1.jpeg 1w, https://pakarms.co/wp-content/uploads/2025/03/IMG_1196-10x6.jpeg 10w","sizes":"(max-width: 2560px) 100vw, 2560px","name":"IMG_1196","alt":""},{"id":5802,"src":"https://pakarms.co/wp-content/uploads/2025/03/IMG_1193-scaled.jpeg","thumbnail":"https://pakarms.co/wp-content/uploads/2025/03/IMG_1193-300x300.jpeg","srcset":"https://pakarms.co/wp-content/uploads/2025/03/IMG_1193-scaled.jpeg 2560w, https://pakarms.co/wp-content/uploads/2025/03/IMG_1193-300x169.jpeg 300w, https://pakarms.co/wp-content/uploads/2025/03/IMG_1193-1024x576.jpeg 1024w, https://pakarms.co/wp-content/uploads/2025/03/IMG_1193-768x432.jpeg 768w, https://pakarms.co/wp-content/uploads/2025/03/IMG_1193-1536x864.jpeg 1536w, https://pakarms.co/wp-content/uploads/2025/03/IMG_1193-2048x1152.jpeg 2048w, https://pakarms.co/wp-content/uploads/2025/03/IMG_1193-600x338.jpeg 600w, https://pakarms.co/wp-content/uploads/2025/03/IMG_1193-1x1.jpeg 1w, https://pakarms.co/wp-content/uploads/2025/03/IMG_1193-10x6.jpeg 10w","sizes":"(max-width: 2560px) 100vw, 2560px","name":"IMG_1193","alt":""},{"id":5803,"src":"https://pakarms.co/wp-content/uploads/2025/03/IMG_1194-scaled.jpeg","thumbnail":"https://pakarms.co/wp-content/uploads/2025/03/IMG_1194-300x300.jpeg","srcset":"https://pakarms.co/wp-content/uploads/2025/03/IMG_1194-scaled.jpeg 2560w, https://pakarms.co/wp-content/uploads/2025/03/IMG_1194-300x169.jpeg 300w, https://pakarms.co/wp-content/uploads/2025/03/IMG_1194-1024x576.jpeg 1024w, https://pakarms.co/wp-content/uploads/2025/03/IMG_1194-768x432.jpeg 768w, https://pakarms.co/wp-content/uploads/2025/03/IMG_1194-1536x864.jpeg 1536w, https://pakarms.co/wp-content/uploads/2025/03/IMG_1194-2048x1152.jpeg 2048w, https://pakarms.co/wp-content/uploads/2025/03/IMG_1194-600x338.jpeg 600w, https://pakarms.co/wp-content/uploads/2025/03/IMG_1194-1x1.jpeg 1w, https://pakarms.co/wp-content/uploads/2025/03/IMG_1194-10x6.jpeg 10w","sizes":"(max-width: 2560px) 100vw, 2560px","name":"IMG_1194","alt":""},{"id":5804,"src":"https://pakarms.co/wp-content/uploads/2025/03/IMG_1195-scaled.jpeg","thumbnail":"https://pakarms.co/wp-content/uploads/2025/03/IMG_1195-300x300.jpeg","srcset":"https://pakarms.co/wp-content/uploads/2025/03/IMG_1195-scaled.jpeg 2560w, https://pakarms.co/wp-content/uploads/2025/03/IMG_1195-300x169.jpeg 300w, https://pakarms.co/wp-content/uploads/2025/03/IMG_1195-1024x576.jpeg 1024w, https://pakarms.co/wp-content/uploads/2025/03/IMG_1195-768x432.jpeg 768w, https://pakarms.co/wp-content/uploads/2025/03/IMG_1195-1536x864.jpeg 1536w, https://pakarms.co/wp-content/uploads/2025/03/IMG_1195-2048x1152.jpeg 2048w, https://pakarms.co/wp-content/uploads/2025/03/IMG_1195-600x338.jpeg 600w, https://pakarms.co/wp-content/uploads/2025/03/IMG_1195-1x1.jpeg 1w, https://pakarms.co/wp-content/uploads/2025/03/IMG_1195-10x6.jpeg 10w","sizes":"(max-width: 2560px) 100vw, 2560px","name":"IMG_1195","alt":""}],"categories":[{"id":175,"name":"Pistol Accessories","slug":"pistol-accessories","link":"https://pakarms.co/product-category/pistol-accessories/"}],"tags":[{"id":461,"name":"30 Bore Grips","slug":"30-bore-grips","link":"https://pakarms.co/product-tag/30-bore-grips/"},{"id":460,"name":"Pistol Grips","slug":"pistol-grips","link":"https://pakarms.co/product-tag/pistol-grips/"}],"attributes":[],"variations":[],"has_options":false,"is_purchasable":true,"is_in_stock":true,"is_on_backorder":false,"low_stock_remaining":null,"sold_individually":false,"add_to_cart":{"text":"Add to cart","description":"Add &amp;ldquo;Russian TT Grips For 30 Bore 7 Shot Pistol&amp;rdquo; to your cart","url":"?add-to-cart=5791","minimum":1,"maximum":9999,"multiple_of":1},"extensions":{}}</t>
        </is>
      </c>
      <c r="AJ121" s="3" t="inlineStr">
        <is>
          <t>[{"@context":"https://schema.org","@graph":[{"@type":"WebPage","@id":"https://pakarms.co/product/russian-tt-grips-for-30-bore-7-shot-pistol/","url":"https://pakarms.co/product/russian-tt-grips-for-30-bore-7-shot-pistol/","name":"Russian TT Grips For 30 Bore 7 Shot Pistol - pakarms.co","isPartOf":{"@id":"https://pakarms.co/#website"},"primaryImageOfPage":{"@id":"https://pakarms.co/product/russian-tt-grips-for-30-bore-7-shot-pistol/#primaryimage"},"image":{"@id":"https://pakarms.co/product/russian-tt-grips-for-30-bore-7-shot-pistol/#primaryimage"},"thumbnailUrl":"https://pakarms.co/wp-content/uploads/2025/03/IMG_1204-scaled.jpeg","datePublished":"2025-03-15T23:40:04+00:00","dateModified":"2025-03-15T23:40:06+00:00","description":"30 Bore Russian TT Grips Pak Made","breadcrumb":{"@id":"https://pakarms.co/product/russian-tt-grips-for-30-bore-7-shot-pistol/#breadcrumb"},"inLanguage":"en-GB","potentialAction":[{"@type":"ReadAction","target":["https://pakarms.co/product/russian-tt-grips-for-30-bore-7-shot-pistol/"]}]},{"@type":"ImageObject","inLanguage":"en-GB","@id":"https://pakarms.co/product/russian-tt-grips-for-30-bore-7-shot-pistol/#primaryimage","url":"https://pakarms.co/wp-content/uploads/2025/03/IMG_1204-scaled.jpeg","contentUrl":"https://pakarms.co/wp-content/uploads/2025/03/IMG_1204-scaled.jpeg","width":2560,"height":1440},{"@type":"BreadcrumbList","@id":"https://pakarms.co/product/russian-tt-grips-for-30-bore-7-shot-pistol/#breadcrumb","itemListElement":[{"@type":"ListItem","position":1,"name":"Home","item":"https://pakarms.co/"},{"@type":"ListItem","position":2,"name":"Shop","item":"https://pakarms.co/shop/"},{"@type":"ListItem","position":3,"name":"Russian TT Grips For 30 Bore 7 Shot Pistol"}]},{"@type":"WebSite","@id":"https://pakarms.co/#website","url":"https://pakarms.co/","name":"Pak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Pistol Accessories","@id":"https://pakarms.co/product-category/pistol-accessories/"}},{"@type":"ListItem","position":3,"item":{"name":"Russian TT Grips For 30 Bore 7 Shot Pistol","@id":"https://pakarms.co/product/russian-tt-grips-for-30-bore-7-shot-pistol/"}}]},{"@context":"https://schema.org/","@type":"Product","@id":"https://pakarms.co/product/russian-tt-grips-for-30-bore-7-shot-pistol/#product","name":"Russian TT Grips For 30 Bore 7 Shot Pistol","url":"https://pakarms.co/product/russian-tt-grips-for-30-bore-7-shot-pistol/","description":"","image":"https://pakarms.co/wp-content/uploads/2025/03/IMG_1204-scaled.jpeg","sku":5791,"offers":[{"@type":"Offer","price":"2100.00","priceValidUntil":"2027-12-31","priceSpecification":{"price":"2100.00","priceCurrency":"PKR","valueAddedTaxIncluded":"false"},"priceCurrency":"PKR","availability":"http://schema.org/InStock","url":"https://pakarms.co/product/russian-tt-grips-for-30-bore-7-shot-pistol/","seller":{"@type":"Organization","name":"pakarms.co","url":"https://pakarms.co"}}]}]}]</t>
        </is>
      </c>
    </row>
    <row r="122">
      <c r="A122" s="3" t="n">
        <v>5783</v>
      </c>
      <c r="B122" s="3" t="inlineStr">
        <is>
          <t>Derya Zy9 9mm Made in Turkey Semi-Automatic</t>
        </is>
      </c>
      <c r="C122" s="3" t="inlineStr">
        <is>
          <t>derya-zy9-9mm-made-in-turkey-semi-automatic</t>
        </is>
      </c>
      <c r="D122" s="3" t="inlineStr">
        <is>
          <t>https://pakarms.co/product/derya-zy9-9mm-made-in-turkey-semi-automatic/</t>
        </is>
      </c>
      <c r="E122" s="3" t="inlineStr">
        <is>
          <t>simple</t>
        </is>
      </c>
      <c r="F122" s="3" t="inlineStr"/>
      <c r="G122" s="3" t="inlineStr">
        <is>
          <t>2025-03-15T22:51:53</t>
        </is>
      </c>
      <c r="H122" s="3" t="inlineStr">
        <is>
          <t>2026-03-14T19:09:07</t>
        </is>
      </c>
      <c r="I122" s="3" t="b">
        <v>0</v>
      </c>
      <c r="J122" s="3" t="b">
        <v>1</v>
      </c>
      <c r="K122" s="3" t="b">
        <v>1</v>
      </c>
      <c r="L122" s="3" t="b">
        <v>0</v>
      </c>
      <c r="M122" s="3" t="n"/>
      <c r="N122" s="3" t="inlineStr">
        <is>
          <t>0</t>
        </is>
      </c>
      <c r="O122" s="3" t="n">
        <v>0</v>
      </c>
      <c r="P122" s="3" t="inlineStr">
        <is>
          <t>PKR</t>
        </is>
      </c>
      <c r="Q122" s="5" t="n">
        <v>240000</v>
      </c>
      <c r="R122" s="5" t="n">
        <v>240000</v>
      </c>
      <c r="S122" s="5" t="n">
        <v>240000</v>
      </c>
      <c r="T122" s="3" t="inlineStr"/>
      <c r="U122" s="3" t="inlineStr">
        <is>
          <t>Original Imported</t>
        </is>
      </c>
      <c r="V122" s="3" t="inlineStr">
        <is>
          <t>Mini Rifle | Turkey 9mm</t>
        </is>
      </c>
      <c r="W122" s="3" t="inlineStr">
        <is>
          <t>[]</t>
        </is>
      </c>
      <c r="X122" s="3" t="inlineStr">
        <is>
          <t>[]</t>
        </is>
      </c>
      <c r="Y122" s="3" t="b">
        <v>0</v>
      </c>
      <c r="Z122" s="3" t="n">
        <v>6</v>
      </c>
      <c r="AA122" s="3" t="inlineStr"/>
      <c r="AB122" s="3" t="inlineStr"/>
      <c r="AC122" s="3" t="inlineStr">
        <is>
          <t>Derya Zy9 9mm Made in Turkey Semi-Automatic</t>
        </is>
      </c>
      <c r="AD122" s="3" t="inlineStr"/>
      <c r="AE122" s="3" t="inlineStr">
        <is>
          <t>Reviews There are no reviews yet. Be the first to review “Derya Zy9 9mm Made in Turkey Semi-Automatic” Cancel reply Your email address will not be published. Required fields are marked Your rating * Rate… Perfect Good Average Not that bad Very poor Your review * Name * Email * Save my name, email, and website in this browser for the next time I comment.</t>
        </is>
      </c>
      <c r="AF122" s="3" t="inlineStr">
        <is>
          <t>Category: Original Imported Tags: Mini Rifle , Turkey 9mm</t>
        </is>
      </c>
      <c r="AG122" s="3" t="inlineStr">
        <is>
          <t>ok</t>
        </is>
      </c>
      <c r="AH122" s="3" t="inlineStr"/>
      <c r="AI122" s="3" t="inlineStr">
        <is>
          <t>{"id":5783,"name":"Derya Zy9 9mm Made in Turkey Semi-Automatic","slug":"derya-zy9-9mm-made-in-turkey-semi-automatic","parent":0,"type":"simple","variation":"","permalink":"https://pakarms.co/product/derya-zy9-9mm-made-in-turkey-semi-automatic/","sku":"","short_description":"","description":"","on_sale":false,"prices":{"price":"24000000","regular_price":"24000000","sale_price":"24000000","price_range":null,"currency_code":"PKR","currency_symbol":"₨","currency_minor_unit":2,"currency_decimal_separator":".","currency_thousand_separator":",","currency_prefix":"₨","currency_suffix":""},"price_html":"&lt;span class=\"woocommerce-Price-amount amount\"&gt;&lt;span class=\"woocommerce-Price-currencySymbol\"&gt;&amp;#8360;&lt;/span&gt;240,000.00&lt;/span&gt;","average_rating":"0","review_count":0,"images":[{"id":5785,"src":"https://pakarms.co/wp-content/uploads/2025/03/4f4893bb-1a3d-4bcf-bfe4-cc57f53dbb7d.jpeg","thumbnail":"https://pakarms.co/wp-content/uploads/2025/03/4f4893bb-1a3d-4bcf-bfe4-cc57f53dbb7d-300x300.jpeg","srcset":"https://pakarms.co/wp-content/uploads/2025/03/4f4893bb-1a3d-4bcf-bfe4-cc57f53dbb7d.jpeg 946w, https://pakarms.co/wp-content/uploads/2025/03/4f4893bb-1a3d-4bcf-bfe4-cc57f53dbb7d-177x300.jpeg 177w, https://pakarms.co/wp-content/uploads/2025/03/4f4893bb-1a3d-4bcf-bfe4-cc57f53dbb7d-605x1024.jpeg 605w, https://pakarms.co/wp-content/uploads/2025/03/4f4893bb-1a3d-4bcf-bfe4-cc57f53dbb7d-768x1299.jpeg 768w, https://pakarms.co/wp-content/uploads/2025/03/4f4893bb-1a3d-4bcf-bfe4-cc57f53dbb7d-908x1536.jpeg 908w, https://pakarms.co/wp-content/uploads/2025/03/4f4893bb-1a3d-4bcf-bfe4-cc57f53dbb7d-600x1015.jpeg 600w, https://pakarms.co/wp-content/uploads/2025/03/4f4893bb-1a3d-4bcf-bfe4-cc57f53dbb7d-1x1.jpeg 1w, https://pakarms.co/wp-content/uploads/2025/03/4f4893bb-1a3d-4bcf-bfe4-cc57f53dbb7d-6x10.jpeg 6w","sizes":"(max-width: 946px) 100vw, 946px","name":"4f4893bb-1a3d-4bcf-bfe4-cc57f53dbb7d","alt":""},{"id":7129,"src":"https://pakarms.co/wp-content/uploads/2025/03/IMG_6096.png","thumbnail":"https://pakarms.co/wp-content/uploads/2025/03/IMG_6096-300x300.png","srcset":"https://pakarms.co/wp-content/uploads/2025/03/IMG_6096.png 492w, https://pakarms.co/wp-content/uploads/2025/03/IMG_6096-295x300.png 295w, https://pakarms.co/wp-content/uploads/2025/03/IMG_6096-1x1.png 1w, https://pakarms.co/wp-content/uploads/2025/03/IMG_6096-10x10.png 10w","sizes":"(max-width: 492px) 100vw, 492px","name":"IMG_6096","alt":""},{"id":5786,"src":"https://pakarms.co/wp-content/uploads/2025/03/73aeb1f9-1b9d-4f97-9829-bd026f238846.jpeg","thumbnail":"https://pakarms.co/wp-content/uploads/2025/03/73aeb1f9-1b9d-4f97-9829-bd026f238846-300x300.jpeg","srcset":"https://pakarms.co/wp-content/uploads/2025/03/73aeb1f9-1b9d-4f97-9829-bd026f238846.jpeg 900w, https://pakarms.co/wp-content/uploads/2025/03/73aeb1f9-1b9d-4f97-9829-bd026f238846-169x300.jpeg 169w, https://pakarms.co/wp-content/uploads/2025/03/73aeb1f9-1b9d-4f97-9829-bd026f238846-576x1024.jpeg 576w, https://pakarms.co/wp-content/uploads/2025/03/73aeb1f9-1b9d-4f97-9829-bd026f238846-768x1364.jpeg 768w, https://pakarms.co/wp-content/uploads/2025/03/73aeb1f9-1b9d-4f97-9829-bd026f238846-865x1536.jpeg 865w, https://pakarms.co/wp-content/uploads/2025/03/73aeb1f9-1b9d-4f97-9829-bd026f238846-600x1066.jpeg 600w, https://pakarms.co/wp-content/uploads/2025/03/73aeb1f9-1b9d-4f97-9829-bd026f238846-1x1.jpeg 1w, https://pakarms.co/wp-content/uploads/2025/03/73aeb1f9-1b9d-4f97-9829-bd026f238846-6x10.jpeg 6w","sizes":"(max-width: 900px) 100vw, 900px","name":"73aeb1f9-1b9d-4f97-9829-bd026f238846","alt":""},{"id":5787,"src":"https://pakarms.co/wp-content/uploads/2025/03/2f10325e-779d-4dab-81c3-41f0e054634b.jpeg","thumbnail":"https://pakarms.co/wp-content/uploads/2025/03/2f10325e-779d-4dab-81c3-41f0e054634b-300x300.jpeg","srcset":"https://pakarms.co/wp-content/uploads/2025/03/2f10325e-779d-4dab-81c3-41f0e054634b.jpeg 900w, https://pakarms.co/wp-content/uploads/2025/03/2f10325e-779d-4dab-81c3-41f0e054634b-169x300.jpeg 169w, https://pakarms.co/wp-content/uploads/2025/03/2f10325e-779d-4dab-81c3-41f0e054634b-576x1024.jpeg 576w, https://pakarms.co/wp-content/uploads/2025/03/2f10325e-779d-4dab-81c3-41f0e054634b-768x1365.jpeg 768w, https://pakarms.co/wp-content/uploads/2025/03/2f10325e-779d-4dab-81c3-41f0e054634b-864x1536.jpeg 864w, https://pakarms.co/wp-content/uploads/2025/03/2f10325e-779d-4dab-81c3-41f0e054634b-600x1067.jpeg 600w, https://pakarms.co/wp-content/uploads/2025/03/2f10325e-779d-4dab-81c3-41f0e054634b-1x1.jpeg 1w, https://pakarms.co/wp-content/uploads/2025/03/2f10325e-779d-4dab-81c3-41f0e054634b-6x10.jpeg 6w","sizes":"(max-width: 900px) 100vw, 900px","name":"2f10325e-779d-4dab-81c3-41f0e054634b","alt":""},{"id":5788,"src":"https://pakarms.co/wp-content/uploads/2025/03/d12a1640-2da2-4447-b159-6f3fe4d7af2b.jpeg","thumbnail":"https://pakarms.co/wp-content/uploads/2025/03/d12a1640-2da2-4447-b159-6f3fe4d7af2b-300x300.jpeg","srcset":"https://pakarms.co/wp-content/uploads/2025/03/d12a1640-2da2-4447-b159-6f3fe4d7af2b.jpeg 900w, https://pakarms.co/wp-content/uploads/2025/03/d12a1640-2da2-4447-b159-6f3fe4d7af2b-169x300.jpeg 169w, https://pakarms.co/wp-content/uploads/2025/03/d12a1640-2da2-4447-b159-6f3fe4d7af2b-576x1024.jpeg 576w, https://pakarms.co/wp-content/uploads/2025/03/d12a1640-2da2-4447-b159-6f3fe4d7af2b-768x1364.jpeg 768w, https://pakarms.co/wp-content/uploads/2025/03/d12a1640-2da2-4447-b159-6f3fe4d7af2b-865x1536.jpeg 865w, https://pakarms.co/wp-content/uploads/2025/03/d12a1640-2da2-4447-b159-6f3fe4d7af2b-600x1066.jpeg 600w, https://pakarms.co/wp-content/uploads/2025/03/d12a1640-2da2-4447-b159-6f3fe4d7af2b-1x1.jpeg 1w, https://pakarms.co/wp-content/uploads/2025/03/d12a1640-2da2-4447-b159-6f3fe4d7af2b-6x10.jpeg 6w","sizes":"(max-width: 900px) 100vw, 900px","name":"d12a1640-2da2-4447-b159-6f3fe4d7af2b","alt":""},{"id":5789,"src":"https://pakarms.co/wp-content/uploads/2025/03/72ce251d-a056-4531-adf9-c0d61b9f1de9.jpeg","thumbnail":"https://pakarms.co/wp-content/uploads/2025/03/72ce251d-a056-4531-adf9-c0d61b9f1de9-300x300.jpeg","srcset":"https://pakarms.co/wp-content/uploads/2025/03/72ce251d-a056-4531-adf9-c0d61b9f1de9.jpeg 900w, https://pakarms.co/wp-content/uploads/2025/03/72ce251d-a056-4531-adf9-c0d61b9f1de9-169x300.jpeg 169w, https://pakarms.co/wp-content/uploads/2025/03/72ce251d-a056-4531-adf9-c0d61b9f1de9-576x1024.jpeg 576w, https://pakarms.co/wp-content/uploads/2025/03/72ce251d-a056-4531-adf9-c0d61b9f1de9-768x1364.jpeg 768w, https://pakarms.co/wp-content/uploads/2025/03/72ce251d-a056-4531-adf9-c0d61b9f1de9-865x1536.jpeg 865w, https://pakarms.co/wp-content/uploads/2025/03/72ce251d-a056-4531-adf9-c0d61b9f1de9-600x1066.jpeg 600w, https://pakarms.co/wp-content/uploads/2025/03/72ce251d-a056-4531-adf9-c0d61b9f1de9-1x1.jpeg 1w, https://pakarms.co/wp-content/uploads/2025/03/72ce251d-a056-4531-adf9-c0d61b9f1de9-6x10.jpeg 6w","sizes":"(max-width: 900px) 100vw, 900px","name":"72ce251d-a056-4531-adf9-c0d61b9f1de9","alt":""}],"categories":[{"id":239,"name":"Original Imported","slug":"original-imported","link":"https://pakarms.co/product-category/original-imported/"}],"tags":[{"id":459,"name":"Mini Rifle","slug":"mini-rifle","link":"https://pakarms.co/product-tag/mini-rifle/"},{"id":458,"name":"Turkey 9mm","slug":"turkey-9mm","link":"https://pakarms.co/product-tag/turkey-9mm/"}],"attributes":[],"variations":[],"has_options":false,"is_purchasable":true,"is_in_stock":true,"is_on_backorder":false,"low_stock_remaining":null,"sold_individually":false,"add_to_cart":{"text":"Add to cart","description":"Add &amp;ldquo;Derya Zy9 9mm Made in Turkey Semi-Automatic&amp;rdquo; to your cart","url":"?add-to-cart=5783","minimum":1,"maximum":9999,"multiple_of":1},"extensions":{}}</t>
        </is>
      </c>
      <c r="AJ122" s="3" t="inlineStr">
        <is>
          <t>[{"@context":"https://schema.org","@graph":[{"@type":"WebPage","@id":"https://pakarms.co/product/derya-zy9-9mm-made-in-turkey-semi-automatic/","url":"https://pakarms.co/product/derya-zy9-9mm-made-in-turkey-semi-automatic/","name":"Derya Zy9 9mm Made in Turkey Semi-Automatic - pakarms.co","isPartOf":{"@id":"https://pakarms.co/#website"},"primaryImageOfPage":{"@id":"https://pakarms.co/product/derya-zy9-9mm-made-in-turkey-semi-automatic/#primaryimage"},"image":{"@id":"https://pakarms.co/product/derya-zy9-9mm-made-in-turkey-semi-automatic/#primaryimage"},"thumbnailUrl":"https://pakarms.co/wp-content/uploads/2025/03/4f4893bb-1a3d-4bcf-bfe4-cc57f53dbb7d.jpeg","datePublished":"2025-03-15T22:51:53+00:00","dateModified":"2026-03-14T19:09:07+00:00","description":"Made in Turkey Original Imported 9mm Rifle Easy to Use and Easy to Carry Rifle Derya Zy9 Mini Rifle Semiautomatic","breadcrumb":{"@id":"https://pakarms.co/product/derya-zy9-9mm-made-in-turkey-semi-automatic/#breadcrumb"},"inLanguage":"en-GB","potentialAction":[{"@type":"ReadAction","target":["https://pakarms.co/product/derya-zy9-9mm-made-in-turkey-semi-automatic/"]}]},{"@type":"ImageObject","inLanguage":"en-GB","@id":"https://pakarms.co/product/derya-zy9-9mm-made-in-turkey-semi-automatic/#primaryimage","url":"https://pakarms.co/wp-content/uploads/2025/03/4f4893bb-1a3d-4bcf-bfe4-cc57f53dbb7d.jpeg","contentUrl":"https://pakarms.co/wp-content/uploads/2025/03/4f4893bb-1a3d-4bcf-bfe4-cc57f53dbb7d.jpeg","width":946,"height":1600},{"@type":"BreadcrumbList","@id":"https://pakarms.co/product/derya-zy9-9mm-made-in-turkey-semi-automatic/#breadcrumb","itemListElement":[{"@type":"ListItem","position":1,"name":"Home","item":"https://pakarms.co/"},{"@type":"ListItem","position":2,"name":"Shop","item":"https://pakarms.co/shop/"},{"@type":"ListItem","position":3,"name":"Derya Zy9 9mm Made in Turkey Semi-Automatic"}]},{"@type":"WebSite","@id":"https://pakarms.co/#website","url":"https://pakarms.co/","name":"Pak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Imported","@id":"https://pakarms.co/product-category/original-imported/"}},{"@type":"ListItem","position":3,"item":{"name":"Derya Zy9 9mm Made in Turkey Semi-Automatic","@id":"https://pakarms.co/product/derya-zy9-9mm-made-in-turkey-semi-automatic/"}}]},{"@context":"https://schema.org/","@type":"Product","@id":"https://pakarms.co/product/derya-zy9-9mm-made-in-turkey-semi-automatic/#product","name":"Derya Zy9 9mm Made in Turkey Semi-Automatic","url":"https://pakarms.co/product/derya-zy9-9mm-made-in-turkey-semi-automatic/","description":"","image":"https://pakarms.co/wp-content/uploads/2025/03/4f4893bb-1a3d-4bcf-bfe4-cc57f53dbb7d.jpeg","sku":5783,"offers":[{"@type":"Offer","price":"240000.00","priceValidUntil":"2027-12-31","priceSpecification":{"price":"240000.00","priceCurrency":"PKR","valueAddedTaxIncluded":"false"},"priceCurrency":"PKR","availability":"http://schema.org/InStock","url":"https://pakarms.co/product/derya-zy9-9mm-made-in-turkey-semi-automatic/","seller":{"@type":"Organization","name":"pakarms.co","url":"https://pakarms.co"}}]}]}]</t>
        </is>
      </c>
    </row>
    <row r="123">
      <c r="A123" s="3" t="n">
        <v>5738</v>
      </c>
      <c r="B123" s="3" t="inlineStr">
        <is>
          <t>Custom Engraved CNC Glock 18c Cerakote High Quality 9mm Master Copy</t>
        </is>
      </c>
      <c r="C123" s="3" t="inlineStr">
        <is>
          <t>custom-engraved-cnc-glock-18c-cerekote-high-quality-9mm-master-copy</t>
        </is>
      </c>
      <c r="D123" s="3" t="inlineStr">
        <is>
          <t>https://pakarms.co/product/custom-engraved-cnc-glock-18c-cerekote-high-quality-9mm-master-copy/</t>
        </is>
      </c>
      <c r="E123" s="3" t="inlineStr">
        <is>
          <t>simple</t>
        </is>
      </c>
      <c r="F123" s="3" t="inlineStr"/>
      <c r="G123" s="3" t="inlineStr">
        <is>
          <t>2025-03-09T23:16:42</t>
        </is>
      </c>
      <c r="H123" s="3" t="inlineStr">
        <is>
          <t>2026-05-19T08:41:34</t>
        </is>
      </c>
      <c r="I123" s="3" t="b">
        <v>1</v>
      </c>
      <c r="J123" s="3" t="b">
        <v>1</v>
      </c>
      <c r="K123" s="3" t="b">
        <v>1</v>
      </c>
      <c r="L123" s="3" t="b">
        <v>0</v>
      </c>
      <c r="M123" s="3" t="n"/>
      <c r="N123" s="3" t="inlineStr">
        <is>
          <t>0</t>
        </is>
      </c>
      <c r="O123" s="3" t="n">
        <v>0</v>
      </c>
      <c r="P123" s="3" t="inlineStr">
        <is>
          <t>PKR</t>
        </is>
      </c>
      <c r="Q123" s="5" t="n">
        <v>88500</v>
      </c>
      <c r="R123" s="5" t="n">
        <v>120000</v>
      </c>
      <c r="S123" s="5" t="n">
        <v>88500</v>
      </c>
      <c r="T123" s="3" t="inlineStr"/>
      <c r="U123" s="3" t="inlineStr">
        <is>
          <t>Glock</t>
        </is>
      </c>
      <c r="V123" s="3" t="inlineStr">
        <is>
          <t>Customize Glock | Glock 18c | pak made glock</t>
        </is>
      </c>
      <c r="W123" s="3" t="inlineStr">
        <is>
          <t>[]</t>
        </is>
      </c>
      <c r="X123" s="3" t="inlineStr">
        <is>
          <t>[]</t>
        </is>
      </c>
      <c r="Y123" s="3" t="b">
        <v>0</v>
      </c>
      <c r="Z123" s="3" t="n">
        <v>10</v>
      </c>
      <c r="AA123" s="3" t="inlineStr"/>
      <c r="AB123" s="3" t="inlineStr"/>
      <c r="AC123" s="3" t="inlineStr">
        <is>
          <t>Custom Engraved CNC Glock 18c Cerakote High Quality 9mm Master Copy</t>
        </is>
      </c>
      <c r="AD123" s="3" t="inlineStr"/>
      <c r="AE123" s="3" t="inlineStr">
        <is>
          <t>Reviews There are no reviews yet. Be the first to review “Custom Engraved CNC Glock 18c Cerakote High Quality 9mm Master Copy” Cancel reply Your email address will not be published. Required fields are marked Your rating * Rate… Perfect Good Average Not that bad Very poor Your review * Name * Email * Save my name, email, and website in this browser for the next time I comment.</t>
        </is>
      </c>
      <c r="AF123" s="3" t="inlineStr">
        <is>
          <t>Category: Glock Tags: Customize Glock , Glock 18c , pak made glock</t>
        </is>
      </c>
      <c r="AG123" s="3" t="inlineStr">
        <is>
          <t>ok</t>
        </is>
      </c>
      <c r="AH123" s="3" t="inlineStr"/>
      <c r="AI123" s="3" t="inlineStr">
        <is>
          <t>{"id":5738,"name":"Custom Engraved CNC Glock 18c Cerakote High Quality 9mm Master Copy","slug":"custom-engraved-cnc-glock-18c-cerekote-high-quality-9mm-master-copy","parent":0,"type":"simple","variation":"","permalink":"https://pakarms.co/product/custom-engraved-cnc-glock-18c-cerekote-high-quality-9mm-master-copy/","sku":"","short_description":"","description":"","on_sale":true,"prices":{"price":"8850000","regular_price":"12000000","sale_price":"8850000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class=\"woocommerce-Price-currencySymbol\"&gt;&amp;#8360;&lt;/span&gt;120,000.00&lt;/span&gt;&lt;/del&gt; &lt;ins&gt;&lt;span class=\"woocommerce-Price-amount amount\"&gt;&lt;span class=\"woocommerce-Price-currencySymbol\"&gt;&amp;#8360;&lt;/span&gt;88,500.00&lt;/span&gt;&lt;/ins&gt;","average_rating":"0","review_count":0,"images":[{"id":5740,"src":"https://pakarms.co/wp-content/uploads/2025/03/IMG_1156-scaled.jpeg","thumbnail":"https://pakarms.co/wp-content/uploads/2025/03/IMG_1156-300x300.jpeg","srcset":"https://pakarms.co/wp-content/uploads/2025/03/IMG_1156-scaled.jpeg 2560w, https://pakarms.co/wp-content/uploads/2025/03/IMG_1156-300x169.jpeg 300w, https://pakarms.co/wp-content/uploads/2025/03/IMG_1156-1024x576.jpeg 1024w, https://pakarms.co/wp-content/uploads/2025/03/IMG_1156-768x432.jpeg 768w, https://pakarms.co/wp-content/uploads/2025/03/IMG_1156-1536x864.jpeg 1536w, https://pakarms.co/wp-content/uploads/2025/03/IMG_1156-2048x1152.jpeg 2048w, https://pakarms.co/wp-content/uploads/2025/03/IMG_1156-600x338.jpeg 600w, https://pakarms.co/wp-content/uploads/2025/03/IMG_1156-1x1.jpeg 1w, https://pakarms.co/wp-content/uploads/2025/03/IMG_1156-10x6.jpeg 10w","sizes":"(max-width: 2560px) 100vw, 2560px","name":"IMG_1156","alt":""},{"id":5741,"src":"https://pakarms.co/wp-content/uploads/2025/03/IMG_1155-scaled.jpeg","thumbnail":"https://pakarms.co/wp-content/uploads/2025/03/IMG_1155-300x300.jpeg","srcset":"https://pakarms.co/wp-content/uploads/2025/03/IMG_1155-scaled.jpeg 2560w, https://pakarms.co/wp-content/uploads/2025/03/IMG_1155-300x169.jpeg 300w, https://pakarms.co/wp-content/uploads/2025/03/IMG_1155-1024x576.jpeg 1024w, https://pakarms.co/wp-content/uploads/2025/03/IMG_1155-768x432.jpeg 768w, https://pakarms.co/wp-content/uploads/2025/03/IMG_1155-1536x864.jpeg 1536w, https://pakarms.co/wp-content/uploads/2025/03/IMG_1155-2048x1152.jpeg 2048w, https://pakarms.co/wp-content/uploads/2025/03/IMG_1155-600x338.jpeg 600w, https://pakarms.co/wp-content/uploads/2025/03/IMG_1155-1x1.jpeg 1w, https://pakarms.co/wp-content/uploads/2025/03/IMG_1155-10x6.jpeg 10w","sizes":"(max-width: 2560px) 100vw, 2560px","name":"IMG_1155","alt":""},{"id":5742,"src":"https://pakarms.co/wp-content/uploads/2025/03/IMG_1154-scaled.jpeg","thumbnail":"https://pakarms.co/wp-content/uploads/2025/03/IMG_1154-300x300.jpeg","srcset":"https://pakarms.co/wp-content/uploads/2025/03/IMG_1154-scaled.jpeg 2560w, https://pakarms.co/wp-content/uploads/2025/03/IMG_1154-300x169.jpeg 300w, https://pakarms.co/wp-content/uploads/2025/03/IMG_1154-1024x576.jpeg 1024w, https://pakarms.co/wp-content/uploads/2025/03/IMG_1154-768x432.jpeg 768w, https://pakarms.co/wp-content/uploads/2025/03/IMG_1154-1536x864.jpeg 1536w, https://pakarms.co/wp-content/uploads/2025/03/IMG_1154-2048x1152.jpeg 2048w, https://pakarms.co/wp-content/uploads/2025/03/IMG_1154-600x338.jpeg 600w, https://pakarms.co/wp-content/uploads/2025/03/IMG_1154-1x1.jpeg 1w, https://pakarms.co/wp-content/uploads/2025/03/IMG_1154-10x6.jpeg 10w","sizes":"(max-width: 2560px) 100vw, 2560px","name":"IMG_1154","alt":""},{"id":5743,"src":"https://pakarms.co/wp-content/uploads/2025/03/IMG_1150-scaled.jpeg","thumbnail":"https://pakarms.co/wp-content/uploads/2025/03/IMG_1150-300x300.jpeg","srcset":"https://pakarms.co/wp-content/uploads/2025/03/IMG_1150-scaled.jpeg 2560w, https://pakarms.co/wp-content/uploads/2025/03/IMG_1150-300x169.jpeg 300w, https://pakarms.co/wp-content/uploads/2025/03/IMG_1150-1024x576.jpeg 1024w, https://pakarms.co/wp-content/uploads/2025/03/IMG_1150-768x432.jpeg 768w, https://pakarms.co/wp-content/uploads/2025/03/IMG_1150-1536x864.jpeg 1536w, https://pakarms.co/wp-content/uploads/2025/03/IMG_1150-2048x1152.jpeg 2048w, https://pakarms.co/wp-content/uploads/2025/03/IMG_1150-600x338.jpeg 600w, https://pakarms.co/wp-content/uploads/2025/03/IMG_1150-1x1.jpeg 1w, https://pakarms.co/wp-content/uploads/2025/03/IMG_1150-10x6.jpeg 10w","sizes":"(max-width: 2560px) 100vw, 2560px","name":"IMG_1150","alt":""},{"id":5744,"src":"https://pakarms.co/wp-content/uploads/2025/03/IMG_1153-scaled.jpeg","thumbnail":"https://pakarms.co/wp-content/uploads/2025/03/IMG_1153-300x300.jpeg","srcset":"https://pakarms.co/wp-content/uploads/2025/03/IMG_1153-scaled.jpeg 2560w, https://pakarms.co/wp-content/uploads/2025/03/IMG_1153-300x169.jpeg 300w, https://pakarms.co/wp-content/uploads/2025/03/IMG_1153-1024x576.jpeg 1024w, https://pakarms.co/wp-content/uploads/2025/03/IMG_1153-768x432.jpeg 768w, https://pakarms.co/wp-content/uploads/2025/03/IMG_1153-1536x864.jpeg 1536w, https://pakarms.co/wp-content/uploads/2025/03/IMG_1153-2048x1152.jpeg 2048w, https://pakarms.co/wp-content/uploads/2025/03/IMG_1153-600x338.jpeg 600w, https://pakarms.co/wp-content/uploads/2025/03/IMG_1153-1x1.jpeg 1w, https://pakarms.co/wp-content/uploads/2025/03/IMG_1153-10x6.jpeg 10w","sizes":"(max-width: 2560px) 100vw, 2560px","name":"IMG_1153","alt":""},{"id":5745,"src":"https://pakarms.co/wp-content/uploads/2025/03/IMG_1151-scaled.jpeg","thumbnail":"https://pakarms.co/wp-content/uploads/2025/03/IMG_1151-300x300.jpeg","srcset":"https://pakarms.co/wp-content/uploads/2025/03/IMG_1151-scaled.jpeg 2560w, https://pakarms.co/wp-content/uploads/2025/03/IMG_1151-300x169.jpeg 300w, https://pakarms.co/wp-content/uploads/2025/03/IMG_1151-1024x576.jpeg 1024w, https://pakarms.co/wp-content/uploads/2025/03/IMG_1151-768x432.jpeg 768w, https://pakarms.co/wp-content/uploads/2025/03/IMG_1151-1536x864.jpeg 1536w, https://pakarms.co/wp-content/uploads/2025/03/IMG_1151-2048x1152.jpeg 2048w, https://pakarms.co/wp-content/uploads/2025/03/IMG_1151-600x338.jpeg 600w, https://pakarms.co/wp-content/uploads/2025/03/IMG_1151-1x1.jpeg 1w, https://pakarms.co/wp-content/uploads/2025/03/IMG_1151-10x6.jpeg 10w","sizes":"(max-width: 2560px) 100vw, 2560px","name":"IMG_1151","alt":""},{"id":5746,"src":"https://pakarms.co/wp-content/uploads/2025/03/IMG_1152-scaled.jpeg","thumbnail":"https://pakarms.co/wp-content/uploads/2025/03/IMG_1152-300x300.jpeg","srcset":"https://pakarms.co/wp-content/uploads/2025/03/IMG_1152-scaled.jpeg 2560w, https://pakarms.co/wp-content/uploads/2025/03/IMG_1152-300x169.jpeg 300w, https://pakarms.co/wp-content/uploads/2025/03/IMG_1152-1024x576.jpeg 1024w, https://pakarms.co/wp-content/uploads/2025/03/IMG_1152-768x432.jpeg 768w, https://pakarms.co/wp-content/uploads/2025/03/IMG_1152-1536x864.jpeg 1536w, https://pakarms.co/wp-content/uploads/2025/03/IMG_1152-2048x1152.jpeg 2048w, https://pakarms.co/wp-content/uploads/2025/03/IMG_1152-600x338.jpeg 600w, https://pakarms.co/wp-content/uploads/2025/03/IMG_1152-1x1.jpeg 1w, https://pakarms.co/wp-content/uploads/2025/03/IMG_1152-10x6.jpeg 10w","sizes":"(max-width: 2560px) 100vw, 2560px","name":"IMG_1152","alt":""},{"id":5747,"src":"https://pakarms.co/wp-content/uploads/2025/03/IMG_1149-scaled.jpeg","thumbnail":"https://pakarms.co/wp-content/uploads/2025/03/IMG_1149-300x300.jpeg","srcset":"https://pakarms.co/wp-content/uploads/2025/03/IMG_1149-scaled.jpeg 2560w, https://pakarms.co/wp-content/uploads/2025/03/IMG_1149-300x169.jpeg 300w, https://pakarms.co/wp-content/uploads/2025/03/IMG_1149-1024x576.jpeg 1024w, https://pakarms.co/wp-content/uploads/2025/03/IMG_1149-768x432.jpeg 768w, https://pakarms.co/wp-content/uploads/2025/03/IMG_1149-1536x864.jpeg 1536w, https://pakarms.co/wp-content/uploads/2025/03/IMG_1149-2048x1152.jpeg 2048w, https://pakarms.co/wp-content/uploads/2025/03/IMG_1149-600x338.jpeg 600w, https://pakarms.co/wp-content/uploads/2025/03/IMG_1149-1x1.jpeg 1w, https://pakarms.co/wp-content/uploads/2025/03/IMG_1149-10x6.jpeg 10w","sizes":"(max-width: 2560px) 100vw, 2560px","name":"IMG_1149","alt":""},{"id":5748,"src":"https://pakarms.co/wp-content/uploads/2025/03/IMG_1148-scaled.jpeg","thumbnail":"https://pakarms.co/wp-content/uploads/2025/03/IMG_1148-300x300.jpeg","srcset":"https://pakarms.co/wp-content/uploads/2025/03/IMG_1148-scaled.jpeg 2560w, https://pakarms.co/wp-content/uploads/2025/03/IMG_1148-300x169.jpeg 300w, https://pakarms.co/wp-content/uploads/2025/03/IMG_1148-1024x576.jpeg 1024w, https://pakarms.co/wp-content/uploads/2025/03/IMG_1148-768x432.jpeg 768w, https://pakarms.co/wp-content/uploads/2025/03/IMG_1148-1536x864.jpeg 1536w, https://pakarms.co/wp-content/uploads/2025/03/IMG_1148-2048x1152.jpeg 2048w, https://pakarms.co/wp-content/uploads/2025/03/IMG_1148-600x338.jpeg 600w, https://pakarms.co/wp-content/uploads/2025/03/IMG_1148-1x1.jpeg 1w, https://pakarms.co/wp-content/uploads/2025/03/IMG_1148-10x6.jpeg 10w","sizes":"(max-width: 2560px) 100vw, 2560px","name":"IMG_1148","alt":""},{"id":5749,"src":"https://pakarms.co/wp-content/uploads/2025/03/IMG_1146-scaled.jpeg","thumbnail":"https://pakarms.co/wp-content/uploads/2025/03/IMG_1146-300x300.jpeg","srcset":"https://pakarms.co/wp-content/uploads/2025/03/IMG_1146-scaled.jpeg 2560w, https://pakarms.co/wp-content/uploads/2025/03/IMG_1146-300x169.jpeg 300w, https://pakarms.co/wp-content/uploads/2025/03/IMG_1146-1024x576.jpeg 1024w, https://pakarms.co/wp-content/uploads/2025/03/IMG_1146-768x432.jpeg 768w, https://pakarms.co/wp-content/uploads/2025/03/IMG_1146-1536x864.jpeg 1536w, https://pakarms.co/wp-content/uploads/2025/03/IMG_1146-2048x1152.jpeg 2048w, https://pakarms.co/wp-content/uploads/2025/03/IMG_1146-600x338.jpeg 600w, https://pakarms.co/wp-content/uploads/2025/03/IMG_1146-1x1.jpeg 1w, https://pakarms.co/wp-content/uploads/2025/03/IMG_1146-10x6.jpeg 10w","sizes":"(max-width: 2560px) 100vw, 2560px","name":"IMG_1146","alt":""}],"categories":[{"id":170,"name":"Glock","slug":"glock","link":"https://pakarms.co/product-category/glock/"}],"tags":[{"id":457,"name":"Customize Glock","slug":"customize-glock","link":"https://pakarms.co/product-tag/customize-glock/"},{"id":193,"name":"Glock 18c","slug":"glock-18c","link":"https://pakarms.co/product-tag/glock-18c/"},{"id":294,"name":"pak made glock","slug":"pak-made-glock","link":"https://pakarms.co/product-tag/pak-made-glock/"}],"attributes":[],"variations":[],"has_options":false,"is_purchasable":true,"is_in_stock":true,"is_on_backorder":false,"low_stock_remaining":null,"sold_individually":false,"add_to_cart":{"text":"Add to cart","description":"Add &amp;ldquo;Custom Engraved CNC Glock 18c Cerakote High Quality 9mm Master Copy&amp;rdquo; to your cart","url":"?add-to-cart=5738","minimum":1,"maximum":9999,"multiple_of":1},"extensions":{}}</t>
        </is>
      </c>
      <c r="AJ123" s="3" t="inlineStr">
        <is>
          <t>[{"@context":"https://schema.org","@graph":[{"@type":"WebPage","@id":"https://pakarms.co/product/custom-engraved-cnc-glock-18c-cerekote-high-quality-9mm-master-copy/","url":"https://pakarms.co/product/custom-engraved-cnc-glock-18c-cerekote-high-quality-9mm-master-copy/","name":"Custom Engraved CNC Glock 18c Cerakote High Quality 9mm Master Copy - pakarms.co","isPartOf":{"@id":"https://pakarms.co/#website"},"primaryImageOfPage":{"@id":"https://pakarms.co/product/custom-engraved-cnc-glock-18c-cerekote-high-quality-9mm-master-copy/#primaryimage"},"image":{"@id":"https://pakarms.co/product/custom-engraved-cnc-glock-18c-cerekote-high-quality-9mm-master-copy/#primaryimage"},"thumbnailUrl":"https://pakarms.co/wp-content/uploads/2025/03/IMG_1156-scaled.jpeg","datePublished":"2025-03-09T23:16:42+00:00","dateModified":"2026-05-19T07:41:34+00:00","description":"High Quality Materials 4140 Grade Stainless Steel, Chrome Barrel, 18 Rounds Capacity Premium Quality Magzines Cnc Laser Engraved","breadcrumb":{"@id":"https://pakarms.co/product/custom-engraved-cnc-glock-18c-cerekote-high-quality-9mm-master-copy/#breadcrumb"},"inLanguage":"en-GB","potentialAction":[{"@type":"ReadAction","target":["https://pakarms.co/product/custom-engraved-cnc-glock-18c-cerekote-high-quality-9mm-master-copy/"]}]},{"@type":"ImageObject","inLanguage":"en-GB","@id":"https://pakarms.co/product/custom-engraved-cnc-glock-18c-cerekote-high-quality-9mm-master-copy/#primaryimage","url":"https://pakarms.co/wp-content/uploads/2025/03/IMG_1156-scaled.jpeg","contentUrl":"https://pakarms.co/wp-content/uploads/2025/03/IMG_1156-scaled.jpeg","width":2560,"height":1440},{"@type":"BreadcrumbList","@id":"https://pakarms.co/product/custom-engraved-cnc-glock-18c-cerekote-high-quality-9mm-master-copy/#breadcrumb","itemListElement":[{"@type":"ListItem","position":1,"name":"Home","item":"https://pakarms.co/"},{"@type":"ListItem","position":2,"name":"Shop","item":"https://pakarms.co/shop/"},{"@type":"ListItem","position":3,"name":"Custom Engraved CNC Glock 18c Cerakote High Quality 9mm Master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lock","@id":"https://pakarms.co/product-category/glock/"}},{"@type":"ListItem","position":3,"item":{"name":"Custom Engraved CNC Glock 18c Cerakote High Quality 9mm Master Copy","@id":"https://pakarms.co/product/custom-engraved-cnc-glock-18c-cerekote-high-quality-9mm-master-copy/"}}]},{"@context":"https://schema.org/","@type":"Product","@id":"https://pakarms.co/product/custom-engraved-cnc-glock-18c-cerekote-high-quality-9mm-master-copy/#product","name":"Custom Engraved CNC Glock 18c Cerakote High Quality 9mm Master Copy","url":"https://pakarms.co/product/custom-engraved-cnc-glock-18c-cerekote-high-quality-9mm-master-copy/","description":"","image":"https://pakarms.co/wp-content/uploads/2025/03/IMG_1156-scaled.jpeg","sku":5738,"offers":[{"@type":"Offer","price":"88500.00","priceValidUntil":"2027-12-31","priceSpecification":{"price":"88500.00","priceCurrency":"PKR","valueAddedTaxIncluded":"false"},"priceCurrency":"PKR","availability":"http://schema.org/InStock","url":"https://pakarms.co/product/custom-engraved-cnc-glock-18c-cerekote-high-quality-9mm-master-copy/","seller":{"@type":"Organization","name":"pakarms.co","url":"https://pakarms.co"}}]}]}]</t>
        </is>
      </c>
    </row>
    <row r="124">
      <c r="A124" s="3" t="n">
        <v>5727</v>
      </c>
      <c r="B124" s="3" t="inlineStr">
        <is>
          <t>Beretta M9A1 Golden &amp;#038; Black 9mm High Quality</t>
        </is>
      </c>
      <c r="C124" s="3" t="inlineStr">
        <is>
          <t>beretta-m9a1-golden-black-9mm-high-quality</t>
        </is>
      </c>
      <c r="D124" s="3" t="inlineStr">
        <is>
          <t>https://pakarms.co/product/beretta-m9a1-golden-black-9mm-high-quality/</t>
        </is>
      </c>
      <c r="E124" s="3" t="inlineStr">
        <is>
          <t>simple</t>
        </is>
      </c>
      <c r="F124" s="3" t="inlineStr"/>
      <c r="G124" s="3" t="inlineStr">
        <is>
          <t>2025-03-09T09:22:26</t>
        </is>
      </c>
      <c r="H124" s="3" t="inlineStr">
        <is>
          <t>2025-03-09T09:22:28</t>
        </is>
      </c>
      <c r="I124" s="3" t="b">
        <v>1</v>
      </c>
      <c r="J124" s="3" t="b">
        <v>1</v>
      </c>
      <c r="K124" s="3" t="b">
        <v>1</v>
      </c>
      <c r="L124" s="3" t="b">
        <v>0</v>
      </c>
      <c r="M124" s="3" t="n"/>
      <c r="N124" s="3" t="inlineStr">
        <is>
          <t>0</t>
        </is>
      </c>
      <c r="O124" s="3" t="n">
        <v>0</v>
      </c>
      <c r="P124" s="3" t="inlineStr">
        <is>
          <t>PKR</t>
        </is>
      </c>
      <c r="Q124" s="5" t="n">
        <v>59000</v>
      </c>
      <c r="R124" s="5" t="n">
        <v>75000</v>
      </c>
      <c r="S124" s="5" t="n">
        <v>59000</v>
      </c>
      <c r="T124" s="3" t="inlineStr"/>
      <c r="U124" s="3" t="inlineStr">
        <is>
          <t>Beretta</t>
        </is>
      </c>
      <c r="V124" s="3" t="inlineStr">
        <is>
          <t>Beretta M9A1 | Pak Made Pistol</t>
        </is>
      </c>
      <c r="W124" s="3" t="inlineStr">
        <is>
          <t>[]</t>
        </is>
      </c>
      <c r="X124" s="3" t="inlineStr">
        <is>
          <t>[]</t>
        </is>
      </c>
      <c r="Y124" s="3" t="b">
        <v>0</v>
      </c>
      <c r="Z124" s="3" t="n">
        <v>7</v>
      </c>
      <c r="AA124" s="3" t="inlineStr"/>
      <c r="AB124" s="3" t="inlineStr"/>
      <c r="AC124" s="3" t="inlineStr">
        <is>
          <t>Beretta M9A1 Golden &amp; Black 9mm High Quality</t>
        </is>
      </c>
      <c r="AD124" s="3" t="inlineStr"/>
      <c r="AE124" s="3" t="inlineStr">
        <is>
          <t>Reviews There are no reviews yet. Be the first to review “Beretta M9A1 Golden &amp; Black 9mm High Quality” Cancel reply Your email address will not be published. Required fields are marked Your rating * Rate… Perfect Good Average Not that bad Very poor Your review * Name * Email * Save my name, email, and website in this browser for the next time I comment.</t>
        </is>
      </c>
      <c r="AF124" s="3" t="inlineStr">
        <is>
          <t>Category: Beretta Tags: Beretta M9A1 , Pak Made Pistol</t>
        </is>
      </c>
      <c r="AG124" s="3" t="inlineStr">
        <is>
          <t>ok</t>
        </is>
      </c>
      <c r="AH124" s="3" t="inlineStr"/>
      <c r="AI124" s="3" t="inlineStr">
        <is>
          <t>{"id":5727,"name":"Beretta M9A1 Golden &amp;#038; Black 9mm High Quality","slug":"beretta-m9a1-golden-black-9mm-high-quality","parent":0,"type":"simple","variation":"","permalink":"https://pakarms.co/product/beretta-m9a1-golden-black-9mm-high-quality/","sku":"","short_description":"","description":"","on_sale":true,"prices":{"price":"5900000","regular_price":"7500000","sale_price":"5900000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class=\"woocommerce-Price-currencySymbol\"&gt;&amp;#8360;&lt;/span&gt;75,000.00&lt;/span&gt;&lt;/del&gt; &lt;ins&gt;&lt;span class=\"woocommerce-Price-amount amount\"&gt;&lt;span class=\"woocommerce-Price-currencySymbol\"&gt;&amp;#8360;&lt;/span&gt;59,000.00&lt;/span&gt;&lt;/ins&gt;","average_rating":"0","review_count":0,"images":[{"id":5730,"src":"https://pakarms.co/wp-content/uploads/2025/03/IMG_1015-scaled.jpeg","thumbnail":"https://pakarms.co/wp-content/uploads/2025/03/IMG_1015-300x300.jpeg","srcset":"https://pakarms.co/wp-content/uploads/2025/03/IMG_1015-scaled.jpeg 2560w, https://pakarms.co/wp-content/uploads/2025/03/IMG_1015-300x169.jpeg 300w, https://pakarms.co/wp-content/uploads/2025/03/IMG_1015-1024x576.jpeg 1024w, https://pakarms.co/wp-content/uploads/2025/03/IMG_1015-768x432.jpeg 768w, https://pakarms.co/wp-content/uploads/2025/03/IMG_1015-1536x864.jpeg 1536w, https://pakarms.co/wp-content/uploads/2025/03/IMG_1015-2048x1152.jpeg 2048w, https://pakarms.co/wp-content/uploads/2025/03/IMG_1015-600x338.jpeg 600w, https://pakarms.co/wp-content/uploads/2025/03/IMG_1015-1x1.jpeg 1w, https://pakarms.co/wp-content/uploads/2025/03/IMG_1015-10x6.jpeg 10w","sizes":"(max-width: 2560px) 100vw, 2560px","name":"IMG_1015","alt":""},{"id":5729,"src":"https://pakarms.co/wp-content/uploads/2025/03/IMG_1020-scaled.jpeg","thumbnail":"https://pakarms.co/wp-content/uploads/2025/03/IMG_1020-300x300.jpeg","srcset":"https://pakarms.co/wp-content/uploads/2025/03/IMG_1020-scaled.jpeg 2560w, https://pakarms.co/wp-content/uploads/2025/03/IMG_1020-300x169.jpeg 300w, https://pakarms.co/wp-content/uploads/2025/03/IMG_1020-1024x576.jpeg 1024w, https://pakarms.co/wp-content/uploads/2025/03/IMG_1020-768x432.jpeg 768w, https://pakarms.co/wp-content/uploads/2025/03/IMG_1020-1536x864.jpeg 1536w, https://pakarms.co/wp-content/uploads/2025/03/IMG_1020-2048x1152.jpeg 2048w, https://pakarms.co/wp-content/uploads/2025/03/IMG_1020-600x338.jpeg 600w, https://pakarms.co/wp-content/uploads/2025/03/IMG_1020-1x1.jpeg 1w, https://pakarms.co/wp-content/uploads/2025/03/IMG_1020-10x6.jpeg 10w","sizes":"(max-width: 2560px) 100vw, 2560px","name":"IMG_1020","alt":""},{"id":5731,"src":"https://pakarms.co/wp-content/uploads/2025/03/IMG_1016-scaled.jpeg","thumbnail":"https://pakarms.co/wp-content/uploads/2025/03/IMG_1016-300x300.jpeg","srcset":"https://pakarms.co/wp-content/uploads/2025/03/IMG_1016-scaled.jpeg 2560w, https://pakarms.co/wp-content/uploads/2025/03/IMG_1016-300x169.jpeg 300w, https://pakarms.co/wp-content/uploads/2025/03/IMG_1016-1024x576.jpeg 1024w, https://pakarms.co/wp-content/uploads/2025/03/IMG_1016-768x432.jpeg 768w, https://pakarms.co/wp-content/uploads/2025/03/IMG_1016-1536x864.jpeg 1536w, https://pakarms.co/wp-content/uploads/2025/03/IMG_1016-2048x1152.jpeg 2048w, https://pakarms.co/wp-content/uploads/2025/03/IMG_1016-600x338.jpeg 600w, https://pakarms.co/wp-content/uploads/2025/03/IMG_1016-1x1.jpeg 1w, https://pakarms.co/wp-content/uploads/2025/03/IMG_1016-10x6.jpeg 10w","sizes":"(max-width: 2560px) 100vw, 2560px","name":"IMG_1016","alt":""},{"id":5732,"src":"https://pakarms.co/wp-content/uploads/2025/03/IMG_1013-scaled.jpeg","thumbnail":"https://pakarms.co/wp-content/uploads/2025/03/IMG_1013-300x300.jpeg","srcset":"https://pakarms.co/wp-content/uploads/2025/03/IMG_1013-scaled.jpeg 2560w, https://pakarms.co/wp-content/uploads/2025/03/IMG_1013-300x169.jpeg 300w, https://pakarms.co/wp-content/uploads/2025/03/IMG_1013-1024x576.jpeg 1024w, https://pakarms.co/wp-content/uploads/2025/03/IMG_1013-768x432.jpeg 768w, https://pakarms.co/wp-content/uploads/2025/03/IMG_1013-1536x864.jpeg 1536w, https://pakarms.co/wp-content/uploads/2025/03/IMG_1013-2048x1152.jpeg 2048w, https://pakarms.co/wp-content/uploads/2025/03/IMG_1013-600x338.jpeg 600w, https://pakarms.co/wp-content/uploads/2025/03/IMG_1013-1x1.jpeg 1w, https://pakarms.co/wp-content/uploads/2025/03/IMG_1013-10x6.jpeg 10w","sizes":"(max-width: 2560px) 100vw, 2560px","name":"IMG_1013","alt":""},{"id":5733,"src":"https://pakarms.co/wp-content/uploads/2025/03/IMG_1017-scaled.jpeg","thumbnail":"https://pakarms.co/wp-content/uploads/2025/03/IMG_1017-300x300.jpeg","srcset":"https://pakarms.co/wp-content/uploads/2025/03/IMG_1017-scaled.jpeg 2560w, https://pakarms.co/wp-content/uploads/2025/03/IMG_1017-300x169.jpeg 300w, https://pakarms.co/wp-content/uploads/2025/03/IMG_1017-1024x576.jpeg 1024w, https://pakarms.co/wp-content/uploads/2025/03/IMG_1017-768x432.jpeg 768w, https://pakarms.co/wp-content/uploads/2025/03/IMG_1017-1536x864.jpeg 1536w, https://pakarms.co/wp-content/uploads/2025/03/IMG_1017-2048x1152.jpeg 2048w, https://pakarms.co/wp-content/uploads/2025/03/IMG_1017-600x338.jpeg 600w, https://pakarms.co/wp-content/uploads/2025/03/IMG_1017-1x1.jpeg 1w, https://pakarms.co/wp-content/uploads/2025/03/IMG_1017-10x6.jpeg 10w","sizes":"(max-width: 2560px) 100vw, 2560px","name":"IMG_1017","alt":""},{"id":5734,"src":"https://pakarms.co/wp-content/uploads/2025/03/IMG_1012-scaled.jpeg","thumbnail":"https://pakarms.co/wp-content/uploads/2025/03/IMG_1012-300x300.jpeg","srcset":"https://pakarms.co/wp-content/uploads/2025/03/IMG_1012-scaled.jpeg 2560w, https://pakarms.co/wp-content/uploads/2025/03/IMG_1012-300x169.jpeg 300w, https://pakarms.co/wp-content/uploads/2025/03/IMG_1012-1024x576.jpeg 1024w, https://pakarms.co/wp-content/uploads/2025/03/IMG_1012-768x432.jpeg 768w, https://pakarms.co/wp-content/uploads/2025/03/IMG_1012-1536x864.jpeg 1536w, https://pakarms.co/wp-content/uploads/2025/03/IMG_1012-2048x1152.jpeg 2048w, https://pakarms.co/wp-content/uploads/2025/03/IMG_1012-600x338.jpeg 600w, https://pakarms.co/wp-content/uploads/2025/03/IMG_1012-1x1.jpeg 1w, https://pakarms.co/wp-content/uploads/2025/03/IMG_1012-10x6.jpeg 10w","sizes":"(max-width: 2560px) 100vw, 2560px","name":"IMG_1012","alt":""},{"id":5735,"src":"https://pakarms.co/wp-content/uploads/2025/03/IMG_1011-scaled.jpeg","thumbnail":"https://pakarms.co/wp-content/uploads/2025/03/IMG_1011-300x300.jpeg","srcset":"https://pakarms.co/wp-content/uploads/2025/03/IMG_1011-scaled.jpeg 2560w, https://pakarms.co/wp-content/uploads/2025/03/IMG_1011-300x169.jpeg 300w, https://pakarms.co/wp-content/uploads/2025/03/IMG_1011-1024x576.jpeg 1024w, https://pakarms.co/wp-content/uploads/2025/03/IMG_1011-768x432.jpeg 768w, https://pakarms.co/wp-content/uploads/2025/03/IMG_1011-1536x864.jpeg 1536w, https://pakarms.co/wp-content/uploads/2025/03/IMG_1011-2048x1152.jpeg 2048w, https://pakarms.co/wp-content/uploads/2025/03/IMG_1011-600x338.jpeg 600w, https://pakarms.co/wp-content/uploads/2025/03/IMG_1011-1x1.jpeg 1w, https://pakarms.co/wp-content/uploads/2025/03/IMG_1011-10x6.jpeg 10w","sizes":"(max-width: 2560px) 100vw, 2560px","name":"IMG_1011","alt":""}],"categories":[{"id":168,"name":"Beretta","slug":"beretta","link":"https://pakarms.co/product-category/beretta/"}],"tags":[{"id":257,"name":"Beretta M9A1","slug":"beretta-m9a1","link":"https://pakarms.co/product-tag/beretta-m9a1/"},{"id":373,"name":"Pak Made Pistol","slug":"pak-made-pistol","link":"https://pakarms.co/product-tag/pak-made-pistol/"}],"attributes":[],"variations":[],"has_options":false,"is_purchasable":true,"is_in_stock":true,"is_on_backorder":false,"low_stock_remaining":null,"sold_individually":false,"add_to_cart":{"text":"Add to cart","description":"Add &amp;ldquo;Beretta M9A1 Golden &amp;#038; Black 9mm High Quality&amp;rdquo; to your cart","url":"?add-to-cart=5727","minimum":1,"maximum":9999,"multiple_of":1},"extensions":{}}</t>
        </is>
      </c>
      <c r="AJ124" s="3" t="inlineStr">
        <is>
          <t>[{"@context":"https://schema.org","@graph":[{"@type":"WebPage","@id":"https://pakarms.co/product/beretta-m9a1-golden-black-9mm-high-quality/","url":"https://pakarms.co/product/beretta-m9a1-golden-black-9mm-high-quality/","name":"Beretta M9A1 Golden &amp; Black 9mm High Quality - pakarms.co","isPartOf":{"@id":"https://pakarms.co/#website"},"primaryImageOfPage":{"@id":"https://pakarms.co/product/beretta-m9a1-golden-black-9mm-high-quality/#primaryimage"},"image":{"@id":"https://pakarms.co/product/beretta-m9a1-golden-black-9mm-high-quality/#primaryimage"},"thumbnailUrl":"https://pakarms.co/wp-content/uploads/2025/03/IMG_1015-scaled.jpeg","datePublished":"2025-03-09T09:22:26+00:00","dateModified":"2025-03-09T09:22:28+00:00","description":"Beretta M9A1 High Quality Material 4140 and Chrome Barrel Chambered in 9mm, Magzine Rounds Capacity 14 Rounds, Lower Frame Aluminum, Upper Slide Stainless Steel 4140 Grade","breadcrumb":{"@id":"https://pakarms.co/product/beretta-m9a1-golden-black-9mm-high-quality/#breadcrumb"},"inLanguage":"en-GB","potentialAction":[{"@type":"ReadAction","target":["https://pakarms.co/product/beretta-m9a1-golden-black-9mm-high-quality/"]}]},{"@type":"ImageObject","inLanguage":"en-GB","@id":"https://pakarms.co/product/beretta-m9a1-golden-black-9mm-high-quality/#primaryimage","url":"https://pakarms.co/wp-content/uploads/2025/03/IMG_1015-scaled.jpeg","contentUrl":"https://pakarms.co/wp-content/uploads/2025/03/IMG_1015-scaled.jpeg","width":2560,"height":1440},{"@type":"BreadcrumbList","@id":"https://pakarms.co/product/beretta-m9a1-golden-black-9mm-high-quality/#breadcrumb","itemListElement":[{"@type":"ListItem","position":1,"name":"Home","item":"https://pakarms.co/"},{"@type":"ListItem","position":2,"name":"Shop","item":"https://pakarms.co/shop/"},{"@type":"ListItem","position":3,"name":"Beretta M9A1 Golden &amp;#038; Black 9mm High Quality"}]},{"@type":"WebSite","@id":"https://pakarms.co/#website","url":"https://pakarms.co/","name":"Pak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Beretta","@id":"https://pakarms.co/product-category/beretta/"}},{"@type":"ListItem","position":3,"item":{"name":"Beretta M9A1 Golden &amp;amp;#038; Black 9mm High Quality","@id":"https://pakarms.co/product/beretta-m9a1-golden-black-9mm-high-quality/"}}]},{"@context":"https://schema.org/","@type":"Product","@id":"https://pakarms.co/product/beretta-m9a1-golden-black-9mm-high-quality/#product","name":"Beretta M9A1 Golden &amp;amp;amp; Black 9mm High Quality","url":"https://pakarms.co/product/beretta-m9a1-golden-black-9mm-high-quality/","description":"","image":"https://pakarms.co/wp-content/uploads/2025/03/IMG_1015-scaled.jpeg","sku":5727,"offers":[{"@type":"Offer","price":"59000.00","priceValidUntil":"2027-12-31","priceSpecification":{"price":"59000.00","priceCurrency":"PKR","valueAddedTaxIncluded":"false"},"priceCurrency":"PKR","availability":"http://schema.org/InStock","url":"https://pakarms.co/product/beretta-m9a1-golden-black-9mm-high-quality/","seller":{"@type":"Organization","name":"pakarms.co","url":"https://pakarms.co"}}]}]}]</t>
        </is>
      </c>
    </row>
    <row r="125">
      <c r="A125" s="3" t="n">
        <v>5704</v>
      </c>
      <c r="B125" s="3" t="inlineStr">
        <is>
          <t>Glock 43 Compact Size 6 Rounds Capacity High Quality 9mm</t>
        </is>
      </c>
      <c r="C125" s="3" t="inlineStr">
        <is>
          <t>glock-43-compact-size-6-rounds-capacity-high-quality-9mm</t>
        </is>
      </c>
      <c r="D125" s="3" t="inlineStr">
        <is>
          <t>https://pakarms.co/product/glock-43-compact-size-6-rounds-capacity-high-quality-9mm/</t>
        </is>
      </c>
      <c r="E125" s="3" t="inlineStr">
        <is>
          <t>simple</t>
        </is>
      </c>
      <c r="F125" s="3" t="inlineStr"/>
      <c r="G125" s="3" t="inlineStr">
        <is>
          <t>2025-03-07T15:57:09</t>
        </is>
      </c>
      <c r="H125" s="3" t="inlineStr">
        <is>
          <t>2025-03-07T15:59:01</t>
        </is>
      </c>
      <c r="I125" s="3" t="b">
        <v>1</v>
      </c>
      <c r="J125" s="3" t="b">
        <v>1</v>
      </c>
      <c r="K125" s="3" t="b">
        <v>1</v>
      </c>
      <c r="L125" s="3" t="b">
        <v>0</v>
      </c>
      <c r="M125" s="3" t="n"/>
      <c r="N125" s="3" t="inlineStr">
        <is>
          <t>0</t>
        </is>
      </c>
      <c r="O125" s="3" t="n">
        <v>0</v>
      </c>
      <c r="P125" s="3" t="inlineStr">
        <is>
          <t>PKR</t>
        </is>
      </c>
      <c r="Q125" s="5" t="n">
        <v>58000</v>
      </c>
      <c r="R125" s="5" t="n">
        <v>79000</v>
      </c>
      <c r="S125" s="5" t="n">
        <v>58000</v>
      </c>
      <c r="T125" s="3" t="inlineStr"/>
      <c r="U125" s="3" t="inlineStr">
        <is>
          <t>Glock</t>
        </is>
      </c>
      <c r="V125" s="3" t="inlineStr">
        <is>
          <t>9mm Pak Made | Glock 43</t>
        </is>
      </c>
      <c r="W125" s="3" t="inlineStr">
        <is>
          <t>[]</t>
        </is>
      </c>
      <c r="X125" s="3" t="inlineStr">
        <is>
          <t>[]</t>
        </is>
      </c>
      <c r="Y125" s="3" t="b">
        <v>0</v>
      </c>
      <c r="Z125" s="3" t="n">
        <v>5</v>
      </c>
      <c r="AA125" s="3" t="inlineStr"/>
      <c r="AB125" s="3" t="inlineStr"/>
      <c r="AC125" s="3" t="inlineStr">
        <is>
          <t>Glock 43 Compact Size 6 Rounds Capacity High Quality 9mm</t>
        </is>
      </c>
      <c r="AD125" s="3" t="inlineStr"/>
      <c r="AE125" s="3" t="inlineStr">
        <is>
          <t>Reviews There are no reviews yet. Be the first to review “Glock 43 Compact Size 6 Rounds Capacity High Quality 9mm” Cancel reply Your email address will not be published. Required fields are marked Your rating * Rate… Perfect Good Average Not that bad Very poor Your review * Name * Email * Save my name, email, and website in this browser for the next time I comment.</t>
        </is>
      </c>
      <c r="AF125" s="3" t="inlineStr">
        <is>
          <t>Category: Glock Tags: 9mm Pak Made , Glock 43</t>
        </is>
      </c>
      <c r="AG125" s="3" t="inlineStr">
        <is>
          <t>ok</t>
        </is>
      </c>
      <c r="AH125" s="3" t="inlineStr"/>
      <c r="AI125" s="3" t="inlineStr">
        <is>
          <t>{"id":5704,"name":"Glock 43 Compact Size 6 Rounds Capacity High Quality 9mm","slug":"glock-43-compact-size-6-rounds-capacity-high-quality-9mm","parent":0,"type":"simple","variation":"","permalink":"https://pakarms.co/product/glock-43-compact-size-6-rounds-capacity-high-quality-9mm/","sku":"","short_description":"","description":"","on_sale":true,"prices":{"price":"5800000","regular_price":"7900000","sale_price":"5800000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class=\"woocommerce-Price-currencySymbol\"&gt;&amp;#8360;&lt;/span&gt;79,000.00&lt;/span&gt;&lt;/del&gt; &lt;ins&gt;&lt;span class=\"woocommerce-Price-amount amount\"&gt;&lt;span class=\"woocommerce-Price-currencySymbol\"&gt;&amp;#8360;&lt;/span&gt;58,000.00&lt;/span&gt;&lt;/ins&gt;","average_rating":"0","review_count":0,"images":[{"id":5709,"src":"https://pakarms.co/wp-content/uploads/2025/03/IMG_1101.jpeg","thumbnail":"https://pakarms.co/wp-content/uploads/2025/03/IMG_1101-300x300.jpeg","srcset":"https://pakarms.co/wp-content/uploads/2025/03/IMG_1101.jpeg 1290w, https://pakarms.co/wp-content/uploads/2025/03/IMG_1101-251x300.jpeg 251w, https://pakarms.co/wp-content/uploads/2025/03/IMG_1101-857x1024.jpeg 857w, https://pakarms.co/wp-content/uploads/2025/03/IMG_1101-768x918.jpeg 768w, https://pakarms.co/wp-content/uploads/2025/03/IMG_1101-1285x1536.jpeg 1285w, https://pakarms.co/wp-content/uploads/2025/03/IMG_1101-600x717.jpeg 600w, https://pakarms.co/wp-content/uploads/2025/03/IMG_1101-1x1.jpeg 1w, https://pakarms.co/wp-content/uploads/2025/03/IMG_1101-8x10.jpeg 8w","sizes":"(max-width: 1290px) 100vw, 1290px","name":"IMG_1101","alt":""},{"id":5706,"src":"https://pakarms.co/wp-content/uploads/2025/03/IMG_1102.jpeg","thumbnail":"https://pakarms.co/wp-content/uploads/2025/03/IMG_1102-300x300.jpeg","srcset":"https://pakarms.co/wp-content/uploads/2025/03/IMG_1102.jpeg 1290w, https://pakarms.co/wp-content/uploads/2025/03/IMG_1102-210x300.jpeg 210w, https://pakarms.co/wp-content/uploads/2025/03/IMG_1102-718x1024.jpeg 718w, https://pakarms.co/wp-content/uploads/2025/03/IMG_1102-768x1096.jpeg 768w, https://pakarms.co/wp-content/uploads/2025/03/IMG_1102-1076x1536.jpeg 1076w, https://pakarms.co/wp-content/uploads/2025/03/IMG_1102-600x856.jpeg 600w, https://pakarms.co/wp-content/uploads/2025/03/IMG_1102-1x1.jpeg 1w, https://pakarms.co/wp-content/uploads/2025/03/IMG_1102-7x10.jpeg 7w","sizes":"(max-width: 1290px) 100vw, 1290px","name":"IMG_1102","alt":""},{"id":5707,"src":"https://pakarms.co/wp-content/uploads/2025/03/IMG_1099.jpeg","thumbnail":"https://pakarms.co/wp-content/uploads/2025/03/IMG_1099-300x300.jpeg","srcset":"https://pakarms.co/wp-content/uploads/2025/03/IMG_1099.jpeg 1290w, https://pakarms.co/wp-content/uploads/2025/03/IMG_1099-181x300.jpeg 181w, https://pakarms.co/wp-content/uploads/2025/03/IMG_1099-619x1024.jpeg 619w, https://pakarms.co/wp-content/uploads/2025/03/IMG_1099-768x1270.jpeg 768w, https://pakarms.co/wp-content/uploads/2025/03/IMG_1099-929x1536.jpeg 929w, https://pakarms.co/wp-content/uploads/2025/03/IMG_1099-1239x2048.jpeg 1239w, https://pakarms.co/wp-content/uploads/2025/03/IMG_1099-600x992.jpeg 600w, https://pakarms.co/wp-content/uploads/2025/03/IMG_1099-1x1.jpeg 1w, https://pakarms.co/wp-content/uploads/2025/03/IMG_1099-6x10.jpeg 6w","sizes":"(max-width: 1290px) 100vw, 1290px","name":"IMG_1099","alt":""},{"id":5708,"src":"https://pakarms.co/wp-content/uploads/2025/03/IMG_1103.jpeg","thumbnail":"https://pakarms.co/wp-content/uploads/2025/03/IMG_1103-300x300.jpeg","srcset":"https://pakarms.co/wp-content/uploads/2025/03/IMG_1103.jpeg 1290w, https://pakarms.co/wp-content/uploads/2025/03/IMG_1103-182x300.jpeg 182w, https://pakarms.co/wp-content/uploads/2025/03/IMG_1103-621x1024.jpeg 621w, https://pakarms.co/wp-content/uploads/2025/03/IMG_1103-768x1267.jpeg 768w, https://pakarms.co/wp-content/uploads/2025/03/IMG_1103-931x1536.jpeg 931w, https://pakarms.co/wp-content/uploads/2025/03/IMG_1103-1242x2048.jpeg 1242w, https://pakarms.co/wp-content/uploads/2025/03/IMG_1103-600x990.jpeg 600w, https://pakarms.co/wp-content/uploads/2025/03/IMG_1103-1x1.jpeg 1w, https://pakarms.co/wp-content/uploads/2025/03/IMG_1103-6x10.jpeg 6w","sizes":"(max-width: 1290px) 100vw, 1290px","name":"IMG_1103","alt":""},{"id":5710,"src":"https://pakarms.co/wp-content/uploads/2025/03/IMG_1100.jpeg","thumbnail":"https://pakarms.co/wp-content/uploads/2025/03/IMG_1100-300x300.jpeg","srcset":"https://pakarms.co/wp-content/uploads/2025/03/IMG_1100.jpeg 1290w, https://pakarms.co/wp-content/uploads/2025/03/IMG_1100-187x300.jpeg 187w, https://pakarms.co/wp-content/uploads/2025/03/IMG_1100-637x1024.jpeg 637w, https://pakarms.co/wp-content/uploads/2025/03/IMG_1100-768x1235.jpeg 768w, https://pakarms.co/wp-content/uploads/2025/03/IMG_1100-955x1536.jpeg 955w, https://pakarms.co/wp-content/uploads/2025/03/IMG_1100-1274x2048.jpeg 1274w, https://pakarms.co/wp-content/uploads/2025/03/IMG_1100-600x965.jpeg 600w, https://pakarms.co/wp-content/uploads/2025/03/IMG_1100-1x1.jpeg 1w, https://pakarms.co/wp-content/uploads/2025/03/IMG_1100-6x10.jpeg 6w","sizes":"(max-width: 1290px) 100vw, 1290px","name":"IMG_1100","alt":""}],"categories":[{"id":170,"name":"Glock","slug":"glock","link":"https://pakarms.co/product-category/glock/"}],"tags":[{"id":443,"name":"9mm Pak Made","slug":"9mm-pak-made","link":"https://pakarms.co/product-tag/9mm-pak-made/"},{"id":456,"name":"Glock 43","slug":"glock-43","link":"https://pakarms.co/product-tag/glock-43/"}],"attributes":[],"variations":[],"has_options":false,"is_purchasable":true,"is_in_stock":true,"is_on_backorder":false,"low_stock_remaining":null,"sold_individually":false,"add_to_cart":{"text":"Add to cart","description":"Add &amp;ldquo;Glock 43 Compact Size 6 Rounds Capacity High Quality 9mm&amp;rdquo; to your cart","url":"?add-to-cart=5704","minimum":1,"maximum":9999,"multiple_of":1},"extensions":{}}</t>
        </is>
      </c>
      <c r="AJ125" s="3" t="inlineStr">
        <is>
          <t>[{"@context":"https://schema.org","@graph":[{"@type":"WebPage","@id":"http://pakarms.co/product/glock-43-compact-size-6-rounds-capacity-high-quality-9mm/","url":"http://pakarms.co/product/glock-43-compact-size-6-rounds-capacity-high-quality-9mm/","name":"Glock 43 Compact Size 6 Rounds Capacity High Quality 9mm - pakarms.co","isPartOf":{"@id":"https://pakarms.co/#website"},"primaryImageOfPage":{"@id":"http://pakarms.co/product/glock-43-compact-size-6-rounds-capacity-high-quality-9mm/#primaryimage"},"image":{"@id":"http://pakarms.co/product/glock-43-compact-size-6-rounds-capacity-high-quality-9mm/#primaryimage"},"thumbnailUrl":"https://pakarms.co/wp-content/uploads/2025/03/IMG_1101.jpeg","datePublished":"2025-03-07T15:57:09+00:00","dateModified":"2025-03-07T15:59:01+00:00","description":"High Quality Glock 43 Pistol 9mm First Copy 4140 Material Chrome Barrel, 6 Rounds Capacity Premium Quality and Lightweight Pistol","breadcrumb":{"@id":"http://pakarms.co/product/glock-43-compact-size-6-rounds-capacity-high-quality-9mm/#breadcrumb"},"inLanguage":"en-GB","potentialAction":[{"@type":"ReadAction","target":["http://pakarms.co/product/glock-43-compact-size-6-rounds-capacity-high-quality-9mm/"]}]},{"@type":"ImageObject","inLanguage":"en-GB","@id":"http://pakarms.co/product/glock-43-compact-size-6-rounds-capacity-high-quality-9mm/#primaryimage","url":"https://pakarms.co/wp-content/uploads/2025/03/IMG_1101.jpeg","contentUrl":"https://pakarms.co/wp-content/uploads/2025/03/IMG_1101.jpeg","width":1290,"height":1542},{"@type":"BreadcrumbList","@id":"http://pakarms.co/product/glock-43-compact-size-6-rounds-capacity-high-quality-9mm/#breadcrumb","itemListElement":[{"@type":"ListItem","position":1,"name":"Home","item":"https://pakarms.co/"},{"@type":"ListItem","position":2,"name":"Shop","item":"https://pakarms.co/shop/"},{"@type":"ListItem","position":3,"name":"Glock 43 Compact Size 6 Rounds Capacity High Quality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lock","@id":"https://pakarms.co/product-category/glock/"}},{"@type":"ListItem","position":3,"item":{"name":"Glock 43 Compact Size 6 Rounds Capacity High Quality 9mm","@id":"https://pakarms.co/product/glock-43-compact-size-6-rounds-capacity-high-quality-9mm/"}}]},{"@context":"https://schema.org/","@type":"Product","@id":"https://pakarms.co/product/glock-43-compact-size-6-rounds-capacity-high-quality-9mm/#product","name":"Glock 43 Compact Size 6 Rounds Capacity High Quality 9mm","url":"https://pakarms.co/product/glock-43-compact-size-6-rounds-capacity-high-quality-9mm/","description":"","image":"https://pakarms.co/wp-content/uploads/2025/03/IMG_1101.jpeg","sku":5704,"offers":[{"@type":"Offer","price":"58000.00","priceValidUntil":"2027-12-31","priceSpecification":{"price":"58000.00","priceCurrency":"PKR","valueAddedTaxIncluded":"false"},"priceCurrency":"PKR","availability":"http://schema.org/InStock","url":"https://pakarms.co/product/glock-43-compact-size-6-rounds-capacity-high-quality-9mm/","seller":{"@type":"Organization","name":"pakarms.co","url":"https://pakarms.co"}}]}]}]</t>
        </is>
      </c>
    </row>
    <row r="126">
      <c r="A126" s="3" t="n">
        <v>5681</v>
      </c>
      <c r="B126" s="3" t="inlineStr">
        <is>
          <t>Greeta 30 Bore 7 Shot Pak Made Semi Automatic High Quality</t>
        </is>
      </c>
      <c r="C126" s="3" t="inlineStr">
        <is>
          <t>greeta-30-bore-7-shot-pak-made-semi-automatic-high-quality</t>
        </is>
      </c>
      <c r="D126" s="3" t="inlineStr">
        <is>
          <t>https://pakarms.co/product/greeta-30-bore-7-shot-pak-made-semi-automatic-high-quality/</t>
        </is>
      </c>
      <c r="E126" s="3" t="inlineStr">
        <is>
          <t>simple</t>
        </is>
      </c>
      <c r="F126" s="3" t="inlineStr"/>
      <c r="G126" s="3" t="inlineStr">
        <is>
          <t>2025-03-06T12:13:53</t>
        </is>
      </c>
      <c r="H126" s="3" t="inlineStr">
        <is>
          <t>2026-07-23T09:28:17</t>
        </is>
      </c>
      <c r="I126" s="3" t="b">
        <v>1</v>
      </c>
      <c r="J126" s="3" t="b">
        <v>1</v>
      </c>
      <c r="K126" s="3" t="b">
        <v>1</v>
      </c>
      <c r="L126" s="3" t="b">
        <v>0</v>
      </c>
      <c r="M126" s="3" t="n"/>
      <c r="N126" s="3" t="inlineStr">
        <is>
          <t>0</t>
        </is>
      </c>
      <c r="O126" s="3" t="n">
        <v>0</v>
      </c>
      <c r="P126" s="3" t="inlineStr">
        <is>
          <t>PKR</t>
        </is>
      </c>
      <c r="Q126" s="5" t="n">
        <v>37500</v>
      </c>
      <c r="R126" s="5" t="n">
        <v>45000</v>
      </c>
      <c r="S126" s="5" t="n">
        <v>37500</v>
      </c>
      <c r="T126" s="3" t="inlineStr"/>
      <c r="U126" s="3" t="inlineStr">
        <is>
          <t>30 Bore Pistols 7.62x25mm</t>
        </is>
      </c>
      <c r="V126" s="3" t="inlineStr">
        <is>
          <t>30 Bore | 7 Shot Pistol | Pak Made Pistol</t>
        </is>
      </c>
      <c r="W126" s="3" t="inlineStr">
        <is>
          <t>[]</t>
        </is>
      </c>
      <c r="X126" s="3" t="inlineStr">
        <is>
          <t>[]</t>
        </is>
      </c>
      <c r="Y126" s="3" t="b">
        <v>0</v>
      </c>
      <c r="Z126" s="3" t="n">
        <v>14</v>
      </c>
      <c r="AA126" s="3" t="inlineStr"/>
      <c r="AB126" s="3" t="inlineStr"/>
      <c r="AC126" s="3" t="inlineStr">
        <is>
          <t>Greeta 30 Bore 7 Shot Pak Made Semi Automatic High Quality</t>
        </is>
      </c>
      <c r="AD126" s="3" t="inlineStr"/>
      <c r="AE126" s="3" t="inlineStr">
        <is>
          <t>Reviews There are no reviews yet. Be the first to review “Greeta 30 Bore 7 Shot Pak Made Semi Automatic High Quality” Cancel reply Your email address will not be published. Required fields are marked Your rating * Rate… Perfect Good Average Not that bad Very poor Your review * Name * Email * Save my name, email, and website in this browser for the next time I comment.</t>
        </is>
      </c>
      <c r="AF126" s="3" t="inlineStr">
        <is>
          <t>Category: 30 Bore Pistols 7.62x25mm Tags: 30 Bore , 7 Shot Pistol , Pak Made Pistol</t>
        </is>
      </c>
      <c r="AG126" s="3" t="inlineStr">
        <is>
          <t>ok</t>
        </is>
      </c>
      <c r="AH126" s="3" t="inlineStr"/>
      <c r="AI126" s="3" t="inlineStr">
        <is>
          <t>{"id":5681,"name":"Greeta 30 Bore 7 Shot Pak Made Semi Automatic High Quality","slug":"greeta-30-bore-7-shot-pak-made-semi-automatic-high-quality","parent":0,"type":"simple","variation":"","permalink":"https://pakarms.co/product/greeta-30-bore-7-shot-pak-made-semi-automatic-high-quality/","sku":"","short_description":"","description":"","on_sale":true,"prices":{"price":"3750000","regular_price":"4500000","sale_price":"3750000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class=\"woocommerce-Price-currencySymbol\"&gt;&amp;#8360;&lt;/span&gt;45,000.00&lt;/span&gt;&lt;/del&gt; &lt;ins&gt;&lt;span class=\"woocommerce-Price-amount amount\"&gt;&lt;span class=\"woocommerce-Price-currencySymbol\"&gt;&amp;#8360;&lt;/span&gt;37,500.00&lt;/span&gt;&lt;/ins&gt;","average_rating":"0","review_count":0,"images":[{"id":5683,"src":"https://pakarms.co/wp-content/uploads/2025/03/IMG_1087-scaled.jpeg","thumbnail":"https://pakarms.co/wp-content/uploads/2025/03/IMG_1087-300x300.jpeg","srcset":"https://pakarms.co/wp-content/uploads/2025/03/IMG_1087-scaled.jpeg 2560w, https://pakarms.co/wp-content/uploads/2025/03/IMG_1087-300x169.jpeg 300w, https://pakarms.co/wp-content/uploads/2025/03/IMG_1087-1024x576.jpeg 1024w, https://pakarms.co/wp-content/uploads/2025/03/IMG_1087-768x432.jpeg 768w, https://pakarms.co/wp-content/uploads/2025/03/IMG_1087-1536x864.jpeg 1536w, https://pakarms.co/wp-content/uploads/2025/03/IMG_1087-2048x1152.jpeg 2048w, https://pakarms.co/wp-content/uploads/2025/03/IMG_1087-600x338.jpeg 600w, https://pakarms.co/wp-content/uploads/2025/03/IMG_1087-1x1.jpeg 1w, https://pakarms.co/wp-content/uploads/2025/03/IMG_1087-10x6.jpeg 10w","sizes":"(max-width: 2560px) 100vw, 2560px","name":"IMG_1087","alt":""},{"id":5684,"src":"https://pakarms.co/wp-content/uploads/2025/03/IMG_1079-scaled.jpeg","thumbnail":"https://pakarms.co/wp-content/uploads/2025/03/IMG_1079-300x300.jpeg","srcset":"https://pakarms.co/wp-content/uploads/2025/03/IMG_1079-scaled.jpeg 2560w, https://pakarms.co/wp-content/uploads/2025/03/IMG_1079-300x169.jpeg 300w, https://pakarms.co/wp-content/uploads/2025/03/IMG_1079-1024x576.jpeg 1024w, https://pakarms.co/wp-content/uploads/2025/03/IMG_1079-768x432.jpeg 768w, https://pakarms.co/wp-content/uploads/2025/03/IMG_1079-1536x864.jpeg 1536w, https://pakarms.co/wp-content/uploads/2025/03/IMG_1079-2048x1152.jpeg 2048w, https://pakarms.co/wp-content/uploads/2025/03/IMG_1079-600x338.jpeg 600w, https://pakarms.co/wp-content/uploads/2025/03/IMG_1079-1x1.jpeg 1w, https://pakarms.co/wp-content/uploads/2025/03/IMG_1079-10x6.jpeg 10w","sizes":"(max-width: 2560px) 100vw, 2560px","name":"IMG_1079","alt":""},{"id":5685,"src":"https://pakarms.co/wp-content/uploads/2025/03/IMG_1085-scaled.jpeg","thumbnail":"https://pakarms.co/wp-content/uploads/2025/03/IMG_1085-300x300.jpeg","srcset":"https://pakarms.co/wp-content/uploads/2025/03/IMG_1085-scaled.jpeg 2560w, https://pakarms.co/wp-content/uploads/2025/03/IMG_1085-300x169.jpeg 300w, https://pakarms.co/wp-content/uploads/2025/03/IMG_1085-1024x576.jpeg 1024w, https://pakarms.co/wp-content/uploads/2025/03/IMG_1085-768x432.jpeg 768w, https://pakarms.co/wp-content/uploads/2025/03/IMG_1085-1536x864.jpeg 1536w, https://pakarms.co/wp-content/uploads/2025/03/IMG_1085-2048x1152.jpeg 2048w, https://pakarms.co/wp-content/uploads/2025/03/IMG_1085-600x338.jpeg 600w, https://pakarms.co/wp-content/uploads/2025/03/IMG_1085-1x1.jpeg 1w, https://pakarms.co/wp-content/uploads/2025/03/IMG_1085-10x6.jpeg 10w","sizes":"(max-width: 2560px) 100vw, 2560px","name":"IMG_1085","alt":""},{"id":5686,"src":"https://pakarms.co/wp-content/uploads/2025/03/IMG_1086-scaled.jpeg","thumbnail":"https://pakarms.co/wp-content/uploads/2025/03/IMG_1086-300x300.jpeg","srcset":"https://pakarms.co/wp-content/uploads/2025/03/IMG_1086-scaled.jpeg 2560w, https://pakarms.co/wp-content/uploads/2025/03/IMG_1086-300x169.jpeg 300w, https://pakarms.co/wp-content/uploads/2025/03/IMG_1086-1024x576.jpeg 1024w, https://pakarms.co/wp-content/uploads/2025/03/IMG_1086-768x432.jpeg 768w, https://pakarms.co/wp-content/uploads/2025/03/IMG_1086-1536x864.jpeg 1536w, https://pakarms.co/wp-content/uploads/2025/03/IMG_1086-2048x1152.jpeg 2048w, https://pakarms.co/wp-content/uploads/2025/03/IMG_1086-600x338.jpeg 600w, https://pakarms.co/wp-content/uploads/2025/03/IMG_1086-1x1.jpeg 1w, https://pakarms.co/wp-content/uploads/2025/03/IMG_1086-10x6.jpeg 10w","sizes":"(max-width: 2560px) 100vw, 2560px","name":"IMG_1086","alt":""},{"id":5687,"src":"https://pakarms.co/wp-content/uploads/2025/03/IMG_1082-scaled.jpeg","thumbnail":"https://pakarms.co/wp-content/uploads/2025/03/IMG_1082-300x300.jpeg","srcset":"https://pakarms.co/wp-content/uploads/2025/03/IMG_1082-scaled.jpeg 2560w, https://pakarms.co/wp-content/uploads/2025/03/IMG_1082-300x169.jpeg 300w, https://pakarms.co/wp-content/uploads/2025/03/IMG_1082-1024x576.jpeg 1024w, https://pakarms.co/wp-content/uploads/2025/03/IMG_1082-768x432.jpeg 768w, https://pakarms.co/wp-content/uploads/2025/03/IMG_1082-1536x864.jpeg 1536w, https://pakarms.co/wp-content/uploads/2025/03/IMG_1082-2048x1152.jpeg 2048w, https://pakarms.co/wp-content/uploads/2025/03/IMG_1082-600x338.jpeg 600w, https://pakarms.co/wp-content/uploads/2025/03/IMG_1082-1x1.jpeg 1w, https://pakarms.co/wp-content/uploads/2025/03/IMG_1082-10x6.jpeg 10w","sizes":"(max-width: 2560px) 100vw, 2560px","name":"IMG_1082","alt":""},{"id":5688,"src":"https://pakarms.co/wp-content/uploads/2025/03/IMG_1084-scaled.jpeg","thumbnail":"https://pakarms.co/wp-content/uploads/2025/03/IMG_1084-300x300.jpeg","srcset":"https://pakarms.co/wp-content/uploads/2025/03/IMG_1084-scaled.jpeg 2560w, https://pakarms.co/wp-content/uploads/2025/03/IMG_1084-300x169.jpeg 300w, https://pakarms.co/wp-content/uploads/2025/03/IMG_1084-1024x576.jpeg 1024w, https://pakarms.co/wp-content/uploads/2025/03/IMG_1084-768x432.jpeg 768w, https://pakarms.co/wp-content/uploads/2025/03/IMG_1084-1536x864.jpeg 1536w, https://pakarms.co/wp-content/uploads/2025/03/IMG_1084-2048x1152.jpeg 2048w, https://pakarms.co/wp-content/uploads/2025/03/IMG_1084-600x338.jpeg 600w, https://pakarms.co/wp-content/uploads/2025/03/IMG_1084-1x1.jpeg 1w, https://pakarms.co/wp-content/uploads/2025/03/IMG_1084-10x6.jpeg 10w","sizes":"(max-width: 2560px) 100vw, 2560px","name":"IMG_1084","alt":""},{"id":5689,"src":"https://pakarms.co/wp-content/uploads/2025/03/IMG_1090-scaled.jpeg","thumbnail":"https://pakarms.co/wp-content/uploads/2025/03/IMG_1090-300x300.jpeg","srcset":"https://pakarms.co/wp-content/uploads/2025/03/IMG_1090-scaled.jpeg 2560w, https://pakarms.co/wp-content/uploads/2025/03/IMG_1090-300x169.jpeg 300w, https://pakarms.co/wp-content/uploads/2025/03/IMG_1090-1024x576.jpeg 1024w, https://pakarms.co/wp-content/uploads/2025/03/IMG_1090-768x432.jpeg 768w, https://pakarms.co/wp-content/uploads/2025/03/IMG_1090-1536x864.jpeg 1536w, https://pakarms.co/wp-content/uploads/2025/03/IMG_1090-2048x1152.jpeg 2048w, https://pakarms.co/wp-content/uploads/2025/03/IMG_1090-600x338.jpeg 600w, https://pakarms.co/wp-content/uploads/2025/03/IMG_1090-1x1.jpeg 1w, https://pakarms.co/wp-content/uploads/2025/03/IMG_1090-10x6.jpeg 10w","sizes":"(max-width: 2560px) 100vw, 2560px","name":"IMG_1090","alt":""},{"id":5690,"src":"https://pakarms.co/wp-content/uploads/2025/03/IMG_1088-scaled.jpeg","thumbnail":"https://pakarms.co/wp-content/uploads/2025/03/IMG_1088-300x300.jpeg","srcset":"https://pakarms.co/wp-content/uploads/2025/03/IMG_1088-scaled.jpeg 2560w, https://pakarms.co/wp-content/uploads/2025/03/IMG_1088-300x169.jpeg 300w, https://pakarms.co/wp-content/uploads/2025/03/IMG_1088-1024x576.jpeg 1024w, https://pakarms.co/wp-content/uploads/2025/03/IMG_1088-768x432.jpeg 768w, https://pakarms.co/wp-content/uploads/2025/03/IMG_1088-1536x864.jpeg 1536w, https://pakarms.co/wp-content/uploads/2025/03/IMG_1088-2048x1152.jpeg 2048w, https://pakarms.co/wp-content/uploads/2025/03/IMG_1088-600x338.jpeg 600w, https://pakarms.co/wp-content/uploads/2025/03/IMG_1088-1x1.jpeg 1w, https://pakarms.co/wp-content/uploads/2025/03/IMG_1088-10x6.jpeg 10w","sizes":"(max-width: 2560px) 100vw, 2560px","name":"IMG_1088","alt":""},{"id":5691,"src":"https://pakarms.co/wp-content/uploads/2025/03/IMG_1081-scaled.jpeg","thumbnail":"https://pakarms.co/wp-content/uploads/2025/03/IMG_1081-300x300.jpeg","srcset":"https://pakarms.co/wp-content/uploads/2025/03/IMG_1081-scaled.jpeg 2560w, https://pakarms.co/wp-content/uploads/2025/03/IMG_1081-300x169.jpeg 300w, https://pakarms.co/wp-content/uploads/2025/03/IMG_1081-1024x576.jpeg 1024w, https://pakarms.co/wp-content/uploads/2025/03/IMG_1081-768x432.jpeg 768w, https://pakarms.co/wp-content/uploads/2025/03/IMG_1081-1536x864.jpeg 1536w, https://pakarms.co/wp-content/uploads/2025/03/IMG_1081-2048x1152.jpeg 2048w, https://pakarms.co/wp-content/uploads/2025/03/IMG_1081-600x338.jpeg 600w, https://pakarms.co/wp-content/uploads/2025/03/IMG_1081-1x1.jpeg 1w, https://pakarms.co/wp-content/uploads/2025/03/IMG_1081-10x6.jpeg 10w","sizes":"(max-width: 2560px) 100vw, 2560px","name":"IMG_1081","alt":""},{"id":5692,"src":"https://pakarms.co/wp-content/uploads/2025/03/IMG_1089-scaled.jpeg","thumbnail":"https://pakarms.co/wp-content/uploads/2025/03/IMG_1089-300x300.jpeg","srcset":"https://pakarms.co/wp-content/uploads/2025/03/IMG_1089-scaled.jpeg 2560w, https://pakarms.co/wp-content/uploads/2025/03/IMG_1089-300x169.jpeg 300w, https://pakarms.co/wp-content/uploads/2025/03/IMG_1089-1024x576.jpeg 1024w, https://pakarms.co/wp-content/uploads/2025/03/IMG_1089-768x432.jpeg 768w, https://pakarms.co/wp-content/uploads/2025/03/IMG_1089-1536x864.jpeg 1536w, https://pakarms.co/wp-content/uploads/2025/03/IMG_1089-2048x1152.jpeg 2048w, https://pakarms.co/wp-content/uploads/2025/03/IMG_1089-600x338.jpeg 600w, https://pakarms.co/wp-content/uploads/2025/03/IMG_1089-1x1.jpeg 1w, https://pakarms.co/wp-content/uploads/2025/03/IMG_1089-10x6.jpeg 10w","sizes":"(max-width: 2560px) 100vw, 2560px","name":"IMG_1089","alt":""},{"id":5694,"src":"https://pakarms.co/wp-content/uploads/2025/03/IMG_1080-scaled.jpeg","thumbnail":"https://pakarms.co/wp-content/uploads/2025/03/IMG_1080-300x300.jpeg","srcset":"https://pakarms.co/wp-content/uploads/2025/03/IMG_1080-scaled.jpeg 2560w, https://pakarms.co/wp-content/uploads/2025/03/IMG_1080-300x169.jpeg 300w, https://pakarms.co/wp-content/uploads/2025/03/IMG_1080-1024x576.jpeg 1024w, https://pakarms.co/wp-content/uploads/2025/03/IMG_1080-768x432.jpeg 768w, https://pakarms.co/wp-content/uploads/2025/03/IMG_1080-1536x864.jpeg 1536w, https://pakarms.co/wp-content/uploads/2025/03/IMG_1080-2048x1152.jpeg 2048w, https://pakarms.co/wp-content/uploads/2025/03/IMG_1080-600x338.jpeg 600w, https://pakarms.co/wp-content/uploads/2025/03/IMG_1080-1x1.jpeg 1w, https://pakarms.co/wp-content/uploads/2025/03/IMG_1080-10x6.jpeg 10w","sizes":"(max-width: 2560px) 100vw, 2560px","name":"IMG_1080","alt":""},{"id":5695,"src":"https://pakarms.co/wp-content/uploads/2025/03/IMG_1092-scaled.jpeg","thumbnail":"https://pakarms.co/wp-content/uploads/2025/03/IMG_1092-300x300.jpeg","srcset":"https://pakarms.co/wp-content/uploads/2025/03/IMG_1092-scaled.jpeg 2560w, https://pakarms.co/wp-content/uploads/2025/03/IMG_1092-300x169.jpeg 300w, https://pakarms.co/wp-content/uploads/2025/03/IMG_1092-1024x576.jpeg 1024w, https://pakarms.co/wp-content/uploads/2025/03/IMG_1092-768x432.jpeg 768w, https://pakarms.co/wp-content/uploads/2025/03/IMG_1092-1536x864.jpeg 1536w, https://pakarms.co/wp-content/uploads/2025/03/IMG_1092-2048x1152.jpeg 2048w, https://pakarms.co/wp-content/uploads/2025/03/IMG_1092-600x338.jpeg 600w, https://pakarms.co/wp-content/uploads/2025/03/IMG_1092-1x1.jpeg 1w, https://pakarms.co/wp-content/uploads/2025/03/IMG_1092-10x6.jpeg 10w","sizes":"(max-width: 2560px) 100vw, 2560px","name":"IMG_1092","alt":""},{"id":5696,"src":"https://pakarms.co/wp-content/uploads/2025/03/IMG_1093-scaled.jpeg","thumbnail":"https://pakarms.co/wp-content/uploads/2025/03/IMG_1093-300x300.jpeg","srcset":"https://pakarms.co/wp-content/uploads/2025/03/IMG_1093-scaled.jpeg 2560w, https://pakarms.co/wp-content/uploads/2025/03/IMG_1093-300x169.jpeg 300w, https://pakarms.co/wp-content/uploads/2025/03/IMG_1093-1024x576.jpeg 1024w, https://pakarms.co/wp-content/uploads/2025/03/IMG_1093-768x432.jpeg 768w, https://pakarms.co/wp-content/uploads/2025/03/IMG_1093-1536x864.jpeg 1536w, https://pakarms.co/wp-content/uploads/2025/03/IMG_1093-2048x1152.jpeg 2048w, https://pakarms.co/wp-content/uploads/2025/03/IMG_1093-600x338.jpeg 600w, https://pakarms.co/wp-content/uploads/2025/03/IMG_1093-1x1.jpeg 1w, https://pakarms.co/wp-content/uploads/2025/03/IMG_1093-10x6.jpeg 10w","sizes":"(max-width: 2560px) 100vw, 2560px","name":"IMG_1093","alt":""},{"id":5697,"src":"https://pakarms.co/wp-content/uploads/2025/03/IMG_1094-scaled.jpeg","thumbnail":"https://pakarms.co/wp-content/uploads/2025/03/IMG_1094-300x300.jpeg","srcset":"https://pakarms.co/wp-content/uploads/2025/03/IMG_1094-scaled.jpeg 2560w, https://pakarms.co/wp-content/uploads/2025/03/IMG_1094-300x169.jpeg 300w, https://pakarms.co/wp-content/uploads/2025/03/IMG_1094-1024x576.jpeg 1024w, https://pakarms.co/wp-content/uploads/2025/03/IMG_1094-768x432.jpeg 768w, https://pakarms.co/wp-content/uploads/2025/03/IMG_1094-1536x864.jpeg 1536w, https://pakarms.co/wp-content/uploads/2025/03/IMG_1094-2048x1152.jpeg 2048w, https://pakarms.co/wp-content/uploads/2025/03/IMG_1094-600x338.jpeg 600w, https://pakarms.co/wp-content/uploads/2025/03/IMG_1094-1x1.jpeg 1w, https://pakarms.co/wp-content/uploads/2025/03/IMG_1094-10x6.jpeg 10w","sizes":"(max-width: 2560px) 100vw, 2560px","name":"IMG_1094","alt":""}],"categories":[{"id":213,"name":"30 Bore Pistols 7.62x25mm","slug":"30-bore-7-shot-762mm","link":"https://pakarms.co/product-category/30-bore-7-shot-762mm/"}],"tags":[{"id":214,"name":"30 Bore","slug":"30-bore","link":"https://pakarms.co/product-tag/30-bore/"},{"id":414,"name":"7 Shot Pistol","slug":"7-shot-pistol","link":"https://pakarms.co/product-tag/7-shot-pistol/"},{"id":373,"name":"Pak Made Pistol","slug":"pak-made-pistol","link":"https://pakarms.co/product-tag/pak-made-pistol/"}],"attributes":[],"variations":[],"has_options":false,"is_purchasable":true,"is_in_stock":true,"is_on_backorder":false,"low_stock_remaining":null,"sold_individually":false,"add_to_cart":{"text":"Add to cart","description":"Add &amp;ldquo;Greeta 30 Bore 7 Shot Pak Made Semi Automatic High Quality&amp;rdquo; to your cart","url":"?add-to-cart=5681","minimum":1,"maximum":9999,"multiple_of":1},"extensions":{}}</t>
        </is>
      </c>
      <c r="AJ126" s="3" t="inlineStr">
        <is>
          <t>[{"@context":"https://schema.org","@graph":[{"@type":"WebPage","@id":"https://pakarms.co/product/greeta-30-bore-7-shot-pak-made-semi-automatic-high-quality/","url":"https://pakarms.co/product/greeta-30-bore-7-shot-pak-made-semi-automatic-high-quality/","name":"Greeta 30 Bore 7 Shot Pak Made Semi Automatic High Quality - pakarms.co","isPartOf":{"@id":"https://pakarms.co/#website"},"primaryImageOfPage":{"@id":"https://pakarms.co/product/greeta-30-bore-7-shot-pak-made-semi-automatic-high-quality/#primaryimage"},"image":{"@id":"https://pakarms.co/product/greeta-30-bore-7-shot-pak-made-semi-automatic-high-quality/#primaryimage"},"thumbnailUrl":"https://pakarms.co/wp-content/uploads/2025/03/IMG_1087-scaled.jpeg","datePublished":"2025-03-06T12:13:53+00:00","dateModified":"2026-07-23T08:28:17+00:00","description":"30 Bore Greeta 7 Rounds Capacity a High Quality Pistol and a Beautiful Design in a Weapons Market People Loving Their Performance and Shape","breadcrumb":{"@id":"https://pakarms.co/product/greeta-30-bore-7-shot-pak-made-semi-automatic-high-quality/#breadcrumb"},"inLanguage":"en-GB","potentialAction":[{"@type":"ReadAction","target":["https://pakarms.co/product/greeta-30-bore-7-shot-pak-made-semi-automatic-high-quality/"]}]},{"@type":"ImageObject","inLanguage":"en-GB","@id":"https://pakarms.co/product/greeta-30-bore-7-shot-pak-made-semi-automatic-high-quality/#primaryimage","url":"https://pakarms.co/wp-content/uploads/2025/03/IMG_1087-scaled.jpeg","contentUrl":"https://pakarms.co/wp-content/uploads/2025/03/IMG_1087-scaled.jpeg","width":2560,"height":1440},{"@type":"BreadcrumbList","@id":"https://pakarms.co/product/greeta-30-bore-7-shot-pak-made-semi-automatic-high-quality/#breadcrumb","itemListElement":[{"@type":"ListItem","position":1,"name":"Home","item":"https://pakarms.co/"},{"@type":"ListItem","position":2,"name":"Shop","item":"https://pakarms.co/shop/"},{"@type":"ListItem","position":3,"name":"Greeta 30 Bore 7 Shot Pak Made Semi Automatic High Quality"}]},{"@type":"WebSite","@id":"https://pakarms.co/#website","url":"https://pakarms.co/","name":"Pak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30 Bore Pistols 7.62x25mm","@id":"https://pakarms.co/product-category/30-bore-7-shot-762mm/"}},{"@type":"ListItem","position":3,"item":{"name":"Greeta 30 Bore 7 Shot Pak Made Semi Automatic High Quality","@id":"https://pakarms.co/product/greeta-30-bore-7-shot-pak-made-semi-automatic-high-quality/"}}]},{"@context":"https://schema.org/","@type":"Product","@id":"https://pakarms.co/product/greeta-30-bore-7-shot-pak-made-semi-automatic-high-quality/#product","name":"Greeta 30 Bore 7 Shot Pak Made Semi Automatic High Quality","url":"https://pakarms.co/product/greeta-30-bore-7-shot-pak-made-semi-automatic-high-quality/","description":"","image":"https://pakarms.co/wp-content/uploads/2025/03/IMG_1087-scaled.jpeg","sku":5681,"offers":[{"@type":"Offer","price":"37500.00","priceValidUntil":"2027-12-31","priceSpecification":{"price":"37500.00","priceCurrency":"PKR","valueAddedTaxIncluded":"false"},"priceCurrency":"PKR","availability":"http://schema.org/InStock","url":"https://pakarms.co/product/greeta-30-bore-7-shot-pak-made-semi-automatic-high-quality/","seller":{"@type":"Organization","name":"pakarms.co","url":"https://pakarms.co"}}]}]}]</t>
        </is>
      </c>
    </row>
    <row r="127">
      <c r="A127" s="3" t="n">
        <v>5599</v>
      </c>
      <c r="B127" s="3" t="inlineStr">
        <is>
          <t>44 Bore Ak47 Underfold Modefied Kit</t>
        </is>
      </c>
      <c r="C127" s="3" t="inlineStr">
        <is>
          <t>44-bore-ak47-underfold-modefied-kit</t>
        </is>
      </c>
      <c r="D127" s="3" t="inlineStr">
        <is>
          <t>https://pakarms.co/product/44-bore-ak47-underfold-modefied-kit/</t>
        </is>
      </c>
      <c r="E127" s="3" t="inlineStr">
        <is>
          <t>simple</t>
        </is>
      </c>
      <c r="F127" s="3" t="inlineStr"/>
      <c r="G127" s="3" t="inlineStr">
        <is>
          <t>2025-02-16T15:15:05</t>
        </is>
      </c>
      <c r="H127" s="3" t="inlineStr">
        <is>
          <t>2025-02-16T15:15:08</t>
        </is>
      </c>
      <c r="I127" s="3" t="b">
        <v>1</v>
      </c>
      <c r="J127" s="3" t="b">
        <v>1</v>
      </c>
      <c r="K127" s="3" t="b">
        <v>1</v>
      </c>
      <c r="L127" s="3" t="b">
        <v>0</v>
      </c>
      <c r="M127" s="3" t="n"/>
      <c r="N127" s="3" t="inlineStr">
        <is>
          <t>0</t>
        </is>
      </c>
      <c r="O127" s="3" t="n">
        <v>0</v>
      </c>
      <c r="P127" s="3" t="inlineStr">
        <is>
          <t>PKR</t>
        </is>
      </c>
      <c r="Q127" s="5" t="n">
        <v>90000</v>
      </c>
      <c r="R127" s="5" t="n">
        <v>120000</v>
      </c>
      <c r="S127" s="5" t="n">
        <v>90000</v>
      </c>
      <c r="T127" s="3" t="inlineStr"/>
      <c r="U127" s="3" t="inlineStr">
        <is>
          <t>Assault Rifles</t>
        </is>
      </c>
      <c r="V127" s="3" t="inlineStr">
        <is>
          <t>44 Bore | Pak Made rifle</t>
        </is>
      </c>
      <c r="W127" s="3" t="inlineStr">
        <is>
          <t>[]</t>
        </is>
      </c>
      <c r="X127" s="3" t="inlineStr">
        <is>
          <t>[]</t>
        </is>
      </c>
      <c r="Y127" s="3" t="b">
        <v>0</v>
      </c>
      <c r="Z127" s="3" t="n">
        <v>14</v>
      </c>
      <c r="AA127" s="3" t="inlineStr"/>
      <c r="AB127" s="3" t="inlineStr"/>
      <c r="AC127" s="3" t="inlineStr">
        <is>
          <t>44 Bore Ak47 Underfold Modefied Kit</t>
        </is>
      </c>
      <c r="AD127" s="3" t="inlineStr"/>
      <c r="AE127" s="3" t="inlineStr">
        <is>
          <t>Reviews There are no reviews yet. Be the first to review “44 Bore Ak47 Underfold Modefied Kit” Cancel reply Your email address will not be published. Required fields are marked Your rating * Rate… Perfect Good Average Not that bad Very poor Your review * Name * Email * Save my name, email, and website in this browser for the next time I comment.</t>
        </is>
      </c>
      <c r="AF127" s="3" t="inlineStr">
        <is>
          <t>Category: Assault Rifles Tags: 44 Bore , Pak Made rifle</t>
        </is>
      </c>
      <c r="AG127" s="3" t="inlineStr">
        <is>
          <t>ok</t>
        </is>
      </c>
      <c r="AH127" s="3" t="inlineStr"/>
      <c r="AI127" s="3" t="inlineStr">
        <is>
          <t>{"id":5599,"name":"44 Bore Ak47 Underfold Modefied Kit","slug":"44-bore-ak47-underfold-modefied-kit","parent":0,"type":"simple","variation":"","permalink":"https://pakarms.co/product/44-bore-ak47-underfold-modefied-kit/","sku":"","short_description":"","description":"","on_sale":true,"prices":{"price":"9000000","regular_price":"12000000","sale_price":"9000000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class=\"woocommerce-Price-currencySymbol\"&gt;&amp;#8360;&lt;/span&gt;120,000.00&lt;/span&gt;&lt;/del&gt; &lt;ins&gt;&lt;span class=\"woocommerce-Price-amount amount\"&gt;&lt;span class=\"woocommerce-Price-currencySymbol\"&gt;&amp;#8360;&lt;/span&gt;90,000.00&lt;/span&gt;&lt;/ins&gt;","average_rating":"0","review_count":0,"images":[{"id":5601,"src":"https://pakarms.co/wp-content/uploads/2025/02/IMG_9852-scaled.jpeg","thumbnail":"https://pakarms.co/wp-content/uploads/2025/02/IMG_9852-300x300.jpeg","srcset":"https://pakarms.co/wp-content/uploads/2025/02/IMG_9852-scaled.jpeg 2560w, https://pakarms.co/wp-content/uploads/2025/02/IMG_9852-300x169.jpeg 300w, https://pakarms.co/wp-content/uploads/2025/02/IMG_9852-1024x576.jpeg 1024w, https://pakarms.co/wp-content/uploads/2025/02/IMG_9852-768x432.jpeg 768w, https://pakarms.co/wp-content/uploads/2025/02/IMG_9852-1536x864.jpeg 1536w, https://pakarms.co/wp-content/uploads/2025/02/IMG_9852-2048x1152.jpeg 2048w, https://pakarms.co/wp-content/uploads/2025/02/IMG_9852-600x338.jpeg 600w, https://pakarms.co/wp-content/uploads/2025/02/IMG_9852-1x1.jpeg 1w, https://pakarms.co/wp-content/uploads/2025/02/IMG_9852-10x6.jpeg 10w","sizes":"(max-width: 2560px) 100vw, 2560px","name":"IMG_9852","alt":""},{"id":5602,"src":"https://pakarms.co/wp-content/uploads/2025/02/IMG_9857-scaled.jpeg","thumbnail":"https://pakarms.co/wp-content/uploads/2025/02/IMG_9857-300x300.jpeg","srcset":"https://pakarms.co/wp-content/uploads/2025/02/IMG_9857-scaled.jpeg 2560w, https://pakarms.co/wp-content/uploads/2025/02/IMG_9857-300x169.jpeg 300w, https://pakarms.co/wp-content/uploads/2025/02/IMG_9857-1024x576.jpeg 1024w, https://pakarms.co/wp-content/uploads/2025/02/IMG_9857-768x432.jpeg 768w, https://pakarms.co/wp-content/uploads/2025/02/IMG_9857-1536x864.jpeg 1536w, https://pakarms.co/wp-content/uploads/2025/02/IMG_9857-2048x1152.jpeg 2048w, https://pakarms.co/wp-content/uploads/2025/02/IMG_9857-600x338.jpeg 600w, https://pakarms.co/wp-content/uploads/2025/02/IMG_9857-1x1.jpeg 1w, https://pakarms.co/wp-content/uploads/2025/02/IMG_9857-10x6.jpeg 10w","sizes":"(max-width: 2560px) 100vw, 2560px","name":"IMG_9857","alt":""},{"id":5603,"src":"https://pakarms.co/wp-content/uploads/2025/02/IMG_9846-scaled.jpeg","thumbnail":"https://pakarms.co/wp-content/uploads/2025/02/IMG_9846-300x300.jpeg","srcset":"https://pakarms.co/wp-content/uploads/2025/02/IMG_9846-scaled.jpeg 2560w, https://pakarms.co/wp-content/uploads/2025/02/IMG_9846-300x169.jpeg 300w, https://pakarms.co/wp-content/uploads/2025/02/IMG_9846-1024x576.jpeg 1024w, https://pakarms.co/wp-content/uploads/2025/02/IMG_9846-768x432.jpeg 768w, https://pakarms.co/wp-content/uploads/2025/02/IMG_9846-1536x864.jpeg 1536w, https://pakarms.co/wp-content/uploads/2025/02/IMG_9846-2048x1152.jpeg 2048w, https://pakarms.co/wp-content/uploads/2025/02/IMG_9846-600x338.jpeg 600w, https://pakarms.co/wp-content/uploads/2025/02/IMG_9846-1x1.jpeg 1w, https://pakarms.co/wp-content/uploads/2025/02/IMG_9846-10x6.jpeg 10w","sizes":"(max-width: 2560px) 100vw, 2560px","name":"IMG_9846","alt":""},{"id":5604,"src":"https://pakarms.co/wp-content/uploads/2025/02/IMG_9849-scaled.jpeg","thumbnail":"https://pakarms.co/wp-content/uploads/2025/02/IMG_9849-300x300.jpeg","srcset":"https://pakarms.co/wp-content/uploads/2025/02/IMG_9849-scaled.jpeg 2560w, https://pakarms.co/wp-content/uploads/2025/02/IMG_9849-300x169.jpeg 300w, https://pakarms.co/wp-content/uploads/2025/02/IMG_9849-1024x576.jpeg 1024w, https://pakarms.co/wp-content/uploads/2025/02/IMG_9849-768x432.jpeg 768w, https://pakarms.co/wp-content/uploads/2025/02/IMG_9849-1536x864.jpeg 1536w, https://pakarms.co/wp-content/uploads/2025/02/IMG_9849-2048x1152.jpeg 2048w, https://pakarms.co/wp-content/uploads/2025/02/IMG_9849-600x338.jpeg 600w, https://pakarms.co/wp-content/uploads/2025/02/IMG_9849-1x1.jpeg 1w, https://pakarms.co/wp-content/uploads/2025/02/IMG_9849-10x6.jpeg 10w","sizes":"(max-width: 2560px) 100vw, 2560px","name":"IMG_9849","alt":""},{"id":5605,"src":"https://pakarms.co/wp-content/uploads/2025/02/IMG_9858-scaled.jpeg","thumbnail":"https://pakarms.co/wp-content/uploads/2025/02/IMG_9858-300x300.jpeg","srcset":"https://pakarms.co/wp-content/uploads/2025/02/IMG_9858-scaled.jpeg 2560w, https://pakarms.co/wp-content/uploads/2025/02/IMG_9858-300x169.jpeg 300w, https://pakarms.co/wp-content/uploads/2025/02/IMG_9858-1024x576.jpeg 1024w, https://pakarms.co/wp-content/uploads/2025/02/IMG_9858-768x432.jpeg 768w, https://pakarms.co/wp-content/uploads/2025/02/IMG_9858-1536x864.jpeg 1536w, https://pakarms.co/wp-content/uploads/2025/02/IMG_9858-2048x1152.jpeg 2048w, https://pakarms.co/wp-content/uploads/2025/02/IMG_9858-600x338.jpeg 600w, https://pakarms.co/wp-content/uploads/2025/02/IMG_9858-1x1.jpeg 1w, https://pakarms.co/wp-content/uploads/2025/02/IMG_9858-10x6.jpeg 10w","sizes":"(max-width: 2560px) 100vw, 2560px","name":"IMG_9858","alt":""},{"id":5606,"src":"https://pakarms.co/wp-content/uploads/2025/02/IMG_9855-scaled.jpeg","thumbnail":"https://pakarms.co/wp-content/uploads/2025/02/IMG_9855-300x300.jpeg","srcset":"https://pakarms.co/wp-content/uploads/2025/02/IMG_9855-scaled.jpeg 2560w, https://pakarms.co/wp-content/uploads/2025/02/IMG_9855-300x169.jpeg 300w, https://pakarms.co/wp-content/uploads/2025/02/IMG_9855-1024x576.jpeg 1024w, https://pakarms.co/wp-content/uploads/2025/02/IMG_9855-768x432.jpeg 768w, https://pakarms.co/wp-content/uploads/2025/02/IMG_9855-1536x864.jpeg 1536w, https://pakarms.co/wp-content/uploads/2025/02/IMG_9855-2048x1152.jpeg 2048w, https://pakarms.co/wp-content/uploads/2025/02/IMG_9855-600x338.jpeg 600w, https://pakarms.co/wp-content/uploads/2025/02/IMG_9855-1x1.jpeg 1w, https://pakarms.co/wp-content/uploads/2025/02/IMG_9855-10x6.jpeg 10w","sizes":"(max-width: 2560px) 100vw, 2560px","name":"IMG_9855","alt":""},{"id":5607,"src":"https://pakarms.co/wp-content/uploads/2025/02/IMG_9847-scaled.jpeg","thumbnail":"https://pakarms.co/wp-content/uploads/2025/02/IMG_9847-300x300.jpeg","srcset":"https://pakarms.co/wp-content/uploads/2025/02/IMG_9847-scaled.jpeg 2560w, https://pakarms.co/wp-content/uploads/2025/02/IMG_9847-300x169.jpeg 300w, https://pakarms.co/wp-content/uploads/2025/02/IMG_9847-1024x576.jpeg 1024w, https://pakarms.co/wp-content/uploads/2025/02/IMG_9847-768x432.jpeg 768w, https://pakarms.co/wp-content/uploads/2025/02/IMG_9847-1536x864.jpeg 1536w, https://pakarms.co/wp-content/uploads/2025/02/IMG_9847-2048x1152.jpeg 2048w, https://pakarms.co/wp-content/uploads/2025/02/IMG_9847-600x338.jpeg 600w, https://pakarms.co/wp-content/uploads/2025/02/IMG_9847-1x1.jpeg 1w, https://pakarms.co/wp-content/uploads/2025/02/IMG_9847-10x6.jpeg 10w","sizes":"(max-width: 2560px) 100vw, 2560px","name":"IMG_9847","alt":""},{"id":5608,"src":"https://pakarms.co/wp-content/uploads/2025/02/IMG_9850-scaled.jpeg","thumbnail":"https://pakarms.co/wp-content/uploads/2025/02/IMG_9850-300x300.jpeg","srcset":"https://pakarms.co/wp-content/uploads/2025/02/IMG_9850-scaled.jpeg 2560w, https://pakarms.co/wp-content/uploads/2025/02/IMG_9850-300x169.jpeg 300w, https://pakarms.co/wp-content/uploads/2025/02/IMG_9850-1024x576.jpeg 1024w, https://pakarms.co/wp-content/uploads/2025/02/IMG_9850-768x432.jpeg 768w, https://pakarms.co/wp-content/uploads/2025/02/IMG_9850-1536x864.jpeg 1536w, https://pakarms.co/wp-content/uploads/2025/02/IMG_9850-2048x1152.jpeg 2048w, https://pakarms.co/wp-content/uploads/2025/02/IMG_9850-600x338.jpeg 600w, https://pakarms.co/wp-content/uploads/2025/02/IMG_9850-1x1.jpeg 1w, https://pakarms.co/wp-content/uploads/2025/02/IMG_9850-10x6.jpeg 10w","sizes":"(max-width: 2560px) 100vw, 2560px","name":"IMG_9850","alt":""},{"id":5609,"src":"https://pakarms.co/wp-content/uploads/2025/02/IMG_9859-scaled.jpeg","thumbnail":"https://pakarms.co/wp-content/uploads/2025/02/IMG_9859-300x300.jpeg","srcset":"https://pakarms.co/wp-content/uploads/2025/02/IMG_9859-scaled.jpeg 2560w, https://pakarms.co/wp-content/uploads/2025/02/IMG_9859-300x169.jpeg 300w, https://pakarms.co/wp-content/uploads/2025/02/IMG_9859-1024x576.jpeg 1024w, https://pakarms.co/wp-content/uploads/2025/02/IMG_9859-768x432.jpeg 768w, https://pakarms.co/wp-content/uploads/2025/02/IMG_9859-1536x864.jpeg 1536w, https://pakarms.co/wp-content/uploads/2025/02/IMG_9859-2048x1152.jpeg 2048w, https://pakarms.co/wp-content/uploads/2025/02/IMG_9859-600x338.jpeg 600w, https://pakarms.co/wp-content/uploads/2025/02/IMG_9859-1x1.jpeg 1w, https://pakarms.co/wp-content/uploads/2025/02/IMG_9859-10x6.jpeg 10w","sizes":"(max-width: 2560px) 100vw, 2560px","name":"IMG_9859","alt":""},{"id":5610,"src":"https://pakarms.co/wp-content/uploads/2025/02/IMG_9853-scaled.jpeg","thumbnail":"https://pakarms.co/wp-content/uploads/2025/02/IMG_9853-300x300.jpeg","srcset":"https://pakarms.co/wp-content/uploads/2025/02/IMG_9853-scaled.jpeg 2560w, https://pakarms.co/wp-content/uploads/2025/02/IMG_9853-300x169.jpeg 300w, https://pakarms.co/wp-content/uploads/2025/02/IMG_9853-1024x576.jpeg 1024w, https://pakarms.co/wp-content/uploads/2025/02/IMG_9853-768x432.jpeg 768w, https://pakarms.co/wp-content/uploads/2025/02/IMG_9853-1536x864.jpeg 1536w, https://pakarms.co/wp-content/uploads/2025/02/IMG_9853-2048x1152.jpeg 2048w, https://pakarms.co/wp-content/uploads/2025/02/IMG_9853-600x338.jpeg 600w, https://pakarms.co/wp-content/uploads/2025/02/IMG_9853-1x1.jpeg 1w, https://pakarms.co/wp-content/uploads/2025/02/IMG_9853-10x6.jpeg 10w","sizes":"(max-width: 2560px) 100vw, 2560px","name":"IMG_9853","alt":""},{"id":5611,"src":"https://pakarms.co/wp-content/uploads/2025/02/IMG_9851-scaled.jpeg","thumbnail":"https://pakarms.co/wp-content/uploads/2025/02/IMG_9851-300x300.jpeg","srcset":"https://pakarms.co/wp-content/uploads/2025/02/IMG_9851-scaled.jpeg 2560w, https://pakarms.co/wp-content/uploads/2025/02/IMG_9851-300x169.jpeg 300w, https://pakarms.co/wp-content/uploads/2025/02/IMG_9851-1024x576.jpeg 1024w, https://pakarms.co/wp-content/uploads/2025/02/IMG_9851-768x432.jpeg 768w, https://pakarms.co/wp-content/uploads/2025/02/IMG_9851-1536x864.jpeg 1536w, https://pakarms.co/wp-content/uploads/2025/02/IMG_9851-2048x1152.jpeg 2048w, https://pakarms.co/wp-content/uploads/2025/02/IMG_9851-600x338.jpeg 600w, https://pakarms.co/wp-content/uploads/2025/02/IMG_9851-1x1.jpeg 1w, https://pakarms.co/wp-content/uploads/2025/02/IMG_9851-10x6.jpeg 10w","sizes":"(max-width: 2560px) 100vw, 2560px","name":"IMG_9851","alt":""},{"id":5612,"src":"https://pakarms.co/wp-content/uploads/2025/02/IMG_9848-scaled.jpeg","thumbnail":"https://pakarms.co/wp-content/uploads/2025/02/IMG_9848-300x300.jpeg","srcset":"https://pakarms.co/wp-content/uploads/2025/02/IMG_9848-scaled.jpeg 2560w, https://pakarms.co/wp-content/uploads/2025/02/IMG_9848-300x169.jpeg 300w, https://pakarms.co/wp-content/uploads/2025/02/IMG_9848-1024x576.jpeg 1024w, https://pakarms.co/wp-content/uploads/2025/02/IMG_9848-768x432.jpeg 768w, https://pakarms.co/wp-content/uploads/2025/02/IMG_9848-1536x864.jpeg 1536w, https://pakarms.co/wp-content/uploads/2025/02/IMG_9848-2048x1152.jpeg 2048w, https://pakarms.co/wp-content/uploads/2025/02/IMG_9848-600x338.jpeg 600w, https://pakarms.co/wp-content/uploads/2025/02/IMG_9848-1x1.jpeg 1w, https://pakarms.co/wp-content/uploads/2025/02/IMG_9848-10x6.jpeg 10w","sizes":"(max-width: 2560px) 100vw, 2560px","name":"IMG_9848","alt":""},{"id":5613,"src":"https://pakarms.co/wp-content/uploads/2025/02/IMG_9856-scaled.jpeg","thumbnail":"https://pakarms.co/wp-content/uploads/2025/02/IMG_9856-300x300.jpeg","srcset":"https://pakarms.co/wp-content/uploads/2025/02/IMG_9856-scaled.jpeg 2560w, https://pakarms.co/wp-content/uploads/2025/02/IMG_9856-300x169.jpeg 300w, https://pakarms.co/wp-content/uploads/2025/02/IMG_9856-1024x576.jpeg 1024w, https://pakarms.co/wp-content/uploads/2025/02/IMG_9856-768x432.jpeg 768w, https://pakarms.co/wp-content/uploads/2025/02/IMG_9856-1536x864.jpeg 1536w, https://pakarms.co/wp-content/uploads/2025/02/IMG_9856-2048x1152.jpeg 2048w, https://pakarms.co/wp-content/uploads/2025/02/IMG_9856-600x338.jpeg 600w, https://pakarms.co/wp-content/uploads/2025/02/IMG_9856-1x1.jpeg 1w, https://pakarms.co/wp-content/uploads/2025/02/IMG_9856-10x6.jpeg 10w","sizes":"(max-width: 2560px) 100vw, 2560px","name":"IMG_9856","alt":""},{"id":5614,"src":"https://pakarms.co/wp-content/uploads/2025/02/IMG_9854-scaled.jpeg","thumbnail":"https://pakarms.co/wp-content/uploads/2025/02/IMG_9854-300x300.jpeg","srcset":"https://pakarms.co/wp-content/uploads/2025/02/IMG_9854-scaled.jpeg 2560w, https://pakarms.co/wp-content/uploads/2025/02/IMG_9854-300x169.jpeg 300w, https://pakarms.co/wp-content/uploads/2025/02/IMG_9854-1024x576.jpeg 1024w, https://pakarms.co/wp-content/uploads/2025/02/IMG_9854-768x432.jpeg 768w, https://pakarms.co/wp-content/uploads/2025/02/IMG_9854-1536x864.jpeg 1536w, https://pakarms.co/wp-content/uploads/2025/02/IMG_9854-2048x1152.jpeg 2048w, https://pakarms.co/wp-content/uploads/2025/02/IMG_9854-600x338.jpeg 600w, https://pakarms.co/wp-content/uploads/2025/02/IMG_9854-1x1.jpeg 1w, https://pakarms.co/wp-content/uploads/2025/02/IMG_9854-10x6.jpeg 10w","sizes":"(max-width: 2560px) 100vw, 2560px","name":"IMG_9854","alt":""}],"categories":[{"id":338,"name":"Assault Rifles","slug":"assault-rifles","link":"https://pakarms.co/product-category/assault-rifles/"}],"tags":[{"id":455,"name":"44 Bore","slug":"44-bore","link":"https://pakarms.co/product-tag/44-bore/"},{"id":410,"name":"Pak Made rifle","slug":"pak-made-rifle","link":"https://pakarms.co/product-tag/pak-made-rifle/"}],"attributes":[],"variations":[],"has_options":false,"is_purchasable":true,"is_in_stock":true,"is_on_backorder":false,"low_stock_remaining":null,"sold_individually":false,"add_to_cart":{"text":"Add to cart","description":"Add &amp;ldquo;44 Bore Ak47 Underfold Modefied Kit&amp;rdquo; to your cart","url":"?add-to-cart=5599","minimum":1,"maximum":9999,"multiple_of":1},"extensions":{}}</t>
        </is>
      </c>
      <c r="AJ127" s="3" t="inlineStr">
        <is>
          <t>[{"@context":"https://schema.org","@graph":[{"@type":"WebPage","@id":"https://pakarms.co/product/44-bore-ak47-underfold-modefied-kit/","url":"https://pakarms.co/product/44-bore-ak47-underfold-modefied-kit/","name":"44 Bore Ak47 Underfold Modefied Kit - pakarms.co","isPartOf":{"@id":"https://pakarms.co/#website"},"primaryImageOfPage":{"@id":"https://pakarms.co/product/44-bore-ak47-underfold-modefied-kit/#primaryimage"},"image":{"@id":"https://pakarms.co/product/44-bore-ak47-underfold-modefied-kit/#primaryimage"},"thumbnailUrl":"https://pakarms.co/wp-content/uploads/2025/02/IMG_9852-scaled.jpeg","datePublished":"2025-02-16T15:15:05+00:00","dateModified":"2025-02-16T15:15:08+00:00","description":"44 Bore Pak Made Rifle a Very Famous Gun in Pakistan People Loving So Much. A Successful Caliber and Best Sound Rifle","breadcrumb":{"@id":"https://pakarms.co/product/44-bore-ak47-underfold-modefied-kit/#breadcrumb"},"inLanguage":"en-GB","potentialAction":[{"@type":"ReadAction","target":["https://pakarms.co/product/44-bore-ak47-underfold-modefied-kit/"]}]},{"@type":"ImageObject","inLanguage":"en-GB","@id":"https://pakarms.co/product/44-bore-ak47-underfold-modefied-kit/#primaryimage","url":"https://pakarms.co/wp-content/uploads/2025/02/IMG_9852-scaled.jpeg","contentUrl":"https://pakarms.co/wp-content/uploads/2025/02/IMG_9852-scaled.jpeg","width":2560,"height":1440},{"@type":"BreadcrumbList","@id":"https://pakarms.co/product/44-bore-ak47-underfold-modefied-kit/#breadcrumb","itemListElement":[{"@type":"ListItem","position":1,"name":"Home","item":"https://pakarms.co/"},{"@type":"ListItem","position":2,"name":"Shop","item":"https://pakarms.co/shop/"},{"@type":"ListItem","position":3,"name":"44 Bore Ak47 Underfold Modefied Kit"}]},{"@type":"WebSite","@id":"https://pakarms.co/#website","url":"https://pakarms.co/","name":"Pak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ssault Rifles","@id":"https://pakarms.co/product-category/assault-rifles/"}},{"@type":"ListItem","position":3,"item":{"name":"44 Bore Ak47 Underfold Modefied Kit","@id":"https://pakarms.co/product/44-bore-ak47-underfold-modefied-kit/"}}]},{"@context":"https://schema.org/","@type":"Product","@id":"https://pakarms.co/product/44-bore-ak47-underfold-modefied-kit/#product","name":"44 Bore Ak47 Underfold Modefied Kit","url":"https://pakarms.co/product/44-bore-ak47-underfold-modefied-kit/","description":"","image":"https://pakarms.co/wp-content/uploads/2025/02/IMG_9852-scaled.jpeg","sku":5599,"offers":[{"@type":"Offer","price":"90000.00","priceValidUntil":"2027-12-31","priceSpecification":{"price":"90000.00","priceCurrency":"PKR","valueAddedTaxIncluded":"false"},"priceCurrency":"PKR","availability":"http://schema.org/InStock","url":"https://pakarms.co/product/44-bore-ak47-underfold-modefied-kit/","seller":{"@type":"Organization","name":"pakarms.co","url":"https://pakarms.co"}}]}]}]</t>
        </is>
      </c>
    </row>
    <row r="128">
      <c r="A128" s="3" t="n">
        <v>5497</v>
      </c>
      <c r="B128" s="3" t="inlineStr">
        <is>
          <t>Custom Beretta M9A1 A+ Copy 9mm</t>
        </is>
      </c>
      <c r="C128" s="3" t="inlineStr">
        <is>
          <t>custom-beretta-m9a1-a-copy-9mm</t>
        </is>
      </c>
      <c r="D128" s="3" t="inlineStr">
        <is>
          <t>https://pakarms.co/product/custom-beretta-m9a1-a-copy-9mm/</t>
        </is>
      </c>
      <c r="E128" s="3" t="inlineStr">
        <is>
          <t>simple</t>
        </is>
      </c>
      <c r="F128" s="3" t="inlineStr"/>
      <c r="G128" s="3" t="inlineStr">
        <is>
          <t>2025-02-01T04:41:11</t>
        </is>
      </c>
      <c r="H128" s="3" t="inlineStr">
        <is>
          <t>2025-02-01T04:41:12</t>
        </is>
      </c>
      <c r="I128" s="3" t="b">
        <v>1</v>
      </c>
      <c r="J128" s="3" t="b">
        <v>1</v>
      </c>
      <c r="K128" s="3" t="b">
        <v>1</v>
      </c>
      <c r="L128" s="3" t="b">
        <v>0</v>
      </c>
      <c r="M128" s="3" t="n"/>
      <c r="N128" s="3" t="inlineStr">
        <is>
          <t>0</t>
        </is>
      </c>
      <c r="O128" s="3" t="n">
        <v>0</v>
      </c>
      <c r="P128" s="3" t="inlineStr">
        <is>
          <t>PKR</t>
        </is>
      </c>
      <c r="Q128" s="5" t="n">
        <v>60000</v>
      </c>
      <c r="R128" s="5" t="n">
        <v>67000</v>
      </c>
      <c r="S128" s="5" t="n">
        <v>60000</v>
      </c>
      <c r="T128" s="3" t="inlineStr"/>
      <c r="U128" s="3" t="inlineStr">
        <is>
          <t>Beretta</t>
        </is>
      </c>
      <c r="V128" s="3" t="inlineStr"/>
      <c r="W128" s="3" t="inlineStr">
        <is>
          <t>[]</t>
        </is>
      </c>
      <c r="X128" s="3" t="inlineStr">
        <is>
          <t>[]</t>
        </is>
      </c>
      <c r="Y128" s="3" t="b">
        <v>0</v>
      </c>
      <c r="Z128" s="3" t="n">
        <v>10</v>
      </c>
      <c r="AA128" s="3" t="inlineStr"/>
      <c r="AB128" s="3" t="inlineStr"/>
      <c r="AC128" s="3" t="inlineStr">
        <is>
          <t>Custom Beretta M9A1 A+ Copy 9mm</t>
        </is>
      </c>
      <c r="AD128" s="3" t="inlineStr"/>
      <c r="AE128" s="3" t="inlineStr">
        <is>
          <t>Reviews There are no reviews yet. Be the first to review “Custom Beretta M9A1 A+ Copy 9mm” Cancel reply Your email address will not be published. Required fields are marked Your rating * Rate… Perfect Good Average Not that bad Very poor Your review * Name * Email * Save my name, email, and website in this browser for the next time I comment.</t>
        </is>
      </c>
      <c r="AF128" s="3" t="inlineStr">
        <is>
          <t>Category: Beretta</t>
        </is>
      </c>
      <c r="AG128" s="3" t="inlineStr">
        <is>
          <t>ok</t>
        </is>
      </c>
      <c r="AH128" s="3" t="inlineStr"/>
      <c r="AI128" s="3" t="inlineStr">
        <is>
          <t>{"id":5497,"name":"Custom Beretta M9A1 A+ Copy 9mm","slug":"custom-beretta-m9a1-a-copy-9mm","parent":0,"type":"simple","variation":"","permalink":"https://pakarms.co/product/custom-beretta-m9a1-a-copy-9mm/","sku":"","short_description":"","description":"","on_sale":true,"prices":{"price":"6000000","regular_price":"6700000","sale_price":"6000000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class=\"woocommerce-Price-currencySymbol\"&gt;&amp;#8360;&lt;/span&gt;67,000.00&lt;/span&gt;&lt;/del&gt; &lt;ins&gt;&lt;span class=\"woocommerce-Price-amount amount\"&gt;&lt;span class=\"woocommerce-Price-currencySymbol\"&gt;&amp;#8360;&lt;/span&gt;60,000.00&lt;/span&gt;&lt;/ins&gt;","average_rating":"0","review_count":0,"images":[{"id":5500,"src":"https://pakarms.co/wp-content/uploads/2025/02/IMG_9726-scaled.jpeg","thumbnail":"https://pakarms.co/wp-content/uploads/2025/02/IMG_9726-300x300.jpeg","srcset":"https://pakarms.co/wp-content/uploads/2025/02/IMG_9726-scaled.jpeg 2560w, https://pakarms.co/wp-content/uploads/2025/02/IMG_9726-300x169.jpeg 300w, https://pakarms.co/wp-content/uploads/2025/02/IMG_9726-1024x576.jpeg 1024w, https://pakarms.co/wp-content/uploads/2025/02/IMG_9726-768x432.jpeg 768w, https://pakarms.co/wp-content/uploads/2025/02/IMG_9726-1536x864.jpeg 1536w, https://pakarms.co/wp-content/uploads/2025/02/IMG_9726-2048x1152.jpeg 2048w, https://pakarms.co/wp-content/uploads/2025/02/IMG_9726-600x338.jpeg 600w, https://pakarms.co/wp-content/uploads/2025/02/IMG_9726-1x1.jpeg 1w, https://pakarms.co/wp-content/uploads/2025/02/IMG_9726-10x6.jpeg 10w","sizes":"(max-width: 2560px) 100vw, 2560px","name":"IMG_9726","alt":""},{"id":5499,"src":"https://pakarms.co/wp-content/uploads/2025/02/IMG_9722-scaled.jpeg","thumbnail":"https://pakarms.co/wp-content/uploads/2025/02/IMG_9722-300x300.jpeg","srcset":"https://pakarms.co/wp-content/uploads/2025/02/IMG_9722-scaled.jpeg 2560w, https://pakarms.co/wp-content/uploads/2025/02/IMG_9722-300x169.jpeg 300w, https://pakarms.co/wp-content/uploads/2025/02/IMG_9722-1024x576.jpeg 1024w, https://pakarms.co/wp-content/uploads/2025/02/IMG_9722-768x432.jpeg 768w, https://pakarms.co/wp-content/uploads/2025/02/IMG_9722-1536x864.jpeg 1536w, https://pakarms.co/wp-content/uploads/2025/02/IMG_9722-2048x1152.jpeg 2048w, https://pakarms.co/wp-content/uploads/2025/02/IMG_9722-600x338.jpeg 600w, https://pakarms.co/wp-content/uploads/2025/02/IMG_9722-1x1.jpeg 1w, https://pakarms.co/wp-content/uploads/2025/02/IMG_9722-10x6.jpeg 10w","sizes":"(max-width: 2560px) 100vw, 2560px","name":"IMG_9722","alt":""},{"id":5501,"src":"https://pakarms.co/wp-content/uploads/2025/02/IMG_9723-scaled.jpeg","thumbnail":"https://pakarms.co/wp-content/uploads/2025/02/IMG_9723-300x300.jpeg","srcset":"https://pakarms.co/wp-content/uploads/2025/02/IMG_9723-scaled.jpeg 2560w, https://pakarms.co/wp-content/uploads/2025/02/IMG_9723-300x169.jpeg 300w, https://pakarms.co/wp-content/uploads/2025/02/IMG_9723-1024x576.jpeg 1024w, https://pakarms.co/wp-content/uploads/2025/02/IMG_9723-768x432.jpeg 768w, https://pakarms.co/wp-content/uploads/2025/02/IMG_9723-1536x864.jpeg 1536w, https://pakarms.co/wp-content/uploads/2025/02/IMG_9723-2048x1152.jpeg 2048w, https://pakarms.co/wp-content/uploads/2025/02/IMG_9723-600x338.jpeg 600w, https://pakarms.co/wp-content/uploads/2025/02/IMG_9723-1x1.jpeg 1w, https://pakarms.co/wp-content/uploads/2025/02/IMG_9723-10x6.jpeg 10w","sizes":"(max-width: 2560px) 100vw, 2560px","name":"IMG_9723","alt":""},{"id":5502,"src":"https://pakarms.co/wp-content/uploads/2025/02/IMG_9731-scaled.jpeg","thumbnail":"https://pakarms.co/wp-content/uploads/2025/02/IMG_9731-300x300.jpeg","srcset":"https://pakarms.co/wp-content/uploads/2025/02/IMG_9731-scaled.jpeg 2560w, https://pakarms.co/wp-content/uploads/2025/02/IMG_9731-300x169.jpeg 300w, https://pakarms.co/wp-content/uploads/2025/02/IMG_9731-1024x576.jpeg 1024w, https://pakarms.co/wp-content/uploads/2025/02/IMG_9731-768x432.jpeg 768w, https://pakarms.co/wp-content/uploads/2025/02/IMG_9731-1536x864.jpeg 1536w, https://pakarms.co/wp-content/uploads/2025/02/IMG_9731-2048x1152.jpeg 2048w, https://pakarms.co/wp-content/uploads/2025/02/IMG_9731-600x338.jpeg 600w, https://pakarms.co/wp-content/uploads/2025/02/IMG_9731-1x1.jpeg 1w, https://pakarms.co/wp-content/uploads/2025/02/IMG_9731-10x6.jpeg 10w","sizes":"(max-width: 2560px) 100vw, 2560px","name":"IMG_9731","alt":""},{"id":5503,"src":"https://pakarms.co/wp-content/uploads/2025/02/IMG_9728-scaled.jpeg","thumbnail":"https://pakarms.co/wp-content/uploads/2025/02/IMG_9728-300x300.jpeg","srcset":"https://pakarms.co/wp-content/uploads/2025/02/IMG_9728-scaled.jpeg 2560w, https://pakarms.co/wp-content/uploads/2025/02/IMG_9728-300x169.jpeg 300w, https://pakarms.co/wp-content/uploads/2025/02/IMG_9728-1024x576.jpeg 1024w, https://pakarms.co/wp-content/uploads/2025/02/IMG_9728-768x432.jpeg 768w, https://pakarms.co/wp-content/uploads/2025/02/IMG_9728-1536x864.jpeg 1536w, https://pakarms.co/wp-content/uploads/2025/02/IMG_9728-2048x1152.jpeg 2048w, https://pakarms.co/wp-content/uploads/2025/02/IMG_9728-600x338.jpeg 600w, https://pakarms.co/wp-content/uploads/2025/02/IMG_9728-1x1.jpeg 1w, https://pakarms.co/wp-content/uploads/2025/02/IMG_9728-10x6.jpeg 10w","sizes":"(max-width: 2560px) 100vw, 2560px","name":"IMG_9728","alt":""},{"id":5504,"src":"https://pakarms.co/wp-content/uploads/2025/02/IMG_9730-scaled.jpeg","thumbnail":"https://pakarms.co/wp-content/uploads/2025/02/IMG_9730-300x300.jpeg","srcset":"https://pakarms.co/wp-content/uploads/2025/02/IMG_9730-scaled.jpeg 2560w, https://pakarms.co/wp-content/uploads/2025/02/IMG_9730-300x169.jpeg 300w, https://pakarms.co/wp-content/uploads/2025/02/IMG_9730-1024x576.jpeg 1024w, https://pakarms.co/wp-content/uploads/2025/02/IMG_9730-768x432.jpeg 768w, https://pakarms.co/wp-content/uploads/2025/02/IMG_9730-1536x864.jpeg 1536w, https://pakarms.co/wp-content/uploads/2025/02/IMG_9730-2048x1152.jpeg 2048w, https://pakarms.co/wp-content/uploads/2025/02/IMG_9730-600x338.jpeg 600w, https://pakarms.co/wp-content/uploads/2025/02/IMG_9730-1x1.jpeg 1w, https://pakarms.co/wp-content/uploads/2025/02/IMG_9730-10x6.jpeg 10w","sizes":"(max-width: 2560px) 100vw, 2560px","name":"IMG_9730","alt":""},{"id":5505,"src":"https://pakarms.co/wp-content/uploads/2025/02/IMG_9727-scaled.jpeg","thumbnail":"https://pakarms.co/wp-content/uploads/2025/02/IMG_9727-300x300.jpeg","srcset":"https://pakarms.co/wp-content/uploads/2025/02/IMG_9727-scaled.jpeg 2560w, https://pakarms.co/wp-content/uploads/2025/02/IMG_9727-300x169.jpeg 300w, https://pakarms.co/wp-content/uploads/2025/02/IMG_9727-1024x576.jpeg 1024w, https://pakarms.co/wp-content/uploads/2025/02/IMG_9727-768x432.jpeg 768w, https://pakarms.co/wp-content/uploads/2025/02/IMG_9727-1536x864.jpeg 1536w, https://pakarms.co/wp-content/uploads/2025/02/IMG_9727-2048x1152.jpeg 2048w, https://pakarms.co/wp-content/uploads/2025/02/IMG_9727-600x338.jpeg 600w, https://pakarms.co/wp-content/uploads/2025/02/IMG_9727-1x1.jpeg 1w, https://pakarms.co/wp-content/uploads/2025/02/IMG_9727-10x6.jpeg 10w","sizes":"(max-width: 2560px) 100vw, 2560px","name":"IMG_9727","alt":""},{"id":5506,"src":"https://pakarms.co/wp-content/uploads/2025/02/IMG_9729-scaled.jpeg","thumbnail":"https://pakarms.co/wp-content/uploads/2025/02/IMG_9729-300x300.jpeg","srcset":"https://pakarms.co/wp-content/uploads/2025/02/IMG_9729-scaled.jpeg 2560w, https://pakarms.co/wp-content/uploads/2025/02/IMG_9729-300x169.jpeg 300w, https://pakarms.co/wp-content/uploads/2025/02/IMG_9729-1024x576.jpeg 1024w, https://pakarms.co/wp-content/uploads/2025/02/IMG_9729-768x432.jpeg 768w, https://pakarms.co/wp-content/uploads/2025/02/IMG_9729-1536x864.jpeg 1536w, https://pakarms.co/wp-content/uploads/2025/02/IMG_9729-2048x1152.jpeg 2048w, https://pakarms.co/wp-content/uploads/2025/02/IMG_9729-600x338.jpeg 600w, https://pakarms.co/wp-content/uploads/2025/02/IMG_9729-1x1.jpeg 1w, https://pakarms.co/wp-content/uploads/2025/02/IMG_9729-10x6.jpeg 10w","sizes":"(max-width: 2560px) 100vw, 2560px","name":"IMG_9729","alt":""},{"id":5507,"src":"https://pakarms.co/wp-content/uploads/2025/02/IMG_9724-scaled.jpeg","thumbnail":"https://pakarms.co/wp-content/uploads/2025/02/IMG_9724-300x300.jpeg","srcset":"https://pakarms.co/wp-content/uploads/2025/02/IMG_9724-scaled.jpeg 2560w, https://pakarms.co/wp-content/uploads/2025/02/IMG_9724-300x169.jpeg 300w, https://pakarms.co/wp-content/uploads/2025/02/IMG_9724-1024x576.jpeg 1024w, https://pakarms.co/wp-content/uploads/2025/02/IMG_9724-768x432.jpeg 768w, https://pakarms.co/wp-content/uploads/2025/02/IMG_9724-1536x864.jpeg 1536w, https://pakarms.co/wp-content/uploads/2025/02/IMG_9724-2048x1152.jpeg 2048w, https://pakarms.co/wp-content/uploads/2025/02/IMG_9724-600x338.jpeg 600w, https://pakarms.co/wp-content/uploads/2025/02/IMG_9724-1x1.jpeg 1w, https://pakarms.co/wp-content/uploads/2025/02/IMG_9724-10x6.jpeg 10w","sizes":"(max-width: 2560px) 100vw, 2560px","name":"IMG_9724","alt":""},{"id":5508,"src":"https://pakarms.co/wp-content/uploads/2025/02/IMG_9725-scaled.jpeg","thumbnail":"https://pakarms.co/wp-content/uploads/2025/02/IMG_9725-300x300.jpeg","srcset":"https://pakarms.co/wp-content/uploads/2025/02/IMG_9725-scaled.jpeg 2560w, https://pakarms.co/wp-content/uploads/2025/02/IMG_9725-300x169.jpeg 300w, https://pakarms.co/wp-content/uploads/2025/02/IMG_9725-1024x576.jpeg 1024w, https://pakarms.co/wp-content/uploads/2025/02/IMG_9725-768x432.jpeg 768w, https://pakarms.co/wp-content/uploads/2025/02/IMG_9725-1536x864.jpeg 1536w, https://pakarms.co/wp-content/uploads/2025/02/IMG_9725-2048x1152.jpeg 2048w, https://pakarms.co/wp-content/uploads/2025/02/IMG_9725-600x338.jpeg 600w, https://pakarms.co/wp-content/uploads/2025/02/IMG_9725-1x1.jpeg 1w, https://pakarms.co/wp-content/uploads/2025/02/IMG_9725-10x6.jpeg 10w","sizes":"(max-width: 2560px) 100vw, 2560px","name":"IMG_9725","alt":""}],"categories":[{"id":168,"name":"Beretta","slug":"beretta","link":"https://pakarms.co/product-category/beretta/"}],"tags":[],"attributes":[],"variations":[],"has_options":false,"is_purchasable":true,"is_in_stock":true,"is_on_backorder":false,"low_stock_remaining":null,"sold_individually":false,"add_to_cart":{"text":"Add to cart","description":"Add &amp;ldquo;Custom Beretta M9A1 A+ Copy 9mm&amp;rdquo; to your cart","url":"?add-to-cart=5497","minimum":1,"maximum":9999,"multiple_of":1},"extensions":{}}</t>
        </is>
      </c>
      <c r="AJ128" s="3" t="inlineStr">
        <is>
          <t>[{"@context":"https://schema.org","@graph":[{"@type":"WebPage","@id":"https://pakarms.co/product/custom-beretta-m9a1-a-copy-9mm/","url":"https://pakarms.co/product/custom-beretta-m9a1-a-copy-9mm/","name":"Custom Beretta M9A1 A+ Copy 9mm - pakarms.co","isPartOf":{"@id":"https://pakarms.co/#website"},"primaryImageOfPage":{"@id":"https://pakarms.co/product/custom-beretta-m9a1-a-copy-9mm/#primaryimage"},"image":{"@id":"https://pakarms.co/product/custom-beretta-m9a1-a-copy-9mm/#primaryimage"},"thumbnailUrl":"https://pakarms.co/wp-content/uploads/2025/02/IMG_9726-scaled.jpeg","datePublished":"2025-02-01T04:41:11+00:00","dateModified":"2025-02-01T04:41:12+00:00","description":"Beretta 9mm First Copy Pakistani 60,000 which is a Very Reliable and Successful Pistol in a Weapons History","breadcrumb":{"@id":"https://pakarms.co/product/custom-beretta-m9a1-a-copy-9mm/#breadcrumb"},"inLanguage":"en-GB","potentialAction":[{"@type":"ReadAction","target":["https://pakarms.co/product/custom-beretta-m9a1-a-copy-9mm/"]}]},{"@type":"ImageObject","inLanguage":"en-GB","@id":"https://pakarms.co/product/custom-beretta-m9a1-a-copy-9mm/#primaryimage","url":"https://pakarms.co/wp-content/uploads/2025/02/IMG_9726-scaled.jpeg","contentUrl":"https://pakarms.co/wp-content/uploads/2025/02/IMG_9726-scaled.jpeg","width":2560,"height":1440},{"@type":"BreadcrumbList","@id":"https://pakarms.co/product/custom-beretta-m9a1-a-copy-9mm/#breadcrumb","itemListElement":[{"@type":"ListItem","position":1,"name":"Home","item":"https://pakarms.co/"},{"@type":"ListItem","position":2,"name":"Shop","item":"https://pakarms.co/shop/"},{"@type":"ListItem","position":3,"name":"Custom Beretta M9A1 A+ Copy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Beretta","@id":"https://pakarms.co/product-category/beretta/"}},{"@type":"ListItem","position":3,"item":{"name":"Custom Beretta M9A1 A+ Copy 9mm","@id":"https://pakarms.co/product/custom-beretta-m9a1-a-copy-9mm/"}}]},{"@context":"https://schema.org/","@type":"Product","@id":"https://pakarms.co/product/custom-beretta-m9a1-a-copy-9mm/#product","name":"Custom Beretta M9A1 A+ Copy 9mm","url":"https://pakarms.co/product/custom-beretta-m9a1-a-copy-9mm/","description":"","image":"https://pakarms.co/wp-content/uploads/2025/02/IMG_9726-scaled.jpeg","sku":5497,"offers":[{"@type":"Offer","price":"60000.00","priceValidUntil":"2027-12-31","priceSpecification":{"price":"60000.00","priceCurrency":"PKR","valueAddedTaxIncluded":"false"},"priceCurrency":"PKR","availability":"http://schema.org/InStock","url":"https://pakarms.co/product/custom-beretta-m9a1-a-copy-9mm/","seller":{"@type":"Organization","name":"pakarms.co","url":"https://pakarms.co"}}]}]}]</t>
        </is>
      </c>
    </row>
    <row r="129">
      <c r="A129" s="3" t="n">
        <v>5485</v>
      </c>
      <c r="B129" s="3" t="inlineStr">
        <is>
          <t>Beretta Girsan 9mm A+ Copy</t>
        </is>
      </c>
      <c r="C129" s="3" t="inlineStr">
        <is>
          <t>beretta-girsan-9mm-a-copy</t>
        </is>
      </c>
      <c r="D129" s="3" t="inlineStr">
        <is>
          <t>https://pakarms.co/product/beretta-girsan-9mm-a-copy/</t>
        </is>
      </c>
      <c r="E129" s="3" t="inlineStr">
        <is>
          <t>simple</t>
        </is>
      </c>
      <c r="F129" s="3" t="inlineStr"/>
      <c r="G129" s="3" t="inlineStr">
        <is>
          <t>2025-02-01T04:24:02</t>
        </is>
      </c>
      <c r="H129" s="3" t="inlineStr">
        <is>
          <t>2025-05-26T08:44:59</t>
        </is>
      </c>
      <c r="I129" s="3" t="b">
        <v>1</v>
      </c>
      <c r="J129" s="3" t="b">
        <v>1</v>
      </c>
      <c r="K129" s="3" t="b">
        <v>1</v>
      </c>
      <c r="L129" s="3" t="b">
        <v>0</v>
      </c>
      <c r="M129" s="3" t="n"/>
      <c r="N129" s="3" t="inlineStr">
        <is>
          <t>0</t>
        </is>
      </c>
      <c r="O129" s="3" t="n">
        <v>0</v>
      </c>
      <c r="P129" s="3" t="inlineStr">
        <is>
          <t>PKR</t>
        </is>
      </c>
      <c r="Q129" s="5" t="n">
        <v>58000</v>
      </c>
      <c r="R129" s="5" t="n">
        <v>65000</v>
      </c>
      <c r="S129" s="5" t="n">
        <v>58000</v>
      </c>
      <c r="T129" s="3" t="inlineStr"/>
      <c r="U129" s="3" t="inlineStr">
        <is>
          <t>Beretta</t>
        </is>
      </c>
      <c r="V129" s="3" t="inlineStr">
        <is>
          <t>9mm Pistol | Beretta | Girsan Pistol | Pak Made</t>
        </is>
      </c>
      <c r="W129" s="3" t="inlineStr">
        <is>
          <t>[]</t>
        </is>
      </c>
      <c r="X129" s="3" t="inlineStr">
        <is>
          <t>[]</t>
        </is>
      </c>
      <c r="Y129" s="3" t="b">
        <v>0</v>
      </c>
      <c r="Z129" s="3" t="n">
        <v>8</v>
      </c>
      <c r="AA129" s="3" t="inlineStr"/>
      <c r="AB129" s="3" t="inlineStr"/>
      <c r="AC129" s="3" t="inlineStr">
        <is>
          <t>Beretta Girsan 9mm A+ Copy</t>
        </is>
      </c>
      <c r="AD129" s="3" t="inlineStr"/>
      <c r="AE129" s="3" t="inlineStr">
        <is>
          <t>Reviews There are no reviews yet. Be the first to review “Beretta Girsan 9mm A+ Copy” Cancel reply Your email address will not be published. Required fields are marked Your rating * Rate… Perfect Good Average Not that bad Very poor Your review * Name * Email * Save my name, email, and website in this browser for the next time I comment.</t>
        </is>
      </c>
      <c r="AF129" s="3" t="inlineStr">
        <is>
          <t>Category: Beretta Tags: 9mm Pistol , Beretta , Girsan Pistol , Pak Made</t>
        </is>
      </c>
      <c r="AG129" s="3" t="inlineStr">
        <is>
          <t>ok</t>
        </is>
      </c>
      <c r="AH129" s="3" t="inlineStr"/>
      <c r="AI129" s="3" t="inlineStr">
        <is>
          <t>{"id":5485,"name":"Beretta Girsan 9mm A+ Copy","slug":"beretta-girsan-9mm-a-copy","parent":0,"type":"simple","variation":"","permalink":"https://pakarms.co/product/beretta-girsan-9mm-a-copy/","sku":"","short_description":"","description":"","on_sale":true,"prices":{"price":"5800000","regular_price":"6500000","sale_price":"5800000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class=\"woocommerce-Price-currencySymbol\"&gt;&amp;#8360;&lt;/span&gt;65,000.00&lt;/span&gt;&lt;/del&gt; &lt;ins&gt;&lt;span class=\"woocommerce-Price-amount amount\"&gt;&lt;span class=\"woocommerce-Price-currencySymbol\"&gt;&amp;#8360;&lt;/span&gt;58,000.00&lt;/span&gt;&lt;/ins&gt;","average_rating":"0","review_count":0,"images":[{"id":5487,"src":"https://pakarms.co/wp-content/uploads/2025/02/IMG_9714-scaled.jpeg","thumbnail":"https://pakarms.co/wp-content/uploads/2025/02/IMG_9714-300x300.jpeg","srcset":"https://pakarms.co/wp-content/uploads/2025/02/IMG_9714-scaled.jpeg 2560w, https://pakarms.co/wp-content/uploads/2025/02/IMG_9714-300x169.jpeg 300w, https://pakarms.co/wp-content/uploads/2025/02/IMG_9714-1024x576.jpeg 1024w, https://pakarms.co/wp-content/uploads/2025/02/IMG_9714-768x432.jpeg 768w, https://pakarms.co/wp-content/uploads/2025/02/IMG_9714-1536x864.jpeg 1536w, https://pakarms.co/wp-content/uploads/2025/02/IMG_9714-2048x1152.jpeg 2048w, https://pakarms.co/wp-content/uploads/2025/02/IMG_9714-600x338.jpeg 600w, https://pakarms.co/wp-content/uploads/2025/02/IMG_9714-1x1.jpeg 1w, https://pakarms.co/wp-content/uploads/2025/02/IMG_9714-10x6.jpeg 10w","sizes":"(max-width: 2560px) 100vw, 2560px","name":"IMG_9714","alt":""},{"id":5488,"src":"https://pakarms.co/wp-content/uploads/2025/02/IMG_9717-scaled.jpeg","thumbnail":"https://pakarms.co/wp-content/uploads/2025/02/IMG_9717-300x300.jpeg","srcset":"https://pakarms.co/wp-content/uploads/2025/02/IMG_9717-scaled.jpeg 2560w, https://pakarms.co/wp-content/uploads/2025/02/IMG_9717-300x169.jpeg 300w, https://pakarms.co/wp-content/uploads/2025/02/IMG_9717-1024x576.jpeg 1024w, https://pakarms.co/wp-content/uploads/2025/02/IMG_9717-768x432.jpeg 768w, https://pakarms.co/wp-content/uploads/2025/02/IMG_9717-1536x864.jpeg 1536w, https://pakarms.co/wp-content/uploads/2025/02/IMG_9717-2048x1152.jpeg 2048w, https://pakarms.co/wp-content/uploads/2025/02/IMG_9717-600x338.jpeg 600w, https://pakarms.co/wp-content/uploads/2025/02/IMG_9717-1x1.jpeg 1w, https://pakarms.co/wp-content/uploads/2025/02/IMG_9717-10x6.jpeg 10w","sizes":"(max-width: 2560px) 100vw, 2560px","name":"IMG_9717","alt":""},{"id":5489,"src":"https://pakarms.co/wp-content/uploads/2025/02/IMG_9715-scaled.jpeg","thumbnail":"https://pakarms.co/wp-content/uploads/2025/02/IMG_9715-300x300.jpeg","srcset":"https://pakarms.co/wp-content/uploads/2025/02/IMG_9715-scaled.jpeg 2560w, https://pakarms.co/wp-content/uploads/2025/02/IMG_9715-300x169.jpeg 300w, https://pakarms.co/wp-content/uploads/2025/02/IMG_9715-1024x576.jpeg 1024w, https://pakarms.co/wp-content/uploads/2025/02/IMG_9715-768x432.jpeg 768w, https://pakarms.co/wp-content/uploads/2025/02/IMG_9715-1536x864.jpeg 1536w, https://pakarms.co/wp-content/uploads/2025/02/IMG_9715-2048x1152.jpeg 2048w, https://pakarms.co/wp-content/uploads/2025/02/IMG_9715-600x338.jpeg 600w, https://pakarms.co/wp-content/uploads/2025/02/IMG_9715-1x1.jpeg 1w, https://pakarms.co/wp-content/uploads/2025/02/IMG_9715-10x6.jpeg 10w","sizes":"(max-width: 2560px) 100vw, 2560px","name":"IMG_9715","alt":""},{"id":5490,"src":"https://pakarms.co/wp-content/uploads/2025/02/IMG_9716-scaled.jpeg","thumbnail":"https://pakarms.co/wp-content/uploads/2025/02/IMG_9716-300x300.jpeg","srcset":"https://pakarms.co/wp-content/uploads/2025/02/IMG_9716-scaled.jpeg 2560w, https://pakarms.co/wp-content/uploads/2025/02/IMG_9716-300x169.jpeg 300w, https://pakarms.co/wp-content/uploads/2025/02/IMG_9716-1024x576.jpeg 1024w, https://pakarms.co/wp-content/uploads/2025/02/IMG_9716-768x432.jpeg 768w, https://pakarms.co/wp-content/uploads/2025/02/IMG_9716-1536x864.jpeg 1536w, https://pakarms.co/wp-content/uploads/2025/02/IMG_9716-2048x1152.jpeg 2048w, https://pakarms.co/wp-content/uploads/2025/02/IMG_9716-600x338.jpeg 600w, https://pakarms.co/wp-content/uploads/2025/02/IMG_9716-1x1.jpeg 1w, https://pakarms.co/wp-content/uploads/2025/02/IMG_9716-10x6.jpeg 10w","sizes":"(max-width: 2560px) 100vw, 2560px","name":"IMG_9716","alt":""},{"id":5491,"src":"https://pakarms.co/wp-content/uploads/2025/02/IMG_9718-scaled.jpeg","thumbnail":"https://pakarms.co/wp-content/uploads/2025/02/IMG_9718-300x300.jpeg","srcset":"https://pakarms.co/wp-content/uploads/2025/02/IMG_9718-scaled.jpeg 2560w, https://pakarms.co/wp-content/uploads/2025/02/IMG_9718-300x169.jpeg 300w, https://pakarms.co/wp-content/uploads/2025/02/IMG_9718-1024x576.jpeg 1024w, https://pakarms.co/wp-content/uploads/2025/02/IMG_9718-768x432.jpeg 768w, https://pakarms.co/wp-content/uploads/2025/02/IMG_9718-1536x864.jpeg 1536w, https://pakarms.co/wp-content/uploads/2025/02/IMG_9718-2048x1152.jpeg 2048w, https://pakarms.co/wp-content/uploads/2025/02/IMG_9718-600x338.jpeg 600w, https://pakarms.co/wp-content/uploads/2025/02/IMG_9718-1x1.jpeg 1w, https://pakarms.co/wp-content/uploads/2025/02/IMG_9718-10x6.jpeg 10w","sizes":"(max-width: 2560px) 100vw, 2560px","name":"IMG_9718","alt":""},{"id":5492,"src":"https://pakarms.co/wp-content/uploads/2025/02/IMG_9721-scaled.jpeg","thumbnail":"https://pakarms.co/wp-content/uploads/2025/02/IMG_9721-300x300.jpeg","srcset":"https://pakarms.co/wp-content/uploads/2025/02/IMG_9721-scaled.jpeg 2560w, https://pakarms.co/wp-content/uploads/2025/02/IMG_9721-300x169.jpeg 300w, https://pakarms.co/wp-content/uploads/2025/02/IMG_9721-1024x576.jpeg 1024w, https://pakarms.co/wp-content/uploads/2025/02/IMG_9721-768x432.jpeg 768w, https://pakarms.co/wp-content/uploads/2025/02/IMG_9721-1536x864.jpeg 1536w, https://pakarms.co/wp-content/uploads/2025/02/IMG_9721-2048x1152.jpeg 2048w, https://pakarms.co/wp-content/uploads/2025/02/IMG_9721-600x338.jpeg 600w, https://pakarms.co/wp-content/uploads/2025/02/IMG_9721-1x1.jpeg 1w, https://pakarms.co/wp-content/uploads/2025/02/IMG_9721-10x6.jpeg 10w","sizes":"(max-width: 2560px) 100vw, 2560px","name":"IMG_9721","alt":""},{"id":5493,"src":"https://pakarms.co/wp-content/uploads/2025/02/IMG_9719-scaled.jpeg","thumbnail":"https://pakarms.co/wp-content/uploads/2025/02/IMG_9719-300x300.jpeg","srcset":"https://pakarms.co/wp-content/uploads/2025/02/IMG_9719-scaled.jpeg 2560w, https://pakarms.co/wp-content/uploads/2025/02/IMG_9719-300x169.jpeg 300w, https://pakarms.co/wp-content/uploads/2025/02/IMG_9719-1024x576.jpeg 1024w, https://pakarms.co/wp-content/uploads/2025/02/IMG_9719-768x432.jpeg 768w, https://pakarms.co/wp-content/uploads/2025/02/IMG_9719-1536x864.jpeg 1536w, https://pakarms.co/wp-content/uploads/2025/02/IMG_9719-2048x1152.jpeg 2048w, https://pakarms.co/wp-content/uploads/2025/02/IMG_9719-600x338.jpeg 600w, https://pakarms.co/wp-content/uploads/2025/02/IMG_9719-1x1.jpeg 1w, https://pakarms.co/wp-content/uploads/2025/02/IMG_9719-10x6.jpeg 10w","sizes":"(max-width: 2560px) 100vw, 2560px","name":"IMG_9719","alt":""},{"id":5494,"src":"https://pakarms.co/wp-content/uploads/2025/02/IMG_9720-scaled.jpeg","thumbnail":"https://pakarms.co/wp-content/uploads/2025/02/IMG_9720-300x300.jpeg","srcset":"https://pakarms.co/wp-content/uploads/2025/02/IMG_9720-scaled.jpeg 2560w, https://pakarms.co/wp-content/uploads/2025/02/IMG_9720-300x169.jpeg 300w, https://pakarms.co/wp-content/uploads/2025/02/IMG_9720-1024x576.jpeg 1024w, https://pakarms.co/wp-content/uploads/2025/02/IMG_9720-768x432.jpeg 768w, https://pakarms.co/wp-content/uploads/2025/02/IMG_9720-1536x864.jpeg 1536w, https://pakarms.co/wp-content/uploads/2025/02/IMG_9720-2048x1152.jpeg 2048w, https://pakarms.co/wp-content/uploads/2025/02/IMG_9720-600x338.jpeg 600w, https://pakarms.co/wp-content/uploads/2025/02/IMG_9720-1x1.jpeg 1w, https://pakarms.co/wp-content/uploads/2025/02/IMG_9720-10x6.jpeg 10w","sizes":"(max-width: 2560px) 100vw, 2560px","name":"IMG_9720","alt":""}],"categories":[{"id":168,"name":"Beretta","slug":"beretta","link":"https://pakarms.co/product-category/beretta/"}],"tags":[{"id":380,"name":"9mm Pistol","slug":"9mm-pistol","link":"https://pakarms.co/product-tag/9mm-pistol/"},{"id":252,"name":"Beretta","slug":"beretta","link":"https://pakarms.co/product-tag/beretta/"},{"id":454,"name":"Girsan Pistol","slug":"girsan-pistol","link":"https://pakarms.co/product-tag/girsan-pistol/"},{"id":415,"name":"Pak Made","slug":"pak-made","link":"https://pakarms.co/product-tag/pak-made/"}],"attributes":[],"variations":[],"has_options":false,"is_purchasable":true,"is_in_stock":true,"is_on_backorder":false,"low_stock_remaining":null,"sold_individually":false,"add_to_cart":{"text":"Add to cart","description":"Add &amp;ldquo;Beretta Girsan 9mm A+ Copy&amp;rdquo; to your cart","url":"?add-to-cart=5485","minimum":1,"maximum":9999,"multiple_of":1},"extensions":{}}</t>
        </is>
      </c>
      <c r="AJ129" s="3" t="inlineStr">
        <is>
          <t>[{"@context":"https://schema.org","@graph":[{"@type":"WebPage","@id":"https://pakarms.co/product/beretta-girsan-9mm-a-copy/","url":"https://pakarms.co/product/beretta-girsan-9mm-a-copy/","name":"Beretta Girsan 9mm A+ Copy - pakarms.co","isPartOf":{"@id":"https://pakarms.co/#website"},"primaryImageOfPage":{"@id":"https://pakarms.co/product/beretta-girsan-9mm-a-copy/#primaryimage"},"image":{"@id":"https://pakarms.co/product/beretta-girsan-9mm-a-copy/#primaryimage"},"thumbnailUrl":"https://pakarms.co/wp-content/uploads/2025/02/IMG_9714-scaled.jpeg","datePublished":"2025-02-01T04:24:02+00:00","dateModified":"2025-05-26T07:44:59+00:00","description":"Beretta is a Most Successful Pistol Ever 14 Rounds Capacity Semi Automatic Pistol Double Action Hammer","breadcrumb":{"@id":"https://pakarms.co/product/beretta-girsan-9mm-a-copy/#breadcrumb"},"inLanguage":"en-GB","potentialAction":[{"@type":"ReadAction","target":["https://pakarms.co/product/beretta-girsan-9mm-a-copy/"]}]},{"@type":"ImageObject","inLanguage":"en-GB","@id":"https://pakarms.co/product/beretta-girsan-9mm-a-copy/#primaryimage","url":"https://pakarms.co/wp-content/uploads/2025/02/IMG_9714-scaled.jpeg","contentUrl":"https://pakarms.co/wp-content/uploads/2025/02/IMG_9714-scaled.jpeg","width":2560,"height":1440},{"@type":"BreadcrumbList","@id":"https://pakarms.co/product/beretta-girsan-9mm-a-copy/#breadcrumb","itemListElement":[{"@type":"ListItem","position":1,"name":"Home","item":"https://pakarms.co/"},{"@type":"ListItem","position":2,"name":"Shop","item":"https://pakarms.co/shop/"},{"@type":"ListItem","position":3,"name":"Beretta Girsan 9mm A+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Beretta","@id":"https://pakarms.co/product-category/beretta/"}},{"@type":"ListItem","position":3,"item":{"name":"Beretta Girsan 9mm A+ Copy","@id":"https://pakarms.co/product/beretta-girsan-9mm-a-copy/"}}]},{"@context":"https://schema.org/","@type":"Product","@id":"https://pakarms.co/product/beretta-girsan-9mm-a-copy/#product","name":"Beretta Girsan 9mm A+ Copy","url":"https://pakarms.co/product/beretta-girsan-9mm-a-copy/","description":"","image":"https://pakarms.co/wp-content/uploads/2025/02/IMG_9714-scaled.jpeg","sku":5485,"offers":[{"@type":"Offer","price":"58000.00","priceValidUntil":"2027-12-31","priceSpecification":{"price":"58000.00","priceCurrency":"PKR","valueAddedTaxIncluded":"false"},"priceCurrency":"PKR","availability":"http://schema.org/InStock","url":"https://pakarms.co/product/beretta-girsan-9mm-a-copy/","seller":{"@type":"Organization","name":"pakarms.co","url":"https://pakarms.co"}}]}]}]</t>
        </is>
      </c>
    </row>
    <row r="130">
      <c r="A130" s="3" t="n">
        <v>5408</v>
      </c>
      <c r="B130" s="3" t="inlineStr">
        <is>
          <t>Russian Akm 1974 Model Original 7.62x39mm Barrel 89%</t>
        </is>
      </c>
      <c r="C130" s="3" t="inlineStr">
        <is>
          <t>russian-akm-1974-model-original-7-62x39mm-89-barrel</t>
        </is>
      </c>
      <c r="D130" s="3" t="inlineStr">
        <is>
          <t>https://pakarms.co/product/russian-akm-1974-model-original-7-62x39mm-89-barrel/</t>
        </is>
      </c>
      <c r="E130" s="3" t="inlineStr">
        <is>
          <t>simple</t>
        </is>
      </c>
      <c r="F130" s="3" t="inlineStr"/>
      <c r="G130" s="3" t="inlineStr">
        <is>
          <t>2025-01-21T16:07:26</t>
        </is>
      </c>
      <c r="H130" s="3" t="inlineStr">
        <is>
          <t>2025-01-23T05:01:33</t>
        </is>
      </c>
      <c r="I130" s="3" t="b">
        <v>1</v>
      </c>
      <c r="J130" s="3" t="b">
        <v>1</v>
      </c>
      <c r="K130" s="3" t="b">
        <v>1</v>
      </c>
      <c r="L130" s="3" t="b">
        <v>0</v>
      </c>
      <c r="M130" s="3" t="n"/>
      <c r="N130" s="3" t="inlineStr">
        <is>
          <t>0</t>
        </is>
      </c>
      <c r="O130" s="3" t="n">
        <v>0</v>
      </c>
      <c r="P130" s="3" t="inlineStr">
        <is>
          <t>PKR</t>
        </is>
      </c>
      <c r="Q130" s="5" t="n">
        <v>420000</v>
      </c>
      <c r="R130" s="5" t="n">
        <v>480000</v>
      </c>
      <c r="S130" s="5" t="n">
        <v>420000</v>
      </c>
      <c r="T130" s="3" t="inlineStr"/>
      <c r="U130" s="3" t="inlineStr">
        <is>
          <t>Assault Rifles</t>
        </is>
      </c>
      <c r="V130" s="3" t="inlineStr">
        <is>
          <t>1974 Model | Barrel 89% Color 65% | Bolts 100% | Parts 100%</t>
        </is>
      </c>
      <c r="W130" s="3" t="inlineStr">
        <is>
          <t>[]</t>
        </is>
      </c>
      <c r="X130" s="3" t="inlineStr">
        <is>
          <t>[]</t>
        </is>
      </c>
      <c r="Y130" s="3" t="b">
        <v>0</v>
      </c>
      <c r="Z130" s="3" t="n">
        <v>21</v>
      </c>
      <c r="AA130" s="3" t="inlineStr"/>
      <c r="AB130" s="3" t="inlineStr"/>
      <c r="AC130" s="3" t="inlineStr">
        <is>
          <t>Russian Akm 1974 Model Original 7.62x39mm Barrel 89%</t>
        </is>
      </c>
      <c r="AD130" s="3" t="inlineStr"/>
      <c r="AE130" s="3" t="inlineStr">
        <is>
          <t>Reviews There are no reviews yet. Be the first to review “Russian Akm 1974 Model Original 7.62x39mm Barrel 89%” Cancel reply Your email address will not be published. Required fields are marked Your rating * Rate… Perfect Good Average Not that bad Very poor Your review * Name * Email * Save my name, email, and website in this browser for the next time I comment.</t>
        </is>
      </c>
      <c r="AF130" s="3" t="inlineStr">
        <is>
          <t>Category: Assault Rifles Tags: 1974 Model , Barrel 89% Color 65% , Bolts 100% , Parts 100%</t>
        </is>
      </c>
      <c r="AG130" s="3" t="inlineStr">
        <is>
          <t>ok</t>
        </is>
      </c>
      <c r="AH130" s="3" t="inlineStr"/>
      <c r="AI130" s="3" t="inlineStr">
        <is>
          <t>{"id":5408,"name":"Russian Akm 1974 Model Original 7.62x39mm Barrel 89%","slug":"russian-akm-1974-model-original-7-62x39mm-89-barrel","parent":0,"type":"simple","variation":"","permalink":"https://pakarms.co/product/russian-akm-1974-model-original-7-62x39mm-89-barrel/","sku":"","short_description":"","description":"","on_sale":true,"prices":{"price":"42000000","regular_price":"48000000","sale_price":"42000000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class=\"woocommerce-Price-currencySymbol\"&gt;&amp;#8360;&lt;/span&gt;480,000.00&lt;/span&gt;&lt;/del&gt; &lt;ins&gt;&lt;span class=\"woocommerce-Price-amount amount\"&gt;&lt;span class=\"woocommerce-Price-currencySymbol\"&gt;&amp;#8360;&lt;/span&gt;420,000.00&lt;/span&gt;&lt;/ins&gt;","average_rating":"0","review_count":0,"images":[{"id":5414,"src":"https://pakarms.co/wp-content/uploads/2025/01/IMG_0133-scaled.jpeg","thumbnail":"https://pakarms.co/wp-content/uploads/2025/01/IMG_0133-300x300.jpeg","srcset":"https://pakarms.co/wp-content/uploads/2025/01/IMG_0133-scaled.jpeg 2560w, https://pakarms.co/wp-content/uploads/2025/01/IMG_0133-300x169.jpeg 300w, https://pakarms.co/wp-content/uploads/2025/01/IMG_0133-1024x576.jpeg 1024w, https://pakarms.co/wp-content/uploads/2025/01/IMG_0133-768x432.jpeg 768w, https://pakarms.co/wp-content/uploads/2025/01/IMG_0133-1536x864.jpeg 1536w, https://pakarms.co/wp-content/uploads/2025/01/IMG_0133-2048x1152.jpeg 2048w, https://pakarms.co/wp-content/uploads/2025/01/IMG_0133-600x337.jpeg 600w, https://pakarms.co/wp-content/uploads/2025/01/IMG_0133-1x1.jpeg 1w, https://pakarms.co/wp-content/uploads/2025/01/IMG_0133-10x6.jpeg 10w","sizes":"(max-width: 2560px) 100vw, 2560px","name":"IMG_0133","alt":""},{"id":5410,"src":"https://pakarms.co/wp-content/uploads/2025/01/IMG_0132-scaled.jpeg","thumbnail":"https://pakarms.co/wp-content/uploads/2025/01/IMG_0132-300x300.jpeg","srcset":"https://pakarms.co/wp-content/uploads/2025/01/IMG_0132-scaled.jpeg 2560w, https://pakarms.co/wp-content/uploads/2025/01/IMG_0132-300x169.jpeg 300w, https://pakarms.co/wp-content/uploads/2025/01/IMG_0132-1024x576.jpeg 1024w, https://pakarms.co/wp-content/uploads/2025/01/IMG_0132-768x432.jpeg 768w, https://pakarms.co/wp-content/uploads/2025/01/IMG_0132-1536x864.jpeg 1536w, https://pakarms.co/wp-content/uploads/2025/01/IMG_0132-2048x1152.jpeg 2048w, https://pakarms.co/wp-content/uploads/2025/01/IMG_0132-600x337.jpeg 600w, https://pakarms.co/wp-content/uploads/2025/01/IMG_0132-1x1.jpeg 1w, https://pakarms.co/wp-content/uploads/2025/01/IMG_0132-10x6.jpeg 10w","sizes":"(max-width: 2560px) 100vw, 2560px","name":"IMG_0132","alt":""},{"id":5412,"src":"https://pakarms.co/wp-content/uploads/2025/01/IMG_0134-scaled.jpeg","thumbnail":"https://pakarms.co/wp-content/uploads/2025/01/IMG_0134-300x300.jpeg","srcset":"https://pakarms.co/wp-content/uploads/2025/01/IMG_0134-scaled.jpeg 2560w, https://pakarms.co/wp-content/uploads/2025/01/IMG_0134-300x169.jpeg 300w, https://pakarms.co/wp-content/uploads/2025/01/IMG_0134-1024x576.jpeg 1024w, https://pakarms.co/wp-content/uploads/2025/01/IMG_0134-768x432.jpeg 768w, https://pakarms.co/wp-content/uploads/2025/01/IMG_0134-1536x864.jpeg 1536w, https://pakarms.co/wp-content/uploads/2025/01/IMG_0134-2048x1152.jpeg 2048w, https://pakarms.co/wp-content/uploads/2025/01/IMG_0134-600x337.jpeg 600w, https://pakarms.co/wp-content/uploads/2025/01/IMG_0134-1x1.jpeg 1w, https://pakarms.co/wp-content/uploads/2025/01/IMG_0134-10x6.jpeg 10w","sizes":"(max-width: 2560px) 100vw, 2560px","name":"IMG_0134","alt":""},{"id":5413,"src":"https://pakarms.co/wp-content/uploads/2025/01/IMG_0141-scaled.jpeg","thumbnail":"https://pakarms.co/wp-content/uploads/2025/01/IMG_0141-300x300.jpeg","srcset":"https://pakarms.co/wp-content/uploads/2025/01/IMG_0141-scaled.jpeg 2560w, https://pakarms.co/wp-content/uploads/2025/01/IMG_0141-300x169.jpeg 300w, https://pakarms.co/wp-content/uploads/2025/01/IMG_0141-1024x576.jpeg 1024w, https://pakarms.co/wp-content/uploads/2025/01/IMG_0141-768x432.jpeg 768w, https://pakarms.co/wp-content/uploads/2025/01/IMG_0141-1536x864.jpeg 1536w, https://pakarms.co/wp-content/uploads/2025/01/IMG_0141-2048x1152.jpeg 2048w, https://pakarms.co/wp-content/uploads/2025/01/IMG_0141-600x337.jpeg 600w, https://pakarms.co/wp-content/uploads/2025/01/IMG_0141-1x1.jpeg 1w, https://pakarms.co/wp-content/uploads/2025/01/IMG_0141-10x6.jpeg 10w","sizes":"(max-width: 2560px) 100vw, 2560px","name":"IMG_0141","alt":""},{"id":5415,"src":"https://pakarms.co/wp-content/uploads/2025/01/IMG_0138-scaled.jpeg","thumbnail":"https://pakarms.co/wp-content/uploads/2025/01/IMG_0138-300x300.jpeg","srcset":"https://pakarms.co/wp-content/uploads/2025/01/IMG_0138-scaled.jpeg 2560w, https://pakarms.co/wp-content/uploads/2025/01/IMG_0138-300x169.jpeg 300w, https://pakarms.co/wp-content/uploads/2025/01/IMG_0138-1024x576.jpeg 1024w, https://pakarms.co/wp-content/uploads/2025/01/IMG_0138-768x432.jpeg 768w, https://pakarms.co/wp-content/uploads/2025/01/IMG_0138-1536x864.jpeg 1536w, https://pakarms.co/wp-content/uploads/2025/01/IMG_0138-2048x1152.jpeg 2048w, https://pakarms.co/wp-content/uploads/2025/01/IMG_0138-600x338.jpeg 600w, https://pakarms.co/wp-content/uploads/2025/01/IMG_0138-1x1.jpeg 1w, https://pakarms.co/wp-content/uploads/2025/01/IMG_0138-10x6.jpeg 10w","sizes":"(max-width: 2560px) 100vw, 2560px","name":"IMG_0138","alt":""},{"id":5416,"src":"https://pakarms.co/wp-content/uploads/2025/01/IMG_0137-scaled.jpeg","thumbnail":"https://pakarms.co/wp-content/uploads/2025/01/IMG_0137-300x300.jpeg","srcset":"https://pakarms.co/wp-content/uploads/2025/01/IMG_0137-scaled.jpeg 2560w, https://pakarms.co/wp-content/uploads/2025/01/IMG_0137-300x169.jpeg 300w, https://pakarms.co/wp-content/uploads/2025/01/IMG_0137-1024x576.jpeg 1024w, https://pakarms.co/wp-content/uploads/2025/01/IMG_0137-768x432.jpeg 768w, https://pakarms.co/wp-content/uploads/2025/01/IMG_0137-1536x864.jpeg 1536w, https://pakarms.co/wp-content/uploads/2025/01/IMG_0137-2048x1152.jpeg 2048w, https://pakarms.co/wp-content/uploads/2025/01/IMG_0137-600x338.jpeg 600w, https://pakarms.co/wp-content/uploads/2025/01/IMG_0137-1x1.jpeg 1w, https://pakarms.co/wp-content/uploads/2025/01/IMG_0137-10x6.jpeg 10w","sizes":"(max-width: 2560px) 100vw, 2560px","name":"IMG_0137","alt":""},{"id":5417,"src":"https://pakarms.co/wp-content/uploads/2025/01/IMG_0139-scaled.jpeg","thumbnail":"https://pakarms.co/wp-content/uploads/2025/01/IMG_0139-300x300.jpeg","srcset":"https://pakarms.co/wp-content/uploads/2025/01/IMG_0139-scaled.jpeg 2560w, https://pakarms.co/wp-content/uploads/2025/01/IMG_0139-300x169.jpeg 300w, https://pakarms.co/wp-content/uploads/2025/01/IMG_0139-1024x576.jpeg 1024w, https://pakarms.co/wp-content/uploads/2025/01/IMG_0139-768x432.jpeg 768w, https://pakarms.co/wp-content/uploads/2025/01/IMG_0139-1536x864.jpeg 1536w, https://pakarms.co/wp-content/uploads/2025/01/IMG_0139-2048x1152.jpeg 2048w, https://pakarms.co/wp-content/uploads/2025/01/IMG_0139-600x337.jpeg 600w, https://pakarms.co/wp-content/uploads/2025/01/IMG_0139-1x1.jpeg 1w, https://pakarms.co/wp-content/uploads/2025/01/IMG_0139-10x6.jpeg 10w","sizes":"(max-width: 2560px) 100vw, 2560px","name":"IMG_0139","alt":""},{"id":5418,"src":"https://pakarms.co/wp-content/uploads/2025/01/IMG_0140-scaled.jpeg","thumbnail":"https://pakarms.co/wp-content/uploads/2025/01/IMG_0140-300x300.jpeg","srcset":"https://pakarms.co/wp-content/uploads/2025/01/IMG_0140-scaled.jpeg 2560w, https://pakarms.co/wp-content/uploads/2025/01/IMG_0140-300x169.jpeg 300w, https://pakarms.co/wp-content/uploads/2025/01/IMG_0140-1024x576.jpeg 1024w, https://pakarms.co/wp-content/uploads/2025/01/IMG_0140-768x432.jpeg 768w, https://pakarms.co/wp-content/uploads/2025/01/IMG_0140-1536x864.jpeg 1536w, https://pakarms.co/wp-content/uploads/2025/01/IMG_0140-2048x1152.jpeg 2048w, https://pakarms.co/wp-content/uploads/2025/01/IMG_0140-600x337.jpeg 600w, https://pakarms.co/wp-content/uploads/2025/01/IMG_0140-1x1.jpeg 1w, https://pakarms.co/wp-content/uploads/2025/01/IMG_0140-10x6.jpeg 10w","sizes":"(max-width: 2560px) 100vw, 2560px","name":"IMG_0140","alt":""},{"id":5419,"src":"https://pakarms.co/wp-content/uploads/2025/01/IMG_0142-scaled.jpeg","thumbnail":"https://pakarms.co/wp-content/uploads/2025/01/IMG_0142-300x300.jpeg","srcset":"https://pakarms.co/wp-content/uploads/2025/01/IMG_0142-scaled.jpeg 2560w, https://pakarms.co/wp-content/uploads/2025/01/IMG_0142-300x169.jpeg 300w, https://pakarms.co/wp-content/uploads/2025/01/IMG_0142-1024x576.jpeg 1024w, https://pakarms.co/wp-content/uploads/2025/01/IMG_0142-768x432.jpeg 768w, https://pakarms.co/wp-content/uploads/2025/01/IMG_0142-1536x864.jpeg 1536w, https://pakarms.co/wp-content/uploads/2025/01/IMG_0142-2048x1152.jpeg 2048w, https://pakarms.co/wp-content/uploads/2025/01/IMG_0142-600x338.jpeg 600w, https://pakarms.co/wp-content/uploads/2025/01/IMG_0142-1x1.jpeg 1w, https://pakarms.co/wp-content/uploads/2025/01/IMG_0142-10x6.jpeg 10w","sizes":"(max-width: 2560px) 100vw, 2560px","name":"IMG_0142","alt":""},{"id":5420,"src":"https://pakarms.co/wp-content/uploads/2025/01/IMG_0143-scaled.jpeg","thumbnail":"https://pakarms.co/wp-content/uploads/2025/01/IMG_0143-300x300.jpeg","srcset":"https://pakarms.co/wp-content/uploads/2025/01/IMG_0143-scaled.jpeg 2560w, https://pakarms.co/wp-content/uploads/2025/01/IMG_0143-300x169.jpeg 300w, https://pakarms.co/wp-content/uploads/2025/01/IMG_0143-1024x576.jpeg 1024w, https://pakarms.co/wp-content/uploads/2025/01/IMG_0143-768x432.jpeg 768w, https://pakarms.co/wp-content/uploads/2025/01/IMG_0143-1536x864.jpeg 1536w, https://pakarms.co/wp-content/uploads/2025/01/IMG_0143-2048x1152.jpeg 2048w, https://pakarms.co/wp-content/uploads/2025/01/IMG_0143-600x338.jpeg 600w, https://pakarms.co/wp-content/uploads/2025/01/IMG_0143-1x1.jpeg 1w, https://pakarms.co/wp-content/uploads/2025/01/IMG_0143-10x6.jpeg 10w","sizes":"(max-width: 2560px) 100vw, 2560px","name":"IMG_0143","alt":""},{"id":5421,"src":"https://pakarms.co/wp-content/uploads/2025/01/IMG_0144-scaled.jpeg","thumbnail":"https://pakarms.co/wp-content/uploads/2025/01/IMG_0144-300x300.jpeg","srcset":"https://pakarms.co/wp-content/uploads/2025/01/IMG_0144-scaled.jpeg 2560w, https://pakarms.co/wp-content/uploads/2025/01/IMG_0144-300x169.jpeg 300w, https://pakarms.co/wp-content/uploads/2025/01/IMG_0144-1024x576.jpeg 1024w, https://pakarms.co/wp-content/uploads/2025/01/IMG_0144-768x432.jpeg 768w, https://pakarms.co/wp-content/uploads/2025/01/IMG_0144-1536x864.jpeg 1536w, https://pakarms.co/wp-content/uploads/2025/01/IMG_0144-2048x1152.jpeg 2048w, https://pakarms.co/wp-content/uploads/2025/01/IMG_0144-600x338.jpeg 600w, https://pakarms.co/wp-content/uploads/2025/01/IMG_0144-1x1.jpeg 1w, https://pakarms.co/wp-content/uploads/2025/01/IMG_0144-10x6.jpeg 10w","sizes":"(max-width: 2560px) 100vw, 2560px","name":"IMG_0144","alt":""},{"id":5422,"src":"https://pakarms.co/wp-content/uploads/2025/01/IMG_0145-scaled.jpeg","thumbnail":"https://pakarms.co/wp-content/uploads/2025/01/IMG_0145-300x300.jpeg","srcset":"https://pakarms.co/wp-content/uploads/2025/01/IMG_0145-scaled.jpeg 2560w, https://pakarms.co/wp-content/uploads/2025/01/IMG_0145-300x169.jpeg 300w, https://pakarms.co/wp-content/uploads/2025/01/IMG_0145-1024x576.jpeg 1024w, https://pakarms.co/wp-content/uploads/2025/01/IMG_0145-768x432.jpeg 768w, https://pakarms.co/wp-content/uploads/2025/01/IMG_0145-1536x864.jpeg 1536w, https://pakarms.co/wp-content/uploads/2025/01/IMG_0145-2048x1152.jpeg 2048w, https://pakarms.co/wp-content/uploads/2025/01/IMG_0145-600x338.jpeg 600w, https://pakarms.co/wp-content/uploads/2025/01/IMG_0145-1x1.jpeg 1w, https://pakarms.co/wp-content/uploads/2025/01/IMG_0145-10x6.jpeg 10w","sizes":"(max-width: 2560px) 100vw, 2560px","name":"IMG_0145","alt":""},{"id":5423,"src":"https://pakarms.co/wp-content/uploads/2025/01/IMG_0148-scaled.jpeg","thumbnail":"https://pakarms.co/wp-content/uploads/2025/01/IMG_0148-300x300.jpeg","srcset":"https://pakarms.co/wp-content/uploads/2025/01/IMG_0148-scaled.jpeg 2560w, https://pakarms.co/wp-content/uploads/2025/01/IMG_0148-300x169.jpeg 300w, https://pakarms.co/wp-content/uploads/2025/01/IMG_0148-1024x576.jpeg 1024w, https://pakarms.co/wp-content/uploads/2025/01/IMG_0148-768x432.jpeg 768w, https://pakarms.co/wp-content/uploads/2025/01/IMG_0148-1536x864.jpeg 1536w, https://pakarms.co/wp-content/uploads/2025/01/IMG_0148-2048x1152.jpeg 2048w, https://pakarms.co/wp-content/uploads/2025/01/IMG_0148-600x338.jpeg 600w, https://pakarms.co/wp-content/uploads/2025/01/IMG_0148-1x1.jpeg 1w, https://pakarms.co/wp-content/uploads/2025/01/IMG_0148-10x6.jpeg 10w","sizes":"(max-width: 2560px) 100vw, 2560px","name":"IMG_0148","alt":""},{"id":5424,"src":"https://pakarms.co/wp-content/uploads/2025/01/IMG_0149-scaled.jpeg","thumbnail":"https://pakarms.co/wp-content/uploads/2025/01/IMG_0149-300x300.jpeg","srcset":"https://pakarms.co/wp-content/uploads/2025/01/IMG_0149-scaled.jpeg 2560w, https://pakarms.co/wp-content/uploads/2025/01/IMG_0149-300x169.jpeg 300w, https://pakarms.co/wp-content/uploads/2025/01/IMG_0149-1024x576.jpeg 1024w, https://pakarms.co/wp-content/uploads/2025/01/IMG_0149-768x432.jpeg 768w, https://pakarms.co/wp-content/uploads/2025/01/IMG_0149-1536x864.jpeg 1536w, https://pakarms.co/wp-content/uploads/2025/01/IMG_0149-2048x1152.jpeg 2048w, https://pakarms.co/wp-content/uploads/2025/01/IMG_0149-600x338.jpeg 600w, https://pakarms.co/wp-content/uploads/2025/01/IMG_0149-1x1.jpeg 1w, https://pakarms.co/wp-content/uploads/2025/01/IMG_0149-10x6.jpeg 10w","sizes":"(max-width: 2560px) 100vw, 2560px","name":"IMG_0149","alt":""},{"id":5425,"src":"https://pakarms.co/wp-content/uploads/2025/01/IMG_0150-scaled.jpeg","thumbnail":"https://pakarms.co/wp-content/uploads/2025/01/IMG_0150-300x300.jpeg","srcset":"https://pakarms.co/wp-content/uploads/2025/01/IMG_0150-scaled.jpeg 2560w, https://pakarms.co/wp-content/uploads/2025/01/IMG_0150-300x169.jpeg 300w, https://pakarms.co/wp-content/uploads/2025/01/IMG_0150-1024x576.jpeg 1024w, https://pakarms.co/wp-content/uploads/2025/01/IMG_0150-768x432.jpeg 768w, https://pakarms.co/wp-content/uploads/2025/01/IMG_0150-1536x864.jpeg 1536w, https://pakarms.co/wp-content/uploads/2025/01/IMG_0150-2048x1152.jpeg 2048w, https://pakarms.co/wp-content/uploads/2025/01/IMG_0150-600x338.jpeg 600w, https://pakarms.co/wp-content/uploads/2025/01/IMG_0150-1x1.jpeg 1w, https://pakarms.co/wp-content/uploads/2025/01/IMG_0150-10x6.jpeg 10w","sizes":"(max-width: 2560px) 100vw, 2560px","name":"IMG_0150","alt":""},{"id":5426,"src":"https://pakarms.co/wp-content/uploads/2025/01/IMG_0151-scaled.jpeg","thumbnail":"https://pakarms.co/wp-content/uploads/2025/01/IMG_0151-300x300.jpeg","srcset":"https://pakarms.co/wp-content/uploads/2025/01/IMG_0151-scaled.jpeg 2560w, https://pakarms.co/wp-content/uploads/2025/01/IMG_0151-300x169.jpeg 300w, https://pakarms.co/wp-content/uploads/2025/01/IMG_0151-1024x576.jpeg 1024w, https://pakarms.co/wp-content/uploads/2025/01/IMG_0151-768x432.jpeg 768w, https://pakarms.co/wp-content/uploads/2025/01/IMG_0151-1536x864.jpeg 1536w, https://pakarms.co/wp-content/uploads/2025/01/IMG_0151-2048x1152.jpeg 2048w, https://pakarms.co/wp-content/uploads/2025/01/IMG_0151-600x338.jpeg 600w, https://pakarms.co/wp-content/uploads/2025/01/IMG_0151-1x1.jpeg 1w, https://pakarms.co/wp-content/uploads/2025/01/IMG_0151-10x6.jpeg 10w","sizes":"(max-width: 2560px) 100vw, 2560px","name":"IMG_0151","alt":""},{"id":5427,"src":"https://pakarms.co/wp-content/uploads/2025/01/IMG_0152-scaled.jpeg","thumbnail":"https://pakarms.co/wp-content/uploads/2025/01/IMG_0152-300x300.jpeg","srcset":"https://pakarms.co/wp-content/uploads/2025/01/IMG_0152-scaled.jpeg 2560w, https://pakarms.co/wp-content/uploads/2025/01/IMG_0152-300x169.jpeg 300w, https://pakarms.co/wp-content/uploads/2025/01/IMG_0152-1024x576.jpeg 1024w, https://pakarms.co/wp-content/uploads/2025/01/IMG_0152-768x432.jpeg 768w, https://pakarms.co/wp-content/uploads/2025/01/IMG_0152-1536x864.jpeg 1536w, https://pakarms.co/wp-content/uploads/2025/01/IMG_0152-2048x1152.jpeg 2048w, https://pakarms.co/wp-content/uploads/2025/01/IMG_0152-600x338.jpeg 600w, https://pakarms.co/wp-content/uploads/2025/01/IMG_0152-1x1.jpeg 1w, https://pakarms.co/wp-content/uploads/2025/01/IMG_0152-10x6.jpeg 10w","sizes":"(max-width: 2560px) 100vw, 2560px","name":"IMG_0152","alt":""},{"id":5428,"src":"https://pakarms.co/wp-content/uploads/2025/01/IMG_0153-scaled.jpeg","thumbnail":"https://pakarms.co/wp-content/uploads/2025/01/IMG_0153-300x300.jpeg","srcset":"https://pakarms.co/wp-content/uploads/2025/01/IMG_0153-scaled.jpeg 2560w, https://pakarms.co/wp-content/uploads/2025/01/IMG_0153-300x169.jpeg 300w, https://pakarms.co/wp-content/uploads/2025/01/IMG_0153-1024x576.jpeg 1024w, https://pakarms.co/wp-content/uploads/2025/01/IMG_0153-768x432.jpeg 768w, https://pakarms.co/wp-content/uploads/2025/01/IMG_0153-1536x864.jpeg 1536w, https://pakarms.co/wp-content/uploads/2025/01/IMG_0153-2048x1152.jpeg 2048w, https://pakarms.co/wp-content/uploads/2025/01/IMG_0153-600x338.jpeg 600w, https://pakarms.co/wp-content/uploads/2025/01/IMG_0153-1x1.jpeg 1w, https://pakarms.co/wp-content/uploads/2025/01/IMG_0153-10x6.jpeg 10w","sizes":"(max-width: 2560px) 100vw, 2560px","name":"IMG_0153","alt":""},{"id":5429,"src":"https://pakarms.co/wp-content/uploads/2025/01/IMG_0154-scaled.jpeg","thumbnail":"https://pakarms.co/wp-content/uploads/2025/01/IMG_0154-300x300.jpeg","srcset":"https://pakarms.co/wp-content/uploads/2025/01/IMG_0154-scaled.jpeg 2560w, https://pakarms.co/wp-content/uploads/2025/01/IMG_0154-300x169.jpeg 300w, https://pakarms.co/wp-content/uploads/2025/01/IMG_0154-1024x576.jpeg 1024w, https://pakarms.co/wp-content/uploads/2025/01/IMG_0154-768x432.jpeg 768w, https://pakarms.co/wp-content/uploads/2025/01/IMG_0154-1536x864.jpeg 1536w, https://pakarms.co/wp-content/uploads/2025/01/IMG_0154-2048x1152.jpeg 2048w, https://pakarms.co/wp-content/uploads/2025/01/IMG_0154-600x338.jpeg 600w, https://pakarms.co/wp-content/uploads/2025/01/IMG_0154-1x1.jpeg 1w, https://pakarms.co/wp-content/uploads/2025/01/IMG_0154-10x6.jpeg 10w","sizes":"(max-width: 2560px) 100vw, 2560px","name":"IMG_0154","alt":""},{"id":5430,"src":"https://pakarms.co/wp-content/uploads/2025/01/IMG_0146-scaled.jpeg","thumbnail":"https://pakarms.co/wp-content/uploads/2025/01/IMG_0146-300x300.jpeg","srcset":"https://pakarms.co/wp-content/uploads/2025/01/IMG_0146-scaled.jpeg 2560w, https://pakarms.co/wp-content/uploads/2025/01/IMG_0146-300x169.jpeg 300w, https://pakarms.co/wp-content/uploads/2025/01/IMG_0146-1024x576.jpeg 1024w, https://pakarms.co/wp-content/uploads/2025/01/IMG_0146-768x432.jpeg 768w, https://pakarms.co/wp-content/uploads/2025/01/IMG_0146-1536x864.jpeg 1536w, https://pakarms.co/wp-content/uploads/2025/01/IMG_0146-2048x1152.jpeg 2048w, https://pakarms.co/wp-content/uploads/2025/01/IMG_0146-600x338.jpeg 600w, https://pakarms.co/wp-content/uploads/2025/01/IMG_0146-1x1.jpeg 1w, https://pakarms.co/wp-content/uploads/2025/01/IMG_0146-10x6.jpeg 10w","sizes":"(max-width: 2560px) 100vw, 2560px","name":"IMG_0146","alt":""},{"id":5431,"src":"https://pakarms.co/wp-content/uploads/2025/01/IMG_0147-scaled.jpeg","thumbnail":"https://pakarms.co/wp-content/uploads/2025/01/IMG_0147-300x300.jpeg","srcset":"https://pakarms.co/wp-content/uploads/2025/01/IMG_0147-scaled.jpeg 2560w, https://pakarms.co/wp-content/uploads/2025/01/IMG_0147-300x169.jpeg 300w, https://pakarms.co/wp-content/uploads/2025/01/IMG_0147-1024x576.jpeg 1024w, https://pakarms.co/wp-content/uploads/2025/01/IMG_0147-768x432.jpeg 768w, https://pakarms.co/wp-content/uploads/2025/01/IMG_0147-1536x864.jpeg 1536w, https://pakarms.co/wp-content/uploads/2025/01/IMG_0147-2048x1152.jpeg 2048w, https://pakarms.co/wp-content/uploads/2025/01/IMG_0147-600x338.jpeg 600w, https://pakarms.co/wp-content/uploads/2025/01/IMG_0147-1x1.jpeg 1w, https://pakarms.co/wp-content/uploads/2025/01/IMG_0147-10x6.jpeg 10w","sizes":"(max-width: 2560px) 100vw, 2560px","name":"IMG_0147","alt":""}],"categories":[{"id":338,"name":"Assault Rifles","slug":"assault-rifles","link":"https://pakarms.co/product-category/assault-rifles/"}],"tags":[{"id":450,"name":"1974 Model","slug":"1974-model","link":"https://pakarms.co/product-tag/1974-model/"},{"id":451,"name":"Barrel 89% Color 65%","slug":"barrel-89-color-65","link":"https://pakarms.co/product-tag/barrel-89-color-65/"},{"id":452,"name":"Bolts 100%","slug":"bolts-100","link":"https://pakarms.co/product-tag/bolts-100/"},{"id":453,"name":"Parts 100%","slug":"parts-100","link":"https://pakarms.co/product-tag/parts-100/"}],"attributes":[],"variations":[],"has_options":false,"is_purchasable":true,"is_in_stock":true,"is_on_backorder":false,"low_stock_remaining":null,"sold_individually":false,"add_to_cart":{"text":"Add to cart","description":"Add &amp;ldquo;Russian Akm 1974 Model Original 7.62x39mm Barrel 89%&amp;rdquo; to your cart","url":"?add-to-cart=5408","minimum":1,"maximum":9999,"multiple_of":1},"extensions":{}}</t>
        </is>
      </c>
      <c r="AJ130" s="3" t="inlineStr">
        <is>
          <t>[{"@context":"https://schema.org","@graph":[{"@type":"WebPage","@id":"https://pakarms.co/product/russian-akm-1974-model-original-7-62x39mm-89-barrel/","url":"https://pakarms.co/product/russian-akm-1974-model-original-7-62x39mm-89-barrel/","name":"Russian Akm 1974 Model Original 7.62x39mm Barrel 89% - pakarms.co","isPartOf":{"@id":"https://pakarms.co/#website"},"primaryImageOfPage":{"@id":"https://pakarms.co/product/russian-akm-1974-model-original-7-62x39mm-89-barrel/#primaryimage"},"image":{"@id":"https://pakarms.co/product/russian-akm-1974-model-original-7-62x39mm-89-barrel/#primaryimage"},"thumbnailUrl":"https://pakarms.co/wp-content/uploads/2025/01/IMG_0133-scaled.jpeg","datePublished":"2025-01-21T16:07:26+00:00","dateModified":"2025-01-23T05:01:33+00:00","description":"Original Russian Akm 1974 Model an Iconic Rifle Ever Most Successful and Powerful Rifle in a Weapons History","breadcrumb":{"@id":"https://pakarms.co/product/russian-akm-1974-model-original-7-62x39mm-89-barrel/#breadcrumb"},"inLanguage":"en-GB","potentialAction":[{"@type":"ReadAction","target":["https://pakarms.co/product/russian-akm-1974-model-original-7-62x39mm-89-barrel/"]}]},{"@type":"ImageObject","inLanguage":"en-GB","@id":"https://pakarms.co/product/russian-akm-1974-model-original-7-62x39mm-89-barrel/#primaryimage","url":"https://pakarms.co/wp-content/uploads/2025/01/IMG_0133-scaled.jpeg","contentUrl":"https://pakarms.co/wp-content/uploads/2025/01/IMG_0133-scaled.jpeg","width":2560,"height":1440},{"@type":"BreadcrumbList","@id":"https://pakarms.co/product/russian-akm-1974-model-original-7-62x39mm-89-barrel/#breadcrumb","itemListElement":[{"@type":"ListItem","position":1,"name":"Home","item":"https://pakarms.co/"},{"@type":"ListItem","position":2,"name":"Shop","item":"https://pakarms.co/shop/"},{"@type":"ListItem","position":3,"name":"Russian Akm 1974 Model Original 7.62x39mm Barrel 89%"}]},{"@type":"WebSite","@id":"https://pakarms.co/#website","url":"https://pakarms.co/","name":"Pak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ssault Rifles","@id":"https://pakarms.co/product-category/assault-rifles/"}},{"@type":"ListItem","position":3,"item":{"name":"Russian Akm 1974 Model Original 7.62x39mm Barrel 89%","@id":"https://pakarms.co/product/russian-akm-1974-model-original-7-62x39mm-89-barrel/"}}]},{"@context":"https://schema.org/","@type":"Product","@id":"https://pakarms.co/product/russian-akm-1974-model-original-7-62x39mm-89-barrel/#product","name":"Russian Akm 1974 Model Original 7.62x39mm Barrel 89%","url":"https://pakarms.co/product/russian-akm-1974-model-original-7-62x39mm-89-barrel/","description":"","image":"https://pakarms.co/wp-content/uploads/2025/01/IMG_0133-scaled.jpeg","sku":5408,"offers":[{"@type":"Offer","price":"420000.00","priceValidUntil":"2027-12-31","priceSpecification":{"price":"420000.00","priceCurrency":"PKR","valueAddedTaxIncluded":"false"},"priceCurrency":"PKR","availability":"http://schema.org/InStock","url":"https://pakarms.co/product/russian-akm-1974-model-original-7-62x39mm-89-barrel/","seller":{"@type":"Organization","name":"pakarms.co","url":"https://pakarms.co"}}]}]}]</t>
        </is>
      </c>
    </row>
    <row r="131">
      <c r="A131" s="3" t="n">
        <v>5382</v>
      </c>
      <c r="B131" s="3" t="inlineStr">
        <is>
          <t>Modefied AMD65 Ak Pak Made Top Notch Quality Material 7.62x39mm</t>
        </is>
      </c>
      <c r="C131" s="3" t="inlineStr">
        <is>
          <t>modefied-amd65-ak-pak-made-top-notch-quality-material-7-62x39mm</t>
        </is>
      </c>
      <c r="D131" s="3" t="inlineStr">
        <is>
          <t>https://pakarms.co/product/modefied-amd65-ak-pak-made-top-notch-quality-material-7-62x39mm/</t>
        </is>
      </c>
      <c r="E131" s="3" t="inlineStr">
        <is>
          <t>simple</t>
        </is>
      </c>
      <c r="F131" s="3" t="inlineStr"/>
      <c r="G131" s="3" t="inlineStr">
        <is>
          <t>2025-01-21T15:20:03</t>
        </is>
      </c>
      <c r="H131" s="3" t="inlineStr">
        <is>
          <t>2025-01-23T22:03:59</t>
        </is>
      </c>
      <c r="I131" s="3" t="b">
        <v>1</v>
      </c>
      <c r="J131" s="3" t="b">
        <v>1</v>
      </c>
      <c r="K131" s="3" t="b">
        <v>1</v>
      </c>
      <c r="L131" s="3" t="b">
        <v>0</v>
      </c>
      <c r="M131" s="3" t="n"/>
      <c r="N131" s="3" t="inlineStr">
        <is>
          <t>0</t>
        </is>
      </c>
      <c r="O131" s="3" t="n">
        <v>0</v>
      </c>
      <c r="P131" s="3" t="inlineStr">
        <is>
          <t>PKR</t>
        </is>
      </c>
      <c r="Q131" s="5" t="n">
        <v>160000</v>
      </c>
      <c r="R131" s="5" t="n">
        <v>180000</v>
      </c>
      <c r="S131" s="5" t="n">
        <v>160000</v>
      </c>
      <c r="T131" s="3" t="inlineStr"/>
      <c r="U131" s="3" t="inlineStr">
        <is>
          <t>Assault Rifles</t>
        </is>
      </c>
      <c r="V131" s="3" t="inlineStr">
        <is>
          <t>Ak47 | Amd65 | Modefied Gun | Pak Made rifle</t>
        </is>
      </c>
      <c r="W131" s="3" t="inlineStr">
        <is>
          <t>[]</t>
        </is>
      </c>
      <c r="X131" s="3" t="inlineStr">
        <is>
          <t>[]</t>
        </is>
      </c>
      <c r="Y131" s="3" t="b">
        <v>0</v>
      </c>
      <c r="Z131" s="3" t="n">
        <v>24</v>
      </c>
      <c r="AA131" s="3" t="inlineStr"/>
      <c r="AB131" s="3" t="inlineStr"/>
      <c r="AC131" s="3" t="inlineStr">
        <is>
          <t>Modefied AMD65 Ak Pak Made Top Notch Quality Material 7.62x39mm</t>
        </is>
      </c>
      <c r="AD131" s="3" t="inlineStr"/>
      <c r="AE131" s="3" t="inlineStr">
        <is>
          <t>Reviews There are no reviews yet. Be the first to review “Modefied AMD65 Ak Pak Made Top Notch Quality Material 7.62x39mm” Cancel reply Your email address will not be published. Required fields are marked Your rating * Rate… Perfect Good Average Not that bad Very poor Your review * Name * Email * Save my name, email, and website in this browser for the next time I comment.</t>
        </is>
      </c>
      <c r="AF131" s="3" t="inlineStr">
        <is>
          <t>Category: Assault Rifles Tags: Ak47 , Amd65 , Modefied Gun , Pak Made rifle</t>
        </is>
      </c>
      <c r="AG131" s="3" t="inlineStr">
        <is>
          <t>ok</t>
        </is>
      </c>
      <c r="AH131" s="3" t="inlineStr"/>
      <c r="AI131" s="3" t="inlineStr">
        <is>
          <t>{"id":5382,"name":"Modefied AMD65 Ak Pak Made Top Notch Quality Material 7.62x39mm","slug":"modefied-amd65-ak-pak-made-top-notch-quality-material-7-62x39mm","parent":0,"type":"simple","variation":"","permalink":"https://pakarms.co/product/modefied-amd65-ak-pak-made-top-notch-quality-material-7-62x39mm/","sku":"","short_description":"","description":"","on_sale":true,"prices":{"price":"16000000","regular_price":"18000000","sale_price":"16000000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class=\"woocommerce-Price-currencySymbol\"&gt;&amp;#8360;&lt;/span&gt;180,000.00&lt;/span&gt;&lt;/del&gt; &lt;ins&gt;&lt;span class=\"woocommerce-Price-amount amount\"&gt;&lt;span class=\"woocommerce-Price-currencySymbol\"&gt;&amp;#8360;&lt;/span&gt;160,000.00&lt;/span&gt;&lt;/ins&gt;","average_rating":"0","review_count":0,"images":[{"id":5400,"src":"https://pakarms.co/wp-content/uploads/2025/01/IMG_0285-scaled.jpeg","thumbnail":"https://pakarms.co/wp-content/uploads/2025/01/IMG_0285-300x300.jpeg","srcset":"https://pakarms.co/wp-content/uploads/2025/01/IMG_0285-scaled.jpeg 2560w, https://pakarms.co/wp-content/uploads/2025/01/IMG_0285-300x169.jpeg 300w, https://pakarms.co/wp-content/uploads/2025/01/IMG_0285-1024x576.jpeg 1024w, https://pakarms.co/wp-content/uploads/2025/01/IMG_0285-768x432.jpeg 768w, https://pakarms.co/wp-content/uploads/2025/01/IMG_0285-1536x864.jpeg 1536w, https://pakarms.co/wp-content/uploads/2025/01/IMG_0285-2048x1152.jpeg 2048w, https://pakarms.co/wp-content/uploads/2025/01/IMG_0285-600x338.jpeg 600w, https://pakarms.co/wp-content/uploads/2025/01/IMG_0285-1x1.jpeg 1w, https://pakarms.co/wp-content/uploads/2025/01/IMG_0285-10x6.jpeg 10w","sizes":"(max-width: 2560px) 100vw, 2560px","name":"IMG_0285","alt":""},{"id":5384,"src":"https://pakarms.co/wp-content/uploads/2025/01/IMG_0268-scaled.jpeg","thumbnail":"https://pakarms.co/wp-content/uploads/2025/01/IMG_0268-300x300.jpeg","srcset":"https://pakarms.co/wp-content/uploads/2025/01/IMG_0268-scaled.jpeg 2560w, https://pakarms.co/wp-content/uploads/2025/01/IMG_0268-300x169.jpeg 300w, https://pakarms.co/wp-content/uploads/2025/01/IMG_0268-1024x576.jpeg 1024w, https://pakarms.co/wp-content/uploads/2025/01/IMG_0268-768x432.jpeg 768w, https://pakarms.co/wp-content/uploads/2025/01/IMG_0268-1536x864.jpeg 1536w, https://pakarms.co/wp-content/uploads/2025/01/IMG_0268-2048x1152.jpeg 2048w, https://pakarms.co/wp-content/uploads/2025/01/IMG_0268-600x338.jpeg 600w, https://pakarms.co/wp-content/uploads/2025/01/IMG_0268-1x1.jpeg 1w, https://pakarms.co/wp-content/uploads/2025/01/IMG_0268-10x6.jpeg 10w","sizes":"(max-width: 2560px) 100vw, 2560px","name":"IMG_0268","alt":""},{"id":5385,"src":"https://pakarms.co/wp-content/uploads/2025/01/IMG_0270-scaled.jpeg","thumbnail":"https://pakarms.co/wp-content/uploads/2025/01/IMG_0270-300x300.jpeg","srcset":"https://pakarms.co/wp-content/uploads/2025/01/IMG_0270-scaled.jpeg 2560w, https://pakarms.co/wp-content/uploads/2025/01/IMG_0270-300x169.jpeg 300w, https://pakarms.co/wp-content/uploads/2025/01/IMG_0270-1024x576.jpeg 1024w, https://pakarms.co/wp-content/uploads/2025/01/IMG_0270-768x432.jpeg 768w, https://pakarms.co/wp-content/uploads/2025/01/IMG_0270-1536x864.jpeg 1536w, https://pakarms.co/wp-content/uploads/2025/01/IMG_0270-2048x1152.jpeg 2048w, https://pakarms.co/wp-content/uploads/2025/01/IMG_0270-600x338.jpeg 600w, https://pakarms.co/wp-content/uploads/2025/01/IMG_0270-1x1.jpeg 1w, https://pakarms.co/wp-content/uploads/2025/01/IMG_0270-10x6.jpeg 10w","sizes":"(max-width: 2560px) 100vw, 2560px","name":"IMG_0270","alt":""},{"id":5386,"src":"https://pakarms.co/wp-content/uploads/2025/01/IMG_0265-scaled.jpeg","thumbnail":"https://pakarms.co/wp-content/uploads/2025/01/IMG_0265-300x300.jpeg","srcset":"https://pakarms.co/wp-content/uploads/2025/01/IMG_0265-scaled.jpeg 2560w, https://pakarms.co/wp-content/uploads/2025/01/IMG_0265-300x169.jpeg 300w, https://pakarms.co/wp-content/uploads/2025/01/IMG_0265-1024x576.jpeg 1024w, https://pakarms.co/wp-content/uploads/2025/01/IMG_0265-768x432.jpeg 768w, https://pakarms.co/wp-content/uploads/2025/01/IMG_0265-1536x864.jpeg 1536w, https://pakarms.co/wp-content/uploads/2025/01/IMG_0265-2048x1152.jpeg 2048w, https://pakarms.co/wp-content/uploads/2025/01/IMG_0265-600x338.jpeg 600w, https://pakarms.co/wp-content/uploads/2025/01/IMG_0265-1x1.jpeg 1w, https://pakarms.co/wp-content/uploads/2025/01/IMG_0265-10x6.jpeg 10w","sizes":"(max-width: 2560px) 100vw, 2560px","name":"IMG_0265","alt":""},{"id":5387,"src":"https://pakarms.co/wp-content/uploads/2025/01/IMG_0272-scaled.jpeg","thumbnail":"https://pakarms.co/wp-content/uploads/2025/01/IMG_0272-300x300.jpeg","srcset":"https://pakarms.co/wp-content/uploads/2025/01/IMG_0272-scaled.jpeg 2560w, https://pakarms.co/wp-content/uploads/2025/01/IMG_0272-300x169.jpeg 300w, https://pakarms.co/wp-content/uploads/2025/01/IMG_0272-1024x576.jpeg 1024w, https://pakarms.co/wp-content/uploads/2025/01/IMG_0272-768x432.jpeg 768w, https://pakarms.co/wp-content/uploads/2025/01/IMG_0272-1536x864.jpeg 1536w, https://pakarms.co/wp-content/uploads/2025/01/IMG_0272-2048x1152.jpeg 2048w, https://pakarms.co/wp-content/uploads/2025/01/IMG_0272-600x338.jpeg 600w, https://pakarms.co/wp-content/uploads/2025/01/IMG_0272-1x1.jpeg 1w, https://pakarms.co/wp-content/uploads/2025/01/IMG_0272-10x6.jpeg 10w","sizes":"(max-width: 2560px) 100vw, 2560px","name":"IMG_0272","alt":""},{"id":5388,"src":"https://pakarms.co/wp-content/uploads/2025/01/IMG_0266-scaled.jpeg","thumbnail":"https://pakarms.co/wp-content/uploads/2025/01/IMG_0266-300x300.jpeg","srcset":"https://pakarms.co/wp-content/uploads/2025/01/IMG_0266-scaled.jpeg 2560w, https://pakarms.co/wp-content/uploads/2025/01/IMG_0266-300x169.jpeg 300w, https://pakarms.co/wp-content/uploads/2025/01/IMG_0266-1024x576.jpeg 1024w, https://pakarms.co/wp-content/uploads/2025/01/IMG_0266-768x432.jpeg 768w, https://pakarms.co/wp-content/uploads/2025/01/IMG_0266-1536x864.jpeg 1536w, https://pakarms.co/wp-content/uploads/2025/01/IMG_0266-2048x1152.jpeg 2048w, https://pakarms.co/wp-content/uploads/2025/01/IMG_0266-600x338.jpeg 600w, https://pakarms.co/wp-content/uploads/2025/01/IMG_0266-1x1.jpeg 1w, https://pakarms.co/wp-content/uploads/2025/01/IMG_0266-10x6.jpeg 10w","sizes":"(max-width: 2560px) 100vw, 2560px","name":"IMG_0266","alt":""},{"id":5389,"src":"https://pakarms.co/wp-content/uploads/2025/01/IMG_0271-scaled.jpeg","thumbnail":"https://pakarms.co/wp-content/uploads/2025/01/IMG_0271-300x300.jpeg","srcset":"https://pakarms.co/wp-content/uploads/2025/01/IMG_0271-scaled.jpeg 2560w, https://pakarms.co/wp-content/uploads/2025/01/IMG_0271-300x169.jpeg 300w, https://pakarms.co/wp-content/uploads/2025/01/IMG_0271-1024x576.jpeg 1024w, https://pakarms.co/wp-content/uploads/2025/01/IMG_0271-768x432.jpeg 768w, https://pakarms.co/wp-content/uploads/2025/01/IMG_0271-1536x864.jpeg 1536w, https://pakarms.co/wp-content/uploads/2025/01/IMG_0271-2048x1152.jpeg 2048w, https://pakarms.co/wp-content/uploads/2025/01/IMG_0271-600x338.jpeg 600w, https://pakarms.co/wp-content/uploads/2025/01/IMG_0271-1x1.jpeg 1w, https://pakarms.co/wp-content/uploads/2025/01/IMG_0271-10x6.jpeg 10w","sizes":"(max-width: 2560px) 100vw, 2560px","name":"IMG_0271","alt":""},{"id":5390,"src":"https://pakarms.co/wp-content/uploads/2025/01/IMG_0267-scaled.jpeg","thumbnail":"https://pakarms.co/wp-content/uploads/2025/01/IMG_0267-300x300.jpeg","srcset":"https://pakarms.co/wp-content/uploads/2025/01/IMG_0267-scaled.jpeg 2560w, https://pakarms.co/wp-content/uploads/2025/01/IMG_0267-300x169.jpeg 300w, https://pakarms.co/wp-content/uploads/2025/01/IMG_0267-1024x576.jpeg 1024w, https://pakarms.co/wp-content/uploads/2025/01/IMG_0267-768x432.jpeg 768w, https://pakarms.co/wp-content/uploads/2025/01/IMG_0267-1536x864.jpeg 1536w, https://pakarms.co/wp-content/uploads/2025/01/IMG_0267-2048x1152.jpeg 2048w, https://pakarms.co/wp-content/uploads/2025/01/IMG_0267-600x338.jpeg 600w, https://pakarms.co/wp-content/uploads/2025/01/IMG_0267-1x1.jpeg 1w, https://pakarms.co/wp-content/uploads/2025/01/IMG_0267-10x6.jpeg 10w","sizes":"(max-width: 2560px) 100vw, 2560px","name":"IMG_0267","alt":""},{"id":5391,"src":"https://pakarms.co/wp-content/uploads/2025/01/IMG_0273-scaled.jpeg","thumbnail":"https://pakarms.co/wp-content/uploads/2025/01/IMG_0273-300x300.jpeg","srcset":"https://pakarms.co/wp-content/uploads/2025/01/IMG_0273-scaled.jpeg 2560w, https://pakarms.co/wp-content/uploads/2025/01/IMG_0273-300x169.jpeg 300w, https://pakarms.co/wp-content/uploads/2025/01/IMG_0273-1024x576.jpeg 1024w, https://pakarms.co/wp-content/uploads/2025/01/IMG_0273-768x432.jpeg 768w, https://pakarms.co/wp-content/uploads/2025/01/IMG_0273-1536x864.jpeg 1536w, https://pakarms.co/wp-content/uploads/2025/01/IMG_0273-2048x1152.jpeg 2048w, https://pakarms.co/wp-content/uploads/2025/01/IMG_0273-600x338.jpeg 600w, https://pakarms.co/wp-content/uploads/2025/01/IMG_0273-1x1.jpeg 1w, https://pakarms.co/wp-content/uploads/2025/01/IMG_0273-10x6.jpeg 10w","sizes":"(max-width: 2560px) 100vw, 2560px","name":"IMG_0273","alt":""},{"id":5392,"src":"https://pakarms.co/wp-content/uploads/2025/01/IMG_0275-scaled.jpeg","thumbnail":"https://pakarms.co/wp-content/uploads/2025/01/IMG_0275-300x300.jpeg","srcset":"https://pakarms.co/wp-content/uploads/2025/01/IMG_0275-scaled.jpeg 2560w, https://pakarms.co/wp-content/uploads/2025/01/IMG_0275-300x169.jpeg 300w, https://pakarms.co/wp-content/uploads/2025/01/IMG_0275-1024x576.jpeg 1024w, https://pakarms.co/wp-content/uploads/2025/01/IMG_0275-768x432.jpeg 768w, https://pakarms.co/wp-content/uploads/2025/01/IMG_0275-1536x864.jpeg 1536w, https://pakarms.co/wp-content/uploads/2025/01/IMG_0275-2048x1152.jpeg 2048w, https://pakarms.co/wp-content/uploads/2025/01/IMG_0275-600x338.jpeg 600w, https://pakarms.co/wp-content/uploads/2025/01/IMG_0275-1x1.jpeg 1w, https://pakarms.co/wp-content/uploads/2025/01/IMG_0275-10x6.jpeg 10w","sizes":"(max-width: 2560px) 100vw, 2560px","name":"IMG_0275","alt":""},{"id":5393,"src":"https://pakarms.co/wp-content/uploads/2025/01/IMG_0276-scaled.jpeg","thumbnail":"https://pakarms.co/wp-content/uploads/2025/01/IMG_0276-300x300.jpeg","srcset":"https://pakarms.co/wp-content/uploads/2025/01/IMG_0276-scaled.jpeg 2560w, https://pakarms.co/wp-content/uploads/2025/01/IMG_0276-300x169.jpeg 300w, https://pakarms.co/wp-content/uploads/2025/01/IMG_0276-1024x576.jpeg 1024w, https://pakarms.co/wp-content/uploads/2025/01/IMG_0276-768x432.jpeg 768w, https://pakarms.co/wp-content/uploads/2025/01/IMG_0276-1536x864.jpeg 1536w, https://pakarms.co/wp-content/uploads/2025/01/IMG_0276-2048x1152.jpeg 2048w, https://pakarms.co/wp-content/uploads/2025/01/IMG_0276-600x338.jpeg 600w, https://pakarms.co/wp-content/uploads/2025/01/IMG_0276-1x1.jpeg 1w, https://pakarms.co/wp-content/uploads/2025/01/IMG_0276-10x6.jpeg 10w","sizes":"(max-width: 2560px) 100vw, 2560px","name":"IMG_0276","alt":""},{"id":5394,"src":"https://pakarms.co/wp-content/uploads/2025/01/IMG_0278-scaled.jpeg","thumbnail":"https://pakarms.co/wp-content/uploads/2025/01/IMG_0278-300x300.jpeg","srcset":"https://pakarms.co/wp-content/uploads/2025/01/IMG_0278-scaled.jpeg 2560w, https://pakarms.co/wp-content/uploads/2025/01/IMG_0278-300x169.jpeg 300w, https://pakarms.co/wp-content/uploads/2025/01/IMG_0278-1024x576.jpeg 1024w, https://pakarms.co/wp-content/uploads/2025/01/IMG_0278-768x432.jpeg 768w, https://pakarms.co/wp-content/uploads/2025/01/IMG_0278-1536x864.jpeg 1536w, https://pakarms.co/wp-content/uploads/2025/01/IMG_0278-2048x1152.jpeg 2048w, https://pakarms.co/wp-content/uploads/2025/01/IMG_0278-600x337.jpeg 600w, https://pakarms.co/wp-content/uploads/2025/01/IMG_0278-1x1.jpeg 1w, https://pakarms.co/wp-content/uploads/2025/01/IMG_0278-10x6.jpeg 10w","sizes":"(max-width: 2560px) 100vw, 2560px","name":"IMG_0278","alt":""},{"id":5395,"src":"https://pakarms.co/wp-content/uploads/2025/01/IMG_0277-scaled.jpeg","thumbnail":"https://pakarms.co/wp-content/uploads/2025/01/IMG_0277-300x300.jpeg","srcset":"https://pakarms.co/wp-content/uploads/2025/01/IMG_0277-scaled.jpeg 2560w, https://pakarms.co/wp-content/uploads/2025/01/IMG_0277-300x169.jpeg 300w, https://pakarms.co/wp-content/uploads/2025/01/IMG_0277-1024x576.jpeg 1024w, https://pakarms.co/wp-content/uploads/2025/01/IMG_0277-768x432.jpeg 768w, https://pakarms.co/wp-content/uploads/2025/01/IMG_0277-1536x864.jpeg 1536w, https://pakarms.co/wp-content/uploads/2025/01/IMG_0277-2048x1152.jpeg 2048w, https://pakarms.co/wp-content/uploads/2025/01/IMG_0277-600x338.jpeg 600w, https://pakarms.co/wp-content/uploads/2025/01/IMG_0277-1x1.jpeg 1w, https://pakarms.co/wp-content/uploads/2025/01/IMG_0277-10x6.jpeg 10w","sizes":"(max-width: 2560px) 100vw, 2560px","name":"IMG_0277","alt":""},{"id":5396,"src":"https://pakarms.co/wp-content/uploads/2025/01/IMG_0274-scaled.jpeg","thumbnail":"https://pakarms.co/wp-content/uploads/2025/01/IMG_0274-300x300.jpeg","srcset":"https://pakarms.co/wp-content/uploads/2025/01/IMG_0274-scaled.jpeg 2560w, https://pakarms.co/wp-content/uploads/2025/01/IMG_0274-300x169.jpeg 300w, https://pakarms.co/wp-content/uploads/2025/01/IMG_0274-1024x576.jpeg 1024w, https://pakarms.co/wp-content/uploads/2025/01/IMG_0274-768x432.jpeg 768w, https://pakarms.co/wp-content/uploads/2025/01/IMG_0274-1536x864.jpeg 1536w, https://pakarms.co/wp-content/uploads/2025/01/IMG_0274-2048x1152.jpeg 2048w, https://pakarms.co/wp-content/uploads/2025/01/IMG_0274-600x338.jpeg 600w, https://pakarms.co/wp-content/uploads/2025/01/IMG_0274-1x1.jpeg 1w, https://pakarms.co/wp-content/uploads/2025/01/IMG_0274-10x6.jpeg 10w","sizes":"(max-width: 2560px) 100vw, 2560px","name":"IMG_0274","alt":""},{"id":5397,"src":"https://pakarms.co/wp-content/uploads/2025/01/IMG_0279-scaled.jpeg","thumbnail":"https://pakarms.co/wp-content/uploads/2025/01/IMG_0279-300x300.jpeg","srcset":"https://pakarms.co/wp-content/uploads/2025/01/IMG_0279-scaled.jpeg 2560w, https://pakarms.co/wp-content/uploads/2025/01/IMG_0279-300x169.jpeg 300w, https://pakarms.co/wp-content/uploads/2025/01/IMG_0279-1024x576.jpeg 1024w, https://pakarms.co/wp-content/uploads/2025/01/IMG_0279-768x432.jpeg 768w, https://pakarms.co/wp-content/uploads/2025/01/IMG_0279-1536x864.jpeg 1536w, https://pakarms.co/wp-content/uploads/2025/01/IMG_0279-2048x1152.jpeg 2048w, https://pakarms.co/wp-content/uploads/2025/01/IMG_0279-600x337.jpeg 600w, https://pakarms.co/wp-content/uploads/2025/01/IMG_0279-1x1.jpeg 1w, https://pakarms.co/wp-content/uploads/2025/01/IMG_0279-10x6.jpeg 10w","sizes":"(max-width: 2560px) 100vw, 2560px","name":"IMG_0279","alt":""},{"id":5398,"src":"https://pakarms.co/wp-content/uploads/2025/01/IMG_0280-scaled.jpeg","thumbnail":"https://pakarms.co/wp-content/uploads/2025/01/IMG_0280-300x300.jpeg","srcset":"https://pakarms.co/wp-content/uploads/2025/01/IMG_0280-scaled.jpeg 2560w, https://pakarms.co/wp-content/uploads/2025/01/IMG_0280-300x169.jpeg 300w, https://pakarms.co/wp-content/uploads/2025/01/IMG_0280-1024x576.jpeg 1024w, https://pakarms.co/wp-content/uploads/2025/01/IMG_0280-768x432.jpeg 768w, https://pakarms.co/wp-content/uploads/2025/01/IMG_0280-1536x864.jpeg 1536w, https://pakarms.co/wp-content/uploads/2025/01/IMG_0280-2048x1152.jpeg 2048w, https://pakarms.co/wp-content/uploads/2025/01/IMG_0280-600x337.jpeg 600w, https://pakarms.co/wp-content/uploads/2025/01/IMG_0280-1x1.jpeg 1w, https://pakarms.co/wp-content/uploads/2025/01/IMG_0280-10x6.jpeg 10w","sizes":"(max-width: 2560px) 100vw, 2560px","name":"IMG_0280","alt":""},{"id":5399,"src":"https://pakarms.co/wp-content/uploads/2025/01/IMG_0281-scaled.jpeg","thumbnail":"https://pakarms.co/wp-content/uploads/2025/01/IMG_0281-300x300.jpeg","srcset":"https://pakarms.co/wp-content/uploads/2025/01/IMG_0281-scaled.jpeg 2560w, https://pakarms.co/wp-content/uploads/2025/01/IMG_0281-300x169.jpeg 300w, https://pakarms.co/wp-content/uploads/2025/01/IMG_0281-1024x576.jpeg 1024w, https://pakarms.co/wp-content/uploads/2025/01/IMG_0281-768x432.jpeg 768w, https://pakarms.co/wp-content/uploads/2025/01/IMG_0281-1536x864.jpeg 1536w, https://pakarms.co/wp-content/uploads/2025/01/IMG_0281-2048x1152.jpeg 2048w, https://pakarms.co/wp-content/uploads/2025/01/IMG_0281-600x338.jpeg 600w, https://pakarms.co/wp-content/uploads/2025/01/IMG_0281-1x1.jpeg 1w, https://pakarms.co/wp-content/uploads/2025/01/IMG_0281-10x6.jpeg 10w","sizes":"(max-width: 2560px) 100vw, 2560px","name":"IMG_0281","alt":""},{"id":5400,"src":"https://pakarms.co/wp-content/uploads/2025/01/IMG_0285-scaled.jpeg","thumbnail":"https://pakarms.co/wp-content/uploads/2025/01/IMG_0285-300x300.jpeg","srcset":"https://pakarms.co/wp-content/uploads/2025/01/IMG_0285-scaled.jpeg 2560w, https://pakarms.co/wp-content/uploads/2025/01/IMG_0285-300x169.jpeg 300w, https://pakarms.co/wp-content/uploads/2025/01/IMG_0285-1024x576.jpeg 1024w, https://pakarms.co/wp-content/uploads/2025/01/IMG_0285-768x432.jpeg 768w, https://pakarms.co/wp-content/uploads/2025/01/IMG_0285-1536x864.jpeg 1536w, https://pakarms.co/wp-content/uploads/2025/01/IMG_0285-2048x1152.jpeg 2048w, https://pakarms.co/wp-content/uploads/2025/01/IMG_0285-600x338.jpeg 600w, https://pakarms.co/wp-content/uploads/2025/01/IMG_0285-1x1.jpeg 1w, https://pakarms.co/wp-content/uploads/2025/01/IMG_0285-10x6.jpeg 10w","sizes":"(max-width: 2560px) 100vw, 2560px","name":"IMG_0285","alt":""},{"id":5401,"src":"https://pakarms.co/wp-content/uploads/2025/01/IMG_0282-scaled.jpeg","thumbnail":"https://pakarms.co/wp-content/uploads/2025/01/IMG_0282-300x300.jpeg","srcset":"https://pakarms.co/wp-content/uploads/2025/01/IMG_0282-scaled.jpeg 2560w, https://pakarms.co/wp-content/uploads/2025/01/IMG_0282-300x169.jpeg 300w, https://pakarms.co/wp-content/uploads/2025/01/IMG_0282-1024x576.jpeg 1024w, https://pakarms.co/wp-content/uploads/2025/01/IMG_0282-768x432.jpeg 768w, https://pakarms.co/wp-content/uploads/2025/01/IMG_0282-1536x864.jpeg 1536w, https://pakarms.co/wp-content/uploads/2025/01/IMG_0282-2048x1152.jpeg 2048w, https://pakarms.co/wp-content/uploads/2025/01/IMG_0282-600x338.jpeg 600w, https://pakarms.co/wp-content/uploads/2025/01/IMG_0282-1x1.jpeg 1w, https://pakarms.co/wp-content/uploads/2025/01/IMG_0282-10x6.jpeg 10w","sizes":"(max-width: 2560px) 100vw, 2560px","name":"IMG_0282","alt":""},{"id":5402,"src":"https://pakarms.co/wp-content/uploads/2025/01/IMG_0287-scaled.jpeg","thumbnail":"https://pakarms.co/wp-content/uploads/2025/01/IMG_0287-300x300.jpeg","srcset":"https://pakarms.co/wp-content/uploads/2025/01/IMG_0287-scaled.jpeg 2560w, https://pakarms.co/wp-content/uploads/2025/01/IMG_0287-300x169.jpeg 300w, https://pakarms.co/wp-content/uploads/2025/01/IMG_0287-1024x576.jpeg 1024w, https://pakarms.co/wp-content/uploads/2025/01/IMG_0287-768x432.jpeg 768w, https://pakarms.co/wp-content/uploads/2025/01/IMG_0287-1536x864.jpeg 1536w, https://pakarms.co/wp-content/uploads/2025/01/IMG_0287-2048x1152.jpeg 2048w, https://pakarms.co/wp-content/uploads/2025/01/IMG_0287-600x338.jpeg 600w, https://pakarms.co/wp-content/uploads/2025/01/IMG_0287-1x1.jpeg 1w, https://pakarms.co/wp-content/uploads/2025/01/IMG_0287-10x6.jpeg 10w","sizes":"(max-width: 2560px) 100vw, 2560px","name":"IMG_0287","alt":""},{"id":5403,"src":"https://pakarms.co/wp-content/uploads/2025/01/IMG_0284-scaled.jpeg","thumbnail":"https://pakarms.co/wp-content/uploads/2025/01/IMG_0284-300x300.jpeg","srcset":"https://pakarms.co/wp-content/uploads/2025/01/IMG_0284-scaled.jpeg 2560w, https://pakarms.co/wp-content/uploads/2025/01/IMG_0284-300x169.jpeg 300w, https://pakarms.co/wp-content/uploads/2025/01/IMG_0284-1024x576.jpeg 1024w, https://pakarms.co/wp-content/uploads/2025/01/IMG_0284-768x432.jpeg 768w, https://pakarms.co/wp-content/uploads/2025/01/IMG_0284-1536x864.jpeg 1536w, https://pakarms.co/wp-content/uploads/2025/01/IMG_0284-2048x1152.jpeg 2048w, https://pakarms.co/wp-content/uploads/2025/01/IMG_0284-600x338.jpeg 600w, https://pakarms.co/wp-content/uploads/2025/01/IMG_0284-1x1.jpeg 1w, https://pakarms.co/wp-content/uploads/2025/01/IMG_0284-10x6.jpeg 10w","sizes":"(max-width: 2560px) 100vw, 2560px","name":"IMG_0284","alt":""},{"id":5404,"src":"https://pakarms.co/wp-content/uploads/2025/01/IMG_0288-scaled.jpeg","thumbnail":"https://pakarms.co/wp-content/uploads/2025/01/IMG_0288-300x300.jpeg","srcset":"https://pakarms.co/wp-content/uploads/2025/01/IMG_0288-scaled.jpeg 2560w, https://pakarms.co/wp-content/uploads/2025/01/IMG_0288-300x169.jpeg 300w, https://pakarms.co/wp-content/uploads/2025/01/IMG_0288-1024x576.jpeg 1024w, https://pakarms.co/wp-content/uploads/2025/01/IMG_0288-768x432.jpeg 768w, https://pakarms.co/wp-content/uploads/2025/01/IMG_0288-1536x864.jpeg 1536w, https://pakarms.co/wp-content/uploads/2025/01/IMG_0288-2048x1152.jpeg 2048w, https://pakarms.co/wp-content/uploads/2025/01/IMG_0288-600x338.jpeg 600w, https://pakarms.co/wp-content/uploads/2025/01/IMG_0288-1x1.jpeg 1w, https://pakarms.co/wp-content/uploads/2025/01/IMG_0288-10x6.jpeg 10w","sizes":"(max-width: 2560px) 100vw, 2560px","name":"IMG_0288","alt":""},{"id":5405,"src":"https://pakarms.co/wp-content/uploads/2025/01/IMG_0283-scaled.jpeg","thumbnail":"https://pakarms.co/wp-content/uploads/2025/01/IMG_0283-300x300.jpeg","srcset":"https://pakarms.co/wp-content/uploads/2025/01/IMG_0283-scaled.jpeg 2560w, https://pakarms.co/wp-content/uploads/2025/01/IMG_0283-300x169.jpeg 300w, https://pakarms.co/wp-content/uploads/2025/01/IMG_0283-1024x576.jpeg 1024w, https://pakarms.co/wp-content/uploads/2025/01/IMG_0283-768x432.jpeg 768w, https://pakarms.co/wp-content/uploads/2025/01/IMG_0283-1536x864.jpeg 1536w, https://pakarms.co/wp-content/uploads/2025/01/IMG_0283-2048x1152.jpeg 2048w, https://pakarms.co/wp-content/uploads/2025/01/IMG_0283-600x338.jpeg 600w, https://pakarms.co/wp-content/uploads/2025/01/IMG_0283-1x1.jpeg 1w, https://pakarms.co/wp-content/uploads/2025/01/IMG_0283-10x6.jpeg 10w","sizes":"(max-width: 2560px) 100vw, 2560px","name":"IMG_0283","alt":""},{"id":5406,"src":"https://pakarms.co/wp-content/uploads/2025/01/IMG_0286-scaled.jpeg","thumbnail":"https://pakarms.co/wp-content/uploads/2025/01/IMG_0286-300x300.jpeg","srcset":"https://pakarms.co/wp-content/uploads/2025/01/IMG_0286-scaled.jpeg 2560w, https://pakarms.co/wp-content/uploads/2025/01/IMG_0286-300x169.jpeg 300w, https://pakarms.co/wp-content/uploads/2025/01/IMG_0286-1024x576.jpeg 1024w, https://pakarms.co/wp-content/uploads/2025/01/IMG_0286-768x432.jpeg 768w, https://pakarms.co/wp-content/uploads/2025/01/IMG_0286-1536x864.jpeg 1536w, https://pakarms.co/wp-content/uploads/2025/01/IMG_0286-2048x1152.jpeg 2048w, https://pakarms.co/wp-content/uploads/2025/01/IMG_0286-600x338.jpeg 600w, https://pakarms.co/wp-content/uploads/2025/01/IMG_0286-1x1.jpeg 1w, https://pakarms.co/wp-content/uploads/2025/01/IMG_0286-10x6.jpeg 10w","sizes":"(max-width: 2560px) 100vw, 2560px","name":"IMG_0286","alt":""}],"categories":[{"id":338,"name":"Assault Rifles","slug":"assault-rifles","link":"https://pakarms.co/product-category/assault-rifles/"}],"tags":[{"id":286,"name":"Ak47","slug":"ak47","link":"https://pakarms.co/product-tag/ak47/"},{"id":435,"name":"Amd65","slug":"amd65","link":"https://pakarms.co/product-tag/amd65/"},{"id":449,"name":"Modefied Gun","slug":"modefied-gun","link":"https://pakarms.co/product-tag/modefied-gun/"},{"id":410,"name":"Pak Made rifle","slug":"pak-made-rifle","link":"https://pakarms.co/product-tag/pak-made-rifle/"}],"attributes":[],"variations":[],"has_options":false,"is_purchasable":true,"is_in_stock":true,"is_on_backorder":false,"low_stock_remaining":null,"sold_individually":false,"add_to_cart":{"text":"Add to cart","description":"Add &amp;ldquo;Modefied AMD65 Ak Pak Made Top Notch Quality Material 7.62x39mm&amp;rdquo; to your cart","url":"?add-to-cart=5382","minimum":1,"maximum":9999,"multiple_of":1},"extensions":{}}</t>
        </is>
      </c>
      <c r="AJ131" s="3" t="inlineStr">
        <is>
          <t>[{"@context":"https://schema.org","@graph":[{"@type":"WebPage","@id":"https://pakarms.co/product/modefied-amd65-ak-pak-made-top-notch-quality-material-7-62x39mm/","url":"https://pakarms.co/product/modefied-amd65-ak-pak-made-top-notch-quality-material-7-62x39mm/","name":"Modefied AMD65 Ak Pak Made Top Notch Quality Material 7.62x39mm - pakarms.co","isPartOf":{"@id":"https://pakarms.co/#website"},"primaryImageOfPage":{"@id":"https://pakarms.co/product/modefied-amd65-ak-pak-made-top-notch-quality-material-7-62x39mm/#primaryimage"},"image":{"@id":"https://pakarms.co/product/modefied-amd65-ak-pak-made-top-notch-quality-material-7-62x39mm/#primaryimage"},"thumbnailUrl":"https://pakarms.co/wp-content/uploads/2025/01/IMG_0285-scaled.jpeg","datePublished":"2025-01-21T15:20:03+00:00","dateModified":"2025-01-23T22:03:59+00:00","description":"Modefied Ak47 Amd65 Pak Made Top Notch Quality Material 7.62x39mm a Beautiful Custom Gun Nato Ak47","breadcrumb":{"@id":"https://pakarms.co/product/modefied-amd65-ak-pak-made-top-notch-quality-material-7-62x39mm/#breadcrumb"},"inLanguage":"en-GB","potentialAction":[{"@type":"ReadAction","target":["https://pakarms.co/product/modefied-amd65-ak-pak-made-top-notch-quality-material-7-62x39mm/"]}]},{"@type":"ImageObject","inLanguage":"en-GB","@id":"https://pakarms.co/product/modefied-amd65-ak-pak-made-top-notch-quality-material-7-62x39mm/#primaryimage","url":"https://pakarms.co/wp-content/uploads/2025/01/IMG_0285-scaled.jpeg","contentUrl":"https://pakarms.co/wp-content/uploads/2025/01/IMG_0285-scaled.jpeg","width":2560,"height":1440},{"@type":"BreadcrumbList","@id":"https://pakarms.co/product/modefied-amd65-ak-pak-made-top-notch-quality-material-7-62x39mm/#breadcrumb","itemListElement":[{"@type":"ListItem","position":1,"name":"Home","item":"https://pakarms.co/"},{"@type":"ListItem","position":2,"name":"Shop","item":"https://pakarms.co/shop/"},{"@type":"ListItem","position":3,"name":"Modefied AMD65 Ak Pak Made Top Notch Quality Material 7.62x39mm"}]},{"@type":"WebSite","@id":"https://pakarms.co/#website","url":"https://pakarms.co/","name":"Pak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ssault Rifles","@id":"https://pakarms.co/product-category/assault-rifles/"}},{"@type":"ListItem","position":3,"item":{"name":"Modefied AMD65 Ak Pak Made Top Notch Quality Material 7.62x39mm","@id":"https://pakarms.co/product/modefied-amd65-ak-pak-made-top-notch-quality-material-7-62x39mm/"}}]},{"@context":"https://schema.org/","@type":"Product","@id":"https://pakarms.co/product/modefied-amd65-ak-pak-made-top-notch-quality-material-7-62x39mm/#product","name":"Modefied AMD65 Ak Pak Made Top Notch Quality Material 7.62x39mm","url":"https://pakarms.co/product/modefied-amd65-ak-pak-made-top-notch-quality-material-7-62x39mm/","description":"","image":"https://pakarms.co/wp-content/uploads/2025/01/IMG_0285-scaled.jpeg","sku":5382,"offers":[{"@type":"Offer","price":"160000.00","priceValidUntil":"2027-12-31","priceSpecification":{"price":"160000.00","priceCurrency":"PKR","valueAddedTaxIncluded":"false"},"priceCurrency":"PKR","availability":"http://schema.org/InStock","url":"https://pakarms.co/product/modefied-amd65-ak-pak-made-top-notch-quality-material-7-62x39mm/","seller":{"@type":"Organization","name":"pakarms.co","url":"https://pakarms.co"}}]}]}]</t>
        </is>
      </c>
    </row>
    <row r="132">
      <c r="A132" s="3" t="n">
        <v>5363</v>
      </c>
      <c r="B132" s="3" t="inlineStr">
        <is>
          <t>10 Shot 30 Bore</t>
        </is>
      </c>
      <c r="C132" s="3" t="inlineStr">
        <is>
          <t>10-shot-30-bore</t>
        </is>
      </c>
      <c r="D132" s="3" t="inlineStr">
        <is>
          <t>https://pakarms.co/product/10-shot-30-bore/</t>
        </is>
      </c>
      <c r="E132" s="3" t="inlineStr">
        <is>
          <t>simple</t>
        </is>
      </c>
      <c r="F132" s="3" t="inlineStr"/>
      <c r="G132" s="3" t="inlineStr">
        <is>
          <t>2025-01-21T15:07:25</t>
        </is>
      </c>
      <c r="H132" s="3" t="inlineStr">
        <is>
          <t>2025-01-21T15:07:27</t>
        </is>
      </c>
      <c r="I132" s="3" t="b">
        <v>1</v>
      </c>
      <c r="J132" s="3" t="b">
        <v>1</v>
      </c>
      <c r="K132" s="3" t="b">
        <v>1</v>
      </c>
      <c r="L132" s="3" t="b">
        <v>0</v>
      </c>
      <c r="M132" s="3" t="n"/>
      <c r="N132" s="3" t="inlineStr">
        <is>
          <t>0</t>
        </is>
      </c>
      <c r="O132" s="3" t="n">
        <v>0</v>
      </c>
      <c r="P132" s="3" t="inlineStr">
        <is>
          <t>PKR</t>
        </is>
      </c>
      <c r="Q132" s="5" t="n">
        <v>43000</v>
      </c>
      <c r="R132" s="5" t="n">
        <v>55000</v>
      </c>
      <c r="S132" s="5" t="n">
        <v>43000</v>
      </c>
      <c r="T132" s="3" t="inlineStr"/>
      <c r="U132" s="3" t="inlineStr">
        <is>
          <t>30 Bore Pistols 7.62x25mm</t>
        </is>
      </c>
      <c r="V132" s="3" t="inlineStr">
        <is>
          <t>30 Bore 10 Shot | Customize Pistol</t>
        </is>
      </c>
      <c r="W132" s="3" t="inlineStr">
        <is>
          <t>[]</t>
        </is>
      </c>
      <c r="X132" s="3" t="inlineStr">
        <is>
          <t>[]</t>
        </is>
      </c>
      <c r="Y132" s="3" t="b">
        <v>0</v>
      </c>
      <c r="Z132" s="3" t="n">
        <v>12</v>
      </c>
      <c r="AA132" s="3" t="inlineStr"/>
      <c r="AB132" s="3" t="inlineStr"/>
      <c r="AC132" s="3" t="inlineStr">
        <is>
          <t>10 Shot 30 Bore</t>
        </is>
      </c>
      <c r="AD132" s="3" t="inlineStr"/>
      <c r="AE132" s="3" t="inlineStr">
        <is>
          <t>Reviews There are no reviews yet. Be the first to review “10 Shot 30 Bore” Cancel reply Your email address will not be published. Required fields are marked Your rating * Rate… Perfect Good Average Not that bad Very poor Your review * Name * Email * Save my name, email, and website in this browser for the next time I comment.</t>
        </is>
      </c>
      <c r="AF132" s="3" t="inlineStr">
        <is>
          <t>Category: 30 Bore Pistols 7.62x25mm Tags: 30 Bore 10 Shot , Customize Pistol</t>
        </is>
      </c>
      <c r="AG132" s="3" t="inlineStr">
        <is>
          <t>ok</t>
        </is>
      </c>
      <c r="AH132" s="3" t="inlineStr"/>
      <c r="AI132" s="3" t="inlineStr">
        <is>
          <t>{"id":5363,"name":"10 Shot 30 Bore","slug":"10-shot-30-bore","parent":0,"type":"simple","variation":"","permalink":"https://pakarms.co/product/10-shot-30-bore/","sku":"","short_description":"","description":"","on_sale":true,"prices":{"price":"4300000","regular_price":"5500000","sale_price":"4300000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class=\"woocommerce-Price-currencySymbol\"&gt;&amp;#8360;&lt;/span&gt;55,000.00&lt;/span&gt;&lt;/del&gt; &lt;ins&gt;&lt;span class=\"woocommerce-Price-amount amount\"&gt;&lt;span class=\"woocommerce-Price-currencySymbol\"&gt;&amp;#8360;&lt;/span&gt;43,000.00&lt;/span&gt;&lt;/ins&gt;","average_rating":"0","review_count":0,"images":[{"id":5376,"src":"https://pakarms.co/wp-content/uploads/2025/01/IMG_0166-scaled.jpeg","thumbnail":"https://pakarms.co/wp-content/uploads/2025/01/IMG_0166-300x300.jpeg","srcset":"https://pakarms.co/wp-content/uploads/2025/01/IMG_0166-scaled.jpeg 2560w, https://pakarms.co/wp-content/uploads/2025/01/IMG_0166-300x169.jpeg 300w, https://pakarms.co/wp-content/uploads/2025/01/IMG_0166-1024x576.jpeg 1024w, https://pakarms.co/wp-content/uploads/2025/01/IMG_0166-768x432.jpeg 768w, https://pakarms.co/wp-content/uploads/2025/01/IMG_0166-1536x864.jpeg 1536w, https://pakarms.co/wp-content/uploads/2025/01/IMG_0166-2048x1152.jpeg 2048w, https://pakarms.co/wp-content/uploads/2025/01/IMG_0166-600x338.jpeg 600w, https://pakarms.co/wp-content/uploads/2025/01/IMG_0166-1x1.jpeg 1w, https://pakarms.co/wp-content/uploads/2025/01/IMG_0166-10x6.jpeg 10w","sizes":"(max-width: 2560px) 100vw, 2560px","name":"IMG_0166","alt":""},{"id":5366,"src":"https://pakarms.co/wp-content/uploads/2025/01/IMG_0165-scaled.jpeg","thumbnail":"https://pakarms.co/wp-content/uploads/2025/01/IMG_0165-300x300.jpeg","srcset":"https://pakarms.co/wp-content/uploads/2025/01/IMG_0165-scaled.jpeg 2560w, https://pakarms.co/wp-content/uploads/2025/01/IMG_0165-300x169.jpeg 300w, https://pakarms.co/wp-content/uploads/2025/01/IMG_0165-1024x576.jpeg 1024w, https://pakarms.co/wp-content/uploads/2025/01/IMG_0165-768x432.jpeg 768w, https://pakarms.co/wp-content/uploads/2025/01/IMG_0165-1536x864.jpeg 1536w, https://pakarms.co/wp-content/uploads/2025/01/IMG_0165-2048x1152.jpeg 2048w, https://pakarms.co/wp-content/uploads/2025/01/IMG_0165-600x338.jpeg 600w, https://pakarms.co/wp-content/uploads/2025/01/IMG_0165-1x1.jpeg 1w, https://pakarms.co/wp-content/uploads/2025/01/IMG_0165-10x6.jpeg 10w","sizes":"(max-width: 2560px) 100vw, 2560px","name":"IMG_0165","alt":""},{"id":5380,"src":"https://pakarms.co/wp-content/uploads/2025/01/IMG_0177-scaled.jpeg","thumbnail":"https://pakarms.co/wp-content/uploads/2025/01/IMG_0177-300x300.jpeg","srcset":"https://pakarms.co/wp-content/uploads/2025/01/IMG_0177-scaled.jpeg 2560w, https://pakarms.co/wp-content/uploads/2025/01/IMG_0177-300x169.jpeg 300w, https://pakarms.co/wp-content/uploads/2025/01/IMG_0177-1024x576.jpeg 1024w, https://pakarms.co/wp-content/uploads/2025/01/IMG_0177-768x432.jpeg 768w, https://pakarms.co/wp-content/uploads/2025/01/IMG_0177-1536x864.jpeg 1536w, https://pakarms.co/wp-content/uploads/2025/01/IMG_0177-2048x1152.jpeg 2048w, https://pakarms.co/wp-content/uploads/2025/01/IMG_0177-600x338.jpeg 600w, https://pakarms.co/wp-content/uploads/2025/01/IMG_0177-1x1.jpeg 1w, https://pakarms.co/wp-content/uploads/2025/01/IMG_0177-10x6.jpeg 10w","sizes":"(max-width: 2560px) 100vw, 2560px","name":"IMG_0177","alt":""},{"id":5379,"src":"https://pakarms.co/wp-content/uploads/2025/01/IMG_0178-scaled.jpeg","thumbnail":"https://pakarms.co/wp-content/uploads/2025/01/IMG_0178-300x300.jpeg","srcset":"https://pakarms.co/wp-content/uploads/2025/01/IMG_0178-scaled.jpeg 2560w, https://pakarms.co/wp-content/uploads/2025/01/IMG_0178-300x169.jpeg 300w, https://pakarms.co/wp-content/uploads/2025/01/IMG_0178-1024x576.jpeg 1024w, https://pakarms.co/wp-content/uploads/2025/01/IMG_0178-768x432.jpeg 768w, https://pakarms.co/wp-content/uploads/2025/01/IMG_0178-1536x864.jpeg 1536w, https://pakarms.co/wp-content/uploads/2025/01/IMG_0178-2048x1152.jpeg 2048w, https://pakarms.co/wp-content/uploads/2025/01/IMG_0178-600x338.jpeg 600w, https://pakarms.co/wp-content/uploads/2025/01/IMG_0178-1x1.jpeg 1w, https://pakarms.co/wp-content/uploads/2025/01/IMG_0178-10x6.jpeg 10w","sizes":"(max-width: 2560px) 100vw, 2560px","name":"IMG_0178","alt":""},{"id":5378,"src":"https://pakarms.co/wp-content/uploads/2025/01/IMG_0175-scaled.jpeg","thumbnail":"https://pakarms.co/wp-content/uploads/2025/01/IMG_0175-300x300.jpeg","srcset":"https://pakarms.co/wp-content/uploads/2025/01/IMG_0175-scaled.jpeg 2560w, https://pakarms.co/wp-content/uploads/2025/01/IMG_0175-300x169.jpeg 300w, https://pakarms.co/wp-content/uploads/2025/01/IMG_0175-1024x576.jpeg 1024w, https://pakarms.co/wp-content/uploads/2025/01/IMG_0175-768x432.jpeg 768w, https://pakarms.co/wp-content/uploads/2025/01/IMG_0175-1536x864.jpeg 1536w, https://pakarms.co/wp-content/uploads/2025/01/IMG_0175-2048x1152.jpeg 2048w, https://pakarms.co/wp-content/uploads/2025/01/IMG_0175-600x338.jpeg 600w, https://pakarms.co/wp-content/uploads/2025/01/IMG_0175-1x1.jpeg 1w, https://pakarms.co/wp-content/uploads/2025/01/IMG_0175-10x6.jpeg 10w","sizes":"(max-width: 2560px) 100vw, 2560px","name":"IMG_0175","alt":""},{"id":5375,"src":"https://pakarms.co/wp-content/uploads/2025/01/IMG_0167-scaled.jpeg","thumbnail":"https://pakarms.co/wp-content/uploads/2025/01/IMG_0167-300x300.jpeg","srcset":"https://pakarms.co/wp-content/uploads/2025/01/IMG_0167-scaled.jpeg 2560w, https://pakarms.co/wp-content/uploads/2025/01/IMG_0167-300x169.jpeg 300w, https://pakarms.co/wp-content/uploads/2025/01/IMG_0167-1024x576.jpeg 1024w, https://pakarms.co/wp-content/uploads/2025/01/IMG_0167-768x432.jpeg 768w, https://pakarms.co/wp-content/uploads/2025/01/IMG_0167-1536x864.jpeg 1536w, https://pakarms.co/wp-content/uploads/2025/01/IMG_0167-2048x1152.jpeg 2048w, https://pakarms.co/wp-content/uploads/2025/01/IMG_0167-600x338.jpeg 600w, https://pakarms.co/wp-content/uploads/2025/01/IMG_0167-1x1.jpeg 1w, https://pakarms.co/wp-content/uploads/2025/01/IMG_0167-10x6.jpeg 10w","sizes":"(max-width: 2560px) 100vw, 2560px","name":"IMG_0167","alt":""},{"id":5374,"src":"https://pakarms.co/wp-content/uploads/2025/01/IMG_0170-scaled.jpeg","thumbnail":"https://pakarms.co/wp-content/uploads/2025/01/IMG_0170-300x300.jpeg","srcset":"https://pakarms.co/wp-content/uploads/2025/01/IMG_0170-scaled.jpeg 2560w, https://pakarms.co/wp-content/uploads/2025/01/IMG_0170-300x169.jpeg 300w, https://pakarms.co/wp-content/uploads/2025/01/IMG_0170-1024x576.jpeg 1024w, https://pakarms.co/wp-content/uploads/2025/01/IMG_0170-768x432.jpeg 768w, https://pakarms.co/wp-content/uploads/2025/01/IMG_0170-1536x864.jpeg 1536w, https://pakarms.co/wp-content/uploads/2025/01/IMG_0170-2048x1152.jpeg 2048w, https://pakarms.co/wp-content/uploads/2025/01/IMG_0170-600x338.jpeg 600w, https://pakarms.co/wp-content/uploads/2025/01/IMG_0170-1x1.jpeg 1w, https://pakarms.co/wp-content/uploads/2025/01/IMG_0170-10x6.jpeg 10w","sizes":"(max-width: 2560px) 100vw, 2560px","name":"IMG_0170","alt":""},{"id":5373,"src":"https://pakarms.co/wp-content/uploads/2025/01/IMG_0169-scaled.jpeg","thumbnail":"https://pakarms.co/wp-content/uploads/2025/01/IMG_0169-300x300.jpeg","srcset":"https://pakarms.co/wp-content/uploads/2025/01/IMG_0169-scaled.jpeg 2560w, https://pakarms.co/wp-content/uploads/2025/01/IMG_0169-300x169.jpeg 300w, https://pakarms.co/wp-content/uploads/2025/01/IMG_0169-1024x576.jpeg 1024w, https://pakarms.co/wp-content/uploads/2025/01/IMG_0169-768x432.jpeg 768w, https://pakarms.co/wp-content/uploads/2025/01/IMG_0169-1536x864.jpeg 1536w, https://pakarms.co/wp-content/uploads/2025/01/IMG_0169-2048x1152.jpeg 2048w, https://pakarms.co/wp-content/uploads/2025/01/IMG_0169-600x338.jpeg 600w, https://pakarms.co/wp-content/uploads/2025/01/IMG_0169-1x1.jpeg 1w, https://pakarms.co/wp-content/uploads/2025/01/IMG_0169-10x6.jpeg 10w","sizes":"(max-width: 2560px) 100vw, 2560px","name":"IMG_0169","alt":""},{"id":5372,"src":"https://pakarms.co/wp-content/uploads/2025/01/IMG_0172-scaled.jpeg","thumbnail":"https://pakarms.co/wp-content/uploads/2025/01/IMG_0172-300x300.jpeg","srcset":"https://pakarms.co/wp-content/uploads/2025/01/IMG_0172-scaled.jpeg 2560w, https://pakarms.co/wp-content/uploads/2025/01/IMG_0172-300x169.jpeg 300w, https://pakarms.co/wp-content/uploads/2025/01/IMG_0172-1024x576.jpeg 1024w, https://pakarms.co/wp-content/uploads/2025/01/IMG_0172-768x432.jpeg 768w, https://pakarms.co/wp-content/uploads/2025/01/IMG_0172-1536x864.jpeg 1536w, https://pakarms.co/wp-content/uploads/2025/01/IMG_0172-2048x1152.jpeg 2048w, https://pakarms.co/wp-content/uploads/2025/01/IMG_0172-600x338.jpeg 600w, https://pakarms.co/wp-content/uploads/2025/01/IMG_0172-1x1.jpeg 1w, https://pakarms.co/wp-content/uploads/2025/01/IMG_0172-10x6.jpeg 10w","sizes":"(max-width: 2560px) 100vw, 2560px","name":"IMG_0172","alt":""},{"id":5371,"src":"https://pakarms.co/wp-content/uploads/2025/01/IMG_0173-scaled.jpeg","thumbnail":"https://pakarms.co/wp-content/uploads/2025/01/IMG_0173-300x300.jpeg","srcset":"https://pakarms.co/wp-content/uploads/2025/01/IMG_0173-scaled.jpeg 2560w, https://pakarms.co/wp-content/uploads/2025/01/IMG_0173-300x169.jpeg 300w, https://pakarms.co/wp-content/uploads/2025/01/IMG_0173-1024x576.jpeg 1024w, https://pakarms.co/wp-content/uploads/2025/01/IMG_0173-768x432.jpeg 768w, https://pakarms.co/wp-content/uploads/2025/01/IMG_0173-1536x864.jpeg 1536w, https://pakarms.co/wp-content/uploads/2025/01/IMG_0173-2048x1152.jpeg 2048w, https://pakarms.co/wp-content/uploads/2025/01/IMG_0173-600x338.jpeg 600w, https://pakarms.co/wp-content/uploads/2025/01/IMG_0173-1x1.jpeg 1w, https://pakarms.co/wp-content/uploads/2025/01/IMG_0173-10x6.jpeg 10w","sizes":"(max-width: 2560px) 100vw, 2560px","name":"IMG_0173","alt":""},{"id":5367,"src":"https://pakarms.co/wp-content/uploads/2025/01/IMG_0163-scaled.jpeg","thumbnail":"https://pakarms.co/wp-content/uploads/2025/01/IMG_0163-300x300.jpeg","srcset":"https://pakarms.co/wp-content/uploads/2025/01/IMG_0163-scaled.jpeg 2560w, https://pakarms.co/wp-content/uploads/2025/01/IMG_0163-300x169.jpeg 300w, https://pakarms.co/wp-content/uploads/2025/01/IMG_0163-1024x576.jpeg 1024w, https://pakarms.co/wp-content/uploads/2025/01/IMG_0163-768x432.jpeg 768w, https://pakarms.co/wp-content/uploads/2025/01/IMG_0163-1536x864.jpeg 1536w, https://pakarms.co/wp-content/uploads/2025/01/IMG_0163-2048x1152.jpeg 2048w, https://pakarms.co/wp-content/uploads/2025/01/IMG_0163-600x338.jpeg 600w, https://pakarms.co/wp-content/uploads/2025/01/IMG_0163-1x1.jpeg 1w, https://pakarms.co/wp-content/uploads/2025/01/IMG_0163-10x6.jpeg 10w","sizes":"(max-width: 2560px) 100vw, 2560px","name":"IMG_0163","alt":""},{"id":5365,"src":"https://pakarms.co/wp-content/uploads/2025/01/IMG_0162-scaled.jpeg","thumbnail":"https://pakarms.co/wp-content/uploads/2025/01/IMG_0162-300x300.jpeg","srcset":"https://pakarms.co/wp-content/uploads/2025/01/IMG_0162-scaled.jpeg 2560w, https://pakarms.co/wp-content/uploads/2025/01/IMG_0162-300x169.jpeg 300w, https://pakarms.co/wp-content/uploads/2025/01/IMG_0162-1024x576.jpeg 1024w, https://pakarms.co/wp-content/uploads/2025/01/IMG_0162-768x432.jpeg 768w, https://pakarms.co/wp-content/uploads/2025/01/IMG_0162-1536x864.jpeg 1536w, https://pakarms.co/wp-content/uploads/2025/01/IMG_0162-2048x1152.jpeg 2048w, https://pakarms.co/wp-content/uploads/2025/01/IMG_0162-600x338.jpeg 600w, https://pakarms.co/wp-content/uploads/2025/01/IMG_0162-1x1.jpeg 1w, https://pakarms.co/wp-content/uploads/2025/01/IMG_0162-10x6.jpeg 10w","sizes":"(max-width: 2560px) 100vw, 2560px","name":"IMG_0162","alt":""}],"categories":[{"id":213,"name":"30 Bore Pistols 7.62x25mm","slug":"30-bore-7-shot-762mm","link":"https://pakarms.co/product-category/30-bore-7-shot-762mm/"}],"tags":[{"id":447,"name":"30 Bore 10 Shot","slug":"30-bore-10-shot","link":"https://pakarms.co/product-tag/30-bore-10-shot/"},{"id":448,"name":"Customize Pistol","slug":"customize-pistol","link":"https://pakarms.co/product-tag/customize-pistol/"}],"attributes":[],"variations":[],"has_options":false,"is_purchasable":true,"is_in_stock":true,"is_on_backorder":false,"low_stock_remaining":null,"sold_individually":false,"add_to_cart":{"text":"Add to cart","description":"Add &amp;ldquo;10 Shot 30 Bore&amp;rdquo; to your cart","url":"?add-to-cart=5363","minimum":1,"maximum":9999,"multiple_of":1},"extensions":{}}</t>
        </is>
      </c>
      <c r="AJ132" s="3" t="inlineStr">
        <is>
          <t>[{"@context":"https://schema.org","@graph":[{"@type":"WebPage","@id":"https://pakarms.co/product/10-shot-30-bore/","url":"https://pakarms.co/product/10-shot-30-bore/","name":"10 Shot 30 Bore - pakarms.co","isPartOf":{"@id":"https://pakarms.co/#website"},"primaryImageOfPage":{"@id":"https://pakarms.co/product/10-shot-30-bore/#primaryimage"},"image":{"@id":"https://pakarms.co/product/10-shot-30-bore/#primaryimage"},"thumbnailUrl":"https://pakarms.co/wp-content/uploads/2025/01/IMG_0166-scaled.jpeg","datePublished":"2025-01-21T15:07:25+00:00","dateModified":"2025-01-21T15:07:27+00:00","description":"30 Bore 10 Shot a Comfortable Grip Pistol Ever, and a Most Successful Pistol in a History, Sound wise a 30 Bore Pistol is in 1st Number","breadcrumb":{"@id":"https://pakarms.co/product/10-shot-30-bore/#breadcrumb"},"inLanguage":"en-GB","potentialAction":[{"@type":"ReadAction","target":["https://pakarms.co/product/10-shot-30-bore/"]}]},{"@type":"ImageObject","inLanguage":"en-GB","@id":"https://pakarms.co/product/10-shot-30-bore/#primaryimage","url":"https://pakarms.co/wp-content/uploads/2025/01/IMG_0166-scaled.jpeg","contentUrl":"https://pakarms.co/wp-content/uploads/2025/01/IMG_0166-scaled.jpeg","width":2560,"height":1440},{"@type":"BreadcrumbList","@id":"https://pakarms.co/product/10-shot-30-bore/#breadcrumb","itemListElement":[{"@type":"ListItem","position":1,"name":"Home","item":"https://pakarms.co/"},{"@type":"ListItem","position":2,"name":"Shop","item":"https://pakarms.co/shop/"},{"@type":"ListItem","position":3,"name":"10 Shot 30 Bore"}]},{"@type":"WebSite","@id":"https://pakarms.co/#website","url":"https://pakarms.co/","name":"Pak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30 Bore Pistols 7.62x25mm","@id":"https://pakarms.co/product-category/30-bore-7-shot-762mm/"}},{"@type":"ListItem","position":3,"item":{"name":"10 Shot 30 Bore","@id":"https://pakarms.co/product/10-shot-30-bore/"}}]},{"@context":"https://schema.org/","@type":"Product","@id":"https://pakarms.co/product/10-shot-30-bore/#product","name":"10 Shot 30 Bore","url":"https://pakarms.co/product/10-shot-30-bore/","description":"","image":"https://pakarms.co/wp-content/uploads/2025/01/IMG_0166-scaled.jpeg","sku":5363,"offers":[{"@type":"Offer","price":"43000.00","priceValidUntil":"2027-12-31","priceSpecification":{"price":"43000.00","priceCurrency":"PKR","valueAddedTaxIncluded":"false"},"priceCurrency":"PKR","availability":"http://schema.org/InStock","url":"https://pakarms.co/product/10-shot-30-bore/","seller":{"@type":"Organization","name":"pakarms.co","url":"https://pakarms.co"}}]}]}]</t>
        </is>
      </c>
    </row>
    <row r="133">
      <c r="A133" s="3" t="n">
        <v>5337</v>
      </c>
      <c r="B133" s="3" t="inlineStr">
        <is>
          <t>Colt 1911 9mm First Copy</t>
        </is>
      </c>
      <c r="C133" s="3" t="inlineStr">
        <is>
          <t>colt-1911-9mm-first-copy</t>
        </is>
      </c>
      <c r="D133" s="3" t="inlineStr">
        <is>
          <t>https://pakarms.co/product/colt-1911-9mm-first-copy/</t>
        </is>
      </c>
      <c r="E133" s="3" t="inlineStr">
        <is>
          <t>simple</t>
        </is>
      </c>
      <c r="F133" s="3" t="inlineStr"/>
      <c r="G133" s="3" t="inlineStr">
        <is>
          <t>2025-01-20T08:57:23</t>
        </is>
      </c>
      <c r="H133" s="3" t="inlineStr">
        <is>
          <t>2025-08-20T19:40:34</t>
        </is>
      </c>
      <c r="I133" s="3" t="b">
        <v>1</v>
      </c>
      <c r="J133" s="3" t="b">
        <v>1</v>
      </c>
      <c r="K133" s="3" t="b">
        <v>1</v>
      </c>
      <c r="L133" s="3" t="b">
        <v>0</v>
      </c>
      <c r="M133" s="3" t="n"/>
      <c r="N133" s="3" t="inlineStr">
        <is>
          <t>0</t>
        </is>
      </c>
      <c r="O133" s="3" t="n">
        <v>0</v>
      </c>
      <c r="P133" s="3" t="inlineStr">
        <is>
          <t>PKR</t>
        </is>
      </c>
      <c r="Q133" s="5" t="n">
        <v>93000</v>
      </c>
      <c r="R133" s="5" t="n">
        <v>105000</v>
      </c>
      <c r="S133" s="5" t="n">
        <v>93000</v>
      </c>
      <c r="T133" s="3" t="inlineStr"/>
      <c r="U133" s="3" t="inlineStr">
        <is>
          <t>1911</t>
        </is>
      </c>
      <c r="V133" s="3" t="inlineStr">
        <is>
          <t>1911 pistol | 4140 Material | 9mm Pak Made | Aluminum 7570T6 Body | Chrome Barrel | Colt</t>
        </is>
      </c>
      <c r="W133" s="3" t="inlineStr">
        <is>
          <t>[]</t>
        </is>
      </c>
      <c r="X133" s="3" t="inlineStr">
        <is>
          <t>[]</t>
        </is>
      </c>
      <c r="Y133" s="3" t="b">
        <v>0</v>
      </c>
      <c r="Z133" s="3" t="n">
        <v>22</v>
      </c>
      <c r="AA133" s="3" t="inlineStr"/>
      <c r="AB133" s="3" t="inlineStr"/>
      <c r="AC133" s="3" t="inlineStr">
        <is>
          <t>Colt 1911 9mm First Copy</t>
        </is>
      </c>
      <c r="AD133" s="3" t="inlineStr"/>
      <c r="AE133" s="3" t="inlineStr">
        <is>
          <t>Reviews There are no reviews yet. Be the first to review “Colt 1911 9mm First Copy” Cancel reply Your email address will not be published. Required fields are marked Your rating * Rate… Perfect Good Average Not that bad Very poor Your review * Name * Email * Save my name, email, and website in this browser for the next time I comment.</t>
        </is>
      </c>
      <c r="AF133" s="3" t="inlineStr">
        <is>
          <t>Category: 1911 Tags: 1911 pistol , 4140 Material , 9mm Pak Made , Aluminum 7570T6 Body , Chrome Barrel , Colt</t>
        </is>
      </c>
      <c r="AG133" s="3" t="inlineStr">
        <is>
          <t>ok</t>
        </is>
      </c>
      <c r="AH133" s="3" t="inlineStr"/>
      <c r="AI133" s="3" t="inlineStr">
        <is>
          <t>{"id":5337,"name":"Colt 1911 9mm First Copy","slug":"colt-1911-9mm-first-copy","parent":0,"type":"simple","variation":"","permalink":"https://pakarms.co/product/colt-1911-9mm-first-copy/","sku":"","short_description":"","description":"","on_sale":true,"prices":{"price":"9300000","regular_price":"10500000","sale_price":"9300000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class=\"woocommerce-Price-currencySymbol\"&gt;&amp;#8360;&lt;/span&gt;105,000.00&lt;/span&gt;&lt;/del&gt; &lt;ins&gt;&lt;span class=\"woocommerce-Price-amount amount\"&gt;&lt;span class=\"woocommerce-Price-currencySymbol\"&gt;&amp;#8360;&lt;/span&gt;93,000.00&lt;/span&gt;&lt;/ins&gt;","average_rating":"0","review_count":0,"images":[{"id":5339,"src":"https://pakarms.co/wp-content/uploads/2025/01/IMG_0214-1-scaled.jpeg","thumbnail":"https://pakarms.co/wp-content/uploads/2025/01/IMG_0214-1-300x300.jpeg","srcset":"https://pakarms.co/wp-content/uploads/2025/01/IMG_0214-1-scaled.jpeg 2560w, https://pakarms.co/wp-content/uploads/2025/01/IMG_0214-1-300x169.jpeg 300w, https://pakarms.co/wp-content/uploads/2025/01/IMG_0214-1-1024x576.jpeg 1024w, https://pakarms.co/wp-content/uploads/2025/01/IMG_0214-1-768x432.jpeg 768w, https://pakarms.co/wp-content/uploads/2025/01/IMG_0214-1-1536x864.jpeg 1536w, https://pakarms.co/wp-content/uploads/2025/01/IMG_0214-1-2048x1152.jpeg 2048w, https://pakarms.co/wp-content/uploads/2025/01/IMG_0214-1-600x338.jpeg 600w, https://pakarms.co/wp-content/uploads/2025/01/IMG_0214-1-1x1.jpeg 1w, https://pakarms.co/wp-content/uploads/2025/01/IMG_0214-1-10x6.jpeg 10w","sizes":"(max-width: 2560px) 100vw, 2560px","name":"IMG_0214","alt":""},{"id":5340,"src":"https://pakarms.co/wp-content/uploads/2025/01/IMG_0201-1-scaled.jpeg","thumbnail":"https://pakarms.co/wp-content/uploads/2025/01/IMG_0201-1-300x300.jpeg","srcset":"https://pakarms.co/wp-content/uploads/2025/01/IMG_0201-1-scaled.jpeg 2560w, https://pakarms.co/wp-content/uploads/2025/01/IMG_0201-1-300x169.jpeg 300w, https://pakarms.co/wp-content/uploads/2025/01/IMG_0201-1-1024x576.jpeg 1024w, https://pakarms.co/wp-content/uploads/2025/01/IMG_0201-1-768x432.jpeg 768w, https://pakarms.co/wp-content/uploads/2025/01/IMG_0201-1-1536x864.jpeg 1536w, https://pakarms.co/wp-content/uploads/2025/01/IMG_0201-1-2048x1152.jpeg 2048w, https://pakarms.co/wp-content/uploads/2025/01/IMG_0201-1-600x338.jpeg 600w, https://pakarms.co/wp-content/uploads/2025/01/IMG_0201-1-1x1.jpeg 1w, https://pakarms.co/wp-content/uploads/2025/01/IMG_0201-1-10x6.jpeg 10w","sizes":"(max-width: 2560px) 100vw, 2560px","name":"IMG_0201","alt":""},{"id":5341,"src":"https://pakarms.co/wp-content/uploads/2025/01/IMG_0212-1-scaled.jpeg","thumbnail":"https://pakarms.co/wp-content/uploads/2025/01/IMG_0212-1-300x300.jpeg","srcset":"https://pakarms.co/wp-content/uploads/2025/01/IMG_0212-1-scaled.jpeg 2560w, https://pakarms.co/wp-content/uploads/2025/01/IMG_0212-1-300x169.jpeg 300w, https://pakarms.co/wp-content/uploads/2025/01/IMG_0212-1-1024x576.jpeg 1024w, https://pakarms.co/wp-content/uploads/2025/01/IMG_0212-1-768x432.jpeg 768w, https://pakarms.co/wp-content/uploads/2025/01/IMG_0212-1-1536x864.jpeg 1536w, https://pakarms.co/wp-content/uploads/2025/01/IMG_0212-1-2048x1152.jpeg 2048w, https://pakarms.co/wp-content/uploads/2025/01/IMG_0212-1-600x338.jpeg 600w, https://pakarms.co/wp-content/uploads/2025/01/IMG_0212-1-1x1.jpeg 1w, https://pakarms.co/wp-content/uploads/2025/01/IMG_0212-1-10x6.jpeg 10w","sizes":"(max-width: 2560px) 100vw, 2560px","name":"IMG_0212","alt":""},{"id":5342,"src":"https://pakarms.co/wp-content/uploads/2025/01/IMG_0199-scaled.jpeg","thumbnail":"https://pakarms.co/wp-content/uploads/2025/01/IMG_0199-300x300.jpeg","srcset":"https://pakarms.co/wp-content/uploads/2025/01/IMG_0199-scaled.jpeg 2560w, https://pakarms.co/wp-content/uploads/2025/01/IMG_0199-300x169.jpeg 300w, https://pakarms.co/wp-content/uploads/2025/01/IMG_0199-1024x576.jpeg 1024w, https://pakarms.co/wp-content/uploads/2025/01/IMG_0199-768x432.jpeg 768w, https://pakarms.co/wp-content/uploads/2025/01/IMG_0199-1536x864.jpeg 1536w, https://pakarms.co/wp-content/uploads/2025/01/IMG_0199-2048x1152.jpeg 2048w, https://pakarms.co/wp-content/uploads/2025/01/IMG_0199-600x338.jpeg 600w, https://pakarms.co/wp-content/uploads/2025/01/IMG_0199-1x1.jpeg 1w, https://pakarms.co/wp-content/uploads/2025/01/IMG_0199-10x6.jpeg 10w","sizes":"(max-width: 2560px) 100vw, 2560px","name":"IMG_0199","alt":""},{"id":5343,"src":"https://pakarms.co/wp-content/uploads/2025/01/IMG_0204-1-scaled.jpeg","thumbnail":"https://pakarms.co/wp-content/uploads/2025/01/IMG_0204-1-300x300.jpeg","srcset":"https://pakarms.co/wp-content/uploads/2025/01/IMG_0204-1-scaled.jpeg 2560w, https://pakarms.co/wp-content/uploads/2025/01/IMG_0204-1-300x169.jpeg 300w, https://pakarms.co/wp-content/uploads/2025/01/IMG_0204-1-1024x576.jpeg 1024w, https://pakarms.co/wp-content/uploads/2025/01/IMG_0204-1-768x432.jpeg 768w, https://pakarms.co/wp-content/uploads/2025/01/IMG_0204-1-1536x864.jpeg 1536w, https://pakarms.co/wp-content/uploads/2025/01/IMG_0204-1-2048x1152.jpeg 2048w, https://pakarms.co/wp-content/uploads/2025/01/IMG_0204-1-600x338.jpeg 600w, https://pakarms.co/wp-content/uploads/2025/01/IMG_0204-1-1x1.jpeg 1w, https://pakarms.co/wp-content/uploads/2025/01/IMG_0204-1-10x6.jpeg 10w","sizes":"(max-width: 2560px) 100vw, 2560px","name":"IMG_0204","alt":""},{"id":5344,"src":"https://pakarms.co/wp-content/uploads/2025/01/IMG_0198-scaled.jpeg","thumbnail":"https://pakarms.co/wp-content/uploads/2025/01/IMG_0198-300x300.jpeg","srcset":"https://pakarms.co/wp-content/uploads/2025/01/IMG_0198-scaled.jpeg 2560w, https://pakarms.co/wp-content/uploads/2025/01/IMG_0198-300x169.jpeg 300w, https://pakarms.co/wp-content/uploads/2025/01/IMG_0198-1024x576.jpeg 1024w, https://pakarms.co/wp-content/uploads/2025/01/IMG_0198-768x432.jpeg 768w, https://pakarms.co/wp-content/uploads/2025/01/IMG_0198-1536x864.jpeg 1536w, https://pakarms.co/wp-content/uploads/2025/01/IMG_0198-2048x1152.jpeg 2048w, https://pakarms.co/wp-content/uploads/2025/01/IMG_0198-600x338.jpeg 600w, https://pakarms.co/wp-content/uploads/2025/01/IMG_0198-1x1.jpeg 1w, https://pakarms.co/wp-content/uploads/2025/01/IMG_0198-10x6.jpeg 10w","sizes":"(max-width: 2560px) 100vw, 2560px","name":"IMG_0198","alt":""},{"id":5345,"src":"https://pakarms.co/wp-content/uploads/2025/01/IMG_0203-1-scaled.jpeg","thumbnail":"https://pakarms.co/wp-content/uploads/2025/01/IMG_0203-1-300x300.jpeg","srcset":"https://pakarms.co/wp-content/uploads/2025/01/IMG_0203-1-scaled.jpeg 2560w, https://pakarms.co/wp-content/uploads/2025/01/IMG_0203-1-300x169.jpeg 300w, https://pakarms.co/wp-content/uploads/2025/01/IMG_0203-1-1024x576.jpeg 1024w, https://pakarms.co/wp-content/uploads/2025/01/IMG_0203-1-768x432.jpeg 768w, https://pakarms.co/wp-content/uploads/2025/01/IMG_0203-1-1536x864.jpeg 1536w, https://pakarms.co/wp-content/uploads/2025/01/IMG_0203-1-2048x1152.jpeg 2048w, https://pakarms.co/wp-content/uploads/2025/01/IMG_0203-1-600x338.jpeg 600w, https://pakarms.co/wp-content/uploads/2025/01/IMG_0203-1-1x1.jpeg 1w, https://pakarms.co/wp-content/uploads/2025/01/IMG_0203-1-10x6.jpeg 10w","sizes":"(max-width: 2560px) 100vw, 2560px","name":"IMG_0203","alt":""},{"id":5346,"src":"https://pakarms.co/wp-content/uploads/2025/01/IMG_0197-scaled.jpeg","thumbnail":"https://pakarms.co/wp-content/uploads/2025/01/IMG_0197-300x300.jpeg","srcset":"https://pakarms.co/wp-content/uploads/2025/01/IMG_0197-scaled.jpeg 2560w, https://pakarms.co/wp-content/uploads/2025/01/IMG_0197-300x169.jpeg 300w, https://pakarms.co/wp-content/uploads/2025/01/IMG_0197-1024x576.jpeg 1024w, https://pakarms.co/wp-content/uploads/2025/01/IMG_0197-768x432.jpeg 768w, https://pakarms.co/wp-content/uploads/2025/01/IMG_0197-1536x864.jpeg 1536w, https://pakarms.co/wp-content/uploads/2025/01/IMG_0197-2048x1152.jpeg 2048w, https://pakarms.co/wp-content/uploads/2025/01/IMG_0197-600x338.jpeg 600w, https://pakarms.co/wp-content/uploads/2025/01/IMG_0197-1x1.jpeg 1w, https://pakarms.co/wp-content/uploads/2025/01/IMG_0197-10x6.jpeg 10w","sizes":"(max-width: 2560px) 100vw, 2560px","name":"IMG_0197","alt":""},{"id":5347,"src":"https://pakarms.co/wp-content/uploads/2025/01/IMG_0202-1-scaled.jpeg","thumbnail":"https://pakarms.co/wp-content/uploads/2025/01/IMG_0202-1-300x300.jpeg","srcset":"https://pakarms.co/wp-content/uploads/2025/01/IMG_0202-1-scaled.jpeg 2560w, https://pakarms.co/wp-content/uploads/2025/01/IMG_0202-1-300x169.jpeg 300w, https://pakarms.co/wp-content/uploads/2025/01/IMG_0202-1-1024x576.jpeg 1024w, https://pakarms.co/wp-content/uploads/2025/01/IMG_0202-1-768x432.jpeg 768w, https://pakarms.co/wp-content/uploads/2025/01/IMG_0202-1-1536x864.jpeg 1536w, https://pakarms.co/wp-content/uploads/2025/01/IMG_0202-1-2048x1152.jpeg 2048w, https://pakarms.co/wp-content/uploads/2025/01/IMG_0202-1-600x338.jpeg 600w, https://pakarms.co/wp-content/uploads/2025/01/IMG_0202-1-1x1.jpeg 1w, https://pakarms.co/wp-content/uploads/2025/01/IMG_0202-1-10x6.jpeg 10w","sizes":"(max-width: 2560px) 100vw, 2560px","name":"IMG_0202","alt":""},{"id":5348,"src":"https://pakarms.co/wp-content/uploads/2025/01/IMG_0200-scaled.jpeg","thumbnail":"https://pakarms.co/wp-content/uploads/2025/01/IMG_0200-300x300.jpeg","srcset":"https://pakarms.co/wp-content/uploads/2025/01/IMG_0200-scaled.jpeg 2560w, https://pakarms.co/wp-content/uploads/2025/01/IMG_0200-300x169.jpeg 300w, https://pakarms.co/wp-content/uploads/2025/01/IMG_0200-1024x576.jpeg 1024w, https://pakarms.co/wp-content/uploads/2025/01/IMG_0200-768x432.jpeg 768w, https://pakarms.co/wp-content/uploads/2025/01/IMG_0200-1536x864.jpeg 1536w, https://pakarms.co/wp-content/uploads/2025/01/IMG_0200-2048x1152.jpeg 2048w, https://pakarms.co/wp-content/uploads/2025/01/IMG_0200-600x338.jpeg 600w, https://pakarms.co/wp-content/uploads/2025/01/IMG_0200-1x1.jpeg 1w, https://pakarms.co/wp-content/uploads/2025/01/IMG_0200-10x6.jpeg 10w","sizes":"(max-width: 2560px) 100vw, 2560px","name":"IMG_0200","alt":""},{"id":5349,"src":"https://pakarms.co/wp-content/uploads/2025/01/IMG_0222-scaled.jpeg","thumbnail":"https://pakarms.co/wp-content/uploads/2025/01/IMG_0222-300x300.jpeg","srcset":"https://pakarms.co/wp-content/uploads/2025/01/IMG_0222-scaled.jpeg 2560w, https://pakarms.co/wp-content/uploads/2025/01/IMG_0222-300x169.jpeg 300w, https://pakarms.co/wp-content/uploads/2025/01/IMG_0222-1024x576.jpeg 1024w, https://pakarms.co/wp-content/uploads/2025/01/IMG_0222-768x432.jpeg 768w, https://pakarms.co/wp-content/uploads/2025/01/IMG_0222-1536x864.jpeg 1536w, https://pakarms.co/wp-content/uploads/2025/01/IMG_0222-2048x1152.jpeg 2048w, https://pakarms.co/wp-content/uploads/2025/01/IMG_0222-600x338.jpeg 600w, https://pakarms.co/wp-content/uploads/2025/01/IMG_0222-1x1.jpeg 1w, https://pakarms.co/wp-content/uploads/2025/01/IMG_0222-10x6.jpeg 10w","sizes":"(max-width: 2560px) 100vw, 2560px","name":"IMG_0222","alt":""},{"id":5350,"src":"https://pakarms.co/wp-content/uploads/2025/01/IMG_0219-scaled.jpeg","thumbnail":"https://pakarms.co/wp-content/uploads/2025/01/IMG_0219-300x300.jpeg","srcset":"https://pakarms.co/wp-content/uploads/2025/01/IMG_0219-scaled.jpeg 2560w, https://pakarms.co/wp-content/uploads/2025/01/IMG_0219-300x169.jpeg 300w, https://pakarms.co/wp-content/uploads/2025/01/IMG_0219-1024x576.jpeg 1024w, https://pakarms.co/wp-content/uploads/2025/01/IMG_0219-768x432.jpeg 768w, https://pakarms.co/wp-content/uploads/2025/01/IMG_0219-1536x864.jpeg 1536w, https://pakarms.co/wp-content/uploads/2025/01/IMG_0219-2048x1152.jpeg 2048w, https://pakarms.co/wp-content/uploads/2025/01/IMG_0219-600x337.jpeg 600w, https://pakarms.co/wp-content/uploads/2025/01/IMG_0219-1x1.jpeg 1w, https://pakarms.co/wp-content/uploads/2025/01/IMG_0219-10x6.jpeg 10w","sizes":"(max-width: 2560px) 100vw, 2560px","name":"IMG_0219","alt":""},{"id":5351,"src":"https://pakarms.co/wp-content/uploads/2025/01/IMG_0221-scaled.jpeg","thumbnail":"https://pakarms.co/wp-content/uploads/2025/01/IMG_0221-300x300.jpeg","srcset":"https://pakarms.co/wp-content/uploads/2025/01/IMG_0221-scaled.jpeg 2560w, https://pakarms.co/wp-content/uploads/2025/01/IMG_0221-300x169.jpeg 300w, https://pakarms.co/wp-content/uploads/2025/01/IMG_0221-1024x576.jpeg 1024w, https://pakarms.co/wp-content/uploads/2025/01/IMG_0221-768x432.jpeg 768w, https://pakarms.co/wp-content/uploads/2025/01/IMG_0221-1536x864.jpeg 1536w, https://pakarms.co/wp-content/uploads/2025/01/IMG_0221-2048x1152.jpeg 2048w, https://pakarms.co/wp-content/uploads/2025/01/IMG_0221-600x338.jpeg 600w, https://pakarms.co/wp-content/uploads/2025/01/IMG_0221-1x1.jpeg 1w, https://pakarms.co/wp-content/uploads/2025/01/IMG_0221-10x6.jpeg 10w","sizes":"(max-width: 2560px) 100vw, 2560px","name":"IMG_0221","alt":""},{"id":5352,"src":"https://pakarms.co/wp-content/uploads/2025/01/IMG_0223-scaled.jpeg","thumbnail":"https://pakarms.co/wp-content/uploads/2025/01/IMG_0223-300x300.jpeg","srcset":"https://pakarms.co/wp-content/uploads/2025/01/IMG_0223-scaled.jpeg 2560w, https://pakarms.co/wp-content/uploads/2025/01/IMG_0223-300x169.jpeg 300w, https://pakarms.co/wp-content/uploads/2025/01/IMG_0223-1024x576.jpeg 1024w, https://pakarms.co/wp-content/uploads/2025/01/IMG_0223-768x432.jpeg 768w, https://pakarms.co/wp-content/uploads/2025/01/IMG_0223-1536x864.jpeg 1536w, https://pakarms.co/wp-content/uploads/2025/01/IMG_0223-2048x1152.jpeg 2048w, https://pakarms.co/wp-content/uploads/2025/01/IMG_0223-600x338.jpeg 600w, https://pakarms.co/wp-content/uploads/2025/01/IMG_0223-1x1.jpeg 1w, https://pakarms.co/wp-content/uploads/2025/01/IMG_0223-10x6.jpeg 10w","sizes":"(max-width: 2560px) 100vw, 2560px","name":"IMG_0223","alt":""},{"id":5353,"src":"https://pakarms.co/wp-content/uploads/2025/01/IMG_0216-scaled.jpeg","thumbnail":"https://pakarms.co/wp-content/uploads/2025/01/IMG_0216-300x300.jpeg","srcset":"https://pakarms.co/wp-content/uploads/2025/01/IMG_0216-scaled.jpeg 2560w, https://pakarms.co/wp-content/uploads/2025/01/IMG_0216-300x169.jpeg 300w, https://pakarms.co/wp-content/uploads/2025/01/IMG_0216-1024x576.jpeg 1024w, https://pakarms.co/wp-content/uploads/2025/01/IMG_0216-768x432.jpeg 768w, https://pakarms.co/wp-content/uploads/2025/01/IMG_0216-1536x864.jpeg 1536w, https://pakarms.co/wp-content/uploads/2025/01/IMG_0216-2048x1152.jpeg 2048w, https://pakarms.co/wp-content/uploads/2025/01/IMG_0216-600x338.jpeg 600w, https://pakarms.co/wp-content/uploads/2025/01/IMG_0216-1x1.jpeg 1w, https://pakarms.co/wp-content/uploads/2025/01/IMG_0216-10x6.jpeg 10w","sizes":"(max-width: 2560px) 100vw, 2560px","name":"IMG_0216","alt":""},{"id":5354,"src":"https://pakarms.co/wp-content/uploads/2025/01/IMG_0218-scaled.jpeg","thumbnail":"https://pakarms.co/wp-content/uploads/2025/01/IMG_0218-300x300.jpeg","srcset":"https://pakarms.co/wp-content/uploads/2025/01/IMG_0218-scaled.jpeg 2560w, https://pakarms.co/wp-content/uploads/2025/01/IMG_0218-300x169.jpeg 300w, https://pakarms.co/wp-content/uploads/2025/01/IMG_0218-1024x576.jpeg 1024w, https://pakarms.co/wp-content/uploads/2025/01/IMG_0218-768x432.jpeg 768w, https://pakarms.co/wp-content/uploads/2025/01/IMG_0218-1536x864.jpeg 1536w, https://pakarms.co/wp-content/uploads/2025/01/IMG_0218-2048x1152.jpeg 2048w, https://pakarms.co/wp-content/uploads/2025/01/IMG_0218-600x337.jpeg 600w, https://pakarms.co/wp-content/uploads/2025/01/IMG_0218-1x1.jpeg 1w, https://pakarms.co/wp-content/uploads/2025/01/IMG_0218-10x6.jpeg 10w","sizes":"(max-width: 2560px) 100vw, 2560px","name":"IMG_0218","alt":""},{"id":5355,"src":"https://pakarms.co/wp-content/uploads/2025/01/IMG_0215-scaled.jpeg","thumbnail":"https://pakarms.co/wp-content/uploads/2025/01/IMG_0215-300x300.jpeg","srcset":"https://pakarms.co/wp-content/uploads/2025/01/IMG_0215-scaled.jpeg 2560w, https://pakarms.co/wp-content/uploads/2025/01/IMG_0215-300x169.jpeg 300w, https://pakarms.co/wp-content/uploads/2025/01/IMG_0215-1024x576.jpeg 1024w, https://pakarms.co/wp-content/uploads/2025/01/IMG_0215-768x432.jpeg 768w, https://pakarms.co/wp-content/uploads/2025/01/IMG_0215-1536x864.jpeg 1536w, https://pakarms.co/wp-content/uploads/2025/01/IMG_0215-2048x1152.jpeg 2048w, https://pakarms.co/wp-content/uploads/2025/01/IMG_0215-600x338.jpeg 600w, https://pakarms.co/wp-content/uploads/2025/01/IMG_0215-1x1.jpeg 1w, https://pakarms.co/wp-content/uploads/2025/01/IMG_0215-10x6.jpeg 10w","sizes":"(max-width: 2560px) 100vw, 2560px","name":"IMG_0215","alt":""},{"id":5356,"src":"https://pakarms.co/wp-content/uploads/2025/01/IMG_0213-1-scaled.jpeg","thumbnail":"https://pakarms.co/wp-content/uploads/2025/01/IMG_0213-1-300x300.jpeg","srcset":"https://pakarms.co/wp-content/uploads/2025/01/IMG_0213-1-scaled.jpeg 2560w, https://pakarms.co/wp-content/uploads/2025/01/IMG_0213-1-300x169.jpeg 300w, https://pakarms.co/wp-content/uploads/2025/01/IMG_0213-1-1024x576.jpeg 1024w, https://pakarms.co/wp-content/uploads/2025/01/IMG_0213-1-768x432.jpeg 768w, https://pakarms.co/wp-content/uploads/2025/01/IMG_0213-1-1536x864.jpeg 1536w, https://pakarms.co/wp-content/uploads/2025/01/IMG_0213-1-2048x1152.jpeg 2048w, https://pakarms.co/wp-content/uploads/2025/01/IMG_0213-1-600x338.jpeg 600w, https://pakarms.co/wp-content/uploads/2025/01/IMG_0213-1-1x1.jpeg 1w, https://pakarms.co/wp-content/uploads/2025/01/IMG_0213-1-10x6.jpeg 10w","sizes":"(max-width: 2560px) 100vw, 2560px","name":"IMG_0213","alt":""},{"id":5357,"src":"https://pakarms.co/wp-content/uploads/2025/01/IMG_0205-scaled.jpeg","thumbnail":"https://pakarms.co/wp-content/uploads/2025/01/IMG_0205-300x300.jpeg","srcset":"https://pakarms.co/wp-content/uploads/2025/01/IMG_0205-scaled.jpeg 2560w, https://pakarms.co/wp-content/uploads/2025/01/IMG_0205-300x169.jpeg 300w, https://pakarms.co/wp-content/uploads/2025/01/IMG_0205-1024x576.jpeg 1024w, https://pakarms.co/wp-content/uploads/2025/01/IMG_0205-768x432.jpeg 768w, https://pakarms.co/wp-content/uploads/2025/01/IMG_0205-1536x864.jpeg 1536w, https://pakarms.co/wp-content/uploads/2025/01/IMG_0205-2048x1152.jpeg 2048w, https://pakarms.co/wp-content/uploads/2025/01/IMG_0205-600x338.jpeg 600w, https://pakarms.co/wp-content/uploads/2025/01/IMG_0205-1x1.jpeg 1w, https://pakarms.co/wp-content/uploads/2025/01/IMG_0205-10x6.jpeg 10w","sizes":"(max-width: 2560px) 100vw, 2560px","name":"IMG_0205","alt":""},{"id":5358,"src":"https://pakarms.co/wp-content/uploads/2025/01/IMG_0207-scaled.jpeg","thumbnail":"https://pakarms.co/wp-content/uploads/2025/01/IMG_0207-300x300.jpeg","srcset":"https://pakarms.co/wp-content/uploads/2025/01/IMG_0207-scaled.jpeg 2560w, https://pakarms.co/wp-content/uploads/2025/01/IMG_0207-300x169.jpeg 300w, https://pakarms.co/wp-content/uploads/2025/01/IMG_0207-1024x576.jpeg 1024w, https://pakarms.co/wp-content/uploads/2025/01/IMG_0207-768x432.jpeg 768w, https://pakarms.co/wp-content/uploads/2025/01/IMG_0207-1536x864.jpeg 1536w, https://pakarms.co/wp-content/uploads/2025/01/IMG_0207-2048x1152.jpeg 2048w, https://pakarms.co/wp-content/uploads/2025/01/IMG_0207-600x338.jpeg 600w, https://pakarms.co/wp-content/uploads/2025/01/IMG_0207-1x1.jpeg 1w, https://pakarms.co/wp-content/uploads/2025/01/IMG_0207-10x6.jpeg 10w","sizes":"(max-width: 2560px) 100vw, 2560px","name":"IMG_0207","alt":""},{"id":5359,"src":"https://pakarms.co/wp-content/uploads/2025/01/IMG_0206-scaled.jpeg","thumbnail":"https://pakarms.co/wp-content/uploads/2025/01/IMG_0206-300x300.jpeg","srcset":"https://pakarms.co/wp-content/uploads/2025/01/IMG_0206-scaled.jpeg 2560w, https://pakarms.co/wp-content/uploads/2025/01/IMG_0206-300x169.jpeg 300w, https://pakarms.co/wp-content/uploads/2025/01/IMG_0206-1024x576.jpeg 1024w, https://pakarms.co/wp-content/uploads/2025/01/IMG_0206-768x432.jpeg 768w, https://pakarms.co/wp-content/uploads/2025/01/IMG_0206-1536x864.jpeg 1536w, https://pakarms.co/wp-content/uploads/2025/01/IMG_0206-2048x1152.jpeg 2048w, https://pakarms.co/wp-content/uploads/2025/01/IMG_0206-600x338.jpeg 600w, https://pakarms.co/wp-content/uploads/2025/01/IMG_0206-1x1.jpeg 1w, https://pakarms.co/wp-content/uploads/2025/01/IMG_0206-10x6.jpeg 10w","sizes":"(max-width: 2560px) 100vw, 2560px","name":"IMG_0206","alt":""},{"id":5360,"src":"https://pakarms.co/wp-content/uploads/2025/01/IMG_0209-scaled.jpeg","thumbnail":"https://pakarms.co/wp-content/uploads/2025/01/IMG_0209-300x300.jpeg","srcset":"https://pakarms.co/wp-content/uploads/2025/01/IMG_0209-scaled.jpeg 2560w, https://pakarms.co/wp-content/uploads/2025/01/IMG_0209-300x169.jpeg 300w, https://pakarms.co/wp-content/uploads/2025/01/IMG_0209-1024x576.jpeg 1024w, https://pakarms.co/wp-content/uploads/2025/01/IMG_0209-768x432.jpeg 768w, https://pakarms.co/wp-content/uploads/2025/01/IMG_0209-1536x864.jpeg 1536w, https://pakarms.co/wp-content/uploads/2025/01/IMG_0209-2048x1152.jpeg 2048w, https://pakarms.co/wp-content/uploads/2025/01/IMG_0209-600x338.jpeg 600w, https://pakarms.co/wp-content/uploads/2025/01/IMG_0209-1x1.jpeg 1w, https://pakarms.co/wp-content/uploads/2025/01/IMG_0209-10x6.jpeg 10w","sizes":"(max-width: 2560px) 100vw, 2560px","name":"IMG_0209","alt":""}],"categories":[{"id":167,"name":"1911","slug":"colt-1911","link":"https://pakarms.co/product-category/colt-1911/"}],"tags":[{"id":236,"name":"1911 pistol","slug":"1911-pistol","link":"https://pakarms.co/product-tag/1911-pistol/"},{"id":444,"name":"4140 Material","slug":"4140-material","link":"https://pakarms.co/product-tag/4140-material/"},{"id":443,"name":"9mm Pak Made","slug":"9mm-pak-made","link":"https://pakarms.co/product-tag/9mm-pak-made/"},{"id":445,"name":"Aluminum 7570T6 Body","slug":"aluminum-7570t6-body","link":"https://pakarms.co/product-tag/aluminum-7570t6-body/"},{"id":446,"name":"Chrome Barrel","slug":"chrome-barrel","link":"https://pakarms.co/product-tag/chrome-barrel/"},{"id":188,"name":"Colt","slug":"colt","link":"https://pakarms.co/product-tag/colt/"}],"attributes":[],"variations":[],"has_options":false,"is_purchasable":true,"is_in_stock":true,"is_on_backorder":false,"low_stock_remaining":null,"sold_individually":false,"add_to_cart":{"text":"Add to cart","description":"Add &amp;ldquo;Colt 1911 9mm First Copy&amp;rdquo; to your cart","url":"?add-to-cart=5337","minimum":1,"maximum":9999,"multiple_of":1},"extensions":{}}</t>
        </is>
      </c>
      <c r="AJ133" s="3" t="inlineStr">
        <is>
          <t>[{"@context":"https://schema.org","@graph":[{"@type":"WebPage","@id":"https://pakarms.co/product/colt-1911-9mm-first-copy/","url":"https://pakarms.co/product/colt-1911-9mm-first-copy/","name":"Colt 1911 9mm First Copy - pakarms.co","isPartOf":{"@id":"https://pakarms.co/#website"},"primaryImageOfPage":{"@id":"https://pakarms.co/product/colt-1911-9mm-first-copy/#primaryimage"},"image":{"@id":"https://pakarms.co/product/colt-1911-9mm-first-copy/#primaryimage"},"thumbnailUrl":"https://pakarms.co/wp-content/uploads/2025/01/IMG_0214-1-scaled.jpeg","datePublished":"2025-01-20T08:57:23+00:00","dateModified":"2025-08-20T18:40:34+00:00","description":"Colt 1911 is a Very Old Mechanisms Pistol which is Very Successful Pistol in a History a Very Famous Model in a Pistol Category,","breadcrumb":{"@id":"https://pakarms.co/product/colt-1911-9mm-first-copy/#breadcrumb"},"inLanguage":"en-GB","potentialAction":[{"@type":"ReadAction","target":["https://pakarms.co/product/colt-1911-9mm-first-copy/"]}]},{"@type":"ImageObject","inLanguage":"en-GB","@id":"https://pakarms.co/product/colt-1911-9mm-first-copy/#primaryimage","url":"https://pakarms.co/wp-content/uploads/2025/01/IMG_0214-1-scaled.jpeg","contentUrl":"https://pakarms.co/wp-content/uploads/2025/01/IMG_0214-1-scaled.jpeg","width":2560,"height":1440},{"@type":"BreadcrumbList","@id":"https://pakarms.co/product/colt-1911-9mm-first-copy/#breadcrumb","itemListElement":[{"@type":"ListItem","position":1,"name":"Home","item":"https://pakarms.co/"},{"@type":"ListItem","position":2,"name":"Shop","item":"https://pakarms.co/shop/"},{"@type":"ListItem","position":3,"name":"Colt 1911 9mm First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1911","@id":"https://pakarms.co/product-category/colt-1911/"}},{"@type":"ListItem","position":3,"item":{"name":"Colt 1911 9mm First Copy","@id":"https://pakarms.co/product/colt-1911-9mm-first-copy/"}}]},{"@context":"https://schema.org/","@type":"Product","@id":"https://pakarms.co/product/colt-1911-9mm-first-copy/#product","name":"Colt 1911 9mm First Copy","url":"https://pakarms.co/product/colt-1911-9mm-first-copy/","description":"","image":"https://pakarms.co/wp-content/uploads/2025/01/IMG_0214-1-scaled.jpeg","sku":5337,"offers":[{"@type":"Offer","price":"93000.00","priceValidUntil":"2027-12-31","priceSpecification":{"price":"93000.00","priceCurrency":"PKR","valueAddedTaxIncluded":"false"},"priceCurrency":"PKR","availability":"http://schema.org/InStock","url":"https://pakarms.co/product/colt-1911-9mm-first-copy/","seller":{"@type":"Organization","name":"pakarms.co","url":"https://pakarms.co"}}]}]}]</t>
        </is>
      </c>
    </row>
    <row r="134">
      <c r="A134" s="3" t="n">
        <v>5295</v>
      </c>
      <c r="B134" s="3" t="inlineStr">
        <is>
          <t>Zigana Eagle 9mm High Quality</t>
        </is>
      </c>
      <c r="C134" s="3" t="inlineStr">
        <is>
          <t>zigana-eagle-9mm-high-quality</t>
        </is>
      </c>
      <c r="D134" s="3" t="inlineStr">
        <is>
          <t>https://pakarms.co/product/zigana-eagle-9mm-high-quality/</t>
        </is>
      </c>
      <c r="E134" s="3" t="inlineStr">
        <is>
          <t>simple</t>
        </is>
      </c>
      <c r="F134" s="3" t="inlineStr"/>
      <c r="G134" s="3" t="inlineStr">
        <is>
          <t>2025-01-17T21:45:09</t>
        </is>
      </c>
      <c r="H134" s="3" t="inlineStr">
        <is>
          <t>2025-01-23T21:56:36</t>
        </is>
      </c>
      <c r="I134" s="3" t="b">
        <v>1</v>
      </c>
      <c r="J134" s="3" t="b">
        <v>1</v>
      </c>
      <c r="K134" s="3" t="b">
        <v>1</v>
      </c>
      <c r="L134" s="3" t="b">
        <v>0</v>
      </c>
      <c r="M134" s="3" t="n"/>
      <c r="N134" s="3" t="inlineStr">
        <is>
          <t>0</t>
        </is>
      </c>
      <c r="O134" s="3" t="n">
        <v>0</v>
      </c>
      <c r="P134" s="3" t="inlineStr">
        <is>
          <t>PKR</t>
        </is>
      </c>
      <c r="Q134" s="5" t="n">
        <v>50000</v>
      </c>
      <c r="R134" s="5" t="n">
        <v>60000</v>
      </c>
      <c r="S134" s="5" t="n">
        <v>50000</v>
      </c>
      <c r="T134" s="3" t="inlineStr"/>
      <c r="U134" s="3" t="inlineStr">
        <is>
          <t>Zigana</t>
        </is>
      </c>
      <c r="V134" s="3" t="inlineStr">
        <is>
          <t>9mm Pistol | Pak Made Zigana | Zigana | Zigana Eagle</t>
        </is>
      </c>
      <c r="W134" s="3" t="inlineStr">
        <is>
          <t>[]</t>
        </is>
      </c>
      <c r="X134" s="3" t="inlineStr">
        <is>
          <t>[]</t>
        </is>
      </c>
      <c r="Y134" s="3" t="b">
        <v>0</v>
      </c>
      <c r="Z134" s="3" t="n">
        <v>9</v>
      </c>
      <c r="AA134" s="3" t="inlineStr"/>
      <c r="AB134" s="3" t="inlineStr"/>
      <c r="AC134" s="3" t="inlineStr">
        <is>
          <t>Zigana Eagle 9mm High Quality</t>
        </is>
      </c>
      <c r="AD134" s="3" t="inlineStr"/>
      <c r="AE134" s="3" t="inlineStr">
        <is>
          <t>Reviews There are no reviews yet. Be the first to review “Zigana Eagle 9mm High Quality” Cancel reply Your email address will not be published. Required fields are marked Your rating * Rate… Perfect Good Average Not that bad Very poor Your review * Name * Email * Save my name, email, and website in this browser for the next time I comment.</t>
        </is>
      </c>
      <c r="AF134" s="3" t="inlineStr">
        <is>
          <t>Category: Zigana Tags: 9mm Pistol , Pak Made Zigana , Zigana , Zigana Eagle</t>
        </is>
      </c>
      <c r="AG134" s="3" t="inlineStr">
        <is>
          <t>ok</t>
        </is>
      </c>
      <c r="AH134" s="3" t="inlineStr"/>
      <c r="AI134" s="3" t="inlineStr">
        <is>
          <t>{"id":5295,"name":"Zigana Eagle 9mm High Quality","slug":"zigana-eagle-9mm-high-quality","parent":0,"type":"simple","variation":"","permalink":"https://pakarms.co/product/zigana-eagle-9mm-high-quality/","sku":"","short_description":"","description":"","on_sale":true,"prices":{"price":"5000000","regular_price":"6000000","sale_price":"5000000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class=\"woocommerce-Price-currencySymbol\"&gt;&amp;#8360;&lt;/span&gt;60,000.00&lt;/span&gt;&lt;/del&gt; &lt;ins&gt;&lt;span class=\"woocommerce-Price-amount amount\"&gt;&lt;span class=\"woocommerce-Price-currencySymbol\"&gt;&amp;#8360;&lt;/span&gt;50,000.00&lt;/span&gt;&lt;/ins&gt;","average_rating":"0","review_count":0,"images":[{"id":5300,"src":"https://pakarms.co/wp-content/uploads/2025/01/IMG_9832-scaled.jpeg","thumbnail":"https://pakarms.co/wp-content/uploads/2025/01/IMG_9832-300x300.jpeg","srcset":"https://pakarms.co/wp-content/uploads/2025/01/IMG_9832-scaled.jpeg 2560w, https://pakarms.co/wp-content/uploads/2025/01/IMG_9832-300x169.jpeg 300w, https://pakarms.co/wp-content/uploads/2025/01/IMG_9832-1024x576.jpeg 1024w, https://pakarms.co/wp-content/uploads/2025/01/IMG_9832-768x432.jpeg 768w, https://pakarms.co/wp-content/uploads/2025/01/IMG_9832-1536x864.jpeg 1536w, https://pakarms.co/wp-content/uploads/2025/01/IMG_9832-2048x1152.jpeg 2048w, https://pakarms.co/wp-content/uploads/2025/01/IMG_9832-600x338.jpeg 600w, https://pakarms.co/wp-content/uploads/2025/01/IMG_9832-1x1.jpeg 1w, https://pakarms.co/wp-content/uploads/2025/01/IMG_9832-10x6.jpeg 10w","sizes":"(max-width: 2560px) 100vw, 2560px","name":"IMG_9832","alt":""},{"id":5301,"src":"https://pakarms.co/wp-content/uploads/2025/01/IMG_9833-scaled.jpeg","thumbnail":"https://pakarms.co/wp-content/uploads/2025/01/IMG_9833-300x300.jpeg","srcset":"https://pakarms.co/wp-content/uploads/2025/01/IMG_9833-scaled.jpeg 2560w, https://pakarms.co/wp-content/uploads/2025/01/IMG_9833-300x169.jpeg 300w, https://pakarms.co/wp-content/uploads/2025/01/IMG_9833-1024x576.jpeg 1024w, https://pakarms.co/wp-content/uploads/2025/01/IMG_9833-768x432.jpeg 768w, https://pakarms.co/wp-content/uploads/2025/01/IMG_9833-1536x864.jpeg 1536w, https://pakarms.co/wp-content/uploads/2025/01/IMG_9833-2048x1152.jpeg 2048w, https://pakarms.co/wp-content/uploads/2025/01/IMG_9833-600x338.jpeg 600w, https://pakarms.co/wp-content/uploads/2025/01/IMG_9833-1x1.jpeg 1w, https://pakarms.co/wp-content/uploads/2025/01/IMG_9833-10x6.jpeg 10w","sizes":"(max-width: 2560px) 100vw, 2560px","name":"IMG_9833","alt":""},{"id":5302,"src":"https://pakarms.co/wp-content/uploads/2025/01/IMG_9831-scaled.jpeg","thumbnail":"https://pakarms.co/wp-content/uploads/2025/01/IMG_9831-300x300.jpeg","srcset":"https://pakarms.co/wp-content/uploads/2025/01/IMG_9831-scaled.jpeg 2560w, https://pakarms.co/wp-content/uploads/2025/01/IMG_9831-300x169.jpeg 300w, https://pakarms.co/wp-content/uploads/2025/01/IMG_9831-1024x576.jpeg 1024w, https://pakarms.co/wp-content/uploads/2025/01/IMG_9831-768x432.jpeg 768w, https://pakarms.co/wp-content/uploads/2025/01/IMG_9831-1536x864.jpeg 1536w, https://pakarms.co/wp-content/uploads/2025/01/IMG_9831-2048x1152.jpeg 2048w, https://pakarms.co/wp-content/uploads/2025/01/IMG_9831-600x338.jpeg 600w, https://pakarms.co/wp-content/uploads/2025/01/IMG_9831-1x1.jpeg 1w, https://pakarms.co/wp-content/uploads/2025/01/IMG_9831-10x6.jpeg 10w","sizes":"(max-width: 2560px) 100vw, 2560px","name":"IMG_9831","alt":""},{"id":5303,"src":"https://pakarms.co/wp-content/uploads/2025/01/IMG_9836-scaled.jpeg","thumbnail":"https://pakarms.co/wp-content/uploads/2025/01/IMG_9836-300x300.jpeg","srcset":"https://pakarms.co/wp-content/uploads/2025/01/IMG_9836-scaled.jpeg 2560w, https://pakarms.co/wp-content/uploads/2025/01/IMG_9836-300x169.jpeg 300w, https://pakarms.co/wp-content/uploads/2025/01/IMG_9836-1024x576.jpeg 1024w, https://pakarms.co/wp-content/uploads/2025/01/IMG_9836-768x432.jpeg 768w, https://pakarms.co/wp-content/uploads/2025/01/IMG_9836-1536x864.jpeg 1536w, https://pakarms.co/wp-content/uploads/2025/01/IMG_9836-2048x1152.jpeg 2048w, https://pakarms.co/wp-content/uploads/2025/01/IMG_9836-600x338.jpeg 600w, https://pakarms.co/wp-content/uploads/2025/01/IMG_9836-1x1.jpeg 1w, https://pakarms.co/wp-content/uploads/2025/01/IMG_9836-10x6.jpeg 10w","sizes":"(max-width: 2560px) 100vw, 2560px","name":"IMG_9836","alt":""},{"id":5304,"src":"https://pakarms.co/wp-content/uploads/2025/01/IMG_9834-scaled.jpeg","thumbnail":"https://pakarms.co/wp-content/uploads/2025/01/IMG_9834-300x300.jpeg","srcset":"https://pakarms.co/wp-content/uploads/2025/01/IMG_9834-scaled.jpeg 2560w, https://pakarms.co/wp-content/uploads/2025/01/IMG_9834-300x169.jpeg 300w, https://pakarms.co/wp-content/uploads/2025/01/IMG_9834-1024x576.jpeg 1024w, https://pakarms.co/wp-content/uploads/2025/01/IMG_9834-768x432.jpeg 768w, https://pakarms.co/wp-content/uploads/2025/01/IMG_9834-1536x864.jpeg 1536w, https://pakarms.co/wp-content/uploads/2025/01/IMG_9834-2048x1152.jpeg 2048w, https://pakarms.co/wp-content/uploads/2025/01/IMG_9834-600x338.jpeg 600w, https://pakarms.co/wp-content/uploads/2025/01/IMG_9834-1x1.jpeg 1w, https://pakarms.co/wp-content/uploads/2025/01/IMG_9834-10x6.jpeg 10w","sizes":"(max-width: 2560px) 100vw, 2560px","name":"IMG_9834","alt":""},{"id":5305,"src":"https://pakarms.co/wp-content/uploads/2025/01/IMG_9835-scaled.jpeg","thumbnail":"https://pakarms.co/wp-content/uploads/2025/01/IMG_9835-300x300.jpeg","srcset":"https://pakarms.co/wp-content/uploads/2025/01/IMG_9835-scaled.jpeg 2560w, https://pakarms.co/wp-content/uploads/2025/01/IMG_9835-300x169.jpeg 300w, https://pakarms.co/wp-content/uploads/2025/01/IMG_9835-1024x576.jpeg 1024w, https://pakarms.co/wp-content/uploads/2025/01/IMG_9835-768x432.jpeg 768w, https://pakarms.co/wp-content/uploads/2025/01/IMG_9835-1536x864.jpeg 1536w, https://pakarms.co/wp-content/uploads/2025/01/IMG_9835-2048x1152.jpeg 2048w, https://pakarms.co/wp-content/uploads/2025/01/IMG_9835-600x338.jpeg 600w, https://pakarms.co/wp-content/uploads/2025/01/IMG_9835-1x1.jpeg 1w, https://pakarms.co/wp-content/uploads/2025/01/IMG_9835-10x6.jpeg 10w","sizes":"(max-width: 2560px) 100vw, 2560px","name":"IMG_9835","alt":""},{"id":5306,"src":"https://pakarms.co/wp-content/uploads/2025/01/IMG_9837-scaled.jpeg","thumbnail":"https://pakarms.co/wp-content/uploads/2025/01/IMG_9837-300x300.jpeg","srcset":"https://pakarms.co/wp-content/uploads/2025/01/IMG_9837-scaled.jpeg 2560w, https://pakarms.co/wp-content/uploads/2025/01/IMG_9837-300x169.jpeg 300w, https://pakarms.co/wp-content/uploads/2025/01/IMG_9837-1024x576.jpeg 1024w, https://pakarms.co/wp-content/uploads/2025/01/IMG_9837-768x432.jpeg 768w, https://pakarms.co/wp-content/uploads/2025/01/IMG_9837-1536x864.jpeg 1536w, https://pakarms.co/wp-content/uploads/2025/01/IMG_9837-2048x1152.jpeg 2048w, https://pakarms.co/wp-content/uploads/2025/01/IMG_9837-600x338.jpeg 600w, https://pakarms.co/wp-content/uploads/2025/01/IMG_9837-1x1.jpeg 1w, https://pakarms.co/wp-content/uploads/2025/01/IMG_9837-10x6.jpeg 10w","sizes":"(max-width: 2560px) 100vw, 2560px","name":"IMG_9837","alt":""},{"id":5307,"src":"https://pakarms.co/wp-content/uploads/2025/01/IMG_9839-scaled.jpeg","thumbnail":"https://pakarms.co/wp-content/uploads/2025/01/IMG_9839-300x300.jpeg","srcset":"https://pakarms.co/wp-content/uploads/2025/01/IMG_9839-scaled.jpeg 2560w, https://pakarms.co/wp-content/uploads/2025/01/IMG_9839-300x169.jpeg 300w, https://pakarms.co/wp-content/uploads/2025/01/IMG_9839-1024x576.jpeg 1024w, https://pakarms.co/wp-content/uploads/2025/01/IMG_9839-768x432.jpeg 768w, https://pakarms.co/wp-content/uploads/2025/01/IMG_9839-1536x864.jpeg 1536w, https://pakarms.co/wp-content/uploads/2025/01/IMG_9839-2048x1152.jpeg 2048w, https://pakarms.co/wp-content/uploads/2025/01/IMG_9839-600x338.jpeg 600w, https://pakarms.co/wp-content/uploads/2025/01/IMG_9839-1x1.jpeg 1w, https://pakarms.co/wp-content/uploads/2025/01/IMG_9839-10x6.jpeg 10w","sizes":"(max-width: 2560px) 100vw, 2560px","name":"IMG_9839","alt":""},{"id":5308,"src":"https://pakarms.co/wp-content/uploads/2025/01/IMG_9838-scaled.jpeg","thumbnail":"https://pakarms.co/wp-content/uploads/2025/01/IMG_9838-300x300.jpeg","srcset":"https://pakarms.co/wp-content/uploads/2025/01/IMG_9838-scaled.jpeg 2560w, https://pakarms.co/wp-content/uploads/2025/01/IMG_9838-300x169.jpeg 300w, https://pakarms.co/wp-content/uploads/2025/01/IMG_9838-1024x576.jpeg 1024w, https://pakarms.co/wp-content/uploads/2025/01/IMG_9838-768x432.jpeg 768w, https://pakarms.co/wp-content/uploads/2025/01/IMG_9838-1536x864.jpeg 1536w, https://pakarms.co/wp-content/uploads/2025/01/IMG_9838-2048x1152.jpeg 2048w, https://pakarms.co/wp-content/uploads/2025/01/IMG_9838-600x338.jpeg 600w, https://pakarms.co/wp-content/uploads/2025/01/IMG_9838-1x1.jpeg 1w, https://pakarms.co/wp-content/uploads/2025/01/IMG_9838-10x6.jpeg 10w","sizes":"(max-width: 2560px) 100vw, 2560px","name":"IMG_9838","alt":""}],"categories":[{"id":223,"name":"Zigana","slug":"zigana","link":"https://pakarms.co/product-category/zigana/"}],"tags":[{"id":380,"name":"9mm Pistol","slug":"9mm-pistol","link":"https://pakarms.co/product-tag/9mm-pistol/"},{"id":437,"name":"Pak Made Zigana","slug":"pak-made-zigana","link":"https://pakarms.co/product-tag/pak-made-zigana/"},{"id":224,"name":"Zigana","slug":"zigana","link":"https://pakarms.co/product-tag/zigana/"},{"id":237,"name":"Zigana Eagle","slug":"zigana-eagle","link":"https://pakarms.co/product-tag/zigana-eagle/"}],"attributes":[],"variations":[],"has_options":false,"is_purchasable":true,"is_in_stock":true,"is_on_backorder":false,"low_stock_remaining":null,"sold_individually":false,"add_to_cart":{"text":"Add to cart","description":"Add &amp;ldquo;Zigana Eagle 9mm High Quality&amp;rdquo; to your cart","url":"?add-to-cart=5295","minimum":1,"maximum":9999,"multiple_of":1},"extensions":{}}</t>
        </is>
      </c>
      <c r="AJ134" s="3" t="inlineStr">
        <is>
          <t>[{"@context":"https://schema.org","@graph":[{"@type":"WebPage","@id":"https://pakarms.co/product/zigana-eagle-9mm-high-quality/","url":"https://pakarms.co/product/zigana-eagle-9mm-high-quality/","name":"Zigana Eagle 9mm High Quality - pakarms.co","isPartOf":{"@id":"https://pakarms.co/#website"},"primaryImageOfPage":{"@id":"https://pakarms.co/product/zigana-eagle-9mm-high-quality/#primaryimage"},"image":{"@id":"https://pakarms.co/product/zigana-eagle-9mm-high-quality/#primaryimage"},"thumbnailUrl":"https://pakarms.co/wp-content/uploads/2025/01/IMG_9832-scaled.jpeg","datePublished":"2025-01-17T21:45:09+00:00","dateModified":"2025-01-23T21:56:36+00:00","description":"Zigana Pistols is a Turkey Brand which is Very Reliable and Successful Model in a Weapons History and Also have a Dual Option Full Auto and Manual Safety","breadcrumb":{"@id":"https://pakarms.co/product/zigana-eagle-9mm-high-quality/#breadcrumb"},"inLanguage":"en-GB","potentialAction":[{"@type":"ReadAction","target":["https://pakarms.co/product/zigana-eagle-9mm-high-quality/"]}]},{"@type":"ImageObject","inLanguage":"en-GB","@id":"https://pakarms.co/product/zigana-eagle-9mm-high-quality/#primaryimage","url":"https://pakarms.co/wp-content/uploads/2025/01/IMG_9832-scaled.jpeg","contentUrl":"https://pakarms.co/wp-content/uploads/2025/01/IMG_9832-scaled.jpeg","width":2560,"height":1440},{"@type":"BreadcrumbList","@id":"https://pakarms.co/product/zigana-eagle-9mm-high-quality/#breadcrumb","itemListElement":[{"@type":"ListItem","position":1,"name":"Home","item":"https://pakarms.co/"},{"@type":"ListItem","position":2,"name":"Shop","item":"https://pakarms.co/shop/"},{"@type":"ListItem","position":3,"name":"Zigana Eagle 9mm High Quality"}]},{"@type":"WebSite","@id":"https://pakarms.co/#website","url":"https://pakarms.co/","name":"Pak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Zigana","@id":"https://pakarms.co/product-category/zigana/"}},{"@type":"ListItem","position":3,"item":{"name":"Zigana Eagle 9mm High Quality","@id":"https://pakarms.co/product/zigana-eagle-9mm-high-quality/"}}]},{"@context":"https://schema.org/","@type":"Product","@id":"https://pakarms.co/product/zigana-eagle-9mm-high-quality/#product","name":"Zigana Eagle 9mm High Quality","url":"https://pakarms.co/product/zigana-eagle-9mm-high-quality/","description":"","image":"https://pakarms.co/wp-content/uploads/2025/01/IMG_9832-scaled.jpeg","sku":5295,"offers":[{"@type":"Offer","price":"50000.00","priceValidUntil":"2027-12-31","priceSpecification":{"price":"50000.00","priceCurrency":"PKR","valueAddedTaxIncluded":"false"},"priceCurrency":"PKR","availability":"http://schema.org/InStock","url":"https://pakarms.co/product/zigana-eagle-9mm-high-quality/","seller":{"@type":"Organization","name":"pakarms.co","url":"https://pakarms.co"}}]}]}]</t>
        </is>
      </c>
    </row>
    <row r="135">
      <c r="A135" s="3" t="n">
        <v>5283</v>
      </c>
      <c r="B135" s="3" t="inlineStr">
        <is>
          <t>Colt 1911 First Copy 9mm</t>
        </is>
      </c>
      <c r="C135" s="3" t="inlineStr">
        <is>
          <t>colt-1911-first-copy-9mm-3</t>
        </is>
      </c>
      <c r="D135" s="3" t="inlineStr">
        <is>
          <t>https://pakarms.co/product/colt-1911-first-copy-9mm-3/</t>
        </is>
      </c>
      <c r="E135" s="3" t="inlineStr">
        <is>
          <t>simple</t>
        </is>
      </c>
      <c r="F135" s="3" t="inlineStr"/>
      <c r="G135" s="3" t="inlineStr">
        <is>
          <t>2025-01-16T08:23:09</t>
        </is>
      </c>
      <c r="H135" s="3" t="inlineStr">
        <is>
          <t>2026-02-25T09:40:21</t>
        </is>
      </c>
      <c r="I135" s="3" t="b">
        <v>1</v>
      </c>
      <c r="J135" s="3" t="b">
        <v>1</v>
      </c>
      <c r="K135" s="3" t="b">
        <v>1</v>
      </c>
      <c r="L135" s="3" t="b">
        <v>0</v>
      </c>
      <c r="M135" s="3" t="n"/>
      <c r="N135" s="3" t="inlineStr">
        <is>
          <t>0</t>
        </is>
      </c>
      <c r="O135" s="3" t="n">
        <v>0</v>
      </c>
      <c r="P135" s="3" t="inlineStr">
        <is>
          <t>PKR</t>
        </is>
      </c>
      <c r="Q135" s="5" t="n">
        <v>93000</v>
      </c>
      <c r="R135" s="5" t="n">
        <v>110000</v>
      </c>
      <c r="S135" s="5" t="n">
        <v>93000</v>
      </c>
      <c r="T135" s="3" t="inlineStr"/>
      <c r="U135" s="3" t="inlineStr">
        <is>
          <t>1911</t>
        </is>
      </c>
      <c r="V135" s="3" t="inlineStr">
        <is>
          <t>9mm Pistol | Colt 1911 | Pak Made</t>
        </is>
      </c>
      <c r="W135" s="3" t="inlineStr">
        <is>
          <t>[]</t>
        </is>
      </c>
      <c r="X135" s="3" t="inlineStr">
        <is>
          <t>[]</t>
        </is>
      </c>
      <c r="Y135" s="3" t="b">
        <v>0</v>
      </c>
      <c r="Z135" s="3" t="n">
        <v>5</v>
      </c>
      <c r="AA135" s="3" t="inlineStr"/>
      <c r="AB135" s="3" t="inlineStr"/>
      <c r="AC135" s="3" t="inlineStr">
        <is>
          <t>Colt 1911 First Copy 9mm</t>
        </is>
      </c>
      <c r="AD135" s="3" t="inlineStr"/>
      <c r="AE135" s="3" t="inlineStr">
        <is>
          <t>Reviews There are no reviews yet. Be the first to review “Colt 1911 First Copy 9mm” Cancel reply Your email address will not be published. Required fields are marked Your rating * Rate… Perfect Good Average Not that bad Very poor Your review * Name * Email * Save my name, email, and website in this browser for the next time I comment.</t>
        </is>
      </c>
      <c r="AF135" s="3" t="inlineStr">
        <is>
          <t>Category: 1911 Tags: 9mm Pistol , Colt 1911 , Pak Made</t>
        </is>
      </c>
      <c r="AG135" s="3" t="inlineStr">
        <is>
          <t>ok</t>
        </is>
      </c>
      <c r="AH135" s="3" t="inlineStr"/>
      <c r="AI135" s="3" t="inlineStr">
        <is>
          <t>{"id":5283,"name":"Colt 1911 First Copy 9mm","slug":"colt-1911-first-copy-9mm-3","parent":0,"type":"simple","variation":"","permalink":"https://pakarms.co/product/colt-1911-first-copy-9mm-3/","sku":"","short_description":"","description":"","on_sale":true,"prices":{"price":"9300000","regular_price":"11000000","sale_price":"9300000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class=\"woocommerce-Price-currencySymbol\"&gt;&amp;#8360;&lt;/span&gt;110,000.00&lt;/span&gt;&lt;/del&gt; &lt;ins&gt;&lt;span class=\"woocommerce-Price-amount amount\"&gt;&lt;span class=\"woocommerce-Price-currencySymbol\"&gt;&amp;#8360;&lt;/span&gt;93,000.00&lt;/span&gt;&lt;/ins&gt;","average_rating":"0","review_count":0,"images":[{"id":5270,"src":"https://pakarms.co/wp-content/uploads/2025/01/a92b4fa2-468e-4b95-80e0-290d7e1eabe0-scaled.jpeg","thumbnail":"https://pakarms.co/wp-content/uploads/2025/01/a92b4fa2-468e-4b95-80e0-290d7e1eabe0-300x300.jpeg","srcset":"https://pakarms.co/wp-content/uploads/2025/01/a92b4fa2-468e-4b95-80e0-290d7e1eabe0-scaled.jpeg 2560w, https://pakarms.co/wp-content/uploads/2025/01/a92b4fa2-468e-4b95-80e0-290d7e1eabe0-300x225.jpeg 300w, https://pakarms.co/wp-content/uploads/2025/01/a92b4fa2-468e-4b95-80e0-290d7e1eabe0-1024x768.jpeg 1024w, https://pakarms.co/wp-content/uploads/2025/01/a92b4fa2-468e-4b95-80e0-290d7e1eabe0-768x576.jpeg 768w, https://pakarms.co/wp-content/uploads/2025/01/a92b4fa2-468e-4b95-80e0-290d7e1eabe0-1536x1152.jpeg 1536w, https://pakarms.co/wp-content/uploads/2025/01/a92b4fa2-468e-4b95-80e0-290d7e1eabe0-2048x1536.jpeg 2048w, https://pakarms.co/wp-content/uploads/2025/01/a92b4fa2-468e-4b95-80e0-290d7e1eabe0-600x450.jpeg 600w, https://pakarms.co/wp-content/uploads/2025/01/a92b4fa2-468e-4b95-80e0-290d7e1eabe0-1x1.jpeg 1w, https://pakarms.co/wp-content/uploads/2025/01/a92b4fa2-468e-4b95-80e0-290d7e1eabe0-10x8.jpeg 10w","sizes":"(max-width: 2560px) 100vw, 2560px","name":"a92b4fa2-468e-4b95-80e0-290d7e1eabe0","alt":""},{"id":5269,"src":"https://pakarms.co/wp-content/uploads/2025/01/7634a0b6-3545-4d29-8609-8624736aa020-scaled.jpeg","thumbnail":"https://pakarms.co/wp-content/uploads/2025/01/7634a0b6-3545-4d29-8609-8624736aa020-300x300.jpeg","srcset":"https://pakarms.co/wp-content/uploads/2025/01/7634a0b6-3545-4d29-8609-8624736aa020-scaled.jpeg 2560w, https://pakarms.co/wp-content/uploads/2025/01/7634a0b6-3545-4d29-8609-8624736aa020-300x225.jpeg 300w, https://pakarms.co/wp-content/uploads/2025/01/7634a0b6-3545-4d29-8609-8624736aa020-1024x768.jpeg 1024w, https://pakarms.co/wp-content/uploads/2025/01/7634a0b6-3545-4d29-8609-8624736aa020-768x576.jpeg 768w, https://pakarms.co/wp-content/uploads/2025/01/7634a0b6-3545-4d29-8609-8624736aa020-1536x1152.jpeg 1536w, https://pakarms.co/wp-content/uploads/2025/01/7634a0b6-3545-4d29-8609-8624736aa020-2048x1536.jpeg 2048w, https://pakarms.co/wp-content/uploads/2025/01/7634a0b6-3545-4d29-8609-8624736aa020-600x450.jpeg 600w, https://pakarms.co/wp-content/uploads/2025/01/7634a0b6-3545-4d29-8609-8624736aa020-1x1.jpeg 1w, https://pakarms.co/wp-content/uploads/2025/01/7634a0b6-3545-4d29-8609-8624736aa020-10x8.jpeg 10w","sizes":"(max-width: 2560px) 100vw, 2560px","name":"7634a0b6-3545-4d29-8609-8624736aa020","alt":""},{"id":5276,"src":"https://pakarms.co/wp-content/uploads/2025/01/fde716ba-0804-43a2-8378-c7248f921176-scaled.jpeg","thumbnail":"https://pakarms.co/wp-content/uploads/2025/01/fde716ba-0804-43a2-8378-c7248f921176-300x300.jpeg","srcset":"https://pakarms.co/wp-content/uploads/2025/01/fde716ba-0804-43a2-8378-c7248f921176-scaled.jpeg 1145w, https://pakarms.co/wp-content/uploads/2025/01/fde716ba-0804-43a2-8378-c7248f921176-134x300.jpeg 134w, https://pakarms.co/wp-content/uploads/2025/01/fde716ba-0804-43a2-8378-c7248f921176-458x1024.jpeg 458w, https://pakarms.co/wp-content/uploads/2025/01/fde716ba-0804-43a2-8378-c7248f921176-768x1718.jpeg 768w, https://pakarms.co/wp-content/uploads/2025/01/fde716ba-0804-43a2-8378-c7248f921176-687x1536.jpeg 687w, https://pakarms.co/wp-content/uploads/2025/01/fde716ba-0804-43a2-8378-c7248f921176-916x2048.jpeg 916w, https://pakarms.co/wp-content/uploads/2025/01/fde716ba-0804-43a2-8378-c7248f921176-600x1342.jpeg 600w, https://pakarms.co/wp-content/uploads/2025/01/fde716ba-0804-43a2-8378-c7248f921176-1x1.jpeg 1w, https://pakarms.co/wp-content/uploads/2025/01/fde716ba-0804-43a2-8378-c7248f921176-4x10.jpeg 4w","sizes":"(max-width: 1145px) 100vw, 1145px","name":"fde716ba-0804-43a2-8378-c7248f921176","alt":""},{"id":5267,"src":"https://pakarms.co/wp-content/uploads/2025/01/29869f12-9995-44ee-b539-b80468f63920-scaled.jpeg","thumbnail":"https://pakarms.co/wp-content/uploads/2025/01/29869f12-9995-44ee-b539-b80468f63920-300x300.jpeg","srcset":"https://pakarms.co/wp-content/uploads/2025/01/29869f12-9995-44ee-b539-b80468f63920-scaled.jpeg 2560w, https://pakarms.co/wp-content/uploads/2025/01/29869f12-9995-44ee-b539-b80468f63920-300x225.jpeg 300w, https://pakarms.co/wp-content/uploads/2025/01/29869f12-9995-44ee-b539-b80468f63920-1024x768.jpeg 1024w, https://pakarms.co/wp-content/uploads/2025/01/29869f12-9995-44ee-b539-b80468f63920-768x576.jpeg 768w, https://pakarms.co/wp-content/uploads/2025/01/29869f12-9995-44ee-b539-b80468f63920-1536x1152.jpeg 1536w, https://pakarms.co/wp-content/uploads/2025/01/29869f12-9995-44ee-b539-b80468f63920-2048x1536.jpeg 2048w, https://pakarms.co/wp-content/uploads/2025/01/29869f12-9995-44ee-b539-b80468f63920-600x450.jpeg 600w, https://pakarms.co/wp-content/uploads/2025/01/29869f12-9995-44ee-b539-b80468f63920-1x1.jpeg 1w, https://pakarms.co/wp-content/uploads/2025/01/29869f12-9995-44ee-b539-b80468f63920-10x8.jpeg 10w","sizes":"(max-width: 2560px) 100vw, 2560px","name":"29869f12-9995-44ee-b539-b80468f63920","alt":""},{"id":5268,"src":"https://pakarms.co/wp-content/uploads/2025/01/f956f25a-14d1-4819-a586-d84abf7aaee8-scaled.jpeg","thumbnail":"https://pakarms.co/wp-content/uploads/2025/01/f956f25a-14d1-4819-a586-d84abf7aaee8-300x300.jpeg","srcset":"https://pakarms.co/wp-content/uploads/2025/01/f956f25a-14d1-4819-a586-d84abf7aaee8-scaled.jpeg 2560w, https://pakarms.co/wp-content/uploads/2025/01/f956f25a-14d1-4819-a586-d84abf7aaee8-300x225.jpeg 300w, https://pakarms.co/wp-content/uploads/2025/01/f956f25a-14d1-4819-a586-d84abf7aaee8-1024x768.jpeg 1024w, https://pakarms.co/wp-content/uploads/2025/01/f956f25a-14d1-4819-a586-d84abf7aaee8-768x576.jpeg 768w, https://pakarms.co/wp-content/uploads/2025/01/f956f25a-14d1-4819-a586-d84abf7aaee8-1536x1152.jpeg 1536w, https://pakarms.co/wp-content/uploads/2025/01/f956f25a-14d1-4819-a586-d84abf7aaee8-2048x1536.jpeg 2048w, https://pakarms.co/wp-content/uploads/2025/01/f956f25a-14d1-4819-a586-d84abf7aaee8-600x450.jpeg 600w, https://pakarms.co/wp-content/uploads/2025/01/f956f25a-14d1-4819-a586-d84abf7aaee8-1x1.jpeg 1w, https://pakarms.co/wp-content/uploads/2025/01/f956f25a-14d1-4819-a586-d84abf7aaee8-10x8.jpeg 10w","sizes":"(max-width: 2560px) 100vw, 2560px","name":"f956f25a-14d1-4819-a586-d84abf7aaee8","alt":""}],"categories":[{"id":167,"name":"1911","slug":"colt-1911","link":"https://pakarms.co/product-category/colt-1911/"}],"tags":[{"id":380,"name":"9mm Pistol","slug":"9mm-pistol","link":"https://pakarms.co/product-tag/9mm-pistol/"},{"id":234,"name":"Colt 1911","slug":"colt-1911","link":"https://pakarms.co/product-tag/colt-1911/"},{"id":415,"name":"Pak Made","slug":"pak-made","link":"https://pakarms.co/product-tag/pak-made/"}],"attributes":[],"variations":[],"has_options":false,"is_purchasable":true,"is_in_stock":true,"is_on_backorder":false,"low_stock_remaining":null,"sold_individually":false,"add_to_cart":{"text":"Add to cart","description":"Add &amp;ldquo;Colt 1911 First Copy 9mm&amp;rdquo; to your cart","url":"?add-to-cart=5283","minimum":1,"maximum":9999,"multiple_of":1},"extensions":{}}</t>
        </is>
      </c>
      <c r="AJ135" s="3" t="inlineStr">
        <is>
          <t>[{"@context":"https://schema.org","@graph":[{"@type":"WebPage","@id":"https://pakarms.co/product/colt-1911-first-copy-9mm-3/","url":"https://pakarms.co/product/colt-1911-first-copy-9mm-3/","name":"Colt 1911 First Copy 9mm - pakarms.co","isPartOf":{"@id":"https://pakarms.co/#website"},"primaryImageOfPage":{"@id":"https://pakarms.co/product/colt-1911-first-copy-9mm-3/#primaryimage"},"image":{"@id":"https://pakarms.co/product/colt-1911-first-copy-9mm-3/#primaryimage"},"thumbnailUrl":"https://pakarms.co/wp-content/uploads/2025/01/a92b4fa2-468e-4b95-80e0-290d7e1eabe0-scaled.jpeg","datePublished":"2025-01-16T08:23:09+00:00","dateModified":"2026-02-25T09:40:21+00:00","description":"Colt 1911 is Very Old Mechanisms, and a Very Successful Pistol in a Weapons History, 8 Rounds Capacity having 2 Magzines Caliber is 9mm","breadcrumb":{"@id":"https://pakarms.co/product/colt-1911-first-copy-9mm-3/#breadcrumb"},"inLanguage":"en-GB","potentialAction":[{"@type":"ReadAction","target":["https://pakarms.co/product/colt-1911-first-copy-9mm-3/"]}]},{"@type":"ImageObject","inLanguage":"en-GB","@id":"https://pakarms.co/product/colt-1911-first-copy-9mm-3/#primaryimage","url":"https://pakarms.co/wp-content/uploads/2025/01/a92b4fa2-468e-4b95-80e0-290d7e1eabe0-scaled.jpeg","contentUrl":"https://pakarms.co/wp-content/uploads/2025/01/a92b4fa2-468e-4b95-80e0-290d7e1eabe0-scaled.jpeg","width":2560,"height":1920},{"@type":"BreadcrumbList","@id":"https://pakarms.co/product/colt-1911-first-copy-9mm-3/#breadcrumb","itemListElement":[{"@type":"ListItem","position":1,"name":"Home","item":"https://pakarms.co/"},{"@type":"ListItem","position":2,"name":"Shop","item":"https://pakarms.co/shop/"},{"@type":"ListItem","position":3,"name":"Colt 1911 First Copy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1911","@id":"https://pakarms.co/product-category/colt-1911/"}},{"@type":"ListItem","position":3,"item":{"name":"Colt 1911 First Copy 9mm","@id":"https://pakarms.co/product/colt-1911-first-copy-9mm-3/"}}]},{"@context":"https://schema.org/","@type":"Product","@id":"https://pakarms.co/product/colt-1911-first-copy-9mm-3/#product","name":"Colt 1911 First Copy 9mm","url":"https://pakarms.co/product/colt-1911-first-copy-9mm-3/","description":"","image":"https://pakarms.co/wp-content/uploads/2025/01/a92b4fa2-468e-4b95-80e0-290d7e1eabe0-scaled.jpeg","sku":5283,"offers":[{"@type":"Offer","price":"93000.00","priceValidUntil":"2027-12-31","priceSpecification":{"price":"93000.00","priceCurrency":"PKR","valueAddedTaxIncluded":"false"},"priceCurrency":"PKR","availability":"http://schema.org/InStock","url":"https://pakarms.co/product/colt-1911-first-copy-9mm-3/","seller":{"@type":"Organization","name":"pakarms.co","url":"https://pakarms.co"}}]}]}]</t>
        </is>
      </c>
    </row>
    <row r="136">
      <c r="A136" s="3" t="n">
        <v>5280</v>
      </c>
      <c r="B136" s="3" t="inlineStr">
        <is>
          <t>Colt 1911 First Copy 9mm</t>
        </is>
      </c>
      <c r="C136" s="3" t="inlineStr">
        <is>
          <t>colt-1911-first-copy-9mm-2</t>
        </is>
      </c>
      <c r="D136" s="3" t="inlineStr">
        <is>
          <t>https://pakarms.co/product/colt-1911-first-copy-9mm-2/</t>
        </is>
      </c>
      <c r="E136" s="3" t="inlineStr">
        <is>
          <t>simple</t>
        </is>
      </c>
      <c r="F136" s="3" t="inlineStr"/>
      <c r="G136" s="3" t="inlineStr">
        <is>
          <t>2025-01-16T08:20:30</t>
        </is>
      </c>
      <c r="H136" s="3" t="inlineStr">
        <is>
          <t>2025-01-16T08:20:31</t>
        </is>
      </c>
      <c r="I136" s="3" t="b">
        <v>1</v>
      </c>
      <c r="J136" s="3" t="b">
        <v>1</v>
      </c>
      <c r="K136" s="3" t="b">
        <v>1</v>
      </c>
      <c r="L136" s="3" t="b">
        <v>0</v>
      </c>
      <c r="M136" s="3" t="n"/>
      <c r="N136" s="3" t="inlineStr">
        <is>
          <t>0</t>
        </is>
      </c>
      <c r="O136" s="3" t="n">
        <v>0</v>
      </c>
      <c r="P136" s="3" t="inlineStr">
        <is>
          <t>PKR</t>
        </is>
      </c>
      <c r="Q136" s="5" t="n">
        <v>88000</v>
      </c>
      <c r="R136" s="5" t="n">
        <v>95000</v>
      </c>
      <c r="S136" s="5" t="n">
        <v>88000</v>
      </c>
      <c r="T136" s="3" t="inlineStr"/>
      <c r="U136" s="3" t="inlineStr">
        <is>
          <t>1911</t>
        </is>
      </c>
      <c r="V136" s="3" t="inlineStr">
        <is>
          <t>9mm Pistol | Colt 1911 | Pak Made Pistol</t>
        </is>
      </c>
      <c r="W136" s="3" t="inlineStr">
        <is>
          <t>[]</t>
        </is>
      </c>
      <c r="X136" s="3" t="inlineStr">
        <is>
          <t>[]</t>
        </is>
      </c>
      <c r="Y136" s="3" t="b">
        <v>0</v>
      </c>
      <c r="Z136" s="3" t="n">
        <v>2</v>
      </c>
      <c r="AA136" s="3" t="inlineStr"/>
      <c r="AB136" s="3" t="inlineStr"/>
      <c r="AC136" s="3" t="inlineStr">
        <is>
          <t>Colt 1911 First Copy 9mm</t>
        </is>
      </c>
      <c r="AD136" s="3" t="inlineStr"/>
      <c r="AE136" s="3" t="inlineStr">
        <is>
          <t>Reviews There are no reviews yet. Be the first to review “Colt 1911 First Copy 9mm” Cancel reply Your email address will not be published. Required fields are marked Your rating * Rate… Perfect Good Average Not that bad Very poor Your review * Name * Email * Save my name, email, and website in this browser for the next time I comment.</t>
        </is>
      </c>
      <c r="AF136" s="3" t="inlineStr">
        <is>
          <t>Category: 1911 Tags: 9mm Pistol , Colt 1911 , Pak Made Pistol</t>
        </is>
      </c>
      <c r="AG136" s="3" t="inlineStr">
        <is>
          <t>ok</t>
        </is>
      </c>
      <c r="AH136" s="3" t="inlineStr"/>
      <c r="AI136" s="3" t="inlineStr">
        <is>
          <t>{"id":5280,"name":"Colt 1911 First Copy 9mm","slug":"colt-1911-first-copy-9mm-2","parent":0,"type":"simple","variation":"","permalink":"https://pakarms.co/product/colt-1911-first-copy-9mm-2/","sku":"","short_description":"","description":"","on_sale":true,"prices":{"price":"8800000","regular_price":"9500000","sale_price":"8800000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class=\"woocommerce-Price-currencySymbol\"&gt;&amp;#8360;&lt;/span&gt;95,000.00&lt;/span&gt;&lt;/del&gt; &lt;ins&gt;&lt;span class=\"woocommerce-Price-amount amount\"&gt;&lt;span class=\"woocommerce-Price-currencySymbol\"&gt;&amp;#8360;&lt;/span&gt;88,000.00&lt;/span&gt;&lt;/ins&gt;","average_rating":"0","review_count":0,"images":[{"id":5278,"src":"https://pakarms.co/wp-content/uploads/2025/01/cd23d42c-12b8-4f87-b166-94d51c6a25f7-scaled.jpeg","thumbnail":"https://pakarms.co/wp-content/uploads/2025/01/cd23d42c-12b8-4f87-b166-94d51c6a25f7-300x300.jpeg","srcset":"https://pakarms.co/wp-content/uploads/2025/01/cd23d42c-12b8-4f87-b166-94d51c6a25f7-scaled.jpeg 2560w, https://pakarms.co/wp-content/uploads/2025/01/cd23d42c-12b8-4f87-b166-94d51c6a25f7-300x225.jpeg 300w, https://pakarms.co/wp-content/uploads/2025/01/cd23d42c-12b8-4f87-b166-94d51c6a25f7-1024x768.jpeg 1024w, https://pakarms.co/wp-content/uploads/2025/01/cd23d42c-12b8-4f87-b166-94d51c6a25f7-768x576.jpeg 768w, https://pakarms.co/wp-content/uploads/2025/01/cd23d42c-12b8-4f87-b166-94d51c6a25f7-1536x1152.jpeg 1536w, https://pakarms.co/wp-content/uploads/2025/01/cd23d42c-12b8-4f87-b166-94d51c6a25f7-2048x1536.jpeg 2048w, https://pakarms.co/wp-content/uploads/2025/01/cd23d42c-12b8-4f87-b166-94d51c6a25f7-600x450.jpeg 600w, https://pakarms.co/wp-content/uploads/2025/01/cd23d42c-12b8-4f87-b166-94d51c6a25f7-1x1.jpeg 1w, https://pakarms.co/wp-content/uploads/2025/01/cd23d42c-12b8-4f87-b166-94d51c6a25f7-10x8.jpeg 10w","sizes":"(max-width: 2560px) 100vw, 2560px","name":"cd23d42c-12b8-4f87-b166-94d51c6a25f7","alt":""},{"id":5277,"src":"https://pakarms.co/wp-content/uploads/2025/01/e49963ff-4c3a-4a41-a74b-f87d287c68d3-scaled.jpeg","thumbnail":"https://pakarms.co/wp-content/uploads/2025/01/e49963ff-4c3a-4a41-a74b-f87d287c68d3-300x300.jpeg","srcset":"https://pakarms.co/wp-content/uploads/2025/01/e49963ff-4c3a-4a41-a74b-f87d287c68d3-scaled.jpeg 2560w, https://pakarms.co/wp-content/uploads/2025/01/e49963ff-4c3a-4a41-a74b-f87d287c68d3-300x225.jpeg 300w, https://pakarms.co/wp-content/uploads/2025/01/e49963ff-4c3a-4a41-a74b-f87d287c68d3-1024x768.jpeg 1024w, https://pakarms.co/wp-content/uploads/2025/01/e49963ff-4c3a-4a41-a74b-f87d287c68d3-768x576.jpeg 768w, https://pakarms.co/wp-content/uploads/2025/01/e49963ff-4c3a-4a41-a74b-f87d287c68d3-1536x1152.jpeg 1536w, https://pakarms.co/wp-content/uploads/2025/01/e49963ff-4c3a-4a41-a74b-f87d287c68d3-2048x1536.jpeg 2048w, https://pakarms.co/wp-content/uploads/2025/01/e49963ff-4c3a-4a41-a74b-f87d287c68d3-600x450.jpeg 600w, https://pakarms.co/wp-content/uploads/2025/01/e49963ff-4c3a-4a41-a74b-f87d287c68d3-1x1.jpeg 1w, https://pakarms.co/wp-content/uploads/2025/01/e49963ff-4c3a-4a41-a74b-f87d287c68d3-10x8.jpeg 10w","sizes":"(max-width: 2560px) 100vw, 2560px","name":"e49963ff-4c3a-4a41-a74b-f87d287c68d3","alt":""}],"categories":[{"id":167,"name":"1911","slug":"colt-1911","link":"https://pakarms.co/product-category/colt-1911/"}],"tags":[{"id":380,"name":"9mm Pistol","slug":"9mm-pistol","link":"https://pakarms.co/product-tag/9mm-pistol/"},{"id":234,"name":"Colt 1911","slug":"colt-1911","link":"https://pakarms.co/product-tag/colt-1911/"},{"id":373,"name":"Pak Made Pistol","slug":"pak-made-pistol","link":"https://pakarms.co/product-tag/pak-made-pistol/"}],"attributes":[],"variations":[],"has_options":false,"is_purchasable":true,"is_in_stock":true,"is_on_backorder":false,"low_stock_remaining":null,"sold_individually":false,"add_to_cart":{"text":"Add to cart","description":"Add &amp;ldquo;Colt 1911 First Copy 9mm&amp;rdquo; to your cart","url":"?add-to-cart=5280","minimum":1,"maximum":9999,"multiple_of":1},"extensions":{}}</t>
        </is>
      </c>
      <c r="AJ136" s="3" t="inlineStr">
        <is>
          <t>[{"@context":"https://schema.org","@graph":[{"@type":"WebPage","@id":"https://pakarms.co/product/colt-1911-first-copy-9mm-2/","url":"https://pakarms.co/product/colt-1911-first-copy-9mm-2/","name":"Colt 1911 First Copy 9mm - pakarms.co","isPartOf":{"@id":"https://pakarms.co/#website"},"primaryImageOfPage":{"@id":"https://pakarms.co/product/colt-1911-first-copy-9mm-2/#primaryimage"},"image":{"@id":"https://pakarms.co/product/colt-1911-first-copy-9mm-2/#primaryimage"},"thumbnailUrl":"https://pakarms.co/wp-content/uploads/2025/01/cd23d42c-12b8-4f87-b166-94d51c6a25f7-scaled.jpeg","datePublished":"2025-01-16T08:20:30+00:00","dateModified":"2025-01-16T08:20:31+00:00","description":"Colt 1911 is Very Old Mechanisms, and a Very Successful Pistol in a Weapons History, 8 Rounds Capacity having 2 Magzines Caliber is 9mm","breadcrumb":{"@id":"https://pakarms.co/product/colt-1911-first-copy-9mm-2/#breadcrumb"},"inLanguage":"en-GB","potentialAction":[{"@type":"ReadAction","target":["https://pakarms.co/product/colt-1911-first-copy-9mm-2/"]}]},{"@type":"ImageObject","inLanguage":"en-GB","@id":"https://pakarms.co/product/colt-1911-first-copy-9mm-2/#primaryimage","url":"https://pakarms.co/wp-content/uploads/2025/01/cd23d42c-12b8-4f87-b166-94d51c6a25f7-scaled.jpeg","contentUrl":"https://pakarms.co/wp-content/uploads/2025/01/cd23d42c-12b8-4f87-b166-94d51c6a25f7-scaled.jpeg","width":2560,"height":1920},{"@type":"BreadcrumbList","@id":"https://pakarms.co/product/colt-1911-first-copy-9mm-2/#breadcrumb","itemListElement":[{"@type":"ListItem","position":1,"name":"Home","item":"https://pakarms.co/"},{"@type":"ListItem","position":2,"name":"Shop","item":"https://pakarms.co/shop/"},{"@type":"ListItem","position":3,"name":"Colt 1911 First Copy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1911","@id":"https://pakarms.co/product-category/colt-1911/"}},{"@type":"ListItem","position":3,"item":{"name":"Colt 1911 First Copy 9mm","@id":"https://pakarms.co/product/colt-1911-first-copy-9mm-2/"}}]},{"@context":"https://schema.org/","@type":"Product","@id":"https://pakarms.co/product/colt-1911-first-copy-9mm-2/#product","name":"Colt 1911 First Copy 9mm","url":"https://pakarms.co/product/colt-1911-first-copy-9mm-2/","description":"","image":"https://pakarms.co/wp-content/uploads/2025/01/cd23d42c-12b8-4f87-b166-94d51c6a25f7-scaled.jpeg","sku":5280,"offers":[{"@type":"Offer","price":"88000.00","priceValidUntil":"2027-12-31","priceSpecification":{"price":"88000.00","priceCurrency":"PKR","valueAddedTaxIncluded":"false"},"priceCurrency":"PKR","availability":"http://schema.org/InStock","url":"https://pakarms.co/product/colt-1911-first-copy-9mm-2/","seller":{"@type":"Organization","name":"pakarms.co","url":"https://pakarms.co"}}]}]}]</t>
        </is>
      </c>
    </row>
    <row r="137">
      <c r="A137" s="3" t="n">
        <v>5263</v>
      </c>
      <c r="B137" s="3" t="inlineStr">
        <is>
          <t>Colt 1911 First Copy 9mm</t>
        </is>
      </c>
      <c r="C137" s="3" t="inlineStr">
        <is>
          <t>colt-1911-first-copy-9mm</t>
        </is>
      </c>
      <c r="D137" s="3" t="inlineStr">
        <is>
          <t>https://pakarms.co/product/colt-1911-first-copy-9mm/</t>
        </is>
      </c>
      <c r="E137" s="3" t="inlineStr">
        <is>
          <t>simple</t>
        </is>
      </c>
      <c r="F137" s="3" t="inlineStr"/>
      <c r="G137" s="3" t="inlineStr">
        <is>
          <t>2025-01-16T08:18:56</t>
        </is>
      </c>
      <c r="H137" s="3" t="inlineStr">
        <is>
          <t>2026-02-25T09:39:28</t>
        </is>
      </c>
      <c r="I137" s="3" t="b">
        <v>1</v>
      </c>
      <c r="J137" s="3" t="b">
        <v>1</v>
      </c>
      <c r="K137" s="3" t="b">
        <v>1</v>
      </c>
      <c r="L137" s="3" t="b">
        <v>0</v>
      </c>
      <c r="M137" s="3" t="n"/>
      <c r="N137" s="3" t="inlineStr">
        <is>
          <t>0</t>
        </is>
      </c>
      <c r="O137" s="3" t="n">
        <v>0</v>
      </c>
      <c r="P137" s="3" t="inlineStr">
        <is>
          <t>PKR</t>
        </is>
      </c>
      <c r="Q137" s="5" t="n">
        <v>93000</v>
      </c>
      <c r="R137" s="5" t="n">
        <v>110000</v>
      </c>
      <c r="S137" s="5" t="n">
        <v>93000</v>
      </c>
      <c r="T137" s="3" t="inlineStr"/>
      <c r="U137" s="3" t="inlineStr">
        <is>
          <t>1911</t>
        </is>
      </c>
      <c r="V137" s="3" t="inlineStr">
        <is>
          <t>Colt 1911 | Colt 9mm | Pak Made Pistol</t>
        </is>
      </c>
      <c r="W137" s="3" t="inlineStr">
        <is>
          <t>[]</t>
        </is>
      </c>
      <c r="X137" s="3" t="inlineStr">
        <is>
          <t>[]</t>
        </is>
      </c>
      <c r="Y137" s="3" t="b">
        <v>0</v>
      </c>
      <c r="Z137" s="3" t="n">
        <v>7</v>
      </c>
      <c r="AA137" s="3" t="inlineStr"/>
      <c r="AB137" s="3" t="inlineStr"/>
      <c r="AC137" s="3" t="inlineStr">
        <is>
          <t>Colt 1911 First Copy 9mm</t>
        </is>
      </c>
      <c r="AD137" s="3" t="inlineStr"/>
      <c r="AE137" s="3" t="inlineStr">
        <is>
          <t>Reviews There are no reviews yet. Be the first to review “Colt 1911 First Copy 9mm” Cancel reply Your email address will not be published. Required fields are marked Your rating * Rate… Perfect Good Average Not that bad Very poor Your review * Name * Email * Save my name, email, and website in this browser for the next time I comment.</t>
        </is>
      </c>
      <c r="AF137" s="3" t="inlineStr">
        <is>
          <t>Category: 1911 Tags: Colt 1911 , Colt 9mm , Pak Made Pistol</t>
        </is>
      </c>
      <c r="AG137" s="3" t="inlineStr">
        <is>
          <t>ok</t>
        </is>
      </c>
      <c r="AH137" s="3" t="inlineStr"/>
      <c r="AI137" s="3" t="inlineStr">
        <is>
          <t>{"id":5263,"name":"Colt 1911 First Copy 9mm","slug":"colt-1911-first-copy-9mm","parent":0,"type":"simple","variation":"","permalink":"https://pakarms.co/product/colt-1911-first-copy-9mm/","sku":"","short_description":"","description":"","on_sale":true,"prices":{"price":"9300000","regular_price":"11000000","sale_price":"9300000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class=\"woocommerce-Price-currencySymbol\"&gt;&amp;#8360;&lt;/span&gt;110,000.00&lt;/span&gt;&lt;/del&gt; &lt;ins&gt;&lt;span class=\"woocommerce-Price-amount amount\"&gt;&lt;span class=\"woocommerce-Price-currencySymbol\"&gt;&amp;#8360;&lt;/span&gt;93,000.00&lt;/span&gt;&lt;/ins&gt;","average_rating":"0","review_count":0,"images":[{"id":5267,"src":"https://pakarms.co/wp-content/uploads/2025/01/29869f12-9995-44ee-b539-b80468f63920-scaled.jpeg","thumbnail":"https://pakarms.co/wp-content/uploads/2025/01/29869f12-9995-44ee-b539-b80468f63920-300x300.jpeg","srcset":"https://pakarms.co/wp-content/uploads/2025/01/29869f12-9995-44ee-b539-b80468f63920-scaled.jpeg 2560w, https://pakarms.co/wp-content/uploads/2025/01/29869f12-9995-44ee-b539-b80468f63920-300x225.jpeg 300w, https://pakarms.co/wp-content/uploads/2025/01/29869f12-9995-44ee-b539-b80468f63920-1024x768.jpeg 1024w, https://pakarms.co/wp-content/uploads/2025/01/29869f12-9995-44ee-b539-b80468f63920-768x576.jpeg 768w, https://pakarms.co/wp-content/uploads/2025/01/29869f12-9995-44ee-b539-b80468f63920-1536x1152.jpeg 1536w, https://pakarms.co/wp-content/uploads/2025/01/29869f12-9995-44ee-b539-b80468f63920-2048x1536.jpeg 2048w, https://pakarms.co/wp-content/uploads/2025/01/29869f12-9995-44ee-b539-b80468f63920-600x450.jpeg 600w, https://pakarms.co/wp-content/uploads/2025/01/29869f12-9995-44ee-b539-b80468f63920-1x1.jpeg 1w, https://pakarms.co/wp-content/uploads/2025/01/29869f12-9995-44ee-b539-b80468f63920-10x8.jpeg 10w","sizes":"(max-width: 2560px) 100vw, 2560px","name":"29869f12-9995-44ee-b539-b80468f63920","alt":""},{"id":5267,"src":"https://pakarms.co/wp-content/uploads/2025/01/29869f12-9995-44ee-b539-b80468f63920-scaled.jpeg","thumbnail":"https://pakarms.co/wp-content/uploads/2025/01/29869f12-9995-44ee-b539-b80468f63920-300x300.jpeg","srcset":"https://pakarms.co/wp-content/uploads/2025/01/29869f12-9995-44ee-b539-b80468f63920-scaled.jpeg 2560w, https://pakarms.co/wp-content/uploads/2025/01/29869f12-9995-44ee-b539-b80468f63920-300x225.jpeg 300w, https://pakarms.co/wp-content/uploads/2025/01/29869f12-9995-44ee-b539-b80468f63920-1024x768.jpeg 1024w, https://pakarms.co/wp-content/uploads/2025/01/29869f12-9995-44ee-b539-b80468f63920-768x576.jpeg 768w, https://pakarms.co/wp-content/uploads/2025/01/29869f12-9995-44ee-b539-b80468f63920-1536x1152.jpeg 1536w, https://pakarms.co/wp-content/uploads/2025/01/29869f12-9995-44ee-b539-b80468f63920-2048x1536.jpeg 2048w, https://pakarms.co/wp-content/uploads/2025/01/29869f12-9995-44ee-b539-b80468f63920-600x450.jpeg 600w, https://pakarms.co/wp-content/uploads/2025/01/29869f12-9995-44ee-b539-b80468f63920-1x1.jpeg 1w, https://pakarms.co/wp-content/uploads/2025/01/29869f12-9995-44ee-b539-b80468f63920-10x8.jpeg 10w","sizes":"(max-width: 2560px) 100vw, 2560px","name":"29869f12-9995-44ee-b539-b80468f63920","alt":""},{"id":5268,"src":"https://pakarms.co/wp-content/uploads/2025/01/f956f25a-14d1-4819-a586-d84abf7aaee8-scaled.jpeg","thumbnail":"https://pakarms.co/wp-content/uploads/2025/01/f956f25a-14d1-4819-a586-d84abf7aaee8-300x300.jpeg","srcset":"https://pakarms.co/wp-content/uploads/2025/01/f956f25a-14d1-4819-a586-d84abf7aaee8-scaled.jpeg 2560w, https://pakarms.co/wp-content/uploads/2025/01/f956f25a-14d1-4819-a586-d84abf7aaee8-300x225.jpeg 300w, https://pakarms.co/wp-content/uploads/2025/01/f956f25a-14d1-4819-a586-d84abf7aaee8-1024x768.jpeg 1024w, https://pakarms.co/wp-content/uploads/2025/01/f956f25a-14d1-4819-a586-d84abf7aaee8-768x576.jpeg 768w, https://pakarms.co/wp-content/uploads/2025/01/f956f25a-14d1-4819-a586-d84abf7aaee8-1536x1152.jpeg 1536w, https://pakarms.co/wp-content/uploads/2025/01/f956f25a-14d1-4819-a586-d84abf7aaee8-2048x1536.jpeg 2048w, https://pakarms.co/wp-content/uploads/2025/01/f956f25a-14d1-4819-a586-d84abf7aaee8-600x450.jpeg 600w, https://pakarms.co/wp-content/uploads/2025/01/f956f25a-14d1-4819-a586-d84abf7aaee8-1x1.jpeg 1w, https://pakarms.co/wp-content/uploads/2025/01/f956f25a-14d1-4819-a586-d84abf7aaee8-10x8.jpeg 10w","sizes":"(max-width: 2560px) 100vw, 2560px","name":"f956f25a-14d1-4819-a586-d84abf7aaee8","alt":""},{"id":5269,"src":"https://pakarms.co/wp-content/uploads/2025/01/7634a0b6-3545-4d29-8609-8624736aa020-scaled.jpeg","thumbnail":"https://pakarms.co/wp-content/uploads/2025/01/7634a0b6-3545-4d29-8609-8624736aa020-300x300.jpeg","srcset":"https://pakarms.co/wp-content/uploads/2025/01/7634a0b6-3545-4d29-8609-8624736aa020-scaled.jpeg 2560w, https://pakarms.co/wp-content/uploads/2025/01/7634a0b6-3545-4d29-8609-8624736aa020-300x225.jpeg 300w, https://pakarms.co/wp-content/uploads/2025/01/7634a0b6-3545-4d29-8609-8624736aa020-1024x768.jpeg 1024w, https://pakarms.co/wp-content/uploads/2025/01/7634a0b6-3545-4d29-8609-8624736aa020-768x576.jpeg 768w, https://pakarms.co/wp-content/uploads/2025/01/7634a0b6-3545-4d29-8609-8624736aa020-1536x1152.jpeg 1536w, https://pakarms.co/wp-content/uploads/2025/01/7634a0b6-3545-4d29-8609-8624736aa020-2048x1536.jpeg 2048w, https://pakarms.co/wp-content/uploads/2025/01/7634a0b6-3545-4d29-8609-8624736aa020-600x450.jpeg 600w, https://pakarms.co/wp-content/uploads/2025/01/7634a0b6-3545-4d29-8609-8624736aa020-1x1.jpeg 1w, https://pakarms.co/wp-content/uploads/2025/01/7634a0b6-3545-4d29-8609-8624736aa020-10x8.jpeg 10w","sizes":"(max-width: 2560px) 100vw, 2560px","name":"7634a0b6-3545-4d29-8609-8624736aa020","alt":""},{"id":5270,"src":"https://pakarms.co/wp-content/uploads/2025/01/a92b4fa2-468e-4b95-80e0-290d7e1eabe0-scaled.jpeg","thumbnail":"https://pakarms.co/wp-content/uploads/2025/01/a92b4fa2-468e-4b95-80e0-290d7e1eabe0-300x300.jpeg","srcset":"https://pakarms.co/wp-content/uploads/2025/01/a92b4fa2-468e-4b95-80e0-290d7e1eabe0-scaled.jpeg 2560w, https://pakarms.co/wp-content/uploads/2025/01/a92b4fa2-468e-4b95-80e0-290d7e1eabe0-300x225.jpeg 300w, https://pakarms.co/wp-content/uploads/2025/01/a92b4fa2-468e-4b95-80e0-290d7e1eabe0-1024x768.jpeg 1024w, https://pakarms.co/wp-content/uploads/2025/01/a92b4fa2-468e-4b95-80e0-290d7e1eabe0-768x576.jpeg 768w, https://pakarms.co/wp-content/uploads/2025/01/a92b4fa2-468e-4b95-80e0-290d7e1eabe0-1536x1152.jpeg 1536w, https://pakarms.co/wp-content/uploads/2025/01/a92b4fa2-468e-4b95-80e0-290d7e1eabe0-2048x1536.jpeg 2048w, https://pakarms.co/wp-content/uploads/2025/01/a92b4fa2-468e-4b95-80e0-290d7e1eabe0-600x450.jpeg 600w, https://pakarms.co/wp-content/uploads/2025/01/a92b4fa2-468e-4b95-80e0-290d7e1eabe0-1x1.jpeg 1w, https://pakarms.co/wp-content/uploads/2025/01/a92b4fa2-468e-4b95-80e0-290d7e1eabe0-10x8.jpeg 10w","sizes":"(max-width: 2560px) 100vw, 2560px","name":"a92b4fa2-468e-4b95-80e0-290d7e1eabe0","alt":""},{"id":5277,"src":"https://pakarms.co/wp-content/uploads/2025/01/e49963ff-4c3a-4a41-a74b-f87d287c68d3-scaled.jpeg","thumbnail":"https://pakarms.co/wp-content/uploads/2025/01/e49963ff-4c3a-4a41-a74b-f87d287c68d3-300x300.jpeg","srcset":"https://pakarms.co/wp-content/uploads/2025/01/e49963ff-4c3a-4a41-a74b-f87d287c68d3-scaled.jpeg 2560w, https://pakarms.co/wp-content/uploads/2025/01/e49963ff-4c3a-4a41-a74b-f87d287c68d3-300x225.jpeg 300w, https://pakarms.co/wp-content/uploads/2025/01/e49963ff-4c3a-4a41-a74b-f87d287c68d3-1024x768.jpeg 1024w, https://pakarms.co/wp-content/uploads/2025/01/e49963ff-4c3a-4a41-a74b-f87d287c68d3-768x576.jpeg 768w, https://pakarms.co/wp-content/uploads/2025/01/e49963ff-4c3a-4a41-a74b-f87d287c68d3-1536x1152.jpeg 1536w, https://pakarms.co/wp-content/uploads/2025/01/e49963ff-4c3a-4a41-a74b-f87d287c68d3-2048x1536.jpeg 2048w, https://pakarms.co/wp-content/uploads/2025/01/e49963ff-4c3a-4a41-a74b-f87d287c68d3-600x450.jpeg 600w, https://pakarms.co/wp-content/uploads/2025/01/e49963ff-4c3a-4a41-a74b-f87d287c68d3-1x1.jpeg 1w, https://pakarms.co/wp-content/uploads/2025/01/e49963ff-4c3a-4a41-a74b-f87d287c68d3-10x8.jpeg 10w","sizes":"(max-width: 2560px) 100vw, 2560px","name":"e49963ff-4c3a-4a41-a74b-f87d287c68d3","alt":""},{"id":5278,"src":"https://pakarms.co/wp-content/uploads/2025/01/cd23d42c-12b8-4f87-b166-94d51c6a25f7-scaled.jpeg","thumbnail":"https://pakarms.co/wp-content/uploads/2025/01/cd23d42c-12b8-4f87-b166-94d51c6a25f7-300x300.jpeg","srcset":"https://pakarms.co/wp-content/uploads/2025/01/cd23d42c-12b8-4f87-b166-94d51c6a25f7-scaled.jpeg 2560w, https://pakarms.co/wp-content/uploads/2025/01/cd23d42c-12b8-4f87-b166-94d51c6a25f7-300x225.jpeg 300w, https://pakarms.co/wp-content/uploads/2025/01/cd23d42c-12b8-4f87-b166-94d51c6a25f7-1024x768.jpeg 1024w, https://pakarms.co/wp-content/uploads/2025/01/cd23d42c-12b8-4f87-b166-94d51c6a25f7-768x576.jpeg 768w, https://pakarms.co/wp-content/uploads/2025/01/cd23d42c-12b8-4f87-b166-94d51c6a25f7-1536x1152.jpeg 1536w, https://pakarms.co/wp-content/uploads/2025/01/cd23d42c-12b8-4f87-b166-94d51c6a25f7-2048x1536.jpeg 2048w, https://pakarms.co/wp-content/uploads/2025/01/cd23d42c-12b8-4f87-b166-94d51c6a25f7-600x450.jpeg 600w, https://pakarms.co/wp-content/uploads/2025/01/cd23d42c-12b8-4f87-b166-94d51c6a25f7-1x1.jpeg 1w, https://pakarms.co/wp-content/uploads/2025/01/cd23d42c-12b8-4f87-b166-94d51c6a25f7-10x8.jpeg 10w","sizes":"(max-width: 2560px) 100vw, 2560px","name":"cd23d42c-12b8-4f87-b166-94d51c6a25f7","alt":""}],"categories":[{"id":167,"name":"1911","slug":"colt-1911","link":"https://pakarms.co/product-category/colt-1911/"}],"tags":[{"id":234,"name":"Colt 1911","slug":"colt-1911","link":"https://pakarms.co/product-tag/colt-1911/"},{"id":436,"name":"Colt 9mm","slug":"colt-9mm","link":"https://pakarms.co/product-tag/colt-9mm/"},{"id":373,"name":"Pak Made Pistol","slug":"pak-made-pistol","link":"https://pakarms.co/product-tag/pak-made-pistol/"}],"attributes":[],"variations":[],"has_options":false,"is_purchasable":true,"is_in_stock":true,"is_on_backorder":false,"low_stock_remaining":null,"sold_individually":false,"add_to_cart":{"text":"Add to cart","description":"Add &amp;ldquo;Colt 1911 First Copy 9mm&amp;rdquo; to your cart","url":"?add-to-cart=5263","minimum":1,"maximum":9999,"multiple_of":1},"extensions":{}}</t>
        </is>
      </c>
      <c r="AJ137" s="3" t="inlineStr">
        <is>
          <t>[{"@context":"https://schema.org","@graph":[{"@type":"WebPage","@id":"https://pakarms.co/product/colt-1911-first-copy-9mm/","url":"https://pakarms.co/product/colt-1911-first-copy-9mm/","name":"Colt 1911 First Copy 9mm - pakarms.co","isPartOf":{"@id":"https://pakarms.co/#website"},"primaryImageOfPage":{"@id":"https://pakarms.co/product/colt-1911-first-copy-9mm/#primaryimage"},"image":{"@id":"https://pakarms.co/product/colt-1911-first-copy-9mm/#primaryimage"},"thumbnailUrl":"https://pakarms.co/wp-content/uploads/2025/01/29869f12-9995-44ee-b539-b80468f63920-scaled.jpeg","datePublished":"2025-01-16T08:18:56+00:00","dateModified":"2026-02-25T09:39:28+00:00","description":"Colt 1911 is Very Old Mechanisms, and a Very Successful Pistol in a Weapons History, 8 Rounds Capacity having 2 Magzines Caliber is 9mm","breadcrumb":{"@id":"https://pakarms.co/product/colt-1911-first-copy-9mm/#breadcrumb"},"inLanguage":"en-GB","potentialAction":[{"@type":"ReadAction","target":["https://pakarms.co/product/colt-1911-first-copy-9mm/"]}]},{"@type":"ImageObject","inLanguage":"en-GB","@id":"https://pakarms.co/product/colt-1911-first-copy-9mm/#primaryimage","url":"https://pakarms.co/wp-content/uploads/2025/01/29869f12-9995-44ee-b539-b80468f63920-scaled.jpeg","contentUrl":"https://pakarms.co/wp-content/uploads/2025/01/29869f12-9995-44ee-b539-b80468f63920-scaled.jpeg","width":2560,"height":1920},{"@type":"BreadcrumbList","@id":"https://pakarms.co/product/colt-1911-first-copy-9mm/#breadcrumb","itemListElement":[{"@type":"ListItem","position":1,"name":"Home","item":"https://pakarms.co/"},{"@type":"ListItem","position":2,"name":"Shop","item":"https://pakarms.co/shop/"},{"@type":"ListItem","position":3,"name":"Colt 1911 First Copy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1911","@id":"https://pakarms.co/product-category/colt-1911/"}},{"@type":"ListItem","position":3,"item":{"name":"Colt 1911 First Copy 9mm","@id":"https://pakarms.co/product/colt-1911-first-copy-9mm/"}}]},{"@context":"https://schema.org/","@type":"Product","@id":"https://pakarms.co/product/colt-1911-first-copy-9mm/#product","name":"Colt 1911 First Copy 9mm","url":"https://pakarms.co/product/colt-1911-first-copy-9mm/","description":"","image":"https://pakarms.co/wp-content/uploads/2025/01/29869f12-9995-44ee-b539-b80468f63920-scaled.jpeg","sku":5263,"offers":[{"@type":"Offer","price":"93000.00","priceValidUntil":"2027-12-31","priceSpecification":{"price":"93000.00","priceCurrency":"PKR","valueAddedTaxIncluded":"false"},"priceCurrency":"PKR","availability":"http://schema.org/InStock","url":"https://pakarms.co/product/colt-1911-first-copy-9mm/","seller":{"@type":"Organization","name":"pakarms.co","url":"https://pakarms.co"}}]}]}]</t>
        </is>
      </c>
    </row>
    <row r="138">
      <c r="A138" s="3" t="n">
        <v>5225</v>
      </c>
      <c r="B138" s="3" t="inlineStr">
        <is>
          <t>Saiga Kalashnikov 7.62x39mm First Copy</t>
        </is>
      </c>
      <c r="C138" s="3" t="inlineStr">
        <is>
          <t>saiga-kalashnikov-7-62x39mm-first-copy</t>
        </is>
      </c>
      <c r="D138" s="3" t="inlineStr">
        <is>
          <t>https://pakarms.co/product/saiga-kalashnikov-7-62x39mm-first-copy/</t>
        </is>
      </c>
      <c r="E138" s="3" t="inlineStr">
        <is>
          <t>simple</t>
        </is>
      </c>
      <c r="F138" s="3" t="inlineStr"/>
      <c r="G138" s="3" t="inlineStr">
        <is>
          <t>2025-01-09T12:59:50</t>
        </is>
      </c>
      <c r="H138" s="3" t="inlineStr">
        <is>
          <t>2026-02-06T17:16:37</t>
        </is>
      </c>
      <c r="I138" s="3" t="b">
        <v>1</v>
      </c>
      <c r="J138" s="3" t="b">
        <v>1</v>
      </c>
      <c r="K138" s="3" t="b">
        <v>1</v>
      </c>
      <c r="L138" s="3" t="b">
        <v>0</v>
      </c>
      <c r="M138" s="3" t="n"/>
      <c r="N138" s="3" t="inlineStr">
        <is>
          <t>0</t>
        </is>
      </c>
      <c r="O138" s="3" t="n">
        <v>0</v>
      </c>
      <c r="P138" s="3" t="inlineStr">
        <is>
          <t>PKR</t>
        </is>
      </c>
      <c r="Q138" s="5" t="n">
        <v>140000</v>
      </c>
      <c r="R138" s="5" t="n">
        <v>170000</v>
      </c>
      <c r="S138" s="5" t="n">
        <v>140000</v>
      </c>
      <c r="T138" s="3" t="inlineStr"/>
      <c r="U138" s="3" t="inlineStr">
        <is>
          <t>Assault Rifles</t>
        </is>
      </c>
      <c r="V138" s="3" t="inlineStr">
        <is>
          <t>Ak47 | Kalashnikov | Pak Made rifle | Saiga</t>
        </is>
      </c>
      <c r="W138" s="3" t="inlineStr">
        <is>
          <t>[]</t>
        </is>
      </c>
      <c r="X138" s="3" t="inlineStr">
        <is>
          <t>[]</t>
        </is>
      </c>
      <c r="Y138" s="3" t="b">
        <v>0</v>
      </c>
      <c r="Z138" s="3" t="n">
        <v>11</v>
      </c>
      <c r="AA138" s="3" t="inlineStr"/>
      <c r="AB138" s="3" t="inlineStr"/>
      <c r="AC138" s="3" t="inlineStr">
        <is>
          <t>Saiga Kalashnikov 7.62x39mm First Copy</t>
        </is>
      </c>
      <c r="AD138" s="3" t="inlineStr"/>
      <c r="AE138" s="3" t="inlineStr">
        <is>
          <t>Reviews There are no reviews yet. Be the first to review “Saiga Kalashnikov 7.62x39mm First Copy” Cancel reply Your email address will not be published. Required fields are marked Your rating * Rate… Perfect Good Average Not that bad Very poor Your review * Name * Email * Save my name, email, and website in this browser for the next time I comment.</t>
        </is>
      </c>
      <c r="AF138" s="3" t="inlineStr">
        <is>
          <t>Category: Assault Rifles Tags: Ak47 , Kalashnikov , Pak Made rifle , Saiga</t>
        </is>
      </c>
      <c r="AG138" s="3" t="inlineStr">
        <is>
          <t>ok</t>
        </is>
      </c>
      <c r="AH138" s="3" t="inlineStr"/>
      <c r="AI138" s="3" t="inlineStr">
        <is>
          <t>{"id":5225,"name":"Saiga Kalashnikov 7.62x39mm First Copy","slug":"saiga-kalashnikov-7-62x39mm-first-copy","parent":0,"type":"simple","variation":"","permalink":"https://pakarms.co/product/saiga-kalashnikov-7-62x39mm-first-copy/","sku":"","short_description":"","description":"","on_sale":true,"prices":{"price":"14000000","regular_price":"17000000","sale_price":"14000000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class=\"woocommerce-Price-currencySymbol\"&gt;&amp;#8360;&lt;/span&gt;170,000.00&lt;/span&gt;&lt;/del&gt; &lt;ins&gt;&lt;span class=\"woocommerce-Price-amount amount\"&gt;&lt;span class=\"woocommerce-Price-currencySymbol\"&gt;&amp;#8360;&lt;/span&gt;140,000.00&lt;/span&gt;&lt;/ins&gt;","average_rating":"0","review_count":0,"images":[{"id":5232,"src":"https://pakarms.co/wp-content/uploads/2025/01/IMG_9591-scaled.jpeg","thumbnail":"https://pakarms.co/wp-content/uploads/2025/01/IMG_9591-300x300.jpeg","srcset":"https://pakarms.co/wp-content/uploads/2025/01/IMG_9591-scaled.jpeg 2560w, https://pakarms.co/wp-content/uploads/2025/01/IMG_9591-300x169.jpeg 300w, https://pakarms.co/wp-content/uploads/2025/01/IMG_9591-1024x576.jpeg 1024w, https://pakarms.co/wp-content/uploads/2025/01/IMG_9591-768x432.jpeg 768w, https://pakarms.co/wp-content/uploads/2025/01/IMG_9591-1536x864.jpeg 1536w, https://pakarms.co/wp-content/uploads/2025/01/IMG_9591-2048x1152.jpeg 2048w, https://pakarms.co/wp-content/uploads/2025/01/IMG_9591-600x337.jpeg 600w, https://pakarms.co/wp-content/uploads/2025/01/IMG_9591-1x1.jpeg 1w, https://pakarms.co/wp-content/uploads/2025/01/IMG_9591-10x6.jpeg 10w","sizes":"(max-width: 2560px) 100vw, 2560px","name":"IMG_9591","alt":""},{"id":5227,"src":"https://pakarms.co/wp-content/uploads/2025/01/IMG_9586-scaled.jpeg","thumbnail":"https://pakarms.co/wp-content/uploads/2025/01/IMG_9586-300x300.jpeg","srcset":"https://pakarms.co/wp-content/uploads/2025/01/IMG_9586-scaled.jpeg 2560w, https://pakarms.co/wp-content/uploads/2025/01/IMG_9586-300x169.jpeg 300w, https://pakarms.co/wp-content/uploads/2025/01/IMG_9586-1024x576.jpeg 1024w, https://pakarms.co/wp-content/uploads/2025/01/IMG_9586-768x432.jpeg 768w, https://pakarms.co/wp-content/uploads/2025/01/IMG_9586-1536x864.jpeg 1536w, https://pakarms.co/wp-content/uploads/2025/01/IMG_9586-2048x1152.jpeg 2048w, https://pakarms.co/wp-content/uploads/2025/01/IMG_9586-600x337.jpeg 600w, https://pakarms.co/wp-content/uploads/2025/01/IMG_9586-1x1.jpeg 1w, https://pakarms.co/wp-content/uploads/2025/01/IMG_9586-10x6.jpeg 10w","sizes":"(max-width: 2560px) 100vw, 2560px","name":"IMG_9586","alt":""},{"id":5228,"src":"https://pakarms.co/wp-content/uploads/2025/01/IMG_9583-scaled.jpeg","thumbnail":"https://pakarms.co/wp-content/uploads/2025/01/IMG_9583-300x300.jpeg","srcset":"https://pakarms.co/wp-content/uploads/2025/01/IMG_9583-scaled.jpeg 2560w, https://pakarms.co/wp-content/uploads/2025/01/IMG_9583-300x169.jpeg 300w, https://pakarms.co/wp-content/uploads/2025/01/IMG_9583-1024x576.jpeg 1024w, https://pakarms.co/wp-content/uploads/2025/01/IMG_9583-768x432.jpeg 768w, https://pakarms.co/wp-content/uploads/2025/01/IMG_9583-1536x864.jpeg 1536w, https://pakarms.co/wp-content/uploads/2025/01/IMG_9583-2048x1152.jpeg 2048w, https://pakarms.co/wp-content/uploads/2025/01/IMG_9583-600x338.jpeg 600w, https://pakarms.co/wp-content/uploads/2025/01/IMG_9583-1x1.jpeg 1w, https://pakarms.co/wp-content/uploads/2025/01/IMG_9583-10x6.jpeg 10w","sizes":"(max-width: 2560px) 100vw, 2560px","name":"IMG_9583","alt":""},{"id":5229,"src":"https://pakarms.co/wp-content/uploads/2025/01/IMG_9585-scaled.jpeg","thumbnail":"https://pakarms.co/wp-content/uploads/2025/01/IMG_9585-300x300.jpeg","srcset":"https://pakarms.co/wp-content/uploads/2025/01/IMG_9585-scaled.jpeg 2560w, https://pakarms.co/wp-content/uploads/2025/01/IMG_9585-300x169.jpeg 300w, https://pakarms.co/wp-content/uploads/2025/01/IMG_9585-1024x576.jpeg 1024w, https://pakarms.co/wp-content/uploads/2025/01/IMG_9585-768x432.jpeg 768w, https://pakarms.co/wp-content/uploads/2025/01/IMG_9585-1536x864.jpeg 1536w, https://pakarms.co/wp-content/uploads/2025/01/IMG_9585-2048x1152.jpeg 2048w, https://pakarms.co/wp-content/uploads/2025/01/IMG_9585-600x338.jpeg 600w, https://pakarms.co/wp-content/uploads/2025/01/IMG_9585-1x1.jpeg 1w, https://pakarms.co/wp-content/uploads/2025/01/IMG_9585-10x6.jpeg 10w","sizes":"(max-width: 2560px) 100vw, 2560px","name":"IMG_9585","alt":""},{"id":5230,"src":"https://pakarms.co/wp-content/uploads/2025/01/IMG_9584-scaled.jpeg","thumbnail":"https://pakarms.co/wp-content/uploads/2025/01/IMG_9584-300x300.jpeg","srcset":"https://pakarms.co/wp-content/uploads/2025/01/IMG_9584-scaled.jpeg 2560w, https://pakarms.co/wp-content/uploads/2025/01/IMG_9584-300x169.jpeg 300w, https://pakarms.co/wp-content/uploads/2025/01/IMG_9584-1024x576.jpeg 1024w, https://pakarms.co/wp-content/uploads/2025/01/IMG_9584-768x432.jpeg 768w, https://pakarms.co/wp-content/uploads/2025/01/IMG_9584-1536x864.jpeg 1536w, https://pakarms.co/wp-content/uploads/2025/01/IMG_9584-2048x1152.jpeg 2048w, https://pakarms.co/wp-content/uploads/2025/01/IMG_9584-600x338.jpeg 600w, https://pakarms.co/wp-content/uploads/2025/01/IMG_9584-1x1.jpeg 1w, https://pakarms.co/wp-content/uploads/2025/01/IMG_9584-10x6.jpeg 10w","sizes":"(max-width: 2560px) 100vw, 2560px","name":"IMG_9584","alt":""},{"id":5231,"src":"https://pakarms.co/wp-content/uploads/2025/01/IMG_9588-scaled.jpeg","thumbnail":"https://pakarms.co/wp-content/uploads/2025/01/IMG_9588-300x300.jpeg","srcset":"https://pakarms.co/wp-content/uploads/2025/01/IMG_9588-scaled.jpeg 2560w, https://pakarms.co/wp-content/uploads/2025/01/IMG_9588-300x169.jpeg 300w, https://pakarms.co/wp-content/uploads/2025/01/IMG_9588-1024x576.jpeg 1024w, https://pakarms.co/wp-content/uploads/2025/01/IMG_9588-768x432.jpeg 768w, https://pakarms.co/wp-content/uploads/2025/01/IMG_9588-1536x864.jpeg 1536w, https://pakarms.co/wp-content/uploads/2025/01/IMG_9588-2048x1152.jpeg 2048w, https://pakarms.co/wp-content/uploads/2025/01/IMG_9588-600x337.jpeg 600w, https://pakarms.co/wp-content/uploads/2025/01/IMG_9588-1x1.jpeg 1w, https://pakarms.co/wp-content/uploads/2025/01/IMG_9588-10x6.jpeg 10w","sizes":"(max-width: 2560px) 100vw, 2560px","name":"IMG_9588","alt":""},{"id":5233,"src":"https://pakarms.co/wp-content/uploads/2025/01/IMG_9590-scaled.jpeg","thumbnail":"https://pakarms.co/wp-content/uploads/2025/01/IMG_9590-300x300.jpeg","srcset":"https://pakarms.co/wp-content/uploads/2025/01/IMG_9590-scaled.jpeg 2560w, https://pakarms.co/wp-content/uploads/2025/01/IMG_9590-300x169.jpeg 300w, https://pakarms.co/wp-content/uploads/2025/01/IMG_9590-1024x576.jpeg 1024w, https://pakarms.co/wp-content/uploads/2025/01/IMG_9590-768x432.jpeg 768w, https://pakarms.co/wp-content/uploads/2025/01/IMG_9590-1536x864.jpeg 1536w, https://pakarms.co/wp-content/uploads/2025/01/IMG_9590-2048x1152.jpeg 2048w, https://pakarms.co/wp-content/uploads/2025/01/IMG_9590-600x337.jpeg 600w, https://pakarms.co/wp-content/uploads/2025/01/IMG_9590-1x1.jpeg 1w, https://pakarms.co/wp-content/uploads/2025/01/IMG_9590-10x6.jpeg 10w","sizes":"(max-width: 2560px) 100vw, 2560px","name":"IMG_9590","alt":""},{"id":5234,"src":"https://pakarms.co/wp-content/uploads/2025/01/IMG_9592-scaled.jpeg","thumbnail":"https://pakarms.co/wp-content/uploads/2025/01/IMG_9592-300x300.jpeg","srcset":"https://pakarms.co/wp-content/uploads/2025/01/IMG_9592-scaled.jpeg 2560w, https://pakarms.co/wp-content/uploads/2025/01/IMG_9592-300x169.jpeg 300w, https://pakarms.co/wp-content/uploads/2025/01/IMG_9592-1024x576.jpeg 1024w, https://pakarms.co/wp-content/uploads/2025/01/IMG_9592-768x432.jpeg 768w, https://pakarms.co/wp-content/uploads/2025/01/IMG_9592-1536x864.jpeg 1536w, https://pakarms.co/wp-content/uploads/2025/01/IMG_9592-2048x1152.jpeg 2048w, https://pakarms.co/wp-content/uploads/2025/01/IMG_9592-600x337.jpeg 600w, https://pakarms.co/wp-content/uploads/2025/01/IMG_9592-1x1.jpeg 1w, https://pakarms.co/wp-content/uploads/2025/01/IMG_9592-10x6.jpeg 10w","sizes":"(max-width: 2560px) 100vw, 2560px","name":"IMG_9592","alt":""},{"id":5235,"src":"https://pakarms.co/wp-content/uploads/2025/01/IMG_9593-scaled.jpeg","thumbnail":"https://pakarms.co/wp-content/uploads/2025/01/IMG_9593-300x300.jpeg","srcset":"https://pakarms.co/wp-content/uploads/2025/01/IMG_9593-scaled.jpeg 2560w, https://pakarms.co/wp-content/uploads/2025/01/IMG_9593-300x169.jpeg 300w, https://pakarms.co/wp-content/uploads/2025/01/IMG_9593-1024x576.jpeg 1024w, https://pakarms.co/wp-content/uploads/2025/01/IMG_9593-768x432.jpeg 768w, https://pakarms.co/wp-content/uploads/2025/01/IMG_9593-1536x864.jpeg 1536w, https://pakarms.co/wp-content/uploads/2025/01/IMG_9593-2048x1152.jpeg 2048w, https://pakarms.co/wp-content/uploads/2025/01/IMG_9593-600x337.jpeg 600w, https://pakarms.co/wp-content/uploads/2025/01/IMG_9593-1x1.jpeg 1w, https://pakarms.co/wp-content/uploads/2025/01/IMG_9593-10x6.jpeg 10w","sizes":"(max-width: 2560px) 100vw, 2560px","name":"IMG_9593","alt":""},{"id":5236,"src":"https://pakarms.co/wp-content/uploads/2025/01/IMG_9594-scaled.jpeg","thumbnail":"https://pakarms.co/wp-content/uploads/2025/01/IMG_9594-300x300.jpeg","srcset":"https://pakarms.co/wp-content/uploads/2025/01/IMG_9594-scaled.jpeg 2560w, https://pakarms.co/wp-content/uploads/2025/01/IMG_9594-300x169.jpeg 300w, https://pakarms.co/wp-content/uploads/2025/01/IMG_9594-1024x576.jpeg 1024w, https://pakarms.co/wp-content/uploads/2025/01/IMG_9594-768x432.jpeg 768w, https://pakarms.co/wp-content/uploads/2025/01/IMG_9594-1536x864.jpeg 1536w, https://pakarms.co/wp-content/uploads/2025/01/IMG_9594-2048x1152.jpeg 2048w, https://pakarms.co/wp-content/uploads/2025/01/IMG_9594-600x337.jpeg 600w, https://pakarms.co/wp-content/uploads/2025/01/IMG_9594-1x1.jpeg 1w, https://pakarms.co/wp-content/uploads/2025/01/IMG_9594-10x6.jpeg 10w","sizes":"(max-width: 2560px) 100vw, 2560px","name":"IMG_9594","alt":""},{"id":5237,"src":"https://pakarms.co/wp-content/uploads/2025/01/IMG_9595-scaled.jpeg","thumbnail":"https://pakarms.co/wp-content/uploads/2025/01/IMG_9595-300x300.jpeg","srcset":"https://pakarms.co/wp-content/uploads/2025/01/IMG_9595-scaled.jpeg 2560w, https://pakarms.co/wp-content/uploads/2025/01/IMG_9595-300x169.jpeg 300w, https://pakarms.co/wp-content/uploads/2025/01/IMG_9595-1024x576.jpeg 1024w, https://pakarms.co/wp-content/uploads/2025/01/IMG_9595-768x432.jpeg 768w, https://pakarms.co/wp-content/uploads/2025/01/IMG_9595-1536x864.jpeg 1536w, https://pakarms.co/wp-content/uploads/2025/01/IMG_9595-2048x1152.jpeg 2048w, https://pakarms.co/wp-content/uploads/2025/01/IMG_9595-600x338.jpeg 600w, https://pakarms.co/wp-content/uploads/2025/01/IMG_9595-1x1.jpeg 1w, https://pakarms.co/wp-content/uploads/2025/01/IMG_9595-10x6.jpeg 10w","sizes":"(max-width: 2560px) 100vw, 2560px","name":"IMG_9595","alt":""}],"categories":[{"id":338,"name":"Assault Rifles","slug":"assault-rifles","link":"https://pakarms.co/product-category/assault-rifles/"}],"tags":[{"id":286,"name":"Ak47","slug":"ak47","link":"https://pakarms.co/product-tag/ak47/"},{"id":329,"name":"Kalashnikov","slug":"kalashnikov","link":"https://pakarms.co/product-tag/kalashnikov/"},{"id":410,"name":"Pak Made rifle","slug":"pak-made-rifle","link":"https://pakarms.co/product-tag/pak-made-rifle/"},{"id":285,"name":"Saiga","slug":"saiga","link":"https://pakarms.co/product-tag/saiga/"}],"attributes":[],"variations":[],"has_options":false,"is_purchasable":true,"is_in_stock":true,"is_on_backorder":false,"low_stock_remaining":null,"sold_individually":false,"add_to_cart":{"text":"Add to cart","description":"Add &amp;ldquo;Saiga Kalashnikov 7.62x39mm First Copy&amp;rdquo; to your cart","url":"?add-to-cart=5225","minimum":1,"maximum":9999,"multiple_of":1},"extensions":{}}</t>
        </is>
      </c>
      <c r="AJ138" s="3" t="inlineStr">
        <is>
          <t>[{"@context":"https://schema.org","@graph":[{"@type":"WebPage","@id":"https://pakarms.co/product/saiga-kalashnikov-7-62x39mm-first-copy/","url":"https://pakarms.co/product/saiga-kalashnikov-7-62x39mm-first-copy/","name":"Saiga Kalashnikov 7.62x39mm First Copy - pakarms.co","isPartOf":{"@id":"https://pakarms.co/#website"},"primaryImageOfPage":{"@id":"https://pakarms.co/product/saiga-kalashnikov-7-62x39mm-first-copy/#primaryimage"},"image":{"@id":"https://pakarms.co/product/saiga-kalashnikov-7-62x39mm-first-copy/#primaryimage"},"thumbnailUrl":"https://pakarms.co/wp-content/uploads/2025/01/IMG_9591-scaled.jpeg","datePublished":"2025-01-09T12:59:50+00:00","dateModified":"2026-02-06T17:16:37+00:00","description":"Pak Made Saiga Long Barrel in a Caliber of Ak47 7.62x39mm By Pak Arms Dara Adam Khel a Very Successful Mechanisms in Saiga Model","breadcrumb":{"@id":"https://pakarms.co/product/saiga-kalashnikov-7-62x39mm-first-copy/#breadcrumb"},"inLanguage":"en-GB","potentialAction":[{"@type":"ReadAction","target":["https://pakarms.co/product/saiga-kalashnikov-7-62x39mm-first-copy/"]}]},{"@type":"ImageObject","inLanguage":"en-GB","@id":"https://pakarms.co/product/saiga-kalashnikov-7-62x39mm-first-copy/#primaryimage","url":"https://pakarms.co/wp-content/uploads/2025/01/IMG_9591-scaled.jpeg","contentUrl":"https://pakarms.co/wp-content/uploads/2025/01/IMG_9591-scaled.jpeg","width":2560,"height":1440},{"@type":"BreadcrumbList","@id":"https://pakarms.co/product/saiga-kalashnikov-7-62x39mm-first-copy/#breadcrumb","itemListElement":[{"@type":"ListItem","position":1,"name":"Home","item":"https://pakarms.co/"},{"@type":"ListItem","position":2,"name":"Shop","item":"https://pakarms.co/shop/"},{"@type":"ListItem","position":3,"name":"Saiga Kalashnikov 7.62x39mm First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ssault Rifles","@id":"https://pakarms.co/product-category/assault-rifles/"}},{"@type":"ListItem","position":3,"item":{"name":"Saiga Kalashnikov 7.62x39mm First Copy","@id":"https://pakarms.co/product/saiga-kalashnikov-7-62x39mm-first-copy/"}}]},{"@context":"https://schema.org/","@type":"Product","@id":"https://pakarms.co/product/saiga-kalashnikov-7-62x39mm-first-copy/#product","name":"Saiga Kalashnikov 7.62x39mm First Copy","url":"https://pakarms.co/product/saiga-kalashnikov-7-62x39mm-first-copy/","description":"","image":"https://pakarms.co/wp-content/uploads/2025/01/IMG_9591-scaled.jpeg","sku":5225,"offers":[{"@type":"Offer","price":"140000.00","priceValidUntil":"2027-12-31","priceSpecification":{"price":"140000.00","priceCurrency":"PKR","valueAddedTaxIncluded":"false"},"priceCurrency":"PKR","availability":"http://schema.org/InStock","url":"https://pakarms.co/product/saiga-kalashnikov-7-62x39mm-first-copy/","seller":{"@type":"Organization","name":"pakarms.co","url":"https://pakarms.co"}}]}]}]</t>
        </is>
      </c>
    </row>
    <row r="139">
      <c r="A139" s="3" t="n">
        <v>5206</v>
      </c>
      <c r="B139" s="3" t="inlineStr">
        <is>
          <t>Zigana Sports Silver 9mm 1st Copy</t>
        </is>
      </c>
      <c r="C139" s="3" t="inlineStr">
        <is>
          <t>zigana-sports-silver-9mm-1st-copy</t>
        </is>
      </c>
      <c r="D139" s="3" t="inlineStr">
        <is>
          <t>https://pakarms.co/product/zigana-sports-silver-9mm-1st-copy/</t>
        </is>
      </c>
      <c r="E139" s="3" t="inlineStr">
        <is>
          <t>simple</t>
        </is>
      </c>
      <c r="F139" s="3" t="inlineStr"/>
      <c r="G139" s="3" t="inlineStr">
        <is>
          <t>2025-01-08T13:38:19</t>
        </is>
      </c>
      <c r="H139" s="3" t="inlineStr">
        <is>
          <t>2025-01-23T21:58:56</t>
        </is>
      </c>
      <c r="I139" s="3" t="b">
        <v>1</v>
      </c>
      <c r="J139" s="3" t="b">
        <v>1</v>
      </c>
      <c r="K139" s="3" t="b">
        <v>1</v>
      </c>
      <c r="L139" s="3" t="b">
        <v>0</v>
      </c>
      <c r="M139" s="3" t="n"/>
      <c r="N139" s="3" t="inlineStr">
        <is>
          <t>0</t>
        </is>
      </c>
      <c r="O139" s="3" t="n">
        <v>0</v>
      </c>
      <c r="P139" s="3" t="inlineStr">
        <is>
          <t>PKR</t>
        </is>
      </c>
      <c r="Q139" s="5" t="n">
        <v>49999</v>
      </c>
      <c r="R139" s="5" t="n">
        <v>60000</v>
      </c>
      <c r="S139" s="5" t="n">
        <v>49999</v>
      </c>
      <c r="T139" s="3" t="inlineStr"/>
      <c r="U139" s="3" t="inlineStr">
        <is>
          <t>Zigana</t>
        </is>
      </c>
      <c r="V139" s="3" t="inlineStr">
        <is>
          <t>9mm | Pak Made Pistol | Zigana Sports</t>
        </is>
      </c>
      <c r="W139" s="3" t="inlineStr">
        <is>
          <t>[]</t>
        </is>
      </c>
      <c r="X139" s="3" t="inlineStr">
        <is>
          <t>[]</t>
        </is>
      </c>
      <c r="Y139" s="3" t="b">
        <v>0</v>
      </c>
      <c r="Z139" s="3" t="n">
        <v>9</v>
      </c>
      <c r="AA139" s="3" t="inlineStr"/>
      <c r="AB139" s="3" t="inlineStr"/>
      <c r="AC139" s="3" t="inlineStr">
        <is>
          <t>Zigana Sports Silver 9mm 1st Copy</t>
        </is>
      </c>
      <c r="AD139" s="3" t="inlineStr"/>
      <c r="AE139" s="3" t="inlineStr">
        <is>
          <t>Reviews There are no reviews yet. Be the first to review “Zigana Sports Silver 9mm 1st Copy” Cancel reply Your email address will not be published. Required fields are marked Your rating * Rate… Perfect Good Average Not that bad Very poor Your review * Name * Email * Save my name, email, and website in this browser for the next time I comment.</t>
        </is>
      </c>
      <c r="AF139" s="3" t="inlineStr">
        <is>
          <t>Category: Zigana Tags: 9mm , Pak Made Pistol , Zigana Sports</t>
        </is>
      </c>
      <c r="AG139" s="3" t="inlineStr">
        <is>
          <t>ok</t>
        </is>
      </c>
      <c r="AH139" s="3" t="inlineStr"/>
      <c r="AI139" s="3" t="inlineStr">
        <is>
          <t>{"id":5206,"name":"Zigana Sports Silver 9mm 1st Copy","slug":"zigana-sports-silver-9mm-1st-copy","parent":0,"type":"simple","variation":"","permalink":"https://pakarms.co/product/zigana-sports-silver-9mm-1st-copy/","sku":"","short_description":"","description":"","on_sale":true,"prices":{"price":"4999900","regular_price":"6000000","sale_price":"4999900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class=\"woocommerce-Price-currencySymbol\"&gt;&amp;#8360;&lt;/span&gt;60,000.00&lt;/span&gt;&lt;/del&gt; &lt;ins&gt;&lt;span class=\"woocommerce-Price-amount amount\"&gt;&lt;span class=\"woocommerce-Price-currencySymbol\"&gt;&amp;#8360;&lt;/span&gt;49,999.00&lt;/span&gt;&lt;/ins&gt;","average_rating":"0","review_count":0,"images":[{"id":5215,"src":"https://pakarms.co/wp-content/uploads/2025/01/IMG_9545-scaled.jpeg","thumbnail":"https://pakarms.co/wp-content/uploads/2025/01/IMG_9545-300x300.jpeg","srcset":"https://pakarms.co/wp-content/uploads/2025/01/IMG_9545-scaled.jpeg 1440w, https://pakarms.co/wp-content/uploads/2025/01/IMG_9545-169x300.jpeg 169w, https://pakarms.co/wp-content/uploads/2025/01/IMG_9545-576x1024.jpeg 576w, https://pakarms.co/wp-content/uploads/2025/01/IMG_9545-768x1365.jpeg 768w, https://pakarms.co/wp-content/uploads/2025/01/IMG_9545-864x1536.jpeg 864w, https://pakarms.co/wp-content/uploads/2025/01/IMG_9545-1152x2048.jpeg 1152w, https://pakarms.co/wp-content/uploads/2025/01/IMG_9545-600x1067.jpeg 600w, https://pakarms.co/wp-content/uploads/2025/01/IMG_9545-1x1.jpeg 1w, https://pakarms.co/wp-content/uploads/2025/01/IMG_9545-6x10.jpeg 6w","sizes":"(max-width: 1440px) 100vw, 1440px","name":"IMG_9545","alt":""},{"id":5208,"src":"https://pakarms.co/wp-content/uploads/2025/01/IMG_9544-scaled.jpeg","thumbnail":"https://pakarms.co/wp-content/uploads/2025/01/IMG_9544-300x300.jpeg","srcset":"https://pakarms.co/wp-content/uploads/2025/01/IMG_9544-scaled.jpeg 1440w, https://pakarms.co/wp-content/uploads/2025/01/IMG_9544-169x300.jpeg 169w, https://pakarms.co/wp-content/uploads/2025/01/IMG_9544-576x1024.jpeg 576w, https://pakarms.co/wp-content/uploads/2025/01/IMG_9544-768x1365.jpeg 768w, https://pakarms.co/wp-content/uploads/2025/01/IMG_9544-864x1536.jpeg 864w, https://pakarms.co/wp-content/uploads/2025/01/IMG_9544-1152x2048.jpeg 1152w, https://pakarms.co/wp-content/uploads/2025/01/IMG_9544-600x1067.jpeg 600w, https://pakarms.co/wp-content/uploads/2025/01/IMG_9544-1x1.jpeg 1w, https://pakarms.co/wp-content/uploads/2025/01/IMG_9544-6x10.jpeg 6w","sizes":"(max-width: 1440px) 100vw, 1440px","name":"IMG_9544","alt":""},{"id":5209,"src":"https://pakarms.co/wp-content/uploads/2025/01/IMG_9547-scaled.jpeg","thumbnail":"https://pakarms.co/wp-content/uploads/2025/01/IMG_9547-300x300.jpeg","srcset":"https://pakarms.co/wp-content/uploads/2025/01/IMG_9547-scaled.jpeg 1440w, https://pakarms.co/wp-content/uploads/2025/01/IMG_9547-169x300.jpeg 169w, https://pakarms.co/wp-content/uploads/2025/01/IMG_9547-576x1024.jpeg 576w, https://pakarms.co/wp-content/uploads/2025/01/IMG_9547-768x1365.jpeg 768w, https://pakarms.co/wp-content/uploads/2025/01/IMG_9547-864x1536.jpeg 864w, https://pakarms.co/wp-content/uploads/2025/01/IMG_9547-1152x2048.jpeg 1152w, https://pakarms.co/wp-content/uploads/2025/01/IMG_9547-600x1067.jpeg 600w, https://pakarms.co/wp-content/uploads/2025/01/IMG_9547-1x1.jpeg 1w, https://pakarms.co/wp-content/uploads/2025/01/IMG_9547-6x10.jpeg 6w","sizes":"(max-width: 1440px) 100vw, 1440px","name":"IMG_9547","alt":""},{"id":5210,"src":"https://pakarms.co/wp-content/uploads/2025/01/IMG_9551-scaled.jpeg","thumbnail":"https://pakarms.co/wp-content/uploads/2025/01/IMG_9551-300x300.jpeg","srcset":"https://pakarms.co/wp-content/uploads/2025/01/IMG_9551-scaled.jpeg 1440w, https://pakarms.co/wp-content/uploads/2025/01/IMG_9551-169x300.jpeg 169w, https://pakarms.co/wp-content/uploads/2025/01/IMG_9551-576x1024.jpeg 576w, https://pakarms.co/wp-content/uploads/2025/01/IMG_9551-768x1365.jpeg 768w, https://pakarms.co/wp-content/uploads/2025/01/IMG_9551-864x1536.jpeg 864w, https://pakarms.co/wp-content/uploads/2025/01/IMG_9551-1152x2048.jpeg 1152w, https://pakarms.co/wp-content/uploads/2025/01/IMG_9551-600x1067.jpeg 600w, https://pakarms.co/wp-content/uploads/2025/01/IMG_9551-1x1.jpeg 1w, https://pakarms.co/wp-content/uploads/2025/01/IMG_9551-6x10.jpeg 6w","sizes":"(max-width: 1440px) 100vw, 1440px","name":"IMG_9551","alt":""},{"id":5211,"src":"https://pakarms.co/wp-content/uploads/2025/01/IMG_9552-scaled.jpeg","thumbnail":"https://pakarms.co/wp-content/uploads/2025/01/IMG_9552-300x300.jpeg","srcset":"https://pakarms.co/wp-content/uploads/2025/01/IMG_9552-scaled.jpeg 1440w, https://pakarms.co/wp-content/uploads/2025/01/IMG_9552-169x300.jpeg 169w, https://pakarms.co/wp-content/uploads/2025/01/IMG_9552-576x1024.jpeg 576w, https://pakarms.co/wp-content/uploads/2025/01/IMG_9552-768x1365.jpeg 768w, https://pakarms.co/wp-content/uploads/2025/01/IMG_9552-864x1536.jpeg 864w, https://pakarms.co/wp-content/uploads/2025/01/IMG_9552-1152x2048.jpeg 1152w, https://pakarms.co/wp-content/uploads/2025/01/IMG_9552-600x1067.jpeg 600w, https://pakarms.co/wp-content/uploads/2025/01/IMG_9552-1x1.jpeg 1w, https://pakarms.co/wp-content/uploads/2025/01/IMG_9552-6x10.jpeg 6w","sizes":"(max-width: 1440px) 100vw, 1440px","name":"IMG_9552","alt":""},{"id":5212,"src":"https://pakarms.co/wp-content/uploads/2025/01/IMG_9549-scaled.jpeg","thumbnail":"https://pakarms.co/wp-content/uploads/2025/01/IMG_9549-300x300.jpeg","srcset":"https://pakarms.co/wp-content/uploads/2025/01/IMG_9549-scaled.jpeg 1440w, https://pakarms.co/wp-content/uploads/2025/01/IMG_9549-169x300.jpeg 169w, https://pakarms.co/wp-content/uploads/2025/01/IMG_9549-576x1024.jpeg 576w, https://pakarms.co/wp-content/uploads/2025/01/IMG_9549-768x1365.jpeg 768w, https://pakarms.co/wp-content/uploads/2025/01/IMG_9549-864x1536.jpeg 864w, https://pakarms.co/wp-content/uploads/2025/01/IMG_9549-1152x2048.jpeg 1152w, https://pakarms.co/wp-content/uploads/2025/01/IMG_9549-600x1067.jpeg 600w, https://pakarms.co/wp-content/uploads/2025/01/IMG_9549-1x1.jpeg 1w, https://pakarms.co/wp-content/uploads/2025/01/IMG_9549-6x10.jpeg 6w","sizes":"(max-width: 1440px) 100vw, 1440px","name":"IMG_9549","alt":""},{"id":5213,"src":"https://pakarms.co/wp-content/uploads/2025/01/IMG_9548-scaled.jpeg","thumbnail":"https://pakarms.co/wp-content/uploads/2025/01/IMG_9548-300x300.jpeg","srcset":"https://pakarms.co/wp-content/uploads/2025/01/IMG_9548-scaled.jpeg 1440w, https://pakarms.co/wp-content/uploads/2025/01/IMG_9548-169x300.jpeg 169w, https://pakarms.co/wp-content/uploads/2025/01/IMG_9548-576x1024.jpeg 576w, https://pakarms.co/wp-content/uploads/2025/01/IMG_9548-768x1365.jpeg 768w, https://pakarms.co/wp-content/uploads/2025/01/IMG_9548-864x1536.jpeg 864w, https://pakarms.co/wp-content/uploads/2025/01/IMG_9548-1152x2048.jpeg 1152w, https://pakarms.co/wp-content/uploads/2025/01/IMG_9548-600x1067.jpeg 600w, https://pakarms.co/wp-content/uploads/2025/01/IMG_9548-1x1.jpeg 1w, https://pakarms.co/wp-content/uploads/2025/01/IMG_9548-6x10.jpeg 6w","sizes":"(max-width: 1440px) 100vw, 1440px","name":"IMG_9548","alt":""},{"id":5214,"src":"https://pakarms.co/wp-content/uploads/2025/01/IMG_9546-scaled.jpeg","thumbnail":"https://pakarms.co/wp-content/uploads/2025/01/IMG_9546-300x300.jpeg","srcset":"https://pakarms.co/wp-content/uploads/2025/01/IMG_9546-scaled.jpeg 1440w, https://pakarms.co/wp-content/uploads/2025/01/IMG_9546-169x300.jpeg 169w, https://pakarms.co/wp-content/uploads/2025/01/IMG_9546-576x1024.jpeg 576w, https://pakarms.co/wp-content/uploads/2025/01/IMG_9546-768x1365.jpeg 768w, https://pakarms.co/wp-content/uploads/2025/01/IMG_9546-864x1536.jpeg 864w, https://pakarms.co/wp-content/uploads/2025/01/IMG_9546-1152x2048.jpeg 1152w, https://pakarms.co/wp-content/uploads/2025/01/IMG_9546-600x1067.jpeg 600w, https://pakarms.co/wp-content/uploads/2025/01/IMG_9546-1x1.jpeg 1w, https://pakarms.co/wp-content/uploads/2025/01/IMG_9546-6x10.jpeg 6w","sizes":"(max-width: 1440px) 100vw, 1440px","name":"IMG_9546","alt":""},{"id":5216,"src":"https://pakarms.co/wp-content/uploads/2025/01/IMG_9550-scaled.jpeg","thumbnail":"https://pakarms.co/wp-content/uploads/2025/01/IMG_9550-300x300.jpeg","srcset":"https://pakarms.co/wp-content/uploads/2025/01/IMG_9550-scaled.jpeg 1440w, https://pakarms.co/wp-content/uploads/2025/01/IMG_9550-169x300.jpeg 169w, https://pakarms.co/wp-content/uploads/2025/01/IMG_9550-576x1024.jpeg 576w, https://pakarms.co/wp-content/uploads/2025/01/IMG_9550-768x1365.jpeg 768w, https://pakarms.co/wp-content/uploads/2025/01/IMG_9550-864x1536.jpeg 864w, https://pakarms.co/wp-content/uploads/2025/01/IMG_9550-1152x2048.jpeg 1152w, https://pakarms.co/wp-content/uploads/2025/01/IMG_9550-600x1067.jpeg 600w, https://pakarms.co/wp-content/uploads/2025/01/IMG_9550-1x1.jpeg 1w, https://pakarms.co/wp-content/uploads/2025/01/IMG_9550-6x10.jpeg 6w","sizes":"(max-width: 1440px) 100vw, 1440px","name":"IMG_9550","alt":""}],"categories":[{"id":223,"name":"Zigana","slug":"zigana","link":"https://pakarms.co/product-category/zigana/"}],"tags":[{"id":251,"name":"9mm","slug":"9mm","link":"https://pakarms.co/product-tag/9mm/"},{"id":373,"name":"Pak Made Pistol","slug":"pak-made-pistol","link":"https://pakarms.co/product-tag/pak-made-pistol/"},{"id":225,"name":"Zigana Sports","slug":"zigana-sports","link":"https://pakarms.co/product-tag/zigana-sports/"}],"attributes":[],"variations":[],"has_options":false,"is_purchasable":true,"is_in_stock":true,"is_on_backorder":false,"low_stock_remaining":null,"sold_individually":false,"add_to_cart":{"text":"Add to cart","description":"Add &amp;ldquo;Zigana Sports Silver 9mm 1st Copy&amp;rdquo; to your cart","url":"?add-to-cart=5206","minimum":1,"maximum":9999,"multiple_of":1},"extensions":{}}</t>
        </is>
      </c>
      <c r="AJ139" s="3" t="inlineStr">
        <is>
          <t>[{"@context":"https://schema.org","@graph":[{"@type":"WebPage","@id":"https://pakarms.co/product/zigana-sports-silver-9mm-1st-copy/","url":"https://pakarms.co/product/zigana-sports-silver-9mm-1st-copy/","name":"Zigana Sports Silver 9mm 1st Copy - pakarms.co","isPartOf":{"@id":"https://pakarms.co/#website"},"primaryImageOfPage":{"@id":"https://pakarms.co/product/zigana-sports-silver-9mm-1st-copy/#primaryimage"},"image":{"@id":"https://pakarms.co/product/zigana-sports-silver-9mm-1st-copy/#primaryimage"},"thumbnailUrl":"https://pakarms.co/wp-content/uploads/2025/01/IMG_9545-scaled.jpeg","datePublished":"2025-01-08T13:38:19+00:00","dateModified":"2025-01-23T21:58:56+00:00","description":"Zigana Sports Made in Turkey 9mm Pistol First Copy By Pak Arms Store Dara Adam Khel, a Very Beautiful and Authentic Pistol in a Weapons History, Semi &amp; Full Automatic Options also have a Manual Safety Lock","breadcrumb":{"@id":"https://pakarms.co/product/zigana-sports-silver-9mm-1st-copy/#breadcrumb"},"inLanguage":"en-GB","potentialAction":[{"@type":"ReadAction","target":["https://pakarms.co/product/zigana-sports-silver-9mm-1st-copy/"]}]},{"@type":"ImageObject","inLanguage":"en-GB","@id":"https://pakarms.co/product/zigana-sports-silver-9mm-1st-copy/#primaryimage","url":"https://pakarms.co/wp-content/uploads/2025/01/IMG_9545-scaled.jpeg","contentUrl":"https://pakarms.co/wp-content/uploads/2025/01/IMG_9545-scaled.jpeg","width":1440,"height":2560},{"@type":"BreadcrumbList","@id":"https://pakarms.co/product/zigana-sports-silver-9mm-1st-copy/#breadcrumb","itemListElement":[{"@type":"ListItem","position":1,"name":"Home","item":"https://pakarms.co/"},{"@type":"ListItem","position":2,"name":"Shop","item":"https://pakarms.co/shop/"},{"@type":"ListItem","position":3,"name":"Zigana Sports Silver 9mm 1st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Zigana","@id":"https://pakarms.co/product-category/zigana/"}},{"@type":"ListItem","position":3,"item":{"name":"Zigana Sports Silver 9mm 1st Copy","@id":"https://pakarms.co/product/zigana-sports-silver-9mm-1st-copy/"}}]},{"@context":"https://schema.org/","@type":"Product","@id":"https://pakarms.co/product/zigana-sports-silver-9mm-1st-copy/#product","name":"Zigana Sports Silver 9mm 1st Copy","url":"https://pakarms.co/product/zigana-sports-silver-9mm-1st-copy/","description":"","image":"https://pakarms.co/wp-content/uploads/2025/01/IMG_9545-scaled.jpeg","sku":5206,"offers":[{"@type":"Offer","price":"49999.00","priceValidUntil":"2027-12-31","priceSpecification":{"price":"49999.00","priceCurrency":"PKR","valueAddedTaxIncluded":"false"},"priceCurrency":"PKR","availability":"http://schema.org/InStock","url":"https://pakarms.co/product/zigana-sports-silver-9mm-1st-copy/","seller":{"@type":"Organization","name":"pakarms.co","url":"https://pakarms.co"}}]}]}]</t>
        </is>
      </c>
    </row>
    <row r="140">
      <c r="A140" s="3" t="n">
        <v>5176</v>
      </c>
      <c r="B140" s="3" t="inlineStr">
        <is>
          <t>AMD65 Nato 7.62x39mm Original Imported</t>
        </is>
      </c>
      <c r="C140" s="3" t="inlineStr">
        <is>
          <t>amd65-nato-7-62x39mm-original-imported</t>
        </is>
      </c>
      <c r="D140" s="3" t="inlineStr">
        <is>
          <t>https://pakarms.co/product/amd65-nato-7-62x39mm-original-imported/</t>
        </is>
      </c>
      <c r="E140" s="3" t="inlineStr">
        <is>
          <t>simple</t>
        </is>
      </c>
      <c r="F140" s="3" t="inlineStr"/>
      <c r="G140" s="3" t="inlineStr">
        <is>
          <t>2025-01-06T13:51:43</t>
        </is>
      </c>
      <c r="H140" s="3" t="inlineStr">
        <is>
          <t>2026-05-21T06:23:57</t>
        </is>
      </c>
      <c r="I140" s="3" t="b">
        <v>1</v>
      </c>
      <c r="J140" s="3" t="b">
        <v>1</v>
      </c>
      <c r="K140" s="3" t="b">
        <v>1</v>
      </c>
      <c r="L140" s="3" t="b">
        <v>0</v>
      </c>
      <c r="M140" s="3" t="n"/>
      <c r="N140" s="3" t="inlineStr">
        <is>
          <t>0</t>
        </is>
      </c>
      <c r="O140" s="3" t="n">
        <v>0</v>
      </c>
      <c r="P140" s="3" t="inlineStr">
        <is>
          <t>PKR</t>
        </is>
      </c>
      <c r="Q140" s="5" t="n">
        <v>390000</v>
      </c>
      <c r="R140" s="5" t="n">
        <v>450000</v>
      </c>
      <c r="S140" s="5" t="n">
        <v>390000</v>
      </c>
      <c r="T140" s="3" t="inlineStr"/>
      <c r="U140" s="3" t="inlineStr">
        <is>
          <t>Assault Rifles</t>
        </is>
      </c>
      <c r="V140" s="3" t="inlineStr">
        <is>
          <t>Ak47 | Amd65 | Original Rifle</t>
        </is>
      </c>
      <c r="W140" s="3" t="inlineStr">
        <is>
          <t>[]</t>
        </is>
      </c>
      <c r="X140" s="3" t="inlineStr">
        <is>
          <t>[]</t>
        </is>
      </c>
      <c r="Y140" s="3" t="b">
        <v>0</v>
      </c>
      <c r="Z140" s="3" t="n">
        <v>17</v>
      </c>
      <c r="AA140" s="3" t="inlineStr"/>
      <c r="AB140" s="3" t="inlineStr"/>
      <c r="AC140" s="3" t="inlineStr">
        <is>
          <t>AMD65 Nato 7.62x39mm Original Imported</t>
        </is>
      </c>
      <c r="AD140" s="3" t="inlineStr"/>
      <c r="AE140" s="3" t="inlineStr">
        <is>
          <t>Reviews There are no reviews yet. Be the first to review “AMD65 Nato 7.62x39mm Original Imported” Cancel reply Your email address will not be published. Required fields are marked Your rating * Rate… Perfect Good Average Not that bad Very poor Your review * Name * Email * Save my name, email, and website in this browser for the next time I comment.</t>
        </is>
      </c>
      <c r="AF140" s="3" t="inlineStr">
        <is>
          <t>Category: Assault Rifles Tags: Ak47 , Amd65 , Original Rifle</t>
        </is>
      </c>
      <c r="AG140" s="3" t="inlineStr">
        <is>
          <t>ok</t>
        </is>
      </c>
      <c r="AH140" s="3" t="inlineStr"/>
      <c r="AI140" s="3" t="inlineStr">
        <is>
          <t>{"id":5176,"name":"AMD65 Nato 7.62x39mm Original Imported","slug":"amd65-nato-7-62x39mm-original-imported","parent":0,"type":"simple","variation":"","permalink":"https://pakarms.co/product/amd65-nato-7-62x39mm-original-imported/","sku":"","short_description":"","description":"","on_sale":true,"prices":{"price":"39000000","regular_price":"45000000","sale_price":"39000000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class=\"woocommerce-Price-currencySymbol\"&gt;&amp;#8360;&lt;/span&gt;450,000.00&lt;/span&gt;&lt;/del&gt; &lt;ins&gt;&lt;span class=\"woocommerce-Price-amount amount\"&gt;&lt;span class=\"woocommerce-Price-currencySymbol\"&gt;&amp;#8360;&lt;/span&gt;390,000.00&lt;/span&gt;&lt;/ins&gt;","average_rating":"0","review_count":0,"images":[{"id":5186,"src":"https://pakarms.co/wp-content/uploads/2025/01/IMG_9510-scaled.jpeg","thumbnail":"https://pakarms.co/wp-content/uploads/2025/01/IMG_9510-300x300.jpeg","srcset":"https://pakarms.co/wp-content/uploads/2025/01/IMG_9510-scaled.jpeg 2560w, https://pakarms.co/wp-content/uploads/2025/01/IMG_9510-300x169.jpeg 300w, https://pakarms.co/wp-content/uploads/2025/01/IMG_9510-1024x576.jpeg 1024w, https://pakarms.co/wp-content/uploads/2025/01/IMG_9510-768x432.jpeg 768w, https://pakarms.co/wp-content/uploads/2025/01/IMG_9510-1536x864.jpeg 1536w, https://pakarms.co/wp-content/uploads/2025/01/IMG_9510-2048x1152.jpeg 2048w, https://pakarms.co/wp-content/uploads/2025/01/IMG_9510-600x337.jpeg 600w, https://pakarms.co/wp-content/uploads/2025/01/IMG_9510-1x1.jpeg 1w, https://pakarms.co/wp-content/uploads/2025/01/IMG_9510-10x6.jpeg 10w","sizes":"(max-width: 2560px) 100vw, 2560px","name":"IMG_9510","alt":""},{"id":5183,"src":"https://pakarms.co/wp-content/uploads/2025/01/IMG_9503-scaled.jpeg","thumbnail":"https://pakarms.co/wp-content/uploads/2025/01/IMG_9503-300x300.jpeg","srcset":"https://pakarms.co/wp-content/uploads/2025/01/IMG_9503-scaled.jpeg 2560w, https://pakarms.co/wp-content/uploads/2025/01/IMG_9503-300x169.jpeg 300w, https://pakarms.co/wp-content/uploads/2025/01/IMG_9503-1024x576.jpeg 1024w, https://pakarms.co/wp-content/uploads/2025/01/IMG_9503-768x432.jpeg 768w, https://pakarms.co/wp-content/uploads/2025/01/IMG_9503-1536x864.jpeg 1536w, https://pakarms.co/wp-content/uploads/2025/01/IMG_9503-2048x1152.jpeg 2048w, https://pakarms.co/wp-content/uploads/2025/01/IMG_9503-600x337.jpeg 600w, https://pakarms.co/wp-content/uploads/2025/01/IMG_9503-1x1.jpeg 1w, https://pakarms.co/wp-content/uploads/2025/01/IMG_9503-10x6.jpeg 10w","sizes":"(max-width: 2560px) 100vw, 2560px","name":"IMG_9503","alt":""},{"id":5179,"src":"https://pakarms.co/wp-content/uploads/2025/01/IMG_9507-scaled.jpeg","thumbnail":"https://pakarms.co/wp-content/uploads/2025/01/IMG_9507-300x300.jpeg","srcset":"https://pakarms.co/wp-content/uploads/2025/01/IMG_9507-scaled.jpeg 2560w, https://pakarms.co/wp-content/uploads/2025/01/IMG_9507-300x169.jpeg 300w, https://pakarms.co/wp-content/uploads/2025/01/IMG_9507-1024x576.jpeg 1024w, https://pakarms.co/wp-content/uploads/2025/01/IMG_9507-768x432.jpeg 768w, https://pakarms.co/wp-content/uploads/2025/01/IMG_9507-1536x864.jpeg 1536w, https://pakarms.co/wp-content/uploads/2025/01/IMG_9507-2048x1152.jpeg 2048w, https://pakarms.co/wp-content/uploads/2025/01/IMG_9507-600x338.jpeg 600w, https://pakarms.co/wp-content/uploads/2025/01/IMG_9507-1x1.jpeg 1w, https://pakarms.co/wp-content/uploads/2025/01/IMG_9507-10x6.jpeg 10w","sizes":"(max-width: 2560px) 100vw, 2560px","name":"IMG_9507","alt":""},{"id":5180,"src":"https://pakarms.co/wp-content/uploads/2025/01/IMG_9500-scaled.jpeg","thumbnail":"https://pakarms.co/wp-content/uploads/2025/01/IMG_9500-300x300.jpeg","srcset":"https://pakarms.co/wp-content/uploads/2025/01/IMG_9500-scaled.jpeg 2560w, https://pakarms.co/wp-content/uploads/2025/01/IMG_9500-300x169.jpeg 300w, https://pakarms.co/wp-content/uploads/2025/01/IMG_9500-1024x576.jpeg 1024w, https://pakarms.co/wp-content/uploads/2025/01/IMG_9500-768x432.jpeg 768w, https://pakarms.co/wp-content/uploads/2025/01/IMG_9500-1536x864.jpeg 1536w, https://pakarms.co/wp-content/uploads/2025/01/IMG_9500-2048x1152.jpeg 2048w, https://pakarms.co/wp-content/uploads/2025/01/IMG_9500-600x337.jpeg 600w, https://pakarms.co/wp-content/uploads/2025/01/IMG_9500-1x1.jpeg 1w, https://pakarms.co/wp-content/uploads/2025/01/IMG_9500-10x6.jpeg 10w","sizes":"(max-width: 2560px) 100vw, 2560px","name":"IMG_9500","alt":""},{"id":5181,"src":"https://pakarms.co/wp-content/uploads/2025/01/IMG_9501-scaled.jpeg","thumbnail":"https://pakarms.co/wp-content/uploads/2025/01/IMG_9501-300x300.jpeg","srcset":"https://pakarms.co/wp-content/uploads/2025/01/IMG_9501-scaled.jpeg 2560w, https://pakarms.co/wp-content/uploads/2025/01/IMG_9501-300x169.jpeg 300w, https://pakarms.co/wp-content/uploads/2025/01/IMG_9501-1024x576.jpeg 1024w, https://pakarms.co/wp-content/uploads/2025/01/IMG_9501-768x432.jpeg 768w, https://pakarms.co/wp-content/uploads/2025/01/IMG_9501-1536x864.jpeg 1536w, https://pakarms.co/wp-content/uploads/2025/01/IMG_9501-2048x1152.jpeg 2048w, https://pakarms.co/wp-content/uploads/2025/01/IMG_9501-600x337.jpeg 600w, https://pakarms.co/wp-content/uploads/2025/01/IMG_9501-1x1.jpeg 1w, https://pakarms.co/wp-content/uploads/2025/01/IMG_9501-10x6.jpeg 10w","sizes":"(max-width: 2560px) 100vw, 2560px","name":"IMG_9501","alt":""},{"id":5182,"src":"https://pakarms.co/wp-content/uploads/2025/01/IMG_9502-scaled.jpeg","thumbnail":"https://pakarms.co/wp-content/uploads/2025/01/IMG_9502-300x300.jpeg","srcset":"https://pakarms.co/wp-content/uploads/2025/01/IMG_9502-scaled.jpeg 2560w, https://pakarms.co/wp-content/uploads/2025/01/IMG_9502-300x169.jpeg 300w, https://pakarms.co/wp-content/uploads/2025/01/IMG_9502-1024x576.jpeg 1024w, https://pakarms.co/wp-content/uploads/2025/01/IMG_9502-768x432.jpeg 768w, https://pakarms.co/wp-content/uploads/2025/01/IMG_9502-1536x864.jpeg 1536w, https://pakarms.co/wp-content/uploads/2025/01/IMG_9502-2048x1152.jpeg 2048w, https://pakarms.co/wp-content/uploads/2025/01/IMG_9502-600x337.jpeg 600w, https://pakarms.co/wp-content/uploads/2025/01/IMG_9502-1x1.jpeg 1w, https://pakarms.co/wp-content/uploads/2025/01/IMG_9502-10x6.jpeg 10w","sizes":"(max-width: 2560px) 100vw, 2560px","name":"IMG_9502","alt":""},{"id":5184,"src":"https://pakarms.co/wp-content/uploads/2025/01/IMG_9505-scaled.jpeg","thumbnail":"https://pakarms.co/wp-content/uploads/2025/01/IMG_9505-300x300.jpeg","srcset":"https://pakarms.co/wp-content/uploads/2025/01/IMG_9505-scaled.jpeg 2560w, https://pakarms.co/wp-content/uploads/2025/01/IMG_9505-300x169.jpeg 300w, https://pakarms.co/wp-content/uploads/2025/01/IMG_9505-1024x576.jpeg 1024w, https://pakarms.co/wp-content/uploads/2025/01/IMG_9505-768x432.jpeg 768w, https://pakarms.co/wp-content/uploads/2025/01/IMG_9505-1536x864.jpeg 1536w, https://pakarms.co/wp-content/uploads/2025/01/IMG_9505-2048x1152.jpeg 2048w, https://pakarms.co/wp-content/uploads/2025/01/IMG_9505-600x338.jpeg 600w, https://pakarms.co/wp-content/uploads/2025/01/IMG_9505-1x1.jpeg 1w, https://pakarms.co/wp-content/uploads/2025/01/IMG_9505-10x6.jpeg 10w","sizes":"(max-width: 2560px) 100vw, 2560px","name":"IMG_9505","alt":""},{"id":5185,"src":"https://pakarms.co/wp-content/uploads/2025/01/IMG_9506-scaled.jpeg","thumbnail":"https://pakarms.co/wp-content/uploads/2025/01/IMG_9506-300x300.jpeg","srcset":"https://pakarms.co/wp-content/uploads/2025/01/IMG_9506-scaled.jpeg 2560w, https://pakarms.co/wp-content/uploads/2025/01/IMG_9506-300x169.jpeg 300w, https://pakarms.co/wp-content/uploads/2025/01/IMG_9506-1024x576.jpeg 1024w, https://pakarms.co/wp-content/uploads/2025/01/IMG_9506-768x432.jpeg 768w, https://pakarms.co/wp-content/uploads/2025/01/IMG_9506-1536x864.jpeg 1536w, https://pakarms.co/wp-content/uploads/2025/01/IMG_9506-2048x1152.jpeg 2048w, https://pakarms.co/wp-content/uploads/2025/01/IMG_9506-600x338.jpeg 600w, https://pakarms.co/wp-content/uploads/2025/01/IMG_9506-1x1.jpeg 1w, https://pakarms.co/wp-content/uploads/2025/01/IMG_9506-10x6.jpeg 10w","sizes":"(max-width: 2560px) 100vw, 2560px","name":"IMG_9506","alt":""},{"id":5188,"src":"https://pakarms.co/wp-content/uploads/2025/01/IMG_9508-scaled.jpeg","thumbnail":"https://pakarms.co/wp-content/uploads/2025/01/IMG_9508-300x300.jpeg","srcset":"https://pakarms.co/wp-content/uploads/2025/01/IMG_9508-scaled.jpeg 2560w, https://pakarms.co/wp-content/uploads/2025/01/IMG_9508-300x169.jpeg 300w, https://pakarms.co/wp-content/uploads/2025/01/IMG_9508-1024x576.jpeg 1024w, https://pakarms.co/wp-content/uploads/2025/01/IMG_9508-768x432.jpeg 768w, https://pakarms.co/wp-content/uploads/2025/01/IMG_9508-1536x864.jpeg 1536w, https://pakarms.co/wp-content/uploads/2025/01/IMG_9508-2048x1152.jpeg 2048w, https://pakarms.co/wp-content/uploads/2025/01/IMG_9508-600x338.jpeg 600w, https://pakarms.co/wp-content/uploads/2025/01/IMG_9508-1x1.jpeg 1w, https://pakarms.co/wp-content/uploads/2025/01/IMG_9508-10x6.jpeg 10w","sizes":"(max-width: 2560px) 100vw, 2560px","name":"IMG_9508","alt":""},{"id":5189,"src":"https://pakarms.co/wp-content/uploads/2025/01/IMG_9511-scaled.jpeg","thumbnail":"https://pakarms.co/wp-content/uploads/2025/01/IMG_9511-300x300.jpeg","srcset":"https://pakarms.co/wp-content/uploads/2025/01/IMG_9511-scaled.jpeg 2560w, https://pakarms.co/wp-content/uploads/2025/01/IMG_9511-300x169.jpeg 300w, https://pakarms.co/wp-content/uploads/2025/01/IMG_9511-1024x576.jpeg 1024w, https://pakarms.co/wp-content/uploads/2025/01/IMG_9511-768x432.jpeg 768w, https://pakarms.co/wp-content/uploads/2025/01/IMG_9511-1536x864.jpeg 1536w, https://pakarms.co/wp-content/uploads/2025/01/IMG_9511-2048x1152.jpeg 2048w, https://pakarms.co/wp-content/uploads/2025/01/IMG_9511-600x338.jpeg 600w, https://pakarms.co/wp-content/uploads/2025/01/IMG_9511-1x1.jpeg 1w, https://pakarms.co/wp-content/uploads/2025/01/IMG_9511-10x6.jpeg 10w","sizes":"(max-width: 2560px) 100vw, 2560px","name":"IMG_9511","alt":""},{"id":5190,"src":"https://pakarms.co/wp-content/uploads/2025/01/IMG_9515-scaled.jpeg","thumbnail":"https://pakarms.co/wp-content/uploads/2025/01/IMG_9515-300x300.jpeg","srcset":"https://pakarms.co/wp-content/uploads/2025/01/IMG_9515-scaled.jpeg 2560w, https://pakarms.co/wp-content/uploads/2025/01/IMG_9515-300x169.jpeg 300w, https://pakarms.co/wp-content/uploads/2025/01/IMG_9515-1024x576.jpeg 1024w, https://pakarms.co/wp-content/uploads/2025/01/IMG_9515-768x432.jpeg 768w, https://pakarms.co/wp-content/uploads/2025/01/IMG_9515-1536x864.jpeg 1536w, https://pakarms.co/wp-content/uploads/2025/01/IMG_9515-2048x1152.jpeg 2048w, https://pakarms.co/wp-content/uploads/2025/01/IMG_9515-600x338.jpeg 600w, https://pakarms.co/wp-content/uploads/2025/01/IMG_9515-1x1.jpeg 1w, https://pakarms.co/wp-content/uploads/2025/01/IMG_9515-10x6.jpeg 10w","sizes":"(max-width: 2560px) 100vw, 2560px","name":"IMG_9515","alt":""},{"id":5191,"src":"https://pakarms.co/wp-content/uploads/2025/01/IMG_9516-scaled.jpeg","thumbnail":"https://pakarms.co/wp-content/uploads/2025/01/IMG_9516-300x300.jpeg","srcset":"https://pakarms.co/wp-content/uploads/2025/01/IMG_9516-scaled.jpeg 2560w, https://pakarms.co/wp-content/uploads/2025/01/IMG_9516-300x169.jpeg 300w, https://pakarms.co/wp-content/uploads/2025/01/IMG_9516-1024x576.jpeg 1024w, https://pakarms.co/wp-content/uploads/2025/01/IMG_9516-768x432.jpeg 768w, https://pakarms.co/wp-content/uploads/2025/01/IMG_9516-1536x864.jpeg 1536w, https://pakarms.co/wp-content/uploads/2025/01/IMG_9516-2048x1152.jpeg 2048w, https://pakarms.co/wp-content/uploads/2025/01/IMG_9516-600x338.jpeg 600w, https://pakarms.co/wp-content/uploads/2025/01/IMG_9516-1x1.jpeg 1w, https://pakarms.co/wp-content/uploads/2025/01/IMG_9516-10x6.jpeg 10w","sizes":"(max-width: 2560px) 100vw, 2560px","name":"IMG_9516","alt":""},{"id":5192,"src":"https://pakarms.co/wp-content/uploads/2025/01/IMG_9517-scaled.jpeg","thumbnail":"https://pakarms.co/wp-content/uploads/2025/01/IMG_9517-300x300.jpeg","srcset":"https://pakarms.co/wp-content/uploads/2025/01/IMG_9517-scaled.jpeg 2560w, https://pakarms.co/wp-content/uploads/2025/01/IMG_9517-300x169.jpeg 300w, https://pakarms.co/wp-content/uploads/2025/01/IMG_9517-1024x576.jpeg 1024w, https://pakarms.co/wp-content/uploads/2025/01/IMG_9517-768x432.jpeg 768w, https://pakarms.co/wp-content/uploads/2025/01/IMG_9517-1536x864.jpeg 1536w, https://pakarms.co/wp-content/uploads/2025/01/IMG_9517-2048x1152.jpeg 2048w, https://pakarms.co/wp-content/uploads/2025/01/IMG_9517-600x338.jpeg 600w, https://pakarms.co/wp-content/uploads/2025/01/IMG_9517-1x1.jpeg 1w, https://pakarms.co/wp-content/uploads/2025/01/IMG_9517-10x6.jpeg 10w","sizes":"(max-width: 2560px) 100vw, 2560px","name":"IMG_9517","alt":""},{"id":5193,"src":"https://pakarms.co/wp-content/uploads/2025/01/IMG_9518-scaled.jpeg","thumbnail":"https://pakarms.co/wp-content/uploads/2025/01/IMG_9518-300x300.jpeg","srcset":"https://pakarms.co/wp-content/uploads/2025/01/IMG_9518-scaled.jpeg 2560w, https://pakarms.co/wp-content/uploads/2025/01/IMG_9518-300x169.jpeg 300w, https://pakarms.co/wp-content/uploads/2025/01/IMG_9518-1024x576.jpeg 1024w, https://pakarms.co/wp-content/uploads/2025/01/IMG_9518-768x432.jpeg 768w, https://pakarms.co/wp-content/uploads/2025/01/IMG_9518-1536x864.jpeg 1536w, https://pakarms.co/wp-content/uploads/2025/01/IMG_9518-2048x1152.jpeg 2048w, https://pakarms.co/wp-content/uploads/2025/01/IMG_9518-600x338.jpeg 600w, https://pakarms.co/wp-content/uploads/2025/01/IMG_9518-1x1.jpeg 1w, https://pakarms.co/wp-content/uploads/2025/01/IMG_9518-10x6.jpeg 10w","sizes":"(max-width: 2560px) 100vw, 2560px","name":"IMG_9518","alt":""},{"id":5194,"src":"https://pakarms.co/wp-content/uploads/2025/01/IMG_9519-scaled.jpeg","thumbnail":"https://pakarms.co/wp-content/uploads/2025/01/IMG_9519-300x300.jpeg","srcset":"https://pakarms.co/wp-content/uploads/2025/01/IMG_9519-scaled.jpeg 2560w, https://pakarms.co/wp-content/uploads/2025/01/IMG_9519-300x169.jpeg 300w, https://pakarms.co/wp-content/uploads/2025/01/IMG_9519-1024x576.jpeg 1024w, https://pakarms.co/wp-content/uploads/2025/01/IMG_9519-768x432.jpeg 768w, https://pakarms.co/wp-content/uploads/2025/01/IMG_9519-1536x864.jpeg 1536w, https://pakarms.co/wp-content/uploads/2025/01/IMG_9519-2048x1152.jpeg 2048w, https://pakarms.co/wp-content/uploads/2025/01/IMG_9519-600x338.jpeg 600w, https://pakarms.co/wp-content/uploads/2025/01/IMG_9519-1x1.jpeg 1w, https://pakarms.co/wp-content/uploads/2025/01/IMG_9519-10x6.jpeg 10w","sizes":"(max-width: 2560px) 100vw, 2560px","name":"IMG_9519","alt":""},{"id":5195,"src":"https://pakarms.co/wp-content/uploads/2025/01/IMG_9520-scaled.jpeg","thumbnail":"https://pakarms.co/wp-content/uploads/2025/01/IMG_9520-300x300.jpeg","srcset":"https://pakarms.co/wp-content/uploads/2025/01/IMG_9520-scaled.jpeg 2560w, https://pakarms.co/wp-content/uploads/2025/01/IMG_9520-300x169.jpeg 300w, https://pakarms.co/wp-content/uploads/2025/01/IMG_9520-1024x576.jpeg 1024w, https://pakarms.co/wp-content/uploads/2025/01/IMG_9520-768x432.jpeg 768w, https://pakarms.co/wp-content/uploads/2025/01/IMG_9520-1536x864.jpeg 1536w, https://pakarms.co/wp-content/uploads/2025/01/IMG_9520-2048x1152.jpeg 2048w, https://pakarms.co/wp-content/uploads/2025/01/IMG_9520-600x338.jpeg 600w, https://pakarms.co/wp-content/uploads/2025/01/IMG_9520-1x1.jpeg 1w, https://pakarms.co/wp-content/uploads/2025/01/IMG_9520-10x6.jpeg 10w","sizes":"(max-width: 2560px) 100vw, 2560px","name":"IMG_9520","alt":""},{"id":5198,"src":"https://pakarms.co/wp-content/uploads/2025/01/IMG_9523-scaled.jpeg","thumbnail":"https://pakarms.co/wp-content/uploads/2025/01/IMG_9523-300x300.jpeg","srcset":"https://pakarms.co/wp-content/uploads/2025/01/IMG_9523-scaled.jpeg 2560w, https://pakarms.co/wp-content/uploads/2025/01/IMG_9523-300x169.jpeg 300w, https://pakarms.co/wp-content/uploads/2025/01/IMG_9523-1024x576.jpeg 1024w, https://pakarms.co/wp-content/uploads/2025/01/IMG_9523-768x432.jpeg 768w, https://pakarms.co/wp-content/uploads/2025/01/IMG_9523-1536x864.jpeg 1536w, https://pakarms.co/wp-content/uploads/2025/01/IMG_9523-2048x1152.jpeg 2048w, https://pakarms.co/wp-content/uploads/2025/01/IMG_9523-600x338.jpeg 600w, https://pakarms.co/wp-content/uploads/2025/01/IMG_9523-1x1.jpeg 1w, https://pakarms.co/wp-content/uploads/2025/01/IMG_9523-10x6.jpeg 10w","sizes":"(max-width: 2560px) 100vw, 2560px","name":"IMG_9523","alt":""}],"categories":[{"id":338,"name":"Assault Rifles","slug":"assault-rifles","link":"https://pakarms.co/product-category/assault-rifles/"}],"tags":[{"id":286,"name":"Ak47","slug":"ak47","link":"https://pakarms.co/product-tag/ak47/"},{"id":435,"name":"Amd65","slug":"amd65","link":"https://pakarms.co/product-tag/amd65/"},{"id":398,"name":"Original Rifle","slug":"original-rifle","link":"https://pakarms.co/product-tag/original-rifle/"}],"attributes":[],"variations":[],"has_options":false,"is_purchasable":true,"is_in_stock":true,"is_on_backorder":false,"low_stock_remaining":null,"sold_individually":false,"add_to_cart":{"text":"Add to cart","description":"Add &amp;ldquo;AMD65 Nato 7.62x39mm Original Imported&amp;rdquo; to your cart","url":"?add-to-cart=5176","minimum":1,"maximum":9999,"multiple_of":1},"extensions":{}}</t>
        </is>
      </c>
      <c r="AJ140" s="3" t="inlineStr">
        <is>
          <t>[{"@context":"https://schema.org","@graph":[{"@type":"WebPage","@id":"https://pakarms.co/product/amd65-nato-7-62x39mm-original-imported/","url":"https://pakarms.co/product/amd65-nato-7-62x39mm-original-imported/","name":"AMD65 Nato 7.62x39mm Original Imported - pakarms.co","isPartOf":{"@id":"https://pakarms.co/#website"},"primaryImageOfPage":{"@id":"https://pakarms.co/product/amd65-nato-7-62x39mm-original-imported/#primaryimage"},"image":{"@id":"https://pakarms.co/product/amd65-nato-7-62x39mm-original-imported/#primaryimage"},"thumbnailUrl":"https://pakarms.co/wp-content/uploads/2025/01/IMG_9510-scaled.jpeg","datePublished":"2025-01-06T13:51:43+00:00","dateModified":"2026-05-21T05:23:57+00:00","description":"Original Amd65 7.62x39mm Pure Genuine Condition Barrel 100%, Bolts 100%, Body Colour 85%, a Very Successful Rifle Ever","breadcrumb":{"@id":"https://pakarms.co/product/amd65-nato-7-62x39mm-original-imported/#breadcrumb"},"inLanguage":"en-GB","potentialAction":[{"@type":"ReadAction","target":["https://pakarms.co/product/amd65-nato-7-62x39mm-original-imported/"]}]},{"@type":"ImageObject","inLanguage":"en-GB","@id":"https://pakarms.co/product/amd65-nato-7-62x39mm-original-imported/#primaryimage","url":"https://pakarms.co/wp-content/uploads/2025/01/IMG_9510-scaled.jpeg","contentUrl":"https://pakarms.co/wp-content/uploads/2025/01/IMG_9510-scaled.jpeg","width":2560,"height":1440},{"@type":"BreadcrumbList","@id":"https://pakarms.co/product/amd65-nato-7-62x39mm-original-imported/#breadcrumb","itemListElement":[{"@type":"ListItem","position":1,"name":"Home","item":"https://pakarms.co/"},{"@type":"ListItem","position":2,"name":"Shop","item":"https://pakarms.co/shop/"},{"@type":"ListItem","position":3,"name":"AMD65 Nato 7.62x39mm Original Imported"}]},{"@type":"WebSite","@id":"https://pakarms.co/#website","url":"https://pakarms.co/","name":"Pak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ssault Rifles","@id":"https://pakarms.co/product-category/assault-rifles/"}},{"@type":"ListItem","position":3,"item":{"name":"AMD65 Nato 7.62x39mm Original Imported","@id":"https://pakarms.co/product/amd65-nato-7-62x39mm-original-imported/"}}]},{"@context":"https://schema.org/","@type":"Product","@id":"https://pakarms.co/product/amd65-nato-7-62x39mm-original-imported/#product","name":"AMD65 Nato 7.62x39mm Original Imported","url":"https://pakarms.co/product/amd65-nato-7-62x39mm-original-imported/","description":"","image":"https://pakarms.co/wp-content/uploads/2025/01/IMG_9510-scaled.jpeg","sku":5176,"offers":[{"@type":"Offer","price":"390000.00","priceValidUntil":"2027-12-31","priceSpecification":{"price":"390000.00","priceCurrency":"PKR","valueAddedTaxIncluded":"false"},"priceCurrency":"PKR","availability":"http://schema.org/InStock","url":"https://pakarms.co/product/amd65-nato-7-62x39mm-original-imported/","seller":{"@type":"Organization","name":"pakarms.co","url":"https://pakarms.co"}}]}]}]</t>
        </is>
      </c>
    </row>
    <row r="141">
      <c r="A141" s="3" t="n">
        <v>5169</v>
      </c>
      <c r="B141" s="3" t="inlineStr">
        <is>
          <t>Glock 19 Gen5 9mm Original Imported Made in USA</t>
        </is>
      </c>
      <c r="C141" s="3" t="inlineStr">
        <is>
          <t>glock-19-gen5-9mm-original-imported-made-in-usa</t>
        </is>
      </c>
      <c r="D141" s="3" t="inlineStr">
        <is>
          <t>https://pakarms.co/product/glock-19-gen5-9mm-original-imported-made-in-usa/</t>
        </is>
      </c>
      <c r="E141" s="3" t="inlineStr">
        <is>
          <t>simple</t>
        </is>
      </c>
      <c r="F141" s="3" t="inlineStr"/>
      <c r="G141" s="3" t="inlineStr">
        <is>
          <t>2025-01-06T10:00:30</t>
        </is>
      </c>
      <c r="H141" s="3" t="inlineStr">
        <is>
          <t>2025-12-23T10:10:25</t>
        </is>
      </c>
      <c r="I141" s="3" t="b">
        <v>1</v>
      </c>
      <c r="J141" s="3" t="b">
        <v>1</v>
      </c>
      <c r="K141" s="3" t="b">
        <v>1</v>
      </c>
      <c r="L141" s="3" t="b">
        <v>0</v>
      </c>
      <c r="M141" s="3" t="n"/>
      <c r="N141" s="3" t="inlineStr">
        <is>
          <t>0</t>
        </is>
      </c>
      <c r="O141" s="3" t="n">
        <v>0</v>
      </c>
      <c r="P141" s="3" t="inlineStr">
        <is>
          <t>PKR</t>
        </is>
      </c>
      <c r="Q141" s="5" t="n">
        <v>465000</v>
      </c>
      <c r="R141" s="5" t="n">
        <v>500000</v>
      </c>
      <c r="S141" s="5" t="n">
        <v>465000</v>
      </c>
      <c r="T141" s="3" t="inlineStr"/>
      <c r="U141" s="3" t="inlineStr">
        <is>
          <t>Glock | Original Imported</t>
        </is>
      </c>
      <c r="V141" s="3" t="inlineStr">
        <is>
          <t>9mm Glock | Gen5 | Glock 19 | USA Pistol</t>
        </is>
      </c>
      <c r="W141" s="3" t="inlineStr">
        <is>
          <t>[]</t>
        </is>
      </c>
      <c r="X141" s="3" t="inlineStr">
        <is>
          <t>[]</t>
        </is>
      </c>
      <c r="Y141" s="3" t="b">
        <v>0</v>
      </c>
      <c r="Z141" s="3" t="n">
        <v>3</v>
      </c>
      <c r="AA141" s="3" t="inlineStr"/>
      <c r="AB141" s="3" t="inlineStr"/>
      <c r="AC141" s="3" t="inlineStr">
        <is>
          <t>Glock 19 Gen5 9mm Original Imported Made in USA</t>
        </is>
      </c>
      <c r="AD141" s="3" t="inlineStr"/>
      <c r="AE141" s="3" t="inlineStr">
        <is>
          <t>Reviews There are no reviews yet. Be the first to review “Glock 19 Gen5 9mm Original Imported Made in USA” Cancel reply Your email address will not be published. Required fields are marked Your rating * Rate… Perfect Good Average Not that bad Very poor Your review * Name * Email * Save my name, email, and website in this browser for the next time I comment.</t>
        </is>
      </c>
      <c r="AF141" s="3" t="inlineStr">
        <is>
          <t>Categories: Glock , Original Imported Tags: 9mm Glock , Gen5 , Glock 19 , USA Pistol</t>
        </is>
      </c>
      <c r="AG141" s="3" t="inlineStr">
        <is>
          <t>ok</t>
        </is>
      </c>
      <c r="AH141" s="3" t="inlineStr"/>
      <c r="AI141" s="3" t="inlineStr">
        <is>
          <t>{"id":5169,"name":"Glock 19 Gen5 9mm Original Imported Made in USA","slug":"glock-19-gen5-9mm-original-imported-made-in-usa","parent":0,"type":"simple","variation":"","permalink":"https://pakarms.co/product/glock-19-gen5-9mm-original-imported-made-in-usa/","sku":"","short_description":"","description":"","on_sale":true,"prices":{"price":"46500000","regular_price":"50000000","sale_price":"46500000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class=\"woocommerce-Price-currencySymbol\"&gt;&amp;#8360;&lt;/span&gt;500,000.00&lt;/span&gt;&lt;/del&gt; &lt;ins&gt;&lt;span class=\"woocommerce-Price-amount amount\"&gt;&lt;span class=\"woocommerce-Price-currencySymbol\"&gt;&amp;#8360;&lt;/span&gt;465,000.00&lt;/span&gt;&lt;/ins&gt;","average_rating":"0","review_count":0,"images":[{"id":5173,"src":"https://pakarms.co/wp-content/uploads/2025/01/a311bc4a-96eb-43fd-915e-7ae26431a5fd.jpeg","thumbnail":"https://pakarms.co/wp-content/uploads/2025/01/a311bc4a-96eb-43fd-915e-7ae26431a5fd-300x300.jpeg","srcset":"https://pakarms.co/wp-content/uploads/2025/01/a311bc4a-96eb-43fd-915e-7ae26431a5fd.jpeg 1600w, https://pakarms.co/wp-content/uploads/2025/01/a311bc4a-96eb-43fd-915e-7ae26431a5fd-300x226.jpeg 300w, https://pakarms.co/wp-content/uploads/2025/01/a311bc4a-96eb-43fd-915e-7ae26431a5fd-1024x771.jpeg 1024w, https://pakarms.co/wp-content/uploads/2025/01/a311bc4a-96eb-43fd-915e-7ae26431a5fd-768x578.jpeg 768w, https://pakarms.co/wp-content/uploads/2025/01/a311bc4a-96eb-43fd-915e-7ae26431a5fd-1536x1156.jpeg 1536w, https://pakarms.co/wp-content/uploads/2025/01/a311bc4a-96eb-43fd-915e-7ae26431a5fd-600x452.jpeg 600w, https://pakarms.co/wp-content/uploads/2025/01/a311bc4a-96eb-43fd-915e-7ae26431a5fd-1x1.jpeg 1w, https://pakarms.co/wp-content/uploads/2025/01/a311bc4a-96eb-43fd-915e-7ae26431a5fd-10x8.jpeg 10w","sizes":"(max-width: 1600px) 100vw, 1600px","name":"a311bc4a-96eb-43fd-915e-7ae26431a5fd","alt":""},{"id":5171,"src":"https://pakarms.co/wp-content/uploads/2025/01/a5ccc26a-7d93-47e2-a1f6-0883d28a982c.jpeg","thumbnail":"https://pakarms.co/wp-content/uploads/2025/01/a5ccc26a-7d93-47e2-a1f6-0883d28a982c-300x300.jpeg","srcset":"https://pakarms.co/wp-content/uploads/2025/01/a5ccc26a-7d93-47e2-a1f6-0883d28a982c.jpeg 1600w, https://pakarms.co/wp-content/uploads/2025/01/a5ccc26a-7d93-47e2-a1f6-0883d28a982c-300x226.jpeg 300w, https://pakarms.co/wp-content/uploads/2025/01/a5ccc26a-7d93-47e2-a1f6-0883d28a982c-1024x771.jpeg 1024w, https://pakarms.co/wp-content/uploads/2025/01/a5ccc26a-7d93-47e2-a1f6-0883d28a982c-768x578.jpeg 768w, https://pakarms.co/wp-content/uploads/2025/01/a5ccc26a-7d93-47e2-a1f6-0883d28a982c-1536x1156.jpeg 1536w, https://pakarms.co/wp-content/uploads/2025/01/a5ccc26a-7d93-47e2-a1f6-0883d28a982c-600x452.jpeg 600w, https://pakarms.co/wp-content/uploads/2025/01/a5ccc26a-7d93-47e2-a1f6-0883d28a982c-1x1.jpeg 1w, https://pakarms.co/wp-content/uploads/2025/01/a5ccc26a-7d93-47e2-a1f6-0883d28a982c-10x8.jpeg 10w","sizes":"(max-width: 1600px) 100vw, 1600px","name":"a5ccc26a-7d93-47e2-a1f6-0883d28a982c","alt":""},{"id":5172,"src":"https://pakarms.co/wp-content/uploads/2025/01/159ef87a-fbd3-408f-8596-1dce52d6e530.jpeg","thumbnail":"https://pakarms.co/wp-content/uploads/2025/01/159ef87a-fbd3-408f-8596-1dce52d6e530-300x300.jpeg","srcset":"https://pakarms.co/wp-content/uploads/2025/01/159ef87a-fbd3-408f-8596-1dce52d6e530.jpeg 1600w, https://pakarms.co/wp-content/uploads/2025/01/159ef87a-fbd3-408f-8596-1dce52d6e530-300x226.jpeg 300w, https://pakarms.co/wp-content/uploads/2025/01/159ef87a-fbd3-408f-8596-1dce52d6e530-1024x771.jpeg 1024w, https://pakarms.co/wp-content/uploads/2025/01/159ef87a-fbd3-408f-8596-1dce52d6e530-768x578.jpeg 768w, https://pakarms.co/wp-content/uploads/2025/01/159ef87a-fbd3-408f-8596-1dce52d6e530-1536x1156.jpeg 1536w, https://pakarms.co/wp-content/uploads/2025/01/159ef87a-fbd3-408f-8596-1dce52d6e530-600x452.jpeg 600w, https://pakarms.co/wp-content/uploads/2025/01/159ef87a-fbd3-408f-8596-1dce52d6e530-1x1.jpeg 1w, https://pakarms.co/wp-content/uploads/2025/01/159ef87a-fbd3-408f-8596-1dce52d6e530-10x8.jpeg 10w","sizes":"(max-width: 1600px) 100vw, 1600px","name":"159ef87a-fbd3-408f-8596-1dce52d6e530","alt":""}],"categories":[{"id":170,"name":"Glock","slug":"glock","link":"https://pakarms.co/product-category/glock/"},{"id":239,"name":"Original Imported","slug":"original-imported","link":"https://pakarms.co/product-category/original-imported/"}],"tags":[{"id":434,"name":"9mm Glock","slug":"9mm-glock","link":"https://pakarms.co/product-tag/9mm-glock/"},{"id":432,"name":"Gen5","slug":"gen5","link":"https://pakarms.co/product-tag/gen5/"},{"id":328,"name":"Glock 19","slug":"glock-19","link":"https://pakarms.co/product-tag/glock-19/"},{"id":433,"name":"USA Pistol","slug":"usa-pistol","link":"https://pakarms.co/product-tag/usa-pistol/"}],"attributes":[],"variations":[],"has_options":false,"is_purchasable":true,"is_in_stock":true,"is_on_backorder":false,"low_stock_remaining":null,"sold_individually":false,"add_to_cart":{"text":"Add to cart","description":"Add &amp;ldquo;Glock 19 Gen5 9mm Original Imported Made in USA&amp;rdquo; to your cart","url":"?add-to-cart=5169","minimum":1,"maximum":9999,"multiple_of":1},"extensions":{}}</t>
        </is>
      </c>
      <c r="AJ141" s="3" t="inlineStr">
        <is>
          <t>[{"@context":"https://schema.org","@graph":[{"@type":"WebPage","@id":"https://pakarms.co/product/glock-19-gen5-9mm-original-imported-made-in-usa/","url":"https://pakarms.co/product/glock-19-gen5-9mm-original-imported-made-in-usa/","name":"Glock 19 Gen5 9mm Original Imported Made in USA - pakarms.co","isPartOf":{"@id":"https://pakarms.co/#website"},"primaryImageOfPage":{"@id":"https://pakarms.co/product/glock-19-gen5-9mm-original-imported-made-in-usa/#primaryimage"},"image":{"@id":"https://pakarms.co/product/glock-19-gen5-9mm-original-imported-made-in-usa/#primaryimage"},"thumbnailUrl":"https://pakarms.co/wp-content/uploads/2025/01/a311bc4a-96eb-43fd-915e-7ae26431a5fd.jpeg","datePublished":"2025-01-06T10:00:30+00:00","dateModified":"2025-12-23T10:10:25+00:00","description":"Glock 19 Generation 5th 9mm Pistol Made in USA Imported a Very Beautiful and Successful Model in Weapons Market, The Very Most Demanded Glock Model Ever","breadcrumb":{"@id":"https://pakarms.co/product/glock-19-gen5-9mm-original-imported-made-in-usa/#breadcrumb"},"inLanguage":"en-GB","potentialAction":[{"@type":"ReadAction","target":["https://pakarms.co/product/glock-19-gen5-9mm-original-imported-made-in-usa/"]}]},{"@type":"ImageObject","inLanguage":"en-GB","@id":"https://pakarms.co/product/glock-19-gen5-9mm-original-imported-made-in-usa/#primaryimage","url":"https://pakarms.co/wp-content/uploads/2025/01/a311bc4a-96eb-43fd-915e-7ae26431a5fd.jpeg","contentUrl":"https://pakarms.co/wp-content/uploads/2025/01/a311bc4a-96eb-43fd-915e-7ae26431a5fd.jpeg","width":1600,"height":1204},{"@type":"BreadcrumbList","@id":"https://pakarms.co/product/glock-19-gen5-9mm-original-imported-made-in-usa/#breadcrumb","itemListElement":[{"@type":"ListItem","position":1,"name":"Home","item":"https://pakarms.co/"},{"@type":"ListItem","position":2,"name":"Shop","item":"https://pakarms.co/shop/"},{"@type":"ListItem","position":3,"name":"Glock 19 Gen5 9mm Original Imported Made in USA"}]},{"@type":"WebSite","@id":"https://pakarms.co/#website","url":"https://pakarms.co/","name":"Pak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lock","@id":"https://pakarms.co/product-category/glock/"}},{"@type":"ListItem","position":3,"item":{"name":"Glock 19 Gen5 9mm Original Imported Made in USA","@id":"https://pakarms.co/product/glock-19-gen5-9mm-original-imported-made-in-usa/"}}]},{"@context":"https://schema.org/","@type":"Product","@id":"https://pakarms.co/product/glock-19-gen5-9mm-original-imported-made-in-usa/#product","name":"Glock 19 Gen5 9mm Original Imported Made in USA","url":"https://pakarms.co/product/glock-19-gen5-9mm-original-imported-made-in-usa/","description":"","image":"https://pakarms.co/wp-content/uploads/2025/01/a311bc4a-96eb-43fd-915e-7ae26431a5fd.jpeg","sku":5169,"offers":[{"@type":"Offer","price":"465000.00","priceValidUntil":"2027-12-31","priceSpecification":{"price":"465000.00","priceCurrency":"PKR","valueAddedTaxIncluded":"false"},"priceCurrency":"PKR","availability":"http://schema.org/InStock","url":"https://pakarms.co/product/glock-19-gen5-9mm-original-imported-made-in-usa/","seller":{"@type":"Organization","name":"pakarms.co","url":"https://pakarms.co"}}]}]}]</t>
        </is>
      </c>
    </row>
    <row r="142">
      <c r="A142" s="3" t="n">
        <v>5163</v>
      </c>
      <c r="B142" s="3" t="inlineStr">
        <is>
          <t>Glock 17 Gen5 Original USA 9mm</t>
        </is>
      </c>
      <c r="C142" s="3" t="inlineStr">
        <is>
          <t>glock-17-gen5-original-usa-9mm</t>
        </is>
      </c>
      <c r="D142" s="3" t="inlineStr">
        <is>
          <t>https://pakarms.co/product/glock-17-gen5-original-usa-9mm/</t>
        </is>
      </c>
      <c r="E142" s="3" t="inlineStr">
        <is>
          <t>simple</t>
        </is>
      </c>
      <c r="F142" s="3" t="inlineStr"/>
      <c r="G142" s="3" t="inlineStr">
        <is>
          <t>2025-01-06T09:56:29</t>
        </is>
      </c>
      <c r="H142" s="3" t="inlineStr">
        <is>
          <t>2026-05-13T08:08:07</t>
        </is>
      </c>
      <c r="I142" s="3" t="b">
        <v>1</v>
      </c>
      <c r="J142" s="3" t="b">
        <v>1</v>
      </c>
      <c r="K142" s="3" t="b">
        <v>1</v>
      </c>
      <c r="L142" s="3" t="b">
        <v>0</v>
      </c>
      <c r="M142" s="3" t="n"/>
      <c r="N142" s="3" t="inlineStr">
        <is>
          <t>0</t>
        </is>
      </c>
      <c r="O142" s="3" t="n">
        <v>0</v>
      </c>
      <c r="P142" s="3" t="inlineStr">
        <is>
          <t>PKR</t>
        </is>
      </c>
      <c r="Q142" s="5" t="n">
        <v>448000</v>
      </c>
      <c r="R142" s="5" t="n">
        <v>575000</v>
      </c>
      <c r="S142" s="5" t="n">
        <v>448000</v>
      </c>
      <c r="T142" s="3" t="inlineStr"/>
      <c r="U142" s="3" t="inlineStr">
        <is>
          <t>Glock | Original Imported</t>
        </is>
      </c>
      <c r="V142" s="3" t="inlineStr">
        <is>
          <t>9mm | Glock 17 | Original USA Glock</t>
        </is>
      </c>
      <c r="W142" s="3" t="inlineStr">
        <is>
          <t>[]</t>
        </is>
      </c>
      <c r="X142" s="3" t="inlineStr">
        <is>
          <t>[]</t>
        </is>
      </c>
      <c r="Y142" s="3" t="b">
        <v>0</v>
      </c>
      <c r="Z142" s="3" t="n">
        <v>3</v>
      </c>
      <c r="AA142" s="3" t="inlineStr"/>
      <c r="AB142" s="3" t="inlineStr"/>
      <c r="AC142" s="3" t="inlineStr">
        <is>
          <t>Glock 17 Gen5 Original USA 9mm</t>
        </is>
      </c>
      <c r="AD142" s="3" t="inlineStr"/>
      <c r="AE142" s="3" t="inlineStr">
        <is>
          <t>Reviews There are no reviews yet. Be the first to review “Glock 17 Gen5 Original USA 9mm” Cancel reply Your email address will not be published. Required fields are marked Your rating * Rate… Perfect Good Average Not that bad Very poor Your review * Name * Email * Save my name, email, and website in this browser for the next time I comment.</t>
        </is>
      </c>
      <c r="AF142" s="3" t="inlineStr">
        <is>
          <t>Categories: Glock , Original Imported Tags: 9mm , Glock 17 , Original USA Glock</t>
        </is>
      </c>
      <c r="AG142" s="3" t="inlineStr">
        <is>
          <t>ok</t>
        </is>
      </c>
      <c r="AH142" s="3" t="inlineStr"/>
      <c r="AI142" s="3" t="inlineStr">
        <is>
          <t>{"id":5163,"name":"Glock 17 Gen5 Original USA 9mm","slug":"glock-17-gen5-original-usa-9mm","parent":0,"type":"simple","variation":"","permalink":"https://pakarms.co/product/glock-17-gen5-original-usa-9mm/","sku":"","short_description":"","description":"","on_sale":true,"prices":{"price":"44800000","regular_price":"57500000","sale_price":"44800000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class=\"woocommerce-Price-currencySymbol\"&gt;&amp;#8360;&lt;/span&gt;575,000.00&lt;/span&gt;&lt;/del&gt; &lt;ins&gt;&lt;span class=\"woocommerce-Price-amount amount\"&gt;&lt;span class=\"woocommerce-Price-currencySymbol\"&gt;&amp;#8360;&lt;/span&gt;448,000.00&lt;/span&gt;&lt;/ins&gt;","average_rating":"0","review_count":0,"images":[{"id":5165,"src":"https://pakarms.co/wp-content/uploads/2025/01/486e2a09-5685-4af9-a3b6-bc7475db898b.jpeg","thumbnail":"https://pakarms.co/wp-content/uploads/2025/01/486e2a09-5685-4af9-a3b6-bc7475db898b-300x300.jpeg","srcset":"https://pakarms.co/wp-content/uploads/2025/01/486e2a09-5685-4af9-a3b6-bc7475db898b.jpeg 1204w, https://pakarms.co/wp-content/uploads/2025/01/486e2a09-5685-4af9-a3b6-bc7475db898b-226x300.jpeg 226w, https://pakarms.co/wp-content/uploads/2025/01/486e2a09-5685-4af9-a3b6-bc7475db898b-771x1024.jpeg 771w, https://pakarms.co/wp-content/uploads/2025/01/486e2a09-5685-4af9-a3b6-bc7475db898b-768x1021.jpeg 768w, https://pakarms.co/wp-content/uploads/2025/01/486e2a09-5685-4af9-a3b6-bc7475db898b-1156x1536.jpeg 1156w, https://pakarms.co/wp-content/uploads/2025/01/486e2a09-5685-4af9-a3b6-bc7475db898b-600x797.jpeg 600w, https://pakarms.co/wp-content/uploads/2025/01/486e2a09-5685-4af9-a3b6-bc7475db898b-1x1.jpeg 1w, https://pakarms.co/wp-content/uploads/2025/01/486e2a09-5685-4af9-a3b6-bc7475db898b-8x10.jpeg 8w","sizes":"(max-width: 1204px) 100vw, 1204px","name":"486e2a09-5685-4af9-a3b6-bc7475db898b","alt":""},{"id":5166,"src":"https://pakarms.co/wp-content/uploads/2025/01/78a6fe76-88ee-473d-844c-0eb32d6b5a99.jpeg","thumbnail":"https://pakarms.co/wp-content/uploads/2025/01/78a6fe76-88ee-473d-844c-0eb32d6b5a99-300x300.jpeg","srcset":"https://pakarms.co/wp-content/uploads/2025/01/78a6fe76-88ee-473d-844c-0eb32d6b5a99.jpeg 1204w, https://pakarms.co/wp-content/uploads/2025/01/78a6fe76-88ee-473d-844c-0eb32d6b5a99-226x300.jpeg 226w, https://pakarms.co/wp-content/uploads/2025/01/78a6fe76-88ee-473d-844c-0eb32d6b5a99-771x1024.jpeg 771w, https://pakarms.co/wp-content/uploads/2025/01/78a6fe76-88ee-473d-844c-0eb32d6b5a99-768x1021.jpeg 768w, https://pakarms.co/wp-content/uploads/2025/01/78a6fe76-88ee-473d-844c-0eb32d6b5a99-1156x1536.jpeg 1156w, https://pakarms.co/wp-content/uploads/2025/01/78a6fe76-88ee-473d-844c-0eb32d6b5a99-600x797.jpeg 600w, https://pakarms.co/wp-content/uploads/2025/01/78a6fe76-88ee-473d-844c-0eb32d6b5a99-1x1.jpeg 1w, https://pakarms.co/wp-content/uploads/2025/01/78a6fe76-88ee-473d-844c-0eb32d6b5a99-8x10.jpeg 8w","sizes":"(max-width: 1204px) 100vw, 1204px","name":"78a6fe76-88ee-473d-844c-0eb32d6b5a99","alt":""},{"id":5167,"src":"https://pakarms.co/wp-content/uploads/2025/01/1f90a65e-38ea-4379-801f-67dcfce1870d.jpeg","thumbnail":"https://pakarms.co/wp-content/uploads/2025/01/1f90a65e-38ea-4379-801f-67dcfce1870d-300x300.jpeg","srcset":"https://pakarms.co/wp-content/uploads/2025/01/1f90a65e-38ea-4379-801f-67dcfce1870d.jpeg 1204w, https://pakarms.co/wp-content/uploads/2025/01/1f90a65e-38ea-4379-801f-67dcfce1870d-226x300.jpeg 226w, https://pakarms.co/wp-content/uploads/2025/01/1f90a65e-38ea-4379-801f-67dcfce1870d-771x1024.jpeg 771w, https://pakarms.co/wp-content/uploads/2025/01/1f90a65e-38ea-4379-801f-67dcfce1870d-768x1021.jpeg 768w, https://pakarms.co/wp-content/uploads/2025/01/1f90a65e-38ea-4379-801f-67dcfce1870d-1156x1536.jpeg 1156w, https://pakarms.co/wp-content/uploads/2025/01/1f90a65e-38ea-4379-801f-67dcfce1870d-600x797.jpeg 600w, https://pakarms.co/wp-content/uploads/2025/01/1f90a65e-38ea-4379-801f-67dcfce1870d-1x1.jpeg 1w, https://pakarms.co/wp-content/uploads/2025/01/1f90a65e-38ea-4379-801f-67dcfce1870d-8x10.jpeg 8w","sizes":"(max-width: 1204px) 100vw, 1204px","name":"1f90a65e-38ea-4379-801f-67dcfce1870d","alt":""}],"categories":[{"id":170,"name":"Glock","slug":"glock","link":"https://pakarms.co/product-category/glock/"},{"id":239,"name":"Original Imported","slug":"original-imported","link":"https://pakarms.co/product-category/original-imported/"}],"tags":[{"id":251,"name":"9mm","slug":"9mm","link":"https://pakarms.co/product-tag/9mm/"},{"id":430,"name":"Glock 17","slug":"glock-17","link":"https://pakarms.co/product-tag/glock-17/"},{"id":431,"name":"Original USA Glock","slug":"original-usa-glock","link":"https://pakarms.co/product-tag/original-usa-glock/"}],"attributes":[],"variations":[],"has_options":false,"is_purchasable":true,"is_in_stock":true,"is_on_backorder":false,"low_stock_remaining":null,"sold_individually":false,"add_to_cart":{"text":"Add to cart","description":"Add &amp;ldquo;Glock 17 Gen5 Original USA 9mm&amp;rdquo; to your cart","url":"?add-to-cart=5163","minimum":1,"maximum":9999,"multiple_of":1},"extensions":{}}</t>
        </is>
      </c>
      <c r="AJ142" s="3" t="inlineStr">
        <is>
          <t>[{"@context":"https://schema.org","@graph":[{"@type":"WebPage","@id":"https://pakarms.co/product/glock-17-gen5-original-usa-9mm/","url":"https://pakarms.co/product/glock-17-gen5-original-usa-9mm/","name":"Glock 17 Gen5 Original USA 9mm - pakarms.co","isPartOf":{"@id":"https://pakarms.co/#website"},"primaryImageOfPage":{"@id":"https://pakarms.co/product/glock-17-gen5-original-usa-9mm/#primaryimage"},"image":{"@id":"https://pakarms.co/product/glock-17-gen5-original-usa-9mm/#primaryimage"},"thumbnailUrl":"https://pakarms.co/wp-content/uploads/2025/01/486e2a09-5685-4af9-a3b6-bc7475db898b.jpeg","datePublished":"2025-01-06T09:56:29+00:00","dateModified":"2026-05-13T07:08:07+00:00","description":"Original Imported Glock 17 Generation 5th 9mm Pistol a Very Famous Model in Pakistani weapons Market The Most Demanded Glock Model","breadcrumb":{"@id":"https://pakarms.co/product/glock-17-gen5-original-usa-9mm/#breadcrumb"},"inLanguage":"en-GB","potentialAction":[{"@type":"ReadAction","target":["https://pakarms.co/product/glock-17-gen5-original-usa-9mm/"]}]},{"@type":"ImageObject","inLanguage":"en-GB","@id":"https://pakarms.co/product/glock-17-gen5-original-usa-9mm/#primaryimage","url":"https://pakarms.co/wp-content/uploads/2025/01/486e2a09-5685-4af9-a3b6-bc7475db898b.jpeg","contentUrl":"https://pakarms.co/wp-content/uploads/2025/01/486e2a09-5685-4af9-a3b6-bc7475db898b.jpeg","width":1204,"height":1600},{"@type":"BreadcrumbList","@id":"https://pakarms.co/product/glock-17-gen5-original-usa-9mm/#breadcrumb","itemListElement":[{"@type":"ListItem","position":1,"name":"Home","item":"https://pakarms.co/"},{"@type":"ListItem","position":2,"name":"Shop","item":"https://pakarms.co/shop/"},{"@type":"ListItem","position":3,"name":"Glock 17 Gen5 Original USA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lock","@id":"https://pakarms.co/product-category/glock/"}},{"@type":"ListItem","position":3,"item":{"name":"Glock 17 Gen5 Original USA 9mm","@id":"https://pakarms.co/product/glock-17-gen5-original-usa-9mm/"}}]},{"@context":"https://schema.org/","@type":"Product","@id":"https://pakarms.co/product/glock-17-gen5-original-usa-9mm/#product","name":"Glock 17 Gen5 Original USA 9mm","url":"https://pakarms.co/product/glock-17-gen5-original-usa-9mm/","description":"","image":"https://pakarms.co/wp-content/uploads/2025/01/486e2a09-5685-4af9-a3b6-bc7475db898b.jpeg","sku":5163,"offers":[{"@type":"Offer","price":"448000.00","priceValidUntil":"2027-12-31","priceSpecification":{"price":"448000.00","priceCurrency":"PKR","valueAddedTaxIncluded":"false"},"priceCurrency":"PKR","availability":"http://schema.org/InStock","url":"https://pakarms.co/product/glock-17-gen5-original-usa-9mm/","seller":{"@type":"Organization","name":"pakarms.co","url":"https://pakarms.co"}}]}]}]</t>
        </is>
      </c>
    </row>
    <row r="143">
      <c r="A143" s="3" t="n">
        <v>5153</v>
      </c>
      <c r="B143" s="3" t="inlineStr">
        <is>
          <t>Zigana Px9 Gen 3 Tisas Turkey 9mm Original Imported</t>
        </is>
      </c>
      <c r="C143" s="3" t="inlineStr">
        <is>
          <t>zigana-px9-gen-3-tisas-turkey-9mm-original-imported</t>
        </is>
      </c>
      <c r="D143" s="3" t="inlineStr">
        <is>
          <t>https://pakarms.co/product/zigana-px9-gen-3-tisas-turkey-9mm-original-imported/</t>
        </is>
      </c>
      <c r="E143" s="3" t="inlineStr">
        <is>
          <t>simple</t>
        </is>
      </c>
      <c r="F143" s="3" t="inlineStr"/>
      <c r="G143" s="3" t="inlineStr">
        <is>
          <t>2025-01-06T09:50:58</t>
        </is>
      </c>
      <c r="H143" s="3" t="inlineStr">
        <is>
          <t>2026-02-21T02:18:18</t>
        </is>
      </c>
      <c r="I143" s="3" t="b">
        <v>1</v>
      </c>
      <c r="J143" s="3" t="b">
        <v>1</v>
      </c>
      <c r="K143" s="3" t="b">
        <v>1</v>
      </c>
      <c r="L143" s="3" t="b">
        <v>0</v>
      </c>
      <c r="M143" s="3" t="n"/>
      <c r="N143" s="3" t="inlineStr">
        <is>
          <t>0</t>
        </is>
      </c>
      <c r="O143" s="3" t="n">
        <v>0</v>
      </c>
      <c r="P143" s="3" t="inlineStr">
        <is>
          <t>PKR</t>
        </is>
      </c>
      <c r="Q143" s="5" t="n">
        <v>185000</v>
      </c>
      <c r="R143" s="5" t="n">
        <v>225000</v>
      </c>
      <c r="S143" s="5" t="n">
        <v>185000</v>
      </c>
      <c r="T143" s="3" t="inlineStr"/>
      <c r="U143" s="3" t="inlineStr">
        <is>
          <t>Original Imported | Zigana</t>
        </is>
      </c>
      <c r="V143" s="3" t="inlineStr">
        <is>
          <t>Original Tisas | Turkey | Zigana | Zigana Px9</t>
        </is>
      </c>
      <c r="W143" s="3" t="inlineStr">
        <is>
          <t>[]</t>
        </is>
      </c>
      <c r="X143" s="3" t="inlineStr">
        <is>
          <t>[]</t>
        </is>
      </c>
      <c r="Y143" s="3" t="b">
        <v>0</v>
      </c>
      <c r="Z143" s="3" t="n">
        <v>7</v>
      </c>
      <c r="AA143" s="3" t="inlineStr"/>
      <c r="AB143" s="3" t="inlineStr"/>
      <c r="AC143" s="3" t="inlineStr">
        <is>
          <t>Zigana Px9 Gen 3 Tisas Turkey 9mm Original Imported</t>
        </is>
      </c>
      <c r="AD143" s="3" t="inlineStr"/>
      <c r="AE143" s="3" t="inlineStr">
        <is>
          <t>Reviews There are no reviews yet. Be the first to review “Zigana Px9 Gen 3 Tisas Turkey 9mm Original Imported” Cancel reply Your email address will not be published. Required fields are marked Your rating * Rate… Perfect Good Average Not that bad Very poor Your review * Name * Email * Save my name, email, and website in this browser for the next time I comment.</t>
        </is>
      </c>
      <c r="AF143" s="3" t="inlineStr">
        <is>
          <t>Categories: Original Imported , Zigana Tags: Original Tisas , Turkey , Zigana , Zigana Px9</t>
        </is>
      </c>
      <c r="AG143" s="3" t="inlineStr">
        <is>
          <t>ok</t>
        </is>
      </c>
      <c r="AH143" s="3" t="inlineStr"/>
      <c r="AI143" s="3" t="inlineStr">
        <is>
          <t>{"id":5153,"name":"Zigana Px9 Gen 3 Tisas Turkey 9mm Original Imported","slug":"zigana-px9-gen-3-tisas-turkey-9mm-original-imported","parent":0,"type":"simple","variation":"","permalink":"https://pakarms.co/product/zigana-px9-gen-3-tisas-turkey-9mm-original-imported/","sku":"","short_description":"","description":"","on_sale":true,"prices":{"price":"18500000","regular_price":"22500000","sale_price":"18500000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class=\"woocommerce-Price-currencySymbol\"&gt;&amp;#8360;&lt;/span&gt;225,000.00&lt;/span&gt;&lt;/del&gt; &lt;ins&gt;&lt;span class=\"woocommerce-Price-amount amount\"&gt;&lt;span class=\"woocommerce-Price-currencySymbol\"&gt;&amp;#8360;&lt;/span&gt;185,000.00&lt;/span&gt;&lt;/ins&gt;","average_rating":"0","review_count":0,"images":[{"id":5155,"src":"https://pakarms.co/wp-content/uploads/2025/01/c622ef23-4cd4-4e9d-9bec-0ccbbc7a20fc.jpeg","thumbnail":"https://pakarms.co/wp-content/uploads/2025/01/c622ef23-4cd4-4e9d-9bec-0ccbbc7a20fc-300x300.jpeg","srcset":"https://pakarms.co/wp-content/uploads/2025/01/c622ef23-4cd4-4e9d-9bec-0ccbbc7a20fc.jpeg 900w, https://pakarms.co/wp-content/uploads/2025/01/c622ef23-4cd4-4e9d-9bec-0ccbbc7a20fc-169x300.jpeg 169w, https://pakarms.co/wp-content/uploads/2025/01/c622ef23-4cd4-4e9d-9bec-0ccbbc7a20fc-576x1024.jpeg 576w, https://pakarms.co/wp-content/uploads/2025/01/c622ef23-4cd4-4e9d-9bec-0ccbbc7a20fc-768x1365.jpeg 768w, https://pakarms.co/wp-content/uploads/2025/01/c622ef23-4cd4-4e9d-9bec-0ccbbc7a20fc-864x1536.jpeg 864w, https://pakarms.co/wp-content/uploads/2025/01/c622ef23-4cd4-4e9d-9bec-0ccbbc7a20fc-600x1067.jpeg 600w, https://pakarms.co/wp-content/uploads/2025/01/c622ef23-4cd4-4e9d-9bec-0ccbbc7a20fc-1x1.jpeg 1w, https://pakarms.co/wp-content/uploads/2025/01/c622ef23-4cd4-4e9d-9bec-0ccbbc7a20fc-6x10.jpeg 6w","sizes":"(max-width: 900px) 100vw, 900px","name":"c622ef23-4cd4-4e9d-9bec-0ccbbc7a20fc","alt":""},{"id":5157,"src":"https://pakarms.co/wp-content/uploads/2025/01/1e56aec5-4bd0-4af7-84b3-23490814386b.jpeg","thumbnail":"https://pakarms.co/wp-content/uploads/2025/01/1e56aec5-4bd0-4af7-84b3-23490814386b-300x300.jpeg","srcset":"https://pakarms.co/wp-content/uploads/2025/01/1e56aec5-4bd0-4af7-84b3-23490814386b.jpeg 900w, https://pakarms.co/wp-content/uploads/2025/01/1e56aec5-4bd0-4af7-84b3-23490814386b-169x300.jpeg 169w, https://pakarms.co/wp-content/uploads/2025/01/1e56aec5-4bd0-4af7-84b3-23490814386b-576x1024.jpeg 576w, https://pakarms.co/wp-content/uploads/2025/01/1e56aec5-4bd0-4af7-84b3-23490814386b-768x1365.jpeg 768w, https://pakarms.co/wp-content/uploads/2025/01/1e56aec5-4bd0-4af7-84b3-23490814386b-864x1536.jpeg 864w, https://pakarms.co/wp-content/uploads/2025/01/1e56aec5-4bd0-4af7-84b3-23490814386b-600x1067.jpeg 600w, https://pakarms.co/wp-content/uploads/2025/01/1e56aec5-4bd0-4af7-84b3-23490814386b-1x1.jpeg 1w, https://pakarms.co/wp-content/uploads/2025/01/1e56aec5-4bd0-4af7-84b3-23490814386b-6x10.jpeg 6w","sizes":"(max-width: 900px) 100vw, 900px","name":"1e56aec5-4bd0-4af7-84b3-23490814386b","alt":""},{"id":5158,"src":"https://pakarms.co/wp-content/uploads/2025/01/ad90a05e-1e03-4400-9f37-e8d683e4db8b.jpeg","thumbnail":"https://pakarms.co/wp-content/uploads/2025/01/ad90a05e-1e03-4400-9f37-e8d683e4db8b-300x300.jpeg","srcset":"https://pakarms.co/wp-content/uploads/2025/01/ad90a05e-1e03-4400-9f37-e8d683e4db8b.jpeg 720w, https://pakarms.co/wp-content/uploads/2025/01/ad90a05e-1e03-4400-9f37-e8d683e4db8b-169x300.jpeg 169w, https://pakarms.co/wp-content/uploads/2025/01/ad90a05e-1e03-4400-9f37-e8d683e4db8b-576x1024.jpeg 576w, https://pakarms.co/wp-content/uploads/2025/01/ad90a05e-1e03-4400-9f37-e8d683e4db8b-600x1067.jpeg 600w, https://pakarms.co/wp-content/uploads/2025/01/ad90a05e-1e03-4400-9f37-e8d683e4db8b-1x1.jpeg 1w, https://pakarms.co/wp-content/uploads/2025/01/ad90a05e-1e03-4400-9f37-e8d683e4db8b-6x10.jpeg 6w","sizes":"(max-width: 720px) 100vw, 720px","name":"ad90a05e-1e03-4400-9f37-e8d683e4db8b","alt":""},{"id":5159,"src":"https://pakarms.co/wp-content/uploads/2025/01/2456c148-f36e-44d0-889d-cb32592ee711.jpeg","thumbnail":"https://pakarms.co/wp-content/uploads/2025/01/2456c148-f36e-44d0-889d-cb32592ee711-300x300.jpeg","srcset":"https://pakarms.co/wp-content/uploads/2025/01/2456c148-f36e-44d0-889d-cb32592ee711.jpeg 900w, https://pakarms.co/wp-content/uploads/2025/01/2456c148-f36e-44d0-889d-cb32592ee711-169x300.jpeg 169w, https://pakarms.co/wp-content/uploads/2025/01/2456c148-f36e-44d0-889d-cb32592ee711-576x1024.jpeg 576w, https://pakarms.co/wp-content/uploads/2025/01/2456c148-f36e-44d0-889d-cb32592ee711-768x1365.jpeg 768w, https://pakarms.co/wp-content/uploads/2025/01/2456c148-f36e-44d0-889d-cb32592ee711-864x1536.jpeg 864w, https://pakarms.co/wp-content/uploads/2025/01/2456c148-f36e-44d0-889d-cb32592ee711-600x1067.jpeg 600w, https://pakarms.co/wp-content/uploads/2025/01/2456c148-f36e-44d0-889d-cb32592ee711-1x1.jpeg 1w, https://pakarms.co/wp-content/uploads/2025/01/2456c148-f36e-44d0-889d-cb32592ee711-6x10.jpeg 6w","sizes":"(max-width: 900px) 100vw, 900px","name":"2456c148-f36e-44d0-889d-cb32592ee711","alt":""},{"id":5160,"src":"https://pakarms.co/wp-content/uploads/2025/01/d37dfd7e-30ba-41d8-8d97-3fb1c0e49d91.jpeg","thumbnail":"https://pakarms.co/wp-content/uploads/2025/01/d37dfd7e-30ba-41d8-8d97-3fb1c0e49d91-300x300.jpeg","srcset":"https://pakarms.co/wp-content/uploads/2025/01/d37dfd7e-30ba-41d8-8d97-3fb1c0e49d91.jpeg 720w, https://pakarms.co/wp-content/uploads/2025/01/d37dfd7e-30ba-41d8-8d97-3fb1c0e49d91-169x300.jpeg 169w, https://pakarms.co/wp-content/uploads/2025/01/d37dfd7e-30ba-41d8-8d97-3fb1c0e49d91-576x1024.jpeg 576w, https://pakarms.co/wp-content/uploads/2025/01/d37dfd7e-30ba-41d8-8d97-3fb1c0e49d91-600x1067.jpeg 600w, https://pakarms.co/wp-content/uploads/2025/01/d37dfd7e-30ba-41d8-8d97-3fb1c0e49d91-1x1.jpeg 1w, https://pakarms.co/wp-content/uploads/2025/01/d37dfd7e-30ba-41d8-8d97-3fb1c0e49d91-6x10.jpeg 6w","sizes":"(max-width: 720px) 100vw, 720px","name":"d37dfd7e-30ba-41d8-8d97-3fb1c0e49d91","alt":""},{"id":5156,"src":"https://pakarms.co/wp-content/uploads/2025/01/8fc5e075-9543-4577-89a7-25929e1750fb.jpeg","thumbnail":"https://pakarms.co/wp-content/uploads/2025/01/8fc5e075-9543-4577-89a7-25929e1750fb-300x300.jpeg","srcset":"https://pakarms.co/wp-content/uploads/2025/01/8fc5e075-9543-4577-89a7-25929e1750fb.jpeg 1131w, https://pakarms.co/wp-content/uploads/2025/01/8fc5e075-9543-4577-89a7-25929e1750fb-212x300.jpeg 212w, https://pakarms.co/wp-content/uploads/2025/01/8fc5e075-9543-4577-89a7-25929e1750fb-724x1024.jpeg 724w, https://pakarms.co/wp-content/uploads/2025/01/8fc5e075-9543-4577-89a7-25929e1750fb-768x1086.jpeg 768w, https://pakarms.co/wp-content/uploads/2025/01/8fc5e075-9543-4577-89a7-25929e1750fb-1086x1536.jpeg 1086w, https://pakarms.co/wp-content/uploads/2025/01/8fc5e075-9543-4577-89a7-25929e1750fb-600x849.jpeg 600w, https://pakarms.co/wp-content/uploads/2025/01/8fc5e075-9543-4577-89a7-25929e1750fb-1x1.jpeg 1w, https://pakarms.co/wp-content/uploads/2025/01/8fc5e075-9543-4577-89a7-25929e1750fb-7x10.jpeg 7w","sizes":"(max-width: 1131px) 100vw, 1131px","name":"8fc5e075-9543-4577-89a7-25929e1750fb","alt":""},{"id":5161,"src":"https://pakarms.co/wp-content/uploads/2025/01/5c80e2e6-7563-4ecf-899a-44de6860fec2.jpeg","thumbnail":"https://pakarms.co/wp-content/uploads/2025/01/5c80e2e6-7563-4ecf-899a-44de6860fec2-300x300.jpeg","srcset":"https://pakarms.co/wp-content/uploads/2025/01/5c80e2e6-7563-4ecf-899a-44de6860fec2.jpeg 900w, https://pakarms.co/wp-content/uploads/2025/01/5c80e2e6-7563-4ecf-899a-44de6860fec2-169x300.jpeg 169w, https://pakarms.co/wp-content/uploads/2025/01/5c80e2e6-7563-4ecf-899a-44de6860fec2-576x1024.jpeg 576w, https://pakarms.co/wp-content/uploads/2025/01/5c80e2e6-7563-4ecf-899a-44de6860fec2-768x1365.jpeg 768w, https://pakarms.co/wp-content/uploads/2025/01/5c80e2e6-7563-4ecf-899a-44de6860fec2-864x1536.jpeg 864w, https://pakarms.co/wp-content/uploads/2025/01/5c80e2e6-7563-4ecf-899a-44de6860fec2-600x1067.jpeg 600w, https://pakarms.co/wp-content/uploads/2025/01/5c80e2e6-7563-4ecf-899a-44de6860fec2-1x1.jpeg 1w, https://pakarms.co/wp-content/uploads/2025/01/5c80e2e6-7563-4ecf-899a-44de6860fec2-6x10.jpeg 6w","sizes":"(max-width: 900px) 100vw, 900px","name":"5c80e2e6-7563-4ecf-899a-44de6860fec2","alt":""}],"categories":[{"id":239,"name":"Original Imported","slug":"original-imported","link":"https://pakarms.co/product-category/original-imported/"},{"id":223,"name":"Zigana","slug":"zigana","link":"https://pakarms.co/product-category/zigana/"}],"tags":[{"id":428,"name":"Original Tisas","slug":"original-tisas","link":"https://pakarms.co/product-tag/original-tisas/"},{"id":429,"name":"Turkey","slug":"turkey","link":"https://pakarms.co/product-tag/turkey/"},{"id":224,"name":"Zigana","slug":"zigana","link":"https://pakarms.co/product-tag/zigana/"},{"id":226,"name":"Zigana Px9","slug":"zigana-px9","link":"https://pakarms.co/product-tag/zigana-px9/"}],"attributes":[],"variations":[],"has_options":false,"is_purchasable":true,"is_in_stock":true,"is_on_backorder":false,"low_stock_remaining":null,"sold_individually":false,"add_to_cart":{"text":"Add to cart","description":"Add &amp;ldquo;Zigana Px9 Gen 3 Tisas Turkey 9mm Original Imported&amp;rdquo; to your cart","url":"?add-to-cart=5153","minimum":1,"maximum":9999,"multiple_of":1},"extensions":{}}</t>
        </is>
      </c>
      <c r="AJ143" s="3" t="inlineStr">
        <is>
          <t>[{"@context":"https://schema.org","@graph":[{"@type":"WebPage","@id":"https://pakarms.co/product/zigana-px9-gen-3-tisas-turkey-9mm-original-imported/","url":"https://pakarms.co/product/zigana-px9-gen-3-tisas-turkey-9mm-original-imported/","name":"Zigana Px9 Gen 3 Tisas Turkey 9mm Original Imported - pakarms.co","isPartOf":{"@id":"https://pakarms.co/#website"},"primaryImageOfPage":{"@id":"https://pakarms.co/product/zigana-px9-gen-3-tisas-turkey-9mm-original-imported/#primaryimage"},"image":{"@id":"https://pakarms.co/product/zigana-px9-gen-3-tisas-turkey-9mm-original-imported/#primaryimage"},"thumbnailUrl":"https://pakarms.co/wp-content/uploads/2025/01/c622ef23-4cd4-4e9d-9bec-0ccbbc7a20fc.jpeg","datePublished":"2025-01-06T09:50:58+00:00","dateModified":"2026-02-21T02:18:18+00:00","description":"Original Px9 Zigana Made in Turkey a Very Famous Model in Weapons History, Safety Lock, Hug Rounds Capacity &amp; Also a Comfortable Grip","breadcrumb":{"@id":"https://pakarms.co/product/zigana-px9-gen-3-tisas-turkey-9mm-original-imported/#breadcrumb"},"inLanguage":"en-GB","potentialAction":[{"@type":"ReadAction","target":["https://pakarms.co/product/zigana-px9-gen-3-tisas-turkey-9mm-original-imported/"]}]},{"@type":"ImageObject","inLanguage":"en-GB","@id":"https://pakarms.co/product/zigana-px9-gen-3-tisas-turkey-9mm-original-imported/#primaryimage","url":"https://pakarms.co/wp-content/uploads/2025/01/c622ef23-4cd4-4e9d-9bec-0ccbbc7a20fc.jpeg","contentUrl":"https://pakarms.co/wp-content/uploads/2025/01/c622ef23-4cd4-4e9d-9bec-0ccbbc7a20fc.jpeg","width":900,"height":1600},{"@type":"BreadcrumbList","@id":"https://pakarms.co/product/zigana-px9-gen-3-tisas-turkey-9mm-original-imported/#breadcrumb","itemListElement":[{"@type":"ListItem","position":1,"name":"Home","item":"https://pakarms.co/"},{"@type":"ListItem","position":2,"name":"Shop","item":"https://pakarms.co/shop/"},{"@type":"ListItem","position":3,"name":"Zigana Px9 Gen 3 Tisas Turkey 9mm Original Imported"}]},{"@type":"WebSite","@id":"https://pakarms.co/#website","url":"https://pakarms.co/","name":"Pak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Imported","@id":"https://pakarms.co/product-category/original-imported/"}},{"@type":"ListItem","position":3,"item":{"name":"Zigana Px9 Gen 3 Tisas Turkey 9mm Original Imported","@id":"https://pakarms.co/product/zigana-px9-gen-3-tisas-turkey-9mm-original-imported/"}}]},{"@context":"https://schema.org/","@type":"Product","@id":"https://pakarms.co/product/zigana-px9-gen-3-tisas-turkey-9mm-original-imported/#product","name":"Zigana Px9 Gen 3 Tisas Turkey 9mm Original Imported","url":"https://pakarms.co/product/zigana-px9-gen-3-tisas-turkey-9mm-original-imported/","description":"","image":"https://pakarms.co/wp-content/uploads/2025/01/c622ef23-4cd4-4e9d-9bec-0ccbbc7a20fc.jpeg","sku":5153,"offers":[{"@type":"Offer","price":"185000.00","priceValidUntil":"2027-12-31","priceSpecification":{"price":"185000.00","priceCurrency":"PKR","valueAddedTaxIncluded":"false"},"priceCurrency":"PKR","availability":"http://schema.org/InStock","url":"https://pakarms.co/product/zigana-px9-gen-3-tisas-turkey-9mm-original-imported/","seller":{"@type":"Organization","name":"pakarms.co","url":"https://pakarms.co"}}]}]}]</t>
        </is>
      </c>
    </row>
    <row r="144">
      <c r="A144" s="3" t="n">
        <v>5059</v>
      </c>
      <c r="B144" s="3" t="inlineStr">
        <is>
          <t>Taurus G3c 1st Copy 9mm</t>
        </is>
      </c>
      <c r="C144" s="3" t="inlineStr">
        <is>
          <t>taurus-g3c-1st-copy-9mm</t>
        </is>
      </c>
      <c r="D144" s="3" t="inlineStr">
        <is>
          <t>https://pakarms.co/product/taurus-g3c-1st-copy-9mm/</t>
        </is>
      </c>
      <c r="E144" s="3" t="inlineStr">
        <is>
          <t>simple</t>
        </is>
      </c>
      <c r="F144" s="3" t="inlineStr"/>
      <c r="G144" s="3" t="inlineStr">
        <is>
          <t>2024-12-29T12:43:43</t>
        </is>
      </c>
      <c r="H144" s="3" t="inlineStr">
        <is>
          <t>2025-01-05T11:00:10</t>
        </is>
      </c>
      <c r="I144" s="3" t="b">
        <v>1</v>
      </c>
      <c r="J144" s="3" t="b">
        <v>1</v>
      </c>
      <c r="K144" s="3" t="b">
        <v>1</v>
      </c>
      <c r="L144" s="3" t="b">
        <v>0</v>
      </c>
      <c r="M144" s="3" t="n"/>
      <c r="N144" s="3" t="inlineStr">
        <is>
          <t>0</t>
        </is>
      </c>
      <c r="O144" s="3" t="n">
        <v>0</v>
      </c>
      <c r="P144" s="3" t="inlineStr">
        <is>
          <t>PKR</t>
        </is>
      </c>
      <c r="Q144" s="5" t="n">
        <v>65000</v>
      </c>
      <c r="R144" s="5" t="n">
        <v>75000</v>
      </c>
      <c r="S144" s="5" t="n">
        <v>65000</v>
      </c>
      <c r="T144" s="3" t="inlineStr"/>
      <c r="U144" s="3" t="inlineStr">
        <is>
          <t>Taurus</t>
        </is>
      </c>
      <c r="V144" s="3" t="inlineStr">
        <is>
          <t>G3c | Pak Made Pistol | Taurus</t>
        </is>
      </c>
      <c r="W144" s="3" t="inlineStr">
        <is>
          <t>[]</t>
        </is>
      </c>
      <c r="X144" s="3" t="inlineStr">
        <is>
          <t>[]</t>
        </is>
      </c>
      <c r="Y144" s="3" t="b">
        <v>0</v>
      </c>
      <c r="Z144" s="3" t="n">
        <v>16</v>
      </c>
      <c r="AA144" s="3" t="inlineStr"/>
      <c r="AB144" s="3" t="inlineStr"/>
      <c r="AC144" s="3" t="inlineStr">
        <is>
          <t>Taurus G3c 1st Copy 9mm</t>
        </is>
      </c>
      <c r="AD144" s="3" t="inlineStr"/>
      <c r="AE144" s="3" t="inlineStr">
        <is>
          <t>Reviews There are no reviews yet. Be the first to review “Taurus G3c 1st Copy 9mm” Cancel reply Your email address will not be published. Required fields are marked Your rating * Rate… Perfect Good Average Not that bad Very poor Your review * Name * Email * Save my name, email, and website in this browser for the next time I comment.</t>
        </is>
      </c>
      <c r="AF144" s="3" t="inlineStr">
        <is>
          <t>Category: Taurus Tags: G3c , Pak Made Pistol , Taurus</t>
        </is>
      </c>
      <c r="AG144" s="3" t="inlineStr">
        <is>
          <t>ok</t>
        </is>
      </c>
      <c r="AH144" s="3" t="inlineStr"/>
      <c r="AI144" s="3" t="inlineStr">
        <is>
          <t>{"id":5059,"name":"Taurus G3c 1st Copy 9mm","slug":"taurus-g3c-1st-copy-9mm","parent":0,"type":"simple","variation":"","permalink":"https://pakarms.co/product/taurus-g3c-1st-copy-9mm/","sku":"","short_description":"","description":"","on_sale":true,"prices":{"price":"6500000","regular_price":"7500000","sale_price":"6500000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class=\"woocommerce-Price-currencySymbol\"&gt;&amp;#8360;&lt;/span&gt;75,000.00&lt;/span&gt;&lt;/del&gt; &lt;ins&gt;&lt;span class=\"woocommerce-Price-amount amount\"&gt;&lt;span class=\"woocommerce-Price-currencySymbol\"&gt;&amp;#8360;&lt;/span&gt;65,000.00&lt;/span&gt;&lt;/ins&gt;","average_rating":"0","review_count":0,"images":[{"id":5062,"src":"https://pakarms.co/wp-content/uploads/2024/12/IMG_9332-scaled.jpeg","thumbnail":"https://pakarms.co/wp-content/uploads/2024/12/IMG_9332-300x300.jpeg","srcset":"https://pakarms.co/wp-content/uploads/2024/12/IMG_9332-scaled.jpeg 1440w, https://pakarms.co/wp-content/uploads/2024/12/IMG_9332-169x300.jpeg 169w, https://pakarms.co/wp-content/uploads/2024/12/IMG_9332-576x1024.jpeg 576w, https://pakarms.co/wp-content/uploads/2024/12/IMG_9332-768x1365.jpeg 768w, https://pakarms.co/wp-content/uploads/2024/12/IMG_9332-864x1536.jpeg 864w, https://pakarms.co/wp-content/uploads/2024/12/IMG_9332-1152x2048.jpeg 1152w, https://pakarms.co/wp-content/uploads/2024/12/IMG_9332-600x1067.jpeg 600w, https://pakarms.co/wp-content/uploads/2024/12/IMG_9332-1x1.jpeg 1w, https://pakarms.co/wp-content/uploads/2024/12/IMG_9332-6x10.jpeg 6w","sizes":"(max-width: 1440px) 100vw, 1440px","name":"IMG_9332","alt":""},{"id":5077,"src":"https://pakarms.co/wp-content/uploads/2024/12/IMG_9322-1-scaled.jpeg","thumbnail":"https://pakarms.co/wp-content/uploads/2024/12/IMG_9322-1-300x300.jpeg","srcset":"https://pakarms.co/wp-content/uploads/2024/12/IMG_9322-1-scaled.jpeg 1440w, https://pakarms.co/wp-content/uploads/2024/12/IMG_9322-1-169x300.jpeg 169w, https://pakarms.co/wp-content/uploads/2024/12/IMG_9322-1-576x1024.jpeg 576w, https://pakarms.co/wp-content/uploads/2024/12/IMG_9322-1-768x1365.jpeg 768w, https://pakarms.co/wp-content/uploads/2024/12/IMG_9322-1-864x1536.jpeg 864w, https://pakarms.co/wp-content/uploads/2024/12/IMG_9322-1-1152x2048.jpeg 1152w, https://pakarms.co/wp-content/uploads/2024/12/IMG_9322-1-600x1067.jpeg 600w, https://pakarms.co/wp-content/uploads/2024/12/IMG_9322-1-1x1.jpeg 1w, https://pakarms.co/wp-content/uploads/2024/12/IMG_9322-1-6x10.jpeg 6w","sizes":"(max-width: 1440px) 100vw, 1440px","name":"IMG_9322","alt":""},{"id":5070,"src":"https://pakarms.co/wp-content/uploads/2024/12/IMG_9328-scaled.jpeg","thumbnail":"https://pakarms.co/wp-content/uploads/2024/12/IMG_9328-300x300.jpeg","srcset":"https://pakarms.co/wp-content/uploads/2024/12/IMG_9328-scaled.jpeg 1440w, https://pakarms.co/wp-content/uploads/2024/12/IMG_9328-169x300.jpeg 169w, https://pakarms.co/wp-content/uploads/2024/12/IMG_9328-576x1024.jpeg 576w, https://pakarms.co/wp-content/uploads/2024/12/IMG_9328-768x1365.jpeg 768w, https://pakarms.co/wp-content/uploads/2024/12/IMG_9328-864x1536.jpeg 864w, https://pakarms.co/wp-content/uploads/2024/12/IMG_9328-1152x2048.jpeg 1152w, https://pakarms.co/wp-content/uploads/2024/12/IMG_9328-600x1067.jpeg 600w, https://pakarms.co/wp-content/uploads/2024/12/IMG_9328-1x1.jpeg 1w, https://pakarms.co/wp-content/uploads/2024/12/IMG_9328-6x10.jpeg 6w","sizes":"(max-width: 1440px) 100vw, 1440px","name":"IMG_9328","alt":""},{"id":5078,"src":"https://pakarms.co/wp-content/uploads/2024/12/IMG_9323-1-scaled.jpeg","thumbnail":"https://pakarms.co/wp-content/uploads/2024/12/IMG_9323-1-300x300.jpeg","srcset":"https://pakarms.co/wp-content/uploads/2024/12/IMG_9323-1-scaled.jpeg 1440w, https://pakarms.co/wp-content/uploads/2024/12/IMG_9323-1-169x300.jpeg 169w, https://pakarms.co/wp-content/uploads/2024/12/IMG_9323-1-576x1024.jpeg 576w, https://pakarms.co/wp-content/uploads/2024/12/IMG_9323-1-768x1365.jpeg 768w, https://pakarms.co/wp-content/uploads/2024/12/IMG_9323-1-864x1536.jpeg 864w, https://pakarms.co/wp-content/uploads/2024/12/IMG_9323-1-1152x2048.jpeg 1152w, https://pakarms.co/wp-content/uploads/2024/12/IMG_9323-1-600x1067.jpeg 600w, https://pakarms.co/wp-content/uploads/2024/12/IMG_9323-1-1x1.jpeg 1w, https://pakarms.co/wp-content/uploads/2024/12/IMG_9323-1-6x10.jpeg 6w","sizes":"(max-width: 1440px) 100vw, 1440px","name":"IMG_9323","alt":""},{"id":5063,"src":"https://pakarms.co/wp-content/uploads/2024/12/IMG_9333-scaled.jpeg","thumbnail":"https://pakarms.co/wp-content/uploads/2024/12/IMG_9333-300x300.jpeg","srcset":"https://pakarms.co/wp-content/uploads/2024/12/IMG_9333-scaled.jpeg 1440w, https://pakarms.co/wp-content/uploads/2024/12/IMG_9333-169x300.jpeg 169w, https://pakarms.co/wp-content/uploads/2024/12/IMG_9333-576x1024.jpeg 576w, https://pakarms.co/wp-content/uploads/2024/12/IMG_9333-768x1365.jpeg 768w, https://pakarms.co/wp-content/uploads/2024/12/IMG_9333-864x1536.jpeg 864w, https://pakarms.co/wp-content/uploads/2024/12/IMG_9333-1152x2048.jpeg 1152w, https://pakarms.co/wp-content/uploads/2024/12/IMG_9333-600x1067.jpeg 600w, https://pakarms.co/wp-content/uploads/2024/12/IMG_9333-1x1.jpeg 1w, https://pakarms.co/wp-content/uploads/2024/12/IMG_9333-6x10.jpeg 6w","sizes":"(max-width: 1440px) 100vw, 1440px","name":"IMG_9333","alt":""},{"id":5066,"src":"https://pakarms.co/wp-content/uploads/2024/12/IMG_9334-scaled.jpeg","thumbnail":"https://pakarms.co/wp-content/uploads/2024/12/IMG_9334-300x300.jpeg","srcset":"https://pakarms.co/wp-content/uploads/2024/12/IMG_9334-scaled.jpeg 1440w, https://pakarms.co/wp-content/uploads/2024/12/IMG_9334-169x300.jpeg 169w, https://pakarms.co/wp-content/uploads/2024/12/IMG_9334-576x1024.jpeg 576w, https://pakarms.co/wp-content/uploads/2024/12/IMG_9334-768x1365.jpeg 768w, https://pakarms.co/wp-content/uploads/2024/12/IMG_9334-864x1536.jpeg 864w, https://pakarms.co/wp-content/uploads/2024/12/IMG_9334-1152x2048.jpeg 1152w, https://pakarms.co/wp-content/uploads/2024/12/IMG_9334-600x1067.jpeg 600w, https://pakarms.co/wp-content/uploads/2024/12/IMG_9334-1x1.jpeg 1w, https://pakarms.co/wp-content/uploads/2024/12/IMG_9334-6x10.jpeg 6w","sizes":"(max-width: 1440px) 100vw, 1440px","name":"IMG_9334","alt":""},{"id":5081,"src":"https://pakarms.co/wp-content/uploads/2024/12/IMG_9326-scaled.jpeg","thumbnail":"https://pakarms.co/wp-content/uploads/2024/12/IMG_9326-300x300.jpeg","srcset":"https://pakarms.co/wp-content/uploads/2024/12/IMG_9326-scaled.jpeg 1440w, https://pakarms.co/wp-content/uploads/2024/12/IMG_9326-169x300.jpeg 169w, https://pakarms.co/wp-content/uploads/2024/12/IMG_9326-576x1024.jpeg 576w, https://pakarms.co/wp-content/uploads/2024/12/IMG_9326-768x1365.jpeg 768w, https://pakarms.co/wp-content/uploads/2024/12/IMG_9326-864x1536.jpeg 864w, https://pakarms.co/wp-content/uploads/2024/12/IMG_9326-1152x2048.jpeg 1152w, https://pakarms.co/wp-content/uploads/2024/12/IMG_9326-600x1067.jpeg 600w, https://pakarms.co/wp-content/uploads/2024/12/IMG_9326-1x1.jpeg 1w, https://pakarms.co/wp-content/uploads/2024/12/IMG_9326-6x10.jpeg 6w","sizes":"(max-width: 1440px) 100vw, 1440px","name":"IMG_9326","alt":""},{"id":5080,"src":"https://pakarms.co/wp-content/uploads/2024/12/IMG_9325-scaled.jpeg","thumbnail":"https://pakarms.co/wp-content/uploads/2024/12/IMG_9325-300x300.jpeg","srcset":"https://pakarms.co/wp-content/uploads/2024/12/IMG_9325-scaled.jpeg 1440w, https://pakarms.co/wp-content/uploads/2024/12/IMG_9325-169x300.jpeg 169w, https://pakarms.co/wp-content/uploads/2024/12/IMG_9325-576x1024.jpeg 576w, https://pakarms.co/wp-content/uploads/2024/12/IMG_9325-768x1365.jpeg 768w, https://pakarms.co/wp-content/uploads/2024/12/IMG_9325-864x1536.jpeg 864w, https://pakarms.co/wp-content/uploads/2024/12/IMG_9325-1152x2048.jpeg 1152w, https://pakarms.co/wp-content/uploads/2024/12/IMG_9325-600x1067.jpeg 600w, https://pakarms.co/wp-content/uploads/2024/12/IMG_9325-1x1.jpeg 1w, https://pakarms.co/wp-content/uploads/2024/12/IMG_9325-6x10.jpeg 6w","sizes":"(max-width: 1440px) 100vw, 1440px","name":"IMG_9325","alt":""},{"id":5061,"src":"https://pakarms.co/wp-content/uploads/2024/12/IMG_9335-scaled.jpeg","thumbnail":"https://pakarms.co/wp-content/uploads/2024/12/IMG_9335-300x300.jpeg","srcset":"https://pakarms.co/wp-content/uploads/2024/12/IMG_9335-scaled.jpeg 1440w, https://pakarms.co/wp-content/uploads/2024/12/IMG_9335-169x300.jpeg 169w, https://pakarms.co/wp-content/uploads/2024/12/IMG_9335-576x1024.jpeg 576w, https://pakarms.co/wp-content/uploads/2024/12/IMG_9335-768x1365.jpeg 768w, https://pakarms.co/wp-content/uploads/2024/12/IMG_9335-864x1536.jpeg 864w, https://pakarms.co/wp-content/uploads/2024/12/IMG_9335-1152x2048.jpeg 1152w, https://pakarms.co/wp-content/uploads/2024/12/IMG_9335-600x1067.jpeg 600w, https://pakarms.co/wp-content/uploads/2024/12/IMG_9335-1x1.jpeg 1w, https://pakarms.co/wp-content/uploads/2024/12/IMG_9335-6x10.jpeg 6w","sizes":"(max-width: 1440px) 100vw, 1440px","name":"IMG_9335","alt":""},{"id":5056,"src":"https://pakarms.co/wp-content/uploads/2024/12/IMG_9317-scaled.jpeg","thumbnail":"https://pakarms.co/wp-content/uploads/2024/12/IMG_9317-300x300.jpeg","srcset":"https://pakarms.co/wp-content/uploads/2024/12/IMG_9317-scaled.jpeg 1440w, https://pakarms.co/wp-content/uploads/2024/12/IMG_9317-169x300.jpeg 169w, https://pakarms.co/wp-content/uploads/2024/12/IMG_9317-576x1024.jpeg 576w, https://pakarms.co/wp-content/uploads/2024/12/IMG_9317-768x1365.jpeg 768w, https://pakarms.co/wp-content/uploads/2024/12/IMG_9317-864x1536.jpeg 864w, https://pakarms.co/wp-content/uploads/2024/12/IMG_9317-1152x2048.jpeg 1152w, https://pakarms.co/wp-content/uploads/2024/12/IMG_9317-600x1067.jpeg 600w, https://pakarms.co/wp-content/uploads/2024/12/IMG_9317-1x1.jpeg 1w, https://pakarms.co/wp-content/uploads/2024/12/IMG_9317-6x10.jpeg 6w","sizes":"(max-width: 1440px) 100vw, 1440px","name":"IMG_9317","alt":""},{"id":5065,"src":"https://pakarms.co/wp-content/uploads/2024/12/IMG_9336-scaled.jpeg","thumbnail":"https://pakarms.co/wp-content/uploads/2024/12/IMG_9336-300x300.jpeg","srcset":"https://pakarms.co/wp-content/uploads/2024/12/IMG_9336-scaled.jpeg 1440w, https://pakarms.co/wp-content/uploads/2024/12/IMG_9336-169x300.jpeg 169w, https://pakarms.co/wp-content/uploads/2024/12/IMG_9336-576x1024.jpeg 576w, https://pakarms.co/wp-content/uploads/2024/12/IMG_9336-768x1365.jpeg 768w, https://pakarms.co/wp-content/uploads/2024/12/IMG_9336-864x1536.jpeg 864w, https://pakarms.co/wp-content/uploads/2024/12/IMG_9336-1152x2048.jpeg 1152w, https://pakarms.co/wp-content/uploads/2024/12/IMG_9336-600x1067.jpeg 600w, https://pakarms.co/wp-content/uploads/2024/12/IMG_9336-1x1.jpeg 1w, https://pakarms.co/wp-content/uploads/2024/12/IMG_9336-6x10.jpeg 6w","sizes":"(max-width: 1440px) 100vw, 1440px","name":"IMG_9336","alt":""},{"id":5064,"src":"https://pakarms.co/wp-content/uploads/2024/12/IMG_9337-scaled.jpeg","thumbnail":"https://pakarms.co/wp-content/uploads/2024/12/IMG_9337-300x300.jpeg","srcset":"https://pakarms.co/wp-content/uploads/2024/12/IMG_9337-scaled.jpeg 1440w, https://pakarms.co/wp-content/uploads/2024/12/IMG_9337-169x300.jpeg 169w, https://pakarms.co/wp-content/uploads/2024/12/IMG_9337-576x1024.jpeg 576w, https://pakarms.co/wp-content/uploads/2024/12/IMG_9337-768x1365.jpeg 768w, https://pakarms.co/wp-content/uploads/2024/12/IMG_9337-864x1536.jpeg 864w, https://pakarms.co/wp-content/uploads/2024/12/IMG_9337-1152x2048.jpeg 1152w, https://pakarms.co/wp-content/uploads/2024/12/IMG_9337-600x1067.jpeg 600w, https://pakarms.co/wp-content/uploads/2024/12/IMG_9337-1x1.jpeg 1w, https://pakarms.co/wp-content/uploads/2024/12/IMG_9337-6x10.jpeg 6w","sizes":"(max-width: 1440px) 100vw, 1440px","name":"IMG_9337","alt":""},{"id":5072,"src":"https://pakarms.co/wp-content/uploads/2024/12/IMG_9318-scaled.jpeg","thumbnail":"https://pakarms.co/wp-content/uploads/2024/12/IMG_9318-300x300.jpeg","srcset":"https://pakarms.co/wp-content/uploads/2024/12/IMG_9318-scaled.jpeg 1440w, https://pakarms.co/wp-content/uploads/2024/12/IMG_9318-169x300.jpeg 169w, https://pakarms.co/wp-content/uploads/2024/12/IMG_9318-576x1024.jpeg 576w, https://pakarms.co/wp-content/uploads/2024/12/IMG_9318-768x1365.jpeg 768w, https://pakarms.co/wp-content/uploads/2024/12/IMG_9318-864x1536.jpeg 864w, https://pakarms.co/wp-content/uploads/2024/12/IMG_9318-1152x2048.jpeg 1152w, https://pakarms.co/wp-content/uploads/2024/12/IMG_9318-600x1067.jpeg 600w, https://pakarms.co/wp-content/uploads/2024/12/IMG_9318-1x1.jpeg 1w, https://pakarms.co/wp-content/uploads/2024/12/IMG_9318-6x10.jpeg 6w","sizes":"(max-width: 1440px) 100vw, 1440px","name":"IMG_9318","alt":""},{"id":5068,"src":"https://pakarms.co/wp-content/uploads/2024/12/IMG_9330-scaled.jpeg","thumbnail":"https://pakarms.co/wp-content/uploads/2024/12/IMG_9330-300x300.jpeg","srcset":"https://pakarms.co/wp-content/uploads/2024/12/IMG_9330-scaled.jpeg 1440w, https://pakarms.co/wp-content/uploads/2024/12/IMG_9330-169x300.jpeg 169w, https://pakarms.co/wp-content/uploads/2024/12/IMG_9330-576x1024.jpeg 576w, https://pakarms.co/wp-content/uploads/2024/12/IMG_9330-768x1365.jpeg 768w, https://pakarms.co/wp-content/uploads/2024/12/IMG_9330-864x1536.jpeg 864w, https://pakarms.co/wp-content/uploads/2024/12/IMG_9330-1152x2048.jpeg 1152w, https://pakarms.co/wp-content/uploads/2024/12/IMG_9330-600x1067.jpeg 600w, https://pakarms.co/wp-content/uploads/2024/12/IMG_9330-1x1.jpeg 1w, https://pakarms.co/wp-content/uploads/2024/12/IMG_9330-6x10.jpeg 6w","sizes":"(max-width: 1440px) 100vw, 1440px","name":"IMG_9330","alt":""},{"id":5067,"src":"https://pakarms.co/wp-content/uploads/2024/12/IMG_9331-scaled.jpeg","thumbnail":"https://pakarms.co/wp-content/uploads/2024/12/IMG_9331-300x300.jpeg","srcset":"https://pakarms.co/wp-content/uploads/2024/12/IMG_9331-scaled.jpeg 1440w, https://pakarms.co/wp-content/uploads/2024/12/IMG_9331-169x300.jpeg 169w, https://pakarms.co/wp-content/uploads/2024/12/IMG_9331-576x1024.jpeg 576w, https://pakarms.co/wp-content/uploads/2024/12/IMG_9331-768x1365.jpeg 768w, https://pakarms.co/wp-content/uploads/2024/12/IMG_9331-864x1536.jpeg 864w, https://pakarms.co/wp-content/uploads/2024/12/IMG_9331-1152x2048.jpeg 1152w, https://pakarms.co/wp-content/uploads/2024/12/IMG_9331-600x1067.jpeg 600w, https://pakarms.co/wp-content/uploads/2024/12/IMG_9331-1x1.jpeg 1w, https://pakarms.co/wp-content/uploads/2024/12/IMG_9331-6x10.jpeg 6w","sizes":"(max-width: 1440px) 100vw, 1440px","name":"IMG_9331","alt":""},{"id":5074,"src":"https://pakarms.co/wp-content/uploads/2024/12/IMG_9319-scaled.jpeg","thumbnail":"https://pakarms.co/wp-content/uploads/2024/12/IMG_9319-300x300.jpeg","srcset":"https://pakarms.co/wp-content/uploads/2024/12/IMG_9319-scaled.jpeg 1440w, https://pakarms.co/wp-content/uploads/2024/12/IMG_9319-169x300.jpeg 169w, https://pakarms.co/wp-content/uploads/2024/12/IMG_9319-576x1024.jpeg 576w, https://pakarms.co/wp-content/uploads/2024/12/IMG_9319-768x1365.jpeg 768w, https://pakarms.co/wp-content/uploads/2024/12/IMG_9319-864x1536.jpeg 864w, https://pakarms.co/wp-content/uploads/2024/12/IMG_9319-1152x2048.jpeg 1152w, https://pakarms.co/wp-content/uploads/2024/12/IMG_9319-600x1067.jpeg 600w, https://pakarms.co/wp-content/uploads/2024/12/IMG_9319-1x1.jpeg 1w, https://pakarms.co/wp-content/uploads/2024/12/IMG_9319-6x10.jpeg 6w","sizes":"(max-width: 1440px) 100vw, 1440px","name":"IMG_9319","alt":""}],"categories":[{"id":240,"name":"Taurus","slug":"taurus","link":"https://pakarms.co/product-category/taurus/"}],"tags":[{"id":427,"name":"G3c","slug":"g3c","link":"https://pakarms.co/product-tag/g3c/"},{"id":373,"name":"Pak Made Pistol","slug":"pak-made-pistol","link":"https://pakarms.co/product-tag/pak-made-pistol/"},{"id":241,"name":"Taurus","slug":"taurus","link":"https://pakarms.co/product-tag/taurus/"}],"attributes":[],"variations":[],"has_options":false,"is_purchasable":true,"is_in_stock":true,"is_on_backorder":false,"low_stock_remaining":null,"sold_individually":false,"add_to_cart":{"text":"Add to cart","description":"Add &amp;ldquo;Taurus G3c 1st Copy 9mm&amp;rdquo; to your cart","url":"?add-to-cart=5059","minimum":1,"maximum":9999,"multiple_of":1},"extensions":{}}</t>
        </is>
      </c>
      <c r="AJ144" s="3" t="inlineStr">
        <is>
          <t>[{"@context":"https://schema.org","@graph":[{"@type":"WebPage","@id":"https://pakarms.co/product/taurus-g3c-1st-copy-9mm/","url":"https://pakarms.co/product/taurus-g3c-1st-copy-9mm/","name":"Taurus G3c 1st Copy 9mm - pakarms.co","isPartOf":{"@id":"https://pakarms.co/#website"},"primaryImageOfPage":{"@id":"https://pakarms.co/product/taurus-g3c-1st-copy-9mm/#primaryimage"},"image":{"@id":"https://pakarms.co/product/taurus-g3c-1st-copy-9mm/#primaryimage"},"thumbnailUrl":"https://pakarms.co/wp-content/uploads/2024/12/IMG_9332-scaled.jpeg","datePublished":"2024-12-29T12:43:43+00:00","dateModified":"2025-01-05T11:00:10+00:00","description":"Taurus G3c 9mm First Copy a Very Successful Pistol in a Weapons History, Having a Safety Lock and Also Double Action Mode which is Very Different in a Weapons History,","breadcrumb":{"@id":"https://pakarms.co/product/taurus-g3c-1st-copy-9mm/#breadcrumb"},"inLanguage":"en-GB","potentialAction":[{"@type":"ReadAction","target":["https://pakarms.co/product/taurus-g3c-1st-copy-9mm/"]}]},{"@type":"ImageObject","inLanguage":"en-GB","@id":"https://pakarms.co/product/taurus-g3c-1st-copy-9mm/#primaryimage","url":"https://pakarms.co/wp-content/uploads/2024/12/IMG_9332-scaled.jpeg","contentUrl":"https://pakarms.co/wp-content/uploads/2024/12/IMG_9332-scaled.jpeg","width":1440,"height":2560},{"@type":"BreadcrumbList","@id":"https://pakarms.co/product/taurus-g3c-1st-copy-9mm/#breadcrumb","itemListElement":[{"@type":"ListItem","position":1,"name":"Home","item":"https://pakarms.co/"},{"@type":"ListItem","position":2,"name":"Shop","item":"https://pakarms.co/shop/"},{"@type":"ListItem","position":3,"name":"Taurus G3c 1st Copy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Taurus","@id":"https://pakarms.co/product-category/taurus/"}},{"@type":"ListItem","position":3,"item":{"name":"Taurus G3c 1st Copy 9mm","@id":"https://pakarms.co/product/taurus-g3c-1st-copy-9mm/"}}]},{"@context":"https://schema.org/","@type":"Product","@id":"https://pakarms.co/product/taurus-g3c-1st-copy-9mm/#product","name":"Taurus G3c 1st Copy 9mm","url":"https://pakarms.co/product/taurus-g3c-1st-copy-9mm/","description":"","image":"https://pakarms.co/wp-content/uploads/2024/12/IMG_9332-scaled.jpeg","sku":5059,"offers":[{"@type":"Offer","price":"65000.00","priceValidUntil":"2027-12-31","priceSpecification":{"price":"65000.00","priceCurrency":"PKR","valueAddedTaxIncluded":"false"},"priceCurrency":"PKR","availability":"http://schema.org/InStock","url":"https://pakarms.co/product/taurus-g3c-1st-copy-9mm/","seller":{"@type":"Organization","name":"pakarms.co","url":"https://pakarms.co"}}]}]}]</t>
        </is>
      </c>
    </row>
    <row r="145">
      <c r="A145" s="3" t="n">
        <v>5025</v>
      </c>
      <c r="B145" s="3" t="inlineStr">
        <is>
          <t>Taran Tactical Innovation 9mm Ladies Pistol</t>
        </is>
      </c>
      <c r="C145" s="3" t="inlineStr">
        <is>
          <t>taran-tactical-innovation-9mm-ladies-pistol</t>
        </is>
      </c>
      <c r="D145" s="3" t="inlineStr">
        <is>
          <t>https://pakarms.co/product/taran-tactical-innovation-9mm-ladies-pistol/</t>
        </is>
      </c>
      <c r="E145" s="3" t="inlineStr">
        <is>
          <t>simple</t>
        </is>
      </c>
      <c r="F145" s="3" t="inlineStr"/>
      <c r="G145" s="3" t="inlineStr">
        <is>
          <t>2024-12-22T11:01:08</t>
        </is>
      </c>
      <c r="H145" s="3" t="inlineStr">
        <is>
          <t>2026-04-15T17:02:56</t>
        </is>
      </c>
      <c r="I145" s="3" t="b">
        <v>1</v>
      </c>
      <c r="J145" s="3" t="b">
        <v>1</v>
      </c>
      <c r="K145" s="3" t="b">
        <v>1</v>
      </c>
      <c r="L145" s="3" t="b">
        <v>0</v>
      </c>
      <c r="M145" s="3" t="n"/>
      <c r="N145" s="3" t="inlineStr">
        <is>
          <t>0</t>
        </is>
      </c>
      <c r="O145" s="3" t="n">
        <v>0</v>
      </c>
      <c r="P145" s="3" t="inlineStr">
        <is>
          <t>PKR</t>
        </is>
      </c>
      <c r="Q145" s="5" t="n">
        <v>65000</v>
      </c>
      <c r="R145" s="5" t="n">
        <v>70000</v>
      </c>
      <c r="S145" s="5" t="n">
        <v>65000</v>
      </c>
      <c r="T145" s="3" t="inlineStr"/>
      <c r="U145" s="3" t="inlineStr">
        <is>
          <t>Glock</t>
        </is>
      </c>
      <c r="V145" s="3" t="inlineStr">
        <is>
          <t>Glock 26 | Pak Made Pistol | Small Size Pistol</t>
        </is>
      </c>
      <c r="W145" s="3" t="inlineStr">
        <is>
          <t>[]</t>
        </is>
      </c>
      <c r="X145" s="3" t="inlineStr">
        <is>
          <t>[]</t>
        </is>
      </c>
      <c r="Y145" s="3" t="b">
        <v>0</v>
      </c>
      <c r="Z145" s="3" t="n">
        <v>7</v>
      </c>
      <c r="AA145" s="3" t="inlineStr"/>
      <c r="AB145" s="3" t="inlineStr"/>
      <c r="AC145" s="3" t="inlineStr">
        <is>
          <t>Taran Tactical Innovation 9mm Ladies Pistol</t>
        </is>
      </c>
      <c r="AD145" s="3" t="inlineStr"/>
      <c r="AE145" s="3" t="inlineStr">
        <is>
          <t>Reviews There are no reviews yet. Be the first to review “Taran Tactical Innovation 9mm Ladies Pistol” Cancel reply Your email address will not be published. Required fields are marked Your rating * Rate… Perfect Good Average Not that bad Very poor Your review * Name * Email * Save my name, email, and website in this browser for the next time I comment.</t>
        </is>
      </c>
      <c r="AF145" s="3" t="inlineStr">
        <is>
          <t>Category: Glock Tags: Glock 26 , Pak Made Pistol , Small Size Pistol</t>
        </is>
      </c>
      <c r="AG145" s="3" t="inlineStr">
        <is>
          <t>ok</t>
        </is>
      </c>
      <c r="AH145" s="3" t="inlineStr"/>
      <c r="AI145" s="3" t="inlineStr">
        <is>
          <t>{"id":5025,"name":"Taran Tactical Innovation 9mm Ladies Pistol","slug":"taran-tactical-innovation-9mm-ladies-pistol","parent":0,"type":"simple","variation":"","permalink":"https://pakarms.co/product/taran-tactical-innovation-9mm-ladies-pistol/","sku":"","short_description":"","description":"","on_sale":true,"prices":{"price":"6500000","regular_price":"7000000","sale_price":"6500000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class=\"woocommerce-Price-currencySymbol\"&gt;&amp;#8360;&lt;/span&gt;70,000.00&lt;/span&gt;&lt;/del&gt; &lt;ins&gt;&lt;span class=\"woocommerce-Price-amount amount\"&gt;&lt;span class=\"woocommerce-Price-currencySymbol\"&gt;&amp;#8360;&lt;/span&gt;65,000.00&lt;/span&gt;&lt;/ins&gt;","average_rating":"0","review_count":0,"images":[{"id":5020,"src":"https://pakarms.co/wp-content/uploads/2024/12/IMG_8958-scaled.jpeg","thumbnail":"https://pakarms.co/wp-content/uploads/2024/12/IMG_8958-300x300.jpeg","srcset":"https://pakarms.co/wp-content/uploads/2024/12/IMG_8958-scaled.jpeg 1440w, https://pakarms.co/wp-content/uploads/2024/12/IMG_8958-169x300.jpeg 169w, https://pakarms.co/wp-content/uploads/2024/12/IMG_8958-576x1024.jpeg 576w, https://pakarms.co/wp-content/uploads/2024/12/IMG_8958-768x1365.jpeg 768w, https://pakarms.co/wp-content/uploads/2024/12/IMG_8958-864x1536.jpeg 864w, https://pakarms.co/wp-content/uploads/2024/12/IMG_8958-1152x2048.jpeg 1152w, https://pakarms.co/wp-content/uploads/2024/12/IMG_8958-600x1067.jpeg 600w, https://pakarms.co/wp-content/uploads/2024/12/IMG_8958-1x1.jpeg 1w, https://pakarms.co/wp-content/uploads/2024/12/IMG_8958-6x10.jpeg 6w","sizes":"(max-width: 1440px) 100vw, 1440px","name":"IMG_8958","alt":""},{"id":5021,"src":"https://pakarms.co/wp-content/uploads/2024/12/IMG_8957-scaled.jpeg","thumbnail":"https://pakarms.co/wp-content/uploads/2024/12/IMG_8957-300x300.jpeg","srcset":"https://pakarms.co/wp-content/uploads/2024/12/IMG_8957-scaled.jpeg 1440w, https://pakarms.co/wp-content/uploads/2024/12/IMG_8957-169x300.jpeg 169w, https://pakarms.co/wp-content/uploads/2024/12/IMG_8957-576x1024.jpeg 576w, https://pakarms.co/wp-content/uploads/2024/12/IMG_8957-768x1365.jpeg 768w, https://pakarms.co/wp-content/uploads/2024/12/IMG_8957-864x1536.jpeg 864w, https://pakarms.co/wp-content/uploads/2024/12/IMG_8957-1152x2048.jpeg 1152w, https://pakarms.co/wp-content/uploads/2024/12/IMG_8957-600x1067.jpeg 600w, https://pakarms.co/wp-content/uploads/2024/12/IMG_8957-1x1.jpeg 1w, https://pakarms.co/wp-content/uploads/2024/12/IMG_8957-6x10.jpeg 6w","sizes":"(max-width: 1440px) 100vw, 1440px","name":"IMG_8957","alt":""},{"id":5019,"src":"https://pakarms.co/wp-content/uploads/2024/12/IMG_8959-scaled.jpeg","thumbnail":"https://pakarms.co/wp-content/uploads/2024/12/IMG_8959-300x300.jpeg","srcset":"https://pakarms.co/wp-content/uploads/2024/12/IMG_8959-scaled.jpeg 1440w, https://pakarms.co/wp-content/uploads/2024/12/IMG_8959-169x300.jpeg 169w, https://pakarms.co/wp-content/uploads/2024/12/IMG_8959-576x1024.jpeg 576w, https://pakarms.co/wp-content/uploads/2024/12/IMG_8959-768x1365.jpeg 768w, https://pakarms.co/wp-content/uploads/2024/12/IMG_8959-864x1536.jpeg 864w, https://pakarms.co/wp-content/uploads/2024/12/IMG_8959-1152x2048.jpeg 1152w, https://pakarms.co/wp-content/uploads/2024/12/IMG_8959-600x1067.jpeg 600w, https://pakarms.co/wp-content/uploads/2024/12/IMG_8959-1x1.jpeg 1w, https://pakarms.co/wp-content/uploads/2024/12/IMG_8959-6x10.jpeg 6w","sizes":"(max-width: 1440px) 100vw, 1440px","name":"IMG_8959","alt":""},{"id":5018,"src":"https://pakarms.co/wp-content/uploads/2024/12/IMG_8960-scaled.jpeg","thumbnail":"https://pakarms.co/wp-content/uploads/2024/12/IMG_8960-300x300.jpeg","srcset":"https://pakarms.co/wp-content/uploads/2024/12/IMG_8960-scaled.jpeg 1440w, https://pakarms.co/wp-content/uploads/2024/12/IMG_8960-169x300.jpeg 169w, https://pakarms.co/wp-content/uploads/2024/12/IMG_8960-576x1024.jpeg 576w, https://pakarms.co/wp-content/uploads/2024/12/IMG_8960-768x1365.jpeg 768w, https://pakarms.co/wp-content/uploads/2024/12/IMG_8960-864x1536.jpeg 864w, https://pakarms.co/wp-content/uploads/2024/12/IMG_8960-1152x2048.jpeg 1152w, https://pakarms.co/wp-content/uploads/2024/12/IMG_8960-600x1067.jpeg 600w, https://pakarms.co/wp-content/uploads/2024/12/IMG_8960-1x1.jpeg 1w, https://pakarms.co/wp-content/uploads/2024/12/IMG_8960-6x10.jpeg 6w","sizes":"(max-width: 1440px) 100vw, 1440px","name":"IMG_8960","alt":""},{"id":5017,"src":"https://pakarms.co/wp-content/uploads/2024/12/IMG_8961-scaled.jpeg","thumbnail":"https://pakarms.co/wp-content/uploads/2024/12/IMG_8961-300x300.jpeg","srcset":"https://pakarms.co/wp-content/uploads/2024/12/IMG_8961-scaled.jpeg 1440w, https://pakarms.co/wp-content/uploads/2024/12/IMG_8961-169x300.jpeg 169w, https://pakarms.co/wp-content/uploads/2024/12/IMG_8961-576x1024.jpeg 576w, https://pakarms.co/wp-content/uploads/2024/12/IMG_8961-768x1365.jpeg 768w, https://pakarms.co/wp-content/uploads/2024/12/IMG_8961-864x1536.jpeg 864w, https://pakarms.co/wp-content/uploads/2024/12/IMG_8961-1152x2048.jpeg 1152w, https://pakarms.co/wp-content/uploads/2024/12/IMG_8961-600x1067.jpeg 600w, https://pakarms.co/wp-content/uploads/2024/12/IMG_8961-1x1.jpeg 1w, https://pakarms.co/wp-content/uploads/2024/12/IMG_8961-6x10.jpeg 6w","sizes":"(max-width: 1440px) 100vw, 1440px","name":"IMG_8961","alt":""},{"id":5016,"src":"https://pakarms.co/wp-content/uploads/2024/12/IMG_8962-scaled.jpeg","thumbnail":"https://pakarms.co/wp-content/uploads/2024/12/IMG_8962-300x300.jpeg","srcset":"https://pakarms.co/wp-content/uploads/2024/12/IMG_8962-scaled.jpeg 1440w, https://pakarms.co/wp-content/uploads/2024/12/IMG_8962-169x300.jpeg 169w, https://pakarms.co/wp-content/uploads/2024/12/IMG_8962-576x1024.jpeg 576w, https://pakarms.co/wp-content/uploads/2024/12/IMG_8962-768x1365.jpeg 768w, https://pakarms.co/wp-content/uploads/2024/12/IMG_8962-864x1536.jpeg 864w, https://pakarms.co/wp-content/uploads/2024/12/IMG_8962-1152x2048.jpeg 1152w, https://pakarms.co/wp-content/uploads/2024/12/IMG_8962-600x1067.jpeg 600w, https://pakarms.co/wp-content/uploads/2024/12/IMG_8962-1x1.jpeg 1w, https://pakarms.co/wp-content/uploads/2024/12/IMG_8962-6x10.jpeg 6w","sizes":"(max-width: 1440px) 100vw, 1440px","name":"IMG_8962","alt":""},{"id":5015,"src":"https://pakarms.co/wp-content/uploads/2024/12/IMG_8963-scaled.jpeg","thumbnail":"https://pakarms.co/wp-content/uploads/2024/12/IMG_8963-300x300.jpeg","srcset":"https://pakarms.co/wp-content/uploads/2024/12/IMG_8963-scaled.jpeg 1440w, https://pakarms.co/wp-content/uploads/2024/12/IMG_8963-169x300.jpeg 169w, https://pakarms.co/wp-content/uploads/2024/12/IMG_8963-576x1024.jpeg 576w, https://pakarms.co/wp-content/uploads/2024/12/IMG_8963-768x1365.jpeg 768w, https://pakarms.co/wp-content/uploads/2024/12/IMG_8963-864x1536.jpeg 864w, https://pakarms.co/wp-content/uploads/2024/12/IMG_8963-1152x2048.jpeg 1152w, https://pakarms.co/wp-content/uploads/2024/12/IMG_8963-600x1067.jpeg 600w, https://pakarms.co/wp-content/uploads/2024/12/IMG_8963-1x1.jpeg 1w, https://pakarms.co/wp-content/uploads/2024/12/IMG_8963-6x10.jpeg 6w","sizes":"(max-width: 1440px) 100vw, 1440px","name":"IMG_8963","alt":""}],"categories":[{"id":170,"name":"Glock","slug":"glock","link":"https://pakarms.co/product-category/glock/"}],"tags":[{"id":208,"name":"Glock 26","slug":"glock-26","link":"https://pakarms.co/product-tag/glock-26/"},{"id":373,"name":"Pak Made Pistol","slug":"pak-made-pistol","link":"https://pakarms.co/product-tag/pak-made-pistol/"},{"id":426,"name":"Small Size Pistol","slug":"small-size-pistol","link":"https://pakarms.co/product-tag/small-size-pistol/"}],"attributes":[],"variations":[],"has_options":false,"is_purchasable":true,"is_in_stock":true,"is_on_backorder":false,"low_stock_remaining":null,"sold_individually":false,"add_to_cart":{"text":"Add to cart","description":"Add &amp;ldquo;Taran Tactical Innovation 9mm Ladies Pistol&amp;rdquo; to your cart","url":"?add-to-cart=5025","minimum":1,"maximum":9999,"multiple_of":1},"extensions":{}}</t>
        </is>
      </c>
      <c r="AJ145" s="3" t="inlineStr">
        <is>
          <t>[{"@context":"https://schema.org","@graph":[{"@type":"WebPage","@id":"https://pakarms.co/product/taran-tactical-innovation-9mm-ladies-pistol/","url":"https://pakarms.co/product/taran-tactical-innovation-9mm-ladies-pistol/","name":"Taran Tactical Innovation 9mm Ladies Pistol - pakarms.co","isPartOf":{"@id":"https://pakarms.co/#website"},"primaryImageOfPage":{"@id":"https://pakarms.co/product/taran-tactical-innovation-9mm-ladies-pistol/#primaryimage"},"image":{"@id":"https://pakarms.co/product/taran-tactical-innovation-9mm-ladies-pistol/#primaryimage"},"thumbnailUrl":"https://pakarms.co/wp-content/uploads/2024/12/IMG_8958-scaled.jpeg","datePublished":"2024-12-22T11:01:08+00:00","dateModified":"2026-04-15T16:02:56+00:00","description":"Small Size Ladies Pistol 9mm 10 Rounds Capacity, A Best Option For Self Defense, Beautiful and Custom Pistol","breadcrumb":{"@id":"https://pakarms.co/product/taran-tactical-innovation-9mm-ladies-pistol/#breadcrumb"},"inLanguage":"en-GB","potentialAction":[{"@type":"ReadAction","target":["https://pakarms.co/product/taran-tactical-innovation-9mm-ladies-pistol/"]}]},{"@type":"ImageObject","inLanguage":"en-GB","@id":"https://pakarms.co/product/taran-tactical-innovation-9mm-ladies-pistol/#primaryimage","url":"https://pakarms.co/wp-content/uploads/2024/12/IMG_8958-scaled.jpeg","contentUrl":"https://pakarms.co/wp-content/uploads/2024/12/IMG_8958-scaled.jpeg","width":1440,"height":2560},{"@type":"BreadcrumbList","@id":"https://pakarms.co/product/taran-tactical-innovation-9mm-ladies-pistol/#breadcrumb","itemListElement":[{"@type":"ListItem","position":1,"name":"Home","item":"https://pakarms.co/"},{"@type":"ListItem","position":2,"name":"Shop","item":"https://pakarms.co/shop/"},{"@type":"ListItem","position":3,"name":"Taran Tactical Innovation 9mm Ladies Pistol"}]},{"@type":"WebSite","@id":"https://pakarms.co/#website","url":"https://pakarms.co/","name":"Pak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lock","@id":"https://pakarms.co/product-category/glock/"}},{"@type":"ListItem","position":3,"item":{"name":"Taran Tactical Innovation 9mm Ladies Pistol","@id":"https://pakarms.co/product/taran-tactical-innovation-9mm-ladies-pistol/"}}]},{"@context":"https://schema.org/","@type":"Product","@id":"https://pakarms.co/product/taran-tactical-innovation-9mm-ladies-pistol/#product","name":"Taran Tactical Innovation 9mm Ladies Pistol","url":"https://pakarms.co/product/taran-tactical-innovation-9mm-ladies-pistol/","description":"","image":"https://pakarms.co/wp-content/uploads/2024/12/IMG_8958-scaled.jpeg","sku":5025,"offers":[{"@type":"Offer","price":"65000.00","priceValidUntil":"2027-12-31","priceSpecification":{"price":"65000.00","priceCurrency":"PKR","valueAddedTaxIncluded":"false"},"priceCurrency":"PKR","availability":"http://schema.org/InStock","url":"https://pakarms.co/product/taran-tactical-innovation-9mm-ladies-pistol/","seller":{"@type":"Organization","name":"pakarms.co","url":"https://pakarms.co"}}]}]}]</t>
        </is>
      </c>
    </row>
    <row r="146">
      <c r="A146" s="3" t="n">
        <v>5022</v>
      </c>
      <c r="B146" s="3" t="inlineStr">
        <is>
          <t>Killer Innovation Glock 26 Compact Size 9mm Pistol</t>
        </is>
      </c>
      <c r="C146" s="3" t="inlineStr">
        <is>
          <t>killer-innovation-small-size-9mm-pistol</t>
        </is>
      </c>
      <c r="D146" s="3" t="inlineStr">
        <is>
          <t>https://pakarms.co/product/killer-innovation-small-size-9mm-pistol/</t>
        </is>
      </c>
      <c r="E146" s="3" t="inlineStr">
        <is>
          <t>simple</t>
        </is>
      </c>
      <c r="F146" s="3" t="inlineStr"/>
      <c r="G146" s="3" t="inlineStr">
        <is>
          <t>2024-12-22T10:47:35</t>
        </is>
      </c>
      <c r="H146" s="3" t="inlineStr">
        <is>
          <t>2026-05-16T12:21:11</t>
        </is>
      </c>
      <c r="I146" s="3" t="b">
        <v>1</v>
      </c>
      <c r="J146" s="3" t="b">
        <v>1</v>
      </c>
      <c r="K146" s="3" t="b">
        <v>1</v>
      </c>
      <c r="L146" s="3" t="b">
        <v>0</v>
      </c>
      <c r="M146" s="3" t="n"/>
      <c r="N146" s="3" t="inlineStr">
        <is>
          <t>0</t>
        </is>
      </c>
      <c r="O146" s="3" t="n">
        <v>0</v>
      </c>
      <c r="P146" s="3" t="inlineStr">
        <is>
          <t>PKR</t>
        </is>
      </c>
      <c r="Q146" s="5" t="n">
        <v>59000</v>
      </c>
      <c r="R146" s="5" t="n">
        <v>75000</v>
      </c>
      <c r="S146" s="5" t="n">
        <v>59000</v>
      </c>
      <c r="T146" s="3" t="inlineStr"/>
      <c r="U146" s="3" t="inlineStr">
        <is>
          <t>Glock</t>
        </is>
      </c>
      <c r="V146" s="3" t="inlineStr">
        <is>
          <t>Glock 26 | Mini Size | Small Pistol</t>
        </is>
      </c>
      <c r="W146" s="3" t="inlineStr">
        <is>
          <t>[]</t>
        </is>
      </c>
      <c r="X146" s="3" t="inlineStr">
        <is>
          <t>[]</t>
        </is>
      </c>
      <c r="Y146" s="3" t="b">
        <v>0</v>
      </c>
      <c r="Z146" s="3" t="n">
        <v>11</v>
      </c>
      <c r="AA146" s="3" t="inlineStr"/>
      <c r="AB146" s="3" t="inlineStr"/>
      <c r="AC146" s="3" t="inlineStr">
        <is>
          <t>Killer Innovation Glock 26 Compact Size 9mm Pistol</t>
        </is>
      </c>
      <c r="AD146" s="3" t="inlineStr"/>
      <c r="AE146" s="3" t="inlineStr">
        <is>
          <t>Reviews There are no reviews yet. Be the first to review “Killer Innovation Glock 26 Compact Size 9mm Pistol” Cancel reply Your email address will not be published. Required fields are marked Your rating * Rate… Perfect Good Average Not that bad Very poor Your review * Name * Email * Save my name, email, and website in this browser for the next time I comment.</t>
        </is>
      </c>
      <c r="AF146" s="3" t="inlineStr">
        <is>
          <t>Category: Glock Tags: Glock 26 , Mini Size , Small Pistol</t>
        </is>
      </c>
      <c r="AG146" s="3" t="inlineStr">
        <is>
          <t>ok</t>
        </is>
      </c>
      <c r="AH146" s="3" t="inlineStr"/>
      <c r="AI146" s="3" t="inlineStr">
        <is>
          <t>{"id":5022,"name":"Killer Innovation Glock 26 Compact Size 9mm Pistol","slug":"killer-innovation-small-size-9mm-pistol","parent":0,"type":"simple","variation":"","permalink":"https://pakarms.co/product/killer-innovation-small-size-9mm-pistol/","sku":"","short_description":"","description":"","on_sale":true,"prices":{"price":"5900000","regular_price":"7500000","sale_price":"5900000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class=\"woocommerce-Price-currencySymbol\"&gt;&amp;#8360;&lt;/span&gt;75,000.00&lt;/span&gt;&lt;/del&gt; &lt;ins&gt;&lt;span class=\"woocommerce-Price-amount amount\"&gt;&lt;span class=\"woocommerce-Price-currencySymbol\"&gt;&amp;#8360;&lt;/span&gt;59,000.00&lt;/span&gt;&lt;/ins&gt;","average_rating":"0","review_count":0,"images":[{"id":5014,"src":"https://pakarms.co/wp-content/uploads/2024/12/IMG_8964-scaled.jpeg","thumbnail":"https://pakarms.co/wp-content/uploads/2024/12/IMG_8964-300x300.jpeg","srcset":"https://pakarms.co/wp-content/uploads/2024/12/IMG_8964-scaled.jpeg 1440w, https://pakarms.co/wp-content/uploads/2024/12/IMG_8964-169x300.jpeg 169w, https://pakarms.co/wp-content/uploads/2024/12/IMG_8964-576x1024.jpeg 576w, https://pakarms.co/wp-content/uploads/2024/12/IMG_8964-768x1365.jpeg 768w, https://pakarms.co/wp-content/uploads/2024/12/IMG_8964-864x1536.jpeg 864w, https://pakarms.co/wp-content/uploads/2024/12/IMG_8964-1152x2048.jpeg 1152w, https://pakarms.co/wp-content/uploads/2024/12/IMG_8964-600x1067.jpeg 600w, https://pakarms.co/wp-content/uploads/2024/12/IMG_8964-1x1.jpeg 1w, https://pakarms.co/wp-content/uploads/2024/12/IMG_8964-6x10.jpeg 6w","sizes":"(max-width: 1440px) 100vw, 1440px","name":"IMG_8964","alt":""},{"id":7346,"src":"https://pakarms.co/wp-content/uploads/2024/12/IMG_6825-scaled.jpeg","thumbnail":"https://pakarms.co/wp-content/uploads/2024/12/IMG_6825-300x300.jpeg","srcset":"https://pakarms.co/wp-content/uploads/2024/12/IMG_6825-scaled.jpeg 2560w, https://pakarms.co/wp-content/uploads/2024/12/IMG_6825-300x169.jpeg 300w, https://pakarms.co/wp-content/uploads/2024/12/IMG_6825-1024x576.jpeg 1024w, https://pakarms.co/wp-content/uploads/2024/12/IMG_6825-768x432.jpeg 768w, https://pakarms.co/wp-content/uploads/2024/12/IMG_6825-1536x864.jpeg 1536w, https://pakarms.co/wp-content/uploads/2024/12/IMG_6825-2048x1152.jpeg 2048w, https://pakarms.co/wp-content/uploads/2024/12/IMG_6825-600x338.jpeg 600w, https://pakarms.co/wp-content/uploads/2024/12/IMG_6825-1x1.jpeg 1w, https://pakarms.co/wp-content/uploads/2024/12/IMG_6825-10x6.jpeg 10w","sizes":"(max-width: 2560px) 100vw, 2560px","name":"IMG_6825","alt":""},{"id":5010,"src":"https://pakarms.co/wp-content/uploads/2024/12/IMG_8967-scaled.jpeg","thumbnail":"https://pakarms.co/wp-content/uploads/2024/12/IMG_8967-300x300.jpeg","srcset":"https://pakarms.co/wp-content/uploads/2024/12/IMG_8967-scaled.jpeg 1440w, https://pakarms.co/wp-content/uploads/2024/12/IMG_8967-169x300.jpeg 169w, https://pakarms.co/wp-content/uploads/2024/12/IMG_8967-576x1024.jpeg 576w, https://pakarms.co/wp-content/uploads/2024/12/IMG_8967-768x1365.jpeg 768w, https://pakarms.co/wp-content/uploads/2024/12/IMG_8967-864x1536.jpeg 864w, https://pakarms.co/wp-content/uploads/2024/12/IMG_8967-1152x2048.jpeg 1152w, https://pakarms.co/wp-content/uploads/2024/12/IMG_8967-600x1067.jpeg 600w, https://pakarms.co/wp-content/uploads/2024/12/IMG_8967-1x1.jpeg 1w, https://pakarms.co/wp-content/uploads/2024/12/IMG_8967-6x10.jpeg 6w","sizes":"(max-width: 1440px) 100vw, 1440px","name":"IMG_8967","alt":""},{"id":7347,"src":"https://pakarms.co/wp-content/uploads/2024/12/IMG_6827-scaled.jpeg","thumbnail":"https://pakarms.co/wp-content/uploads/2024/12/IMG_6827-300x300.jpeg","srcset":"https://pakarms.co/wp-content/uploads/2024/12/IMG_6827-scaled.jpeg 2560w, https://pakarms.co/wp-content/uploads/2024/12/IMG_6827-300x169.jpeg 300w, https://pakarms.co/wp-content/uploads/2024/12/IMG_6827-1024x576.jpeg 1024w, https://pakarms.co/wp-content/uploads/2024/12/IMG_6827-768x432.jpeg 768w, https://pakarms.co/wp-content/uploads/2024/12/IMG_6827-1536x864.jpeg 1536w, https://pakarms.co/wp-content/uploads/2024/12/IMG_6827-2048x1152.jpeg 2048w, https://pakarms.co/wp-content/uploads/2024/12/IMG_6827-600x338.jpeg 600w, https://pakarms.co/wp-content/uploads/2024/12/IMG_6827-1x1.jpeg 1w, https://pakarms.co/wp-content/uploads/2024/12/IMG_6827-10x6.jpeg 10w","sizes":"(max-width: 2560px) 100vw, 2560px","name":"IMG_6827","alt":""},{"id":7342,"src":"https://pakarms.co/wp-content/uploads/2024/12/IMG_6824-scaled.jpeg","thumbnail":"https://pakarms.co/wp-content/uploads/2024/12/IMG_6824-300x300.jpeg","srcset":"https://pakarms.co/wp-content/uploads/2024/12/IMG_6824-scaled.jpeg 2560w, https://pakarms.co/wp-content/uploads/2024/12/IMG_6824-300x169.jpeg 300w, https://pakarms.co/wp-content/uploads/2024/12/IMG_6824-1024x576.jpeg 1024w, https://pakarms.co/wp-content/uploads/2024/12/IMG_6824-768x432.jpeg 768w, https://pakarms.co/wp-content/uploads/2024/12/IMG_6824-1536x864.jpeg 1536w, https://pakarms.co/wp-content/uploads/2024/12/IMG_6824-2048x1152.jpeg 2048w, https://pakarms.co/wp-content/uploads/2024/12/IMG_6824-600x338.jpeg 600w, https://pakarms.co/wp-content/uploads/2024/12/IMG_6824-1x1.jpeg 1w, https://pakarms.co/wp-content/uploads/2024/12/IMG_6824-10x6.jpeg 10w","sizes":"(max-width: 2560px) 100vw, 2560px","name":"IMG_6824","alt":""},{"id":7344,"src":"https://pakarms.co/wp-content/uploads/2024/12/IMG_6826-scaled.jpeg","thumbnail":"https://pakarms.co/wp-content/uploads/2024/12/IMG_6826-300x300.jpeg","srcset":"https://pakarms.co/wp-content/uploads/2024/12/IMG_6826-scaled.jpeg 2560w, https://pakarms.co/wp-content/uploads/2024/12/IMG_6826-300x169.jpeg 300w, https://pakarms.co/wp-content/uploads/2024/12/IMG_6826-1024x576.jpeg 1024w, https://pakarms.co/wp-content/uploads/2024/12/IMG_6826-768x432.jpeg 768w, https://pakarms.co/wp-content/uploads/2024/12/IMG_6826-1536x864.jpeg 1536w, https://pakarms.co/wp-content/uploads/2024/12/IMG_6826-2048x1152.jpeg 2048w, https://pakarms.co/wp-content/uploads/2024/12/IMG_6826-600x338.jpeg 600w, https://pakarms.co/wp-content/uploads/2024/12/IMG_6826-1x1.jpeg 1w, https://pakarms.co/wp-content/uploads/2024/12/IMG_6826-10x6.jpeg 10w","sizes":"(max-width: 2560px) 100vw, 2560px","name":"IMG_6826","alt":""},{"id":7345,"src":"https://pakarms.co/wp-content/uploads/2024/12/IMG_6822-scaled.jpeg","thumbnail":"https://pakarms.co/wp-content/uploads/2024/12/IMG_6822-300x300.jpeg","srcset":"https://pakarms.co/wp-content/uploads/2024/12/IMG_6822-scaled.jpeg 2560w, https://pakarms.co/wp-content/uploads/2024/12/IMG_6822-300x169.jpeg 300w, https://pakarms.co/wp-content/uploads/2024/12/IMG_6822-1024x576.jpeg 1024w, https://pakarms.co/wp-content/uploads/2024/12/IMG_6822-768x432.jpeg 768w, https://pakarms.co/wp-content/uploads/2024/12/IMG_6822-1536x864.jpeg 1536w, https://pakarms.co/wp-content/uploads/2024/12/IMG_6822-2048x1152.jpeg 2048w, https://pakarms.co/wp-content/uploads/2024/12/IMG_6822-600x338.jpeg 600w, https://pakarms.co/wp-content/uploads/2024/12/IMG_6822-1x1.jpeg 1w, https://pakarms.co/wp-content/uploads/2024/12/IMG_6822-10x6.jpeg 10w","sizes":"(max-width: 2560px) 100vw, 2560px","name":"IMG_6822","alt":""},{"id":5011,"src":"https://pakarms.co/wp-content/uploads/2024/12/IMG_8968-scaled.jpeg","thumbnail":"https://pakarms.co/wp-content/uploads/2024/12/IMG_8968-300x300.jpeg","srcset":"https://pakarms.co/wp-content/uploads/2024/12/IMG_8968-scaled.jpeg 1440w, https://pakarms.co/wp-content/uploads/2024/12/IMG_8968-169x300.jpeg 169w, https://pakarms.co/wp-content/uploads/2024/12/IMG_8968-576x1024.jpeg 576w, https://pakarms.co/wp-content/uploads/2024/12/IMG_8968-768x1365.jpeg 768w, https://pakarms.co/wp-content/uploads/2024/12/IMG_8968-864x1536.jpeg 864w, https://pakarms.co/wp-content/uploads/2024/12/IMG_8968-1152x2048.jpeg 1152w, https://pakarms.co/wp-content/uploads/2024/12/IMG_8968-600x1067.jpeg 600w, https://pakarms.co/wp-content/uploads/2024/12/IMG_8968-1x1.jpeg 1w, https://pakarms.co/wp-content/uploads/2024/12/IMG_8968-6x10.jpeg 6w","sizes":"(max-width: 1440px) 100vw, 1440px","name":"IMG_8968","alt":""},{"id":5012,"src":"https://pakarms.co/wp-content/uploads/2024/12/IMG_8966-scaled.jpeg","thumbnail":"https://pakarms.co/wp-content/uploads/2024/12/IMG_8966-300x300.jpeg","srcset":"https://pakarms.co/wp-content/uploads/2024/12/IMG_8966-scaled.jpeg 1440w, https://pakarms.co/wp-content/uploads/2024/12/IMG_8966-169x300.jpeg 169w, https://pakarms.co/wp-content/uploads/2024/12/IMG_8966-576x1024.jpeg 576w, https://pakarms.co/wp-content/uploads/2024/12/IMG_8966-768x1365.jpeg 768w, https://pakarms.co/wp-content/uploads/2024/12/IMG_8966-864x1536.jpeg 864w, https://pakarms.co/wp-content/uploads/2024/12/IMG_8966-1152x2048.jpeg 1152w, https://pakarms.co/wp-content/uploads/2024/12/IMG_8966-600x1067.jpeg 600w, https://pakarms.co/wp-content/uploads/2024/12/IMG_8966-1x1.jpeg 1w, https://pakarms.co/wp-content/uploads/2024/12/IMG_8966-6x10.jpeg 6w","sizes":"(max-width: 1440px) 100vw, 1440px","name":"IMG_8966","alt":""},{"id":5013,"src":"https://pakarms.co/wp-content/uploads/2024/12/IMG_8965-scaled.jpeg","thumbnail":"https://pakarms.co/wp-content/uploads/2024/12/IMG_8965-300x300.jpeg","srcset":"https://pakarms.co/wp-content/uploads/2024/12/IMG_8965-scaled.jpeg 1440w, https://pakarms.co/wp-content/uploads/2024/12/IMG_8965-169x300.jpeg 169w, https://pakarms.co/wp-content/uploads/2024/12/IMG_8965-576x1024.jpeg 576w, https://pakarms.co/wp-content/uploads/2024/12/IMG_8965-768x1365.jpeg 768w, https://pakarms.co/wp-content/uploads/2024/12/IMG_8965-864x1536.jpeg 864w, https://pakarms.co/wp-content/uploads/2024/12/IMG_8965-1152x2048.jpeg 1152w, https://pakarms.co/wp-content/uploads/2024/12/IMG_8965-600x1067.jpeg 600w, https://pakarms.co/wp-content/uploads/2024/12/IMG_8965-1x1.jpeg 1w, https://pakarms.co/wp-content/uploads/2024/12/IMG_8965-6x10.jpeg 6w","sizes":"(max-width: 1440px) 100vw, 1440px","name":"IMG_8965","alt":""},{"id":7343,"src":"https://pakarms.co/wp-content/uploads/2024/12/IMG_6823-scaled.jpeg","thumbnail":"https://pakarms.co/wp-content/uploads/2024/12/IMG_6823-300x300.jpeg","srcset":"https://pakarms.co/wp-content/uploads/2024/12/IMG_6823-scaled.jpeg 2560w, https://pakarms.co/wp-content/uploads/2024/12/IMG_6823-300x169.jpeg 300w, https://pakarms.co/wp-content/uploads/2024/12/IMG_6823-1024x576.jpeg 1024w, https://pakarms.co/wp-content/uploads/2024/12/IMG_6823-768x432.jpeg 768w, https://pakarms.co/wp-content/uploads/2024/12/IMG_6823-1536x864.jpeg 1536w, https://pakarms.co/wp-content/uploads/2024/12/IMG_6823-2048x1152.jpeg 2048w, https://pakarms.co/wp-content/uploads/2024/12/IMG_6823-600x338.jpeg 600w, https://pakarms.co/wp-content/uploads/2024/12/IMG_6823-1x1.jpeg 1w, https://pakarms.co/wp-content/uploads/2024/12/IMG_6823-10x6.jpeg 10w","sizes":"(max-width: 2560px) 100vw, 2560px","name":"IMG_6823","alt":""}],"categories":[{"id":170,"name":"Glock","slug":"glock","link":"https://pakarms.co/product-category/glock/"}],"tags":[{"id":208,"name":"Glock 26","slug":"glock-26","link":"https://pakarms.co/product-tag/glock-26/"},{"id":425,"name":"Mini Size","slug":"mini-size","link":"https://pakarms.co/product-tag/mini-size/"},{"id":347,"name":"Small Pistol","slug":"small-pistol","link":"https://pakarms.co/product-tag/small-pistol/"}],"attributes":[],"variations":[],"has_options":false,"is_purchasable":true,"is_in_stock":true,"is_on_backorder":false,"low_stock_remaining":null,"sold_individually":false,"add_to_cart":{"text":"Add to cart","description":"Add &amp;ldquo;Killer Innovation Glock 26 Compact Size 9mm Pistol&amp;rdquo; to your cart","url":"?add-to-cart=5022","minimum":1,"maximum":9999,"multiple_of":1},"extensions":{}}</t>
        </is>
      </c>
      <c r="AJ146" s="3" t="inlineStr">
        <is>
          <t>[{"@context":"https://schema.org","@graph":[{"@type":"WebPage","@id":"http://pakarms.co/product/killer-innovation-small-size-9mm-pistol/","url":"http://pakarms.co/product/killer-innovation-small-size-9mm-pistol/","name":"Killer Innovation Glock 26 Compact Size 9mm Pistol - pakarms.co","isPartOf":{"@id":"https://pakarms.co/#website"},"primaryImageOfPage":{"@id":"http://pakarms.co/product/killer-innovation-small-size-9mm-pistol/#primaryimage"},"image":{"@id":"http://pakarms.co/product/killer-innovation-small-size-9mm-pistol/#primaryimage"},"thumbnailUrl":"https://pakarms.co/wp-content/uploads/2024/12/IMG_8964-scaled.jpeg","datePublished":"2024-12-22T10:47:35+00:00","dateModified":"2026-05-16T11:21:11+00:00","description":"Small Size Glock 26 Killer Innovation 9mm Pistol Also Called Ladies Pistol, 10 Rounds and 14 Rounds Magzine,","breadcrumb":{"@id":"http://pakarms.co/product/killer-innovation-small-size-9mm-pistol/#breadcrumb"},"inLanguage":"en-GB","potentialAction":[{"@type":"ReadAction","target":["http://pakarms.co/product/killer-innovation-small-size-9mm-pistol/"]}]},{"@type":"ImageObject","inLanguage":"en-GB","@id":"http://pakarms.co/product/killer-innovation-small-size-9mm-pistol/#primaryimage","url":"https://pakarms.co/wp-content/uploads/2024/12/IMG_8964-scaled.jpeg","contentUrl":"https://pakarms.co/wp-content/uploads/2024/12/IMG_8964-scaled.jpeg","width":1440,"height":2560},{"@type":"BreadcrumbList","@id":"http://pakarms.co/product/killer-innovation-small-size-9mm-pistol/#breadcrumb","itemListElement":[{"@type":"ListItem","position":1,"name":"Home","item":"https://pakarms.co/"},{"@type":"ListItem","position":2,"name":"Shop","item":"https://pakarms.co/shop/"},{"@type":"ListItem","position":3,"name":"Killer Innovation Glock 26 Compact Size 9mm Pistol"}]},{"@type":"WebSite","@id":"https://pakarms.co/#website","url":"https://pakarms.co/","name":"Pak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lock","@id":"https://pakarms.co/product-category/glock/"}},{"@type":"ListItem","position":3,"item":{"name":"Killer Innovation Glock 26 Compact Size 9mm Pistol","@id":"https://pakarms.co/product/killer-innovation-small-size-9mm-pistol/"}}]},{"@context":"https://schema.org/","@type":"Product","@id":"https://pakarms.co/product/killer-innovation-small-size-9mm-pistol/#product","name":"Killer Innovation Glock 26 Compact Size 9mm Pistol","url":"https://pakarms.co/product/killer-innovation-small-size-9mm-pistol/","description":"","image":"https://pakarms.co/wp-content/uploads/2024/12/IMG_8964-scaled.jpeg","sku":5022,"offers":[{"@type":"Offer","price":"59000.00","priceValidUntil":"2027-12-31","priceSpecification":{"price":"59000.00","priceCurrency":"PKR","valueAddedTaxIncluded":"false"},"priceCurrency":"PKR","availability":"http://schema.org/InStock","url":"https://pakarms.co/product/killer-innovation-small-size-9mm-pistol/","seller":{"@type":"Organization","name":"pakarms.co","url":"https://pakarms.co"}}]}]}]</t>
        </is>
      </c>
    </row>
    <row r="147">
      <c r="A147" s="3" t="n">
        <v>4992</v>
      </c>
      <c r="B147" s="3" t="inlineStr">
        <is>
          <t>Mini Beretta Compact 9mm 10 Shots</t>
        </is>
      </c>
      <c r="C147" s="3" t="inlineStr">
        <is>
          <t>mini-beretta-compact-9mm-10-shots</t>
        </is>
      </c>
      <c r="D147" s="3" t="inlineStr">
        <is>
          <t>https://pakarms.co/product/mini-beretta-compact-9mm-10-shots/</t>
        </is>
      </c>
      <c r="E147" s="3" t="inlineStr">
        <is>
          <t>simple</t>
        </is>
      </c>
      <c r="F147" s="3" t="inlineStr"/>
      <c r="G147" s="3" t="inlineStr">
        <is>
          <t>2024-12-22T09:52:08</t>
        </is>
      </c>
      <c r="H147" s="3" t="inlineStr">
        <is>
          <t>2024-12-22T09:52:09</t>
        </is>
      </c>
      <c r="I147" s="3" t="b">
        <v>1</v>
      </c>
      <c r="J147" s="3" t="b">
        <v>1</v>
      </c>
      <c r="K147" s="3" t="b">
        <v>1</v>
      </c>
      <c r="L147" s="3" t="b">
        <v>0</v>
      </c>
      <c r="M147" s="3" t="n"/>
      <c r="N147" s="3" t="inlineStr">
        <is>
          <t>0</t>
        </is>
      </c>
      <c r="O147" s="3" t="n">
        <v>0</v>
      </c>
      <c r="P147" s="3" t="inlineStr">
        <is>
          <t>PKR</t>
        </is>
      </c>
      <c r="Q147" s="5" t="n">
        <v>60000</v>
      </c>
      <c r="R147" s="5" t="n">
        <v>65000</v>
      </c>
      <c r="S147" s="5" t="n">
        <v>60000</v>
      </c>
      <c r="T147" s="3" t="inlineStr"/>
      <c r="U147" s="3" t="inlineStr">
        <is>
          <t>Beretta</t>
        </is>
      </c>
      <c r="V147" s="3" t="inlineStr">
        <is>
          <t>9mm Pistol | Mini Beretta | Pak Made Beretta</t>
        </is>
      </c>
      <c r="W147" s="3" t="inlineStr">
        <is>
          <t>[]</t>
        </is>
      </c>
      <c r="X147" s="3" t="inlineStr">
        <is>
          <t>[]</t>
        </is>
      </c>
      <c r="Y147" s="3" t="b">
        <v>0</v>
      </c>
      <c r="Z147" s="3" t="n">
        <v>9</v>
      </c>
      <c r="AA147" s="3" t="inlineStr"/>
      <c r="AB147" s="3" t="inlineStr"/>
      <c r="AC147" s="3" t="inlineStr">
        <is>
          <t>Mini Beretta Compact 9mm 10 Shots</t>
        </is>
      </c>
      <c r="AD147" s="3" t="inlineStr"/>
      <c r="AE147" s="3" t="inlineStr">
        <is>
          <t>Reviews There are no reviews yet. Be the first to review “Mini Beretta Compact 9mm 10 Shots” Cancel reply Your email address will not be published. Required fields are marked Your rating * Rate… Perfect Good Average Not that bad Very poor Your review * Name * Email * Save my name, email, and website in this browser for the next time I comment.</t>
        </is>
      </c>
      <c r="AF147" s="3" t="inlineStr">
        <is>
          <t>Category: Beretta Tags: 9mm Pistol , Mini Beretta , Pak Made Beretta</t>
        </is>
      </c>
      <c r="AG147" s="3" t="inlineStr">
        <is>
          <t>ok</t>
        </is>
      </c>
      <c r="AH147" s="3" t="inlineStr"/>
      <c r="AI147" s="3" t="inlineStr">
        <is>
          <t>{"id":4992,"name":"Mini Beretta Compact 9mm 10 Shots","slug":"mini-beretta-compact-9mm-10-shots","parent":0,"type":"simple","variation":"","permalink":"https://pakarms.co/product/mini-beretta-compact-9mm-10-shots/","sku":"","short_description":"","description":"","on_sale":true,"prices":{"price":"6000000","regular_price":"6500000","sale_price":"6000000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class=\"woocommerce-Price-currencySymbol\"&gt;&amp;#8360;&lt;/span&gt;65,000.00&lt;/span&gt;&lt;/del&gt; &lt;ins&gt;&lt;span class=\"woocommerce-Price-amount amount\"&gt;&lt;span class=\"woocommerce-Price-currencySymbol\"&gt;&amp;#8360;&lt;/span&gt;60,000.00&lt;/span&gt;&lt;/ins&gt;","average_rating":"0","review_count":0,"images":[{"id":4996,"src":"https://pakarms.co/wp-content/uploads/2024/12/IMG_8946-scaled.jpeg","thumbnail":"https://pakarms.co/wp-content/uploads/2024/12/IMG_8946-300x300.jpeg","srcset":"https://pakarms.co/wp-content/uploads/2024/12/IMG_8946-scaled.jpeg 1440w, https://pakarms.co/wp-content/uploads/2024/12/IMG_8946-169x300.jpeg 169w, https://pakarms.co/wp-content/uploads/2024/12/IMG_8946-576x1024.jpeg 576w, https://pakarms.co/wp-content/uploads/2024/12/IMG_8946-768x1365.jpeg 768w, https://pakarms.co/wp-content/uploads/2024/12/IMG_8946-864x1536.jpeg 864w, https://pakarms.co/wp-content/uploads/2024/12/IMG_8946-1152x2048.jpeg 1152w, https://pakarms.co/wp-content/uploads/2024/12/IMG_8946-600x1067.jpeg 600w, https://pakarms.co/wp-content/uploads/2024/12/IMG_8946-1x1.jpeg 1w, https://pakarms.co/wp-content/uploads/2024/12/IMG_8946-6x10.jpeg 6w","sizes":"(max-width: 1440px) 100vw, 1440px","name":"IMG_8946","alt":""},{"id":4994,"src":"https://pakarms.co/wp-content/uploads/2024/12/IMG_8945-scaled.jpeg","thumbnail":"https://pakarms.co/wp-content/uploads/2024/12/IMG_8945-300x300.jpeg","srcset":"https://pakarms.co/wp-content/uploads/2024/12/IMG_8945-scaled.jpeg 1440w, https://pakarms.co/wp-content/uploads/2024/12/IMG_8945-169x300.jpeg 169w, https://pakarms.co/wp-content/uploads/2024/12/IMG_8945-576x1024.jpeg 576w, https://pakarms.co/wp-content/uploads/2024/12/IMG_8945-768x1365.jpeg 768w, https://pakarms.co/wp-content/uploads/2024/12/IMG_8945-864x1536.jpeg 864w, https://pakarms.co/wp-content/uploads/2024/12/IMG_8945-1152x2048.jpeg 1152w, https://pakarms.co/wp-content/uploads/2024/12/IMG_8945-600x1067.jpeg 600w, https://pakarms.co/wp-content/uploads/2024/12/IMG_8945-1x1.jpeg 1w, https://pakarms.co/wp-content/uploads/2024/12/IMG_8945-6x10.jpeg 6w","sizes":"(max-width: 1440px) 100vw, 1440px","name":"IMG_8945","alt":""},{"id":4995,"src":"https://pakarms.co/wp-content/uploads/2024/12/IMG_8950-scaled.jpeg","thumbnail":"https://pakarms.co/wp-content/uploads/2024/12/IMG_8950-300x300.jpeg","srcset":"https://pakarms.co/wp-content/uploads/2024/12/IMG_8950-scaled.jpeg 1440w, https://pakarms.co/wp-content/uploads/2024/12/IMG_8950-169x300.jpeg 169w, https://pakarms.co/wp-content/uploads/2024/12/IMG_8950-576x1024.jpeg 576w, https://pakarms.co/wp-content/uploads/2024/12/IMG_8950-768x1365.jpeg 768w, https://pakarms.co/wp-content/uploads/2024/12/IMG_8950-864x1536.jpeg 864w, https://pakarms.co/wp-content/uploads/2024/12/IMG_8950-1152x2048.jpeg 1152w, https://pakarms.co/wp-content/uploads/2024/12/IMG_8950-600x1067.jpeg 600w, https://pakarms.co/wp-content/uploads/2024/12/IMG_8950-1x1.jpeg 1w, https://pakarms.co/wp-content/uploads/2024/12/IMG_8950-6x10.jpeg 6w","sizes":"(max-width: 1440px) 100vw, 1440px","name":"IMG_8950","alt":""},{"id":4997,"src":"https://pakarms.co/wp-content/uploads/2024/12/IMG_8947-scaled.jpeg","thumbnail":"https://pakarms.co/wp-content/uploads/2024/12/IMG_8947-300x300.jpeg","srcset":"https://pakarms.co/wp-content/uploads/2024/12/IMG_8947-scaled.jpeg 1440w, https://pakarms.co/wp-content/uploads/2024/12/IMG_8947-169x300.jpeg 169w, https://pakarms.co/wp-content/uploads/2024/12/IMG_8947-576x1024.jpeg 576w, https://pakarms.co/wp-content/uploads/2024/12/IMG_8947-768x1365.jpeg 768w, https://pakarms.co/wp-content/uploads/2024/12/IMG_8947-864x1536.jpeg 864w, https://pakarms.co/wp-content/uploads/2024/12/IMG_8947-1152x2048.jpeg 1152w, https://pakarms.co/wp-content/uploads/2024/12/IMG_8947-600x1067.jpeg 600w, https://pakarms.co/wp-content/uploads/2024/12/IMG_8947-1x1.jpeg 1w, https://pakarms.co/wp-content/uploads/2024/12/IMG_8947-6x10.jpeg 6w","sizes":"(max-width: 1440px) 100vw, 1440px","name":"IMG_8947","alt":""},{"id":4998,"src":"https://pakarms.co/wp-content/uploads/2024/12/IMG_8949-scaled.jpeg","thumbnail":"https://pakarms.co/wp-content/uploads/2024/12/IMG_8949-300x300.jpeg","srcset":"https://pakarms.co/wp-content/uploads/2024/12/IMG_8949-scaled.jpeg 1440w, https://pakarms.co/wp-content/uploads/2024/12/IMG_8949-169x300.jpeg 169w, https://pakarms.co/wp-content/uploads/2024/12/IMG_8949-576x1024.jpeg 576w, https://pakarms.co/wp-content/uploads/2024/12/IMG_8949-768x1365.jpeg 768w, https://pakarms.co/wp-content/uploads/2024/12/IMG_8949-864x1536.jpeg 864w, https://pakarms.co/wp-content/uploads/2024/12/IMG_8949-1152x2048.jpeg 1152w, https://pakarms.co/wp-content/uploads/2024/12/IMG_8949-600x1067.jpeg 600w, https://pakarms.co/wp-content/uploads/2024/12/IMG_8949-1x1.jpeg 1w, https://pakarms.co/wp-content/uploads/2024/12/IMG_8949-6x10.jpeg 6w","sizes":"(max-width: 1440px) 100vw, 1440px","name":"IMG_8949","alt":""},{"id":5002,"src":"https://pakarms.co/wp-content/uploads/2024/12/IMG_8951-scaled.jpeg","thumbnail":"https://pakarms.co/wp-content/uploads/2024/12/IMG_8951-300x300.jpeg","srcset":"https://pakarms.co/wp-content/uploads/2024/12/IMG_8951-scaled.jpeg 1440w, https://pakarms.co/wp-content/uploads/2024/12/IMG_8951-169x300.jpeg 169w, https://pakarms.co/wp-content/uploads/2024/12/IMG_8951-576x1024.jpeg 576w, https://pakarms.co/wp-content/uploads/2024/12/IMG_8951-768x1365.jpeg 768w, https://pakarms.co/wp-content/uploads/2024/12/IMG_8951-864x1536.jpeg 864w, https://pakarms.co/wp-content/uploads/2024/12/IMG_8951-1152x2048.jpeg 1152w, https://pakarms.co/wp-content/uploads/2024/12/IMG_8951-600x1067.jpeg 600w, https://pakarms.co/wp-content/uploads/2024/12/IMG_8951-1x1.jpeg 1w, https://pakarms.co/wp-content/uploads/2024/12/IMG_8951-6x10.jpeg 6w","sizes":"(max-width: 1440px) 100vw, 1440px","name":"IMG_8951","alt":""},{"id":4999,"src":"https://pakarms.co/wp-content/uploads/2024/12/IMG_8948-scaled.jpeg","thumbnail":"https://pakarms.co/wp-content/uploads/2024/12/IMG_8948-300x300.jpeg","srcset":"https://pakarms.co/wp-content/uploads/2024/12/IMG_8948-scaled.jpeg 1440w, https://pakarms.co/wp-content/uploads/2024/12/IMG_8948-169x300.jpeg 169w, https://pakarms.co/wp-content/uploads/2024/12/IMG_8948-576x1024.jpeg 576w, https://pakarms.co/wp-content/uploads/2024/12/IMG_8948-768x1365.jpeg 768w, https://pakarms.co/wp-content/uploads/2024/12/IMG_8948-864x1536.jpeg 864w, https://pakarms.co/wp-content/uploads/2024/12/IMG_8948-1152x2048.jpeg 1152w, https://pakarms.co/wp-content/uploads/2024/12/IMG_8948-600x1067.jpeg 600w, https://pakarms.co/wp-content/uploads/2024/12/IMG_8948-1x1.jpeg 1w, https://pakarms.co/wp-content/uploads/2024/12/IMG_8948-6x10.jpeg 6w","sizes":"(max-width: 1440px) 100vw, 1440px","name":"IMG_8948","alt":""},{"id":5000,"src":"https://pakarms.co/wp-content/uploads/2024/12/IMG_8952-scaled.jpeg","thumbnail":"https://pakarms.co/wp-content/uploads/2024/12/IMG_8952-300x300.jpeg","srcset":"https://pakarms.co/wp-content/uploads/2024/12/IMG_8952-scaled.jpeg 1440w, https://pakarms.co/wp-content/uploads/2024/12/IMG_8952-169x300.jpeg 169w, https://pakarms.co/wp-content/uploads/2024/12/IMG_8952-576x1024.jpeg 576w, https://pakarms.co/wp-content/uploads/2024/12/IMG_8952-768x1365.jpeg 768w, https://pakarms.co/wp-content/uploads/2024/12/IMG_8952-864x1536.jpeg 864w, https://pakarms.co/wp-content/uploads/2024/12/IMG_8952-1152x2048.jpeg 1152w, https://pakarms.co/wp-content/uploads/2024/12/IMG_8952-600x1067.jpeg 600w, https://pakarms.co/wp-content/uploads/2024/12/IMG_8952-1x1.jpeg 1w, https://pakarms.co/wp-content/uploads/2024/12/IMG_8952-6x10.jpeg 6w","sizes":"(max-width: 1440px) 100vw, 1440px","name":"IMG_8952","alt":""},{"id":5001,"src":"https://pakarms.co/wp-content/uploads/2024/12/IMG_8953-scaled.jpeg","thumbnail":"https://pakarms.co/wp-content/uploads/2024/12/IMG_8953-300x300.jpeg","srcset":"https://pakarms.co/wp-content/uploads/2024/12/IMG_8953-scaled.jpeg 1440w, https://pakarms.co/wp-content/uploads/2024/12/IMG_8953-169x300.jpeg 169w, https://pakarms.co/wp-content/uploads/2024/12/IMG_8953-576x1024.jpeg 576w, https://pakarms.co/wp-content/uploads/2024/12/IMG_8953-768x1365.jpeg 768w, https://pakarms.co/wp-content/uploads/2024/12/IMG_8953-864x1536.jpeg 864w, https://pakarms.co/wp-content/uploads/2024/12/IMG_8953-1152x2048.jpeg 1152w, https://pakarms.co/wp-content/uploads/2024/12/IMG_8953-600x1067.jpeg 600w, https://pakarms.co/wp-content/uploads/2024/12/IMG_8953-1x1.jpeg 1w, https://pakarms.co/wp-content/uploads/2024/12/IMG_8953-6x10.jpeg 6w","sizes":"(max-width: 1440px) 100vw, 1440px","name":"IMG_8953","alt":""}],"categories":[{"id":168,"name":"Beretta","slug":"beretta","link":"https://pakarms.co/product-category/beretta/"}],"tags":[{"id":380,"name":"9mm Pistol","slug":"9mm-pistol","link":"https://pakarms.co/product-tag/9mm-pistol/"},{"id":424,"name":"Mini Beretta","slug":"mini-beretta","link":"https://pakarms.co/product-tag/mini-beretta/"},{"id":423,"name":"Pak Made Beretta","slug":"pak-made-beretta","link":"https://pakarms.co/product-tag/pak-made-beretta/"}],"attributes":[],"variations":[],"has_options":false,"is_purchasable":true,"is_in_stock":true,"is_on_backorder":false,"low_stock_remaining":null,"sold_individually":false,"add_to_cart":{"text":"Add to cart","description":"Add &amp;ldquo;Mini Beretta Compact 9mm 10 Shots&amp;rdquo; to your cart","url":"?add-to-cart=4992","minimum":1,"maximum":9999,"multiple_of":1},"extensions":{}}</t>
        </is>
      </c>
      <c r="AJ147" s="3" t="inlineStr">
        <is>
          <t>[{"@context":"https://schema.org","@graph":[{"@type":"WebPage","@id":"https://pakarms.co/product/mini-beretta-compact-9mm-10-shots/","url":"https://pakarms.co/product/mini-beretta-compact-9mm-10-shots/","name":"Mini Beretta Compact 9mm 10 Shots - pakarms.co","isPartOf":{"@id":"https://pakarms.co/#website"},"primaryImageOfPage":{"@id":"https://pakarms.co/product/mini-beretta-compact-9mm-10-shots/#primaryimage"},"image":{"@id":"https://pakarms.co/product/mini-beretta-compact-9mm-10-shots/#primaryimage"},"thumbnailUrl":"https://pakarms.co/wp-content/uploads/2024/12/IMG_8946-scaled.jpeg","datePublished":"2024-12-22T09:52:08+00:00","dateModified":"2024-12-22T09:52:09+00:00","description":"Compact Size Mini Beretta 9mm a Best Option For Self Defense, Small Size Pistol, Also Called Ladies Pistol 9mm a Low Cost Pistol PKR Rs: 60,000","breadcrumb":{"@id":"https://pakarms.co/product/mini-beretta-compact-9mm-10-shots/#breadcrumb"},"inLanguage":"en-GB","potentialAction":[{"@type":"ReadAction","target":["https://pakarms.co/product/mini-beretta-compact-9mm-10-shots/"]}]},{"@type":"ImageObject","inLanguage":"en-GB","@id":"https://pakarms.co/product/mini-beretta-compact-9mm-10-shots/#primaryimage","url":"https://pakarms.co/wp-content/uploads/2024/12/IMG_8946-scaled.jpeg","contentUrl":"https://pakarms.co/wp-content/uploads/2024/12/IMG_8946-scaled.jpeg","width":1440,"height":2560},{"@type":"BreadcrumbList","@id":"https://pakarms.co/product/mini-beretta-compact-9mm-10-shots/#breadcrumb","itemListElement":[{"@type":"ListItem","position":1,"name":"Home","item":"https://pakarms.co/"},{"@type":"ListItem","position":2,"name":"Shop","item":"https://pakarms.co/shop/"},{"@type":"ListItem","position":3,"name":"Mini Beretta Compact 9mm 10 Shots"}]},{"@type":"WebSite","@id":"https://pakarms.co/#website","url":"https://pakarms.co/","name":"Pak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Beretta","@id":"https://pakarms.co/product-category/beretta/"}},{"@type":"ListItem","position":3,"item":{"name":"Mini Beretta Compact 9mm 10 Shots","@id":"https://pakarms.co/product/mini-beretta-compact-9mm-10-shots/"}}]},{"@context":"https://schema.org/","@type":"Product","@id":"https://pakarms.co/product/mini-beretta-compact-9mm-10-shots/#product","name":"Mini Beretta Compact 9mm 10 Shots","url":"https://pakarms.co/product/mini-beretta-compact-9mm-10-shots/","description":"","image":"https://pakarms.co/wp-content/uploads/2024/12/IMG_8946-scaled.jpeg","sku":4992,"offers":[{"@type":"Offer","price":"60000.00","priceValidUntil":"2027-12-31","priceSpecification":{"price":"60000.00","priceCurrency":"PKR","valueAddedTaxIncluded":"false"},"priceCurrency":"PKR","availability":"http://schema.org/InStock","url":"https://pakarms.co/product/mini-beretta-compact-9mm-10-shots/","seller":{"@type":"Organization","name":"pakarms.co","url":"https://pakarms.co"}}]}]}]</t>
        </is>
      </c>
    </row>
    <row r="148">
      <c r="A148" s="3" t="n">
        <v>4969</v>
      </c>
      <c r="B148" s="3" t="inlineStr">
        <is>
          <t>Customize Beretta 92fs 9mm Golden Black &amp;#038; Silver</t>
        </is>
      </c>
      <c r="C148" s="3" t="inlineStr">
        <is>
          <t>customize-beretta-92fs-9mm-golden-black-silver</t>
        </is>
      </c>
      <c r="D148" s="3" t="inlineStr">
        <is>
          <t>https://pakarms.co/product/customize-beretta-92fs-9mm-golden-black-silver/</t>
        </is>
      </c>
      <c r="E148" s="3" t="inlineStr">
        <is>
          <t>simple</t>
        </is>
      </c>
      <c r="F148" s="3" t="inlineStr"/>
      <c r="G148" s="3" t="inlineStr">
        <is>
          <t>2024-12-19T12:05:33</t>
        </is>
      </c>
      <c r="H148" s="3" t="inlineStr">
        <is>
          <t>2026-03-07T10:04:12</t>
        </is>
      </c>
      <c r="I148" s="3" t="b">
        <v>1</v>
      </c>
      <c r="J148" s="3" t="b">
        <v>1</v>
      </c>
      <c r="K148" s="3" t="b">
        <v>1</v>
      </c>
      <c r="L148" s="3" t="b">
        <v>0</v>
      </c>
      <c r="M148" s="3" t="n"/>
      <c r="N148" s="3" t="inlineStr">
        <is>
          <t>0</t>
        </is>
      </c>
      <c r="O148" s="3" t="n">
        <v>0</v>
      </c>
      <c r="P148" s="3" t="inlineStr">
        <is>
          <t>PKR</t>
        </is>
      </c>
      <c r="Q148" s="5" t="n">
        <v>63000</v>
      </c>
      <c r="R148" s="5" t="n">
        <v>80000</v>
      </c>
      <c r="S148" s="5" t="n">
        <v>63000</v>
      </c>
      <c r="T148" s="3" t="inlineStr"/>
      <c r="U148" s="3" t="inlineStr">
        <is>
          <t>Beretta</t>
        </is>
      </c>
      <c r="V148" s="3" t="inlineStr">
        <is>
          <t>9mm Pistol | Custom Beretta | Pak Made Beretta</t>
        </is>
      </c>
      <c r="W148" s="3" t="inlineStr">
        <is>
          <t>[]</t>
        </is>
      </c>
      <c r="X148" s="3" t="inlineStr">
        <is>
          <t>[]</t>
        </is>
      </c>
      <c r="Y148" s="3" t="b">
        <v>0</v>
      </c>
      <c r="Z148" s="3" t="n">
        <v>5</v>
      </c>
      <c r="AA148" s="3" t="inlineStr"/>
      <c r="AB148" s="3" t="inlineStr"/>
      <c r="AC148" s="3" t="inlineStr">
        <is>
          <t>Customize Beretta 92fs 9mm Golden Black &amp; Silver</t>
        </is>
      </c>
      <c r="AD148" s="3" t="inlineStr"/>
      <c r="AE148" s="3" t="inlineStr">
        <is>
          <t>Reviews There are no reviews yet. Be the first to review “Customize Beretta 92fs 9mm Golden Black &amp; Silver” Cancel reply Your email address will not be published. Required fields are marked Your rating * Rate… Perfect Good Average Not that bad Very poor Your review * Name * Email * Save my name, email, and website in this browser for the next time I comment.</t>
        </is>
      </c>
      <c r="AF148" s="3" t="inlineStr">
        <is>
          <t>Category: Beretta Tags: 9mm Pistol , Custom Beretta , Pak Made Beretta</t>
        </is>
      </c>
      <c r="AG148" s="3" t="inlineStr">
        <is>
          <t>ok</t>
        </is>
      </c>
      <c r="AH148" s="3" t="inlineStr"/>
      <c r="AI148" s="3" t="inlineStr">
        <is>
          <t>{"id":4969,"name":"Customize Beretta 92fs 9mm Golden Black &amp;#038; Silver","slug":"customize-beretta-92fs-9mm-golden-black-silver","parent":0,"type":"simple","variation":"","permalink":"https://pakarms.co/product/customize-beretta-92fs-9mm-golden-black-silver/","sku":"","short_description":"","description":"","on_sale":true,"prices":{"price":"6300000","regular_price":"8000000","sale_price":"6300000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class=\"woocommerce-Price-currencySymbol\"&gt;&amp;#8360;&lt;/span&gt;80,000.00&lt;/span&gt;&lt;/del&gt; &lt;ins&gt;&lt;span class=\"woocommerce-Price-amount amount\"&gt;&lt;span class=\"woocommerce-Price-currencySymbol\"&gt;&amp;#8360;&lt;/span&gt;63,000.00&lt;/span&gt;&lt;/ins&gt;","average_rating":"0","review_count":0,"images":[{"id":4971,"src":"https://pakarms.co/wp-content/uploads/2024/12/IMG_8853.jpeg","thumbnail":"https://pakarms.co/wp-content/uploads/2024/12/IMG_8853-300x300.jpeg","srcset":"https://pakarms.co/wp-content/uploads/2024/12/IMG_8853.jpeg 1200w, https://pakarms.co/wp-content/uploads/2024/12/IMG_8853-225x300.jpeg 225w, https://pakarms.co/wp-content/uploads/2024/12/IMG_8853-768x1024.jpeg 768w, https://pakarms.co/wp-content/uploads/2024/12/IMG_8853-1152x1536.jpeg 1152w, https://pakarms.co/wp-content/uploads/2024/12/IMG_8853-600x800.jpeg 600w, https://pakarms.co/wp-content/uploads/2024/12/IMG_8853-1x1.jpeg 1w, https://pakarms.co/wp-content/uploads/2024/12/IMG_8853-8x10.jpeg 8w","sizes":"(max-width: 1200px) 100vw, 1200px","name":"IMG_8853","alt":""},{"id":4972,"src":"https://pakarms.co/wp-content/uploads/2024/12/IMG_8855.jpeg","thumbnail":"https://pakarms.co/wp-content/uploads/2024/12/IMG_8855-300x300.jpeg","srcset":"https://pakarms.co/wp-content/uploads/2024/12/IMG_8855.jpeg 1200w, https://pakarms.co/wp-content/uploads/2024/12/IMG_8855-225x300.jpeg 225w, https://pakarms.co/wp-content/uploads/2024/12/IMG_8855-768x1024.jpeg 768w, https://pakarms.co/wp-content/uploads/2024/12/IMG_8855-1152x1536.jpeg 1152w, https://pakarms.co/wp-content/uploads/2024/12/IMG_8855-600x800.jpeg 600w, https://pakarms.co/wp-content/uploads/2024/12/IMG_8855-1x1.jpeg 1w, https://pakarms.co/wp-content/uploads/2024/12/IMG_8855-8x10.jpeg 8w","sizes":"(max-width: 1200px) 100vw, 1200px","name":"IMG_8855","alt":""},{"id":4973,"src":"https://pakarms.co/wp-content/uploads/2024/12/IMG_8851.jpeg","thumbnail":"https://pakarms.co/wp-content/uploads/2024/12/IMG_8851-300x300.jpeg","srcset":"https://pakarms.co/wp-content/uploads/2024/12/IMG_8851.jpeg 1200w, https://pakarms.co/wp-content/uploads/2024/12/IMG_8851-225x300.jpeg 225w, https://pakarms.co/wp-content/uploads/2024/12/IMG_8851-768x1024.jpeg 768w, https://pakarms.co/wp-content/uploads/2024/12/IMG_8851-1152x1536.jpeg 1152w, https://pakarms.co/wp-content/uploads/2024/12/IMG_8851-600x800.jpeg 600w, https://pakarms.co/wp-content/uploads/2024/12/IMG_8851-1x1.jpeg 1w, https://pakarms.co/wp-content/uploads/2024/12/IMG_8851-8x10.jpeg 8w","sizes":"(max-width: 1200px) 100vw, 1200px","name":"IMG_8851","alt":""},{"id":4974,"src":"https://pakarms.co/wp-content/uploads/2024/12/IMG_8854.jpeg","thumbnail":"https://pakarms.co/wp-content/uploads/2024/12/IMG_8854-300x300.jpeg","srcset":"https://pakarms.co/wp-content/uploads/2024/12/IMG_8854.jpeg 1200w, https://pakarms.co/wp-content/uploads/2024/12/IMG_8854-225x300.jpeg 225w, https://pakarms.co/wp-content/uploads/2024/12/IMG_8854-768x1024.jpeg 768w, https://pakarms.co/wp-content/uploads/2024/12/IMG_8854-1152x1536.jpeg 1152w, https://pakarms.co/wp-content/uploads/2024/12/IMG_8854-600x800.jpeg 600w, https://pakarms.co/wp-content/uploads/2024/12/IMG_8854-1x1.jpeg 1w, https://pakarms.co/wp-content/uploads/2024/12/IMG_8854-8x10.jpeg 8w","sizes":"(max-width: 1200px) 100vw, 1200px","name":"IMG_8854","alt":""},{"id":4975,"src":"https://pakarms.co/wp-content/uploads/2024/12/IMG_8852.jpeg","thumbnail":"https://pakarms.co/wp-content/uploads/2024/12/IMG_8852-300x300.jpeg","srcset":"https://pakarms.co/wp-content/uploads/2024/12/IMG_8852.jpeg 1200w, https://pakarms.co/wp-content/uploads/2024/12/IMG_8852-225x300.jpeg 225w, https://pakarms.co/wp-content/uploads/2024/12/IMG_8852-768x1024.jpeg 768w, https://pakarms.co/wp-content/uploads/2024/12/IMG_8852-1152x1536.jpeg 1152w, https://pakarms.co/wp-content/uploads/2024/12/IMG_8852-600x800.jpeg 600w, https://pakarms.co/wp-content/uploads/2024/12/IMG_8852-1x1.jpeg 1w, https://pakarms.co/wp-content/uploads/2024/12/IMG_8852-8x10.jpeg 8w","sizes":"(max-width: 1200px) 100vw, 1200px","name":"IMG_8852","alt":""}],"categories":[{"id":168,"name":"Beretta","slug":"beretta","link":"https://pakarms.co/product-category/beretta/"}],"tags":[{"id":380,"name":"9mm Pistol","slug":"9mm-pistol","link":"https://pakarms.co/product-tag/9mm-pistol/"},{"id":258,"name":"Custom Beretta","slug":"custom-beretta","link":"https://pakarms.co/product-tag/custom-beretta/"},{"id":423,"name":"Pak Made Beretta","slug":"pak-made-beretta","link":"https://pakarms.co/product-tag/pak-made-beretta/"}],"attributes":[],"variations":[],"has_options":false,"is_purchasable":true,"is_in_stock":true,"is_on_backorder":false,"low_stock_remaining":null,"sold_individually":false,"add_to_cart":{"text":"Add to cart","description":"Add &amp;ldquo;Customize Beretta 92fs 9mm Golden Black &amp;#038; Silver&amp;rdquo; to your cart","url":"?add-to-cart=4969","minimum":1,"maximum":9999,"multiple_of":1},"extensions":{}}</t>
        </is>
      </c>
      <c r="AJ148" s="3" t="inlineStr">
        <is>
          <t>[{"@context":"https://schema.org","@graph":[{"@type":"WebPage","@id":"https://pakarms.co/product/customize-beretta-92fs-9mm-golden-black-silver/","url":"https://pakarms.co/product/customize-beretta-92fs-9mm-golden-black-silver/","name":"Customize Beretta 92fs 9mm Golden Black &amp; Silver - pakarms.co","isPartOf":{"@id":"https://pakarms.co/#website"},"primaryImageOfPage":{"@id":"https://pakarms.co/product/customize-beretta-92fs-9mm-golden-black-silver/#primaryimage"},"image":{"@id":"https://pakarms.co/product/customize-beretta-92fs-9mm-golden-black-silver/#primaryimage"},"thumbnailUrl":"https://pakarms.co/wp-content/uploads/2024/12/IMG_8853.jpeg","datePublished":"2024-12-19T12:05:33+00:00","dateModified":"2026-03-07T10:04:12+00:00","description":"Custom Beretta Golden Black &amp; Silver Volour which is Very Interesting Colours Combination, A Very Successful Pistol in The World History, with a Huge Capacity of Ammo 15rds Capacity","breadcrumb":{"@id":"https://pakarms.co/product/customize-beretta-92fs-9mm-golden-black-silver/#breadcrumb"},"inLanguage":"en-GB","potentialAction":[{"@type":"ReadAction","target":["https://pakarms.co/product/customize-beretta-92fs-9mm-golden-black-silver/"]}]},{"@type":"ImageObject","inLanguage":"en-GB","@id":"https://pakarms.co/product/customize-beretta-92fs-9mm-golden-black-silver/#primaryimage","url":"https://pakarms.co/wp-content/uploads/2024/12/IMG_8853.jpeg","contentUrl":"https://pakarms.co/wp-content/uploads/2024/12/IMG_8853.jpeg","width":1200,"height":1600},{"@type":"BreadcrumbList","@id":"https://pakarms.co/product/customize-beretta-92fs-9mm-golden-black-silver/#breadcrumb","itemListElement":[{"@type":"ListItem","position":1,"name":"Home","item":"https://pakarms.co/"},{"@type":"ListItem","position":2,"name":"Shop","item":"https://pakarms.co/shop/"},{"@type":"ListItem","position":3,"name":"Customize Beretta 92fs 9mm Golden Black &amp;#038; Silver"}]},{"@type":"WebSite","@id":"https://pakarms.co/#website","url":"https://pakarms.co/","name":"Pak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Beretta","@id":"https://pakarms.co/product-category/beretta/"}},{"@type":"ListItem","position":3,"item":{"name":"Customize Beretta 92fs 9mm Golden Black &amp;amp;#038; Silver","@id":"https://pakarms.co/product/customize-beretta-92fs-9mm-golden-black-silver/"}}]},{"@context":"https://schema.org/","@type":"Product","@id":"https://pakarms.co/product/customize-beretta-92fs-9mm-golden-black-silver/#product","name":"Customize Beretta 92fs 9mm Golden Black &amp;amp;amp; Silver","url":"https://pakarms.co/product/customize-beretta-92fs-9mm-golden-black-silver/","description":"","image":"https://pakarms.co/wp-content/uploads/2024/12/IMG_8853.jpeg","sku":4969,"offers":[{"@type":"Offer","price":"63000.00","priceValidUntil":"2027-12-31","priceSpecification":{"price":"63000.00","priceCurrency":"PKR","valueAddedTaxIncluded":"false"},"priceCurrency":"PKR","availability":"http://schema.org/InStock","url":"https://pakarms.co/product/customize-beretta-92fs-9mm-golden-black-silver/","seller":{"@type":"Organization","name":"pakarms.co","url":"https://pakarms.co"}}]}]}]</t>
        </is>
      </c>
    </row>
    <row r="149">
      <c r="A149" s="3" t="n">
        <v>4962</v>
      </c>
      <c r="B149" s="3" t="inlineStr">
        <is>
          <t>10 Shot 30 Bore Scorpion Pak Made</t>
        </is>
      </c>
      <c r="C149" s="3" t="inlineStr">
        <is>
          <t>10-shot-30-bore-scorpion-pak-made</t>
        </is>
      </c>
      <c r="D149" s="3" t="inlineStr">
        <is>
          <t>https://pakarms.co/product/10-shot-30-bore-scorpion-pak-made/</t>
        </is>
      </c>
      <c r="E149" s="3" t="inlineStr">
        <is>
          <t>simple</t>
        </is>
      </c>
      <c r="F149" s="3" t="inlineStr"/>
      <c r="G149" s="3" t="inlineStr">
        <is>
          <t>2024-12-18T14:43:45</t>
        </is>
      </c>
      <c r="H149" s="3" t="inlineStr">
        <is>
          <t>2024-12-18T14:43:46</t>
        </is>
      </c>
      <c r="I149" s="3" t="b">
        <v>1</v>
      </c>
      <c r="J149" s="3" t="b">
        <v>1</v>
      </c>
      <c r="K149" s="3" t="b">
        <v>1</v>
      </c>
      <c r="L149" s="3" t="b">
        <v>0</v>
      </c>
      <c r="M149" s="3" t="n"/>
      <c r="N149" s="3" t="inlineStr">
        <is>
          <t>0</t>
        </is>
      </c>
      <c r="O149" s="3" t="n">
        <v>0</v>
      </c>
      <c r="P149" s="3" t="inlineStr">
        <is>
          <t>PKR</t>
        </is>
      </c>
      <c r="Q149" s="5" t="n">
        <v>39000</v>
      </c>
      <c r="R149" s="5" t="n">
        <v>47000</v>
      </c>
      <c r="S149" s="5" t="n">
        <v>39000</v>
      </c>
      <c r="T149" s="3" t="inlineStr"/>
      <c r="U149" s="3" t="inlineStr">
        <is>
          <t>30 Bore Pistols 7.62x25mm</t>
        </is>
      </c>
      <c r="V149" s="3" t="inlineStr">
        <is>
          <t>10 Shot 30 Bore | m | Scorpion Pistol</t>
        </is>
      </c>
      <c r="W149" s="3" t="inlineStr">
        <is>
          <t>[]</t>
        </is>
      </c>
      <c r="X149" s="3" t="inlineStr">
        <is>
          <t>[]</t>
        </is>
      </c>
      <c r="Y149" s="3" t="b">
        <v>0</v>
      </c>
      <c r="Z149" s="3" t="n">
        <v>5</v>
      </c>
      <c r="AA149" s="3" t="inlineStr"/>
      <c r="AB149" s="3" t="inlineStr"/>
      <c r="AC149" s="3" t="inlineStr">
        <is>
          <t>10 Shot 30 Bore Scorpion Pak Made</t>
        </is>
      </c>
      <c r="AD149" s="3" t="inlineStr"/>
      <c r="AE149" s="3" t="inlineStr">
        <is>
          <t>Reviews There are no reviews yet. Be the first to review “10 Shot 30 Bore Scorpion Pak Made” Cancel reply Your email address will not be published. Required fields are marked Your rating * Rate… Perfect Good Average Not that bad Very poor Your review * Name * Email * Save my name, email, and website in this browser for the next time I comment.</t>
        </is>
      </c>
      <c r="AF149" s="3" t="inlineStr">
        <is>
          <t>Category: 30 Bore Pistols 7.62x25mm Tags: 10 Shot 30 Bore , m , Scorpion Pistol</t>
        </is>
      </c>
      <c r="AG149" s="3" t="inlineStr">
        <is>
          <t>ok</t>
        </is>
      </c>
      <c r="AH149" s="3" t="inlineStr"/>
      <c r="AI149" s="3" t="inlineStr">
        <is>
          <t>{"id":4962,"name":"10 Shot 30 Bore Scorpion Pak Made","slug":"10-shot-30-bore-scorpion-pak-made","parent":0,"type":"simple","variation":"","permalink":"https://pakarms.co/product/10-shot-30-bore-scorpion-pak-made/","sku":"","short_description":"","description":"","on_sale":true,"prices":{"price":"3900000","regular_price":"4700000","sale_price":"3900000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class=\"woocommerce-Price-currencySymbol\"&gt;&amp;#8360;&lt;/span&gt;47,000.00&lt;/span&gt;&lt;/del&gt; &lt;ins&gt;&lt;span class=\"woocommerce-Price-amount amount\"&gt;&lt;span class=\"woocommerce-Price-currencySymbol\"&gt;&amp;#8360;&lt;/span&gt;39,000.00&lt;/span&gt;&lt;/ins&gt;","average_rating":"0","review_count":0,"images":[{"id":4954,"src":"https://pakarms.co/wp-content/uploads/2024/12/IMG_3240-scaled.jpeg","thumbnail":"https://pakarms.co/wp-content/uploads/2024/12/IMG_3240-300x300.jpeg","srcset":"https://pakarms.co/wp-content/uploads/2024/12/IMG_3240-scaled.jpeg 1440w, https://pakarms.co/wp-content/uploads/2024/12/IMG_3240-169x300.jpeg 169w, https://pakarms.co/wp-content/uploads/2024/12/IMG_3240-576x1024.jpeg 576w, https://pakarms.co/wp-content/uploads/2024/12/IMG_3240-768x1365.jpeg 768w, https://pakarms.co/wp-content/uploads/2024/12/IMG_3240-864x1536.jpeg 864w, https://pakarms.co/wp-content/uploads/2024/12/IMG_3240-1152x2048.jpeg 1152w, https://pakarms.co/wp-content/uploads/2024/12/IMG_3240-600x1067.jpeg 600w, https://pakarms.co/wp-content/uploads/2024/12/IMG_3240-1x1.jpeg 1w, https://pakarms.co/wp-content/uploads/2024/12/IMG_3240-6x10.jpeg 6w","sizes":"(max-width: 1440px) 100vw, 1440px","name":"IMG_3240","alt":""},{"id":4955,"src":"https://pakarms.co/wp-content/uploads/2024/12/IMG_3237-scaled.jpeg","thumbnail":"https://pakarms.co/wp-content/uploads/2024/12/IMG_3237-300x300.jpeg","srcset":"https://pakarms.co/wp-content/uploads/2024/12/IMG_3237-scaled.jpeg 1440w, https://pakarms.co/wp-content/uploads/2024/12/IMG_3237-169x300.jpeg 169w, https://pakarms.co/wp-content/uploads/2024/12/IMG_3237-576x1024.jpeg 576w, https://pakarms.co/wp-content/uploads/2024/12/IMG_3237-768x1365.jpeg 768w, https://pakarms.co/wp-content/uploads/2024/12/IMG_3237-864x1536.jpeg 864w, https://pakarms.co/wp-content/uploads/2024/12/IMG_3237-1152x2048.jpeg 1152w, https://pakarms.co/wp-content/uploads/2024/12/IMG_3237-600x1067.jpeg 600w, https://pakarms.co/wp-content/uploads/2024/12/IMG_3237-1x1.jpeg 1w, https://pakarms.co/wp-content/uploads/2024/12/IMG_3237-6x10.jpeg 6w","sizes":"(max-width: 1440px) 100vw, 1440px","name":"IMG_3237","alt":""},{"id":4953,"src":"https://pakarms.co/wp-content/uploads/2024/12/IMG_3239-scaled.jpeg","thumbnail":"https://pakarms.co/wp-content/uploads/2024/12/IMG_3239-300x300.jpeg","srcset":"https://pakarms.co/wp-content/uploads/2024/12/IMG_3239-scaled.jpeg 1440w, https://pakarms.co/wp-content/uploads/2024/12/IMG_3239-169x300.jpeg 169w, https://pakarms.co/wp-content/uploads/2024/12/IMG_3239-576x1024.jpeg 576w, https://pakarms.co/wp-content/uploads/2024/12/IMG_3239-768x1365.jpeg 768w, https://pakarms.co/wp-content/uploads/2024/12/IMG_3239-864x1536.jpeg 864w, https://pakarms.co/wp-content/uploads/2024/12/IMG_3239-1152x2048.jpeg 1152w, https://pakarms.co/wp-content/uploads/2024/12/IMG_3239-600x1067.jpeg 600w, https://pakarms.co/wp-content/uploads/2024/12/IMG_3239-1x1.jpeg 1w, https://pakarms.co/wp-content/uploads/2024/12/IMG_3239-6x10.jpeg 6w","sizes":"(max-width: 1440px) 100vw, 1440px","name":"IMG_3239","alt":""},{"id":4952,"src":"https://pakarms.co/wp-content/uploads/2024/12/IMG_3238-scaled.jpeg","thumbnail":"https://pakarms.co/wp-content/uploads/2024/12/IMG_3238-300x300.jpeg","srcset":"https://pakarms.co/wp-content/uploads/2024/12/IMG_3238-scaled.jpeg 1440w, https://pakarms.co/wp-content/uploads/2024/12/IMG_3238-169x300.jpeg 169w, https://pakarms.co/wp-content/uploads/2024/12/IMG_3238-576x1024.jpeg 576w, https://pakarms.co/wp-content/uploads/2024/12/IMG_3238-768x1365.jpeg 768w, https://pakarms.co/wp-content/uploads/2024/12/IMG_3238-864x1536.jpeg 864w, https://pakarms.co/wp-content/uploads/2024/12/IMG_3238-1152x2048.jpeg 1152w, https://pakarms.co/wp-content/uploads/2024/12/IMG_3238-600x1067.jpeg 600w, https://pakarms.co/wp-content/uploads/2024/12/IMG_3238-1x1.jpeg 1w, https://pakarms.co/wp-content/uploads/2024/12/IMG_3238-6x10.jpeg 6w","sizes":"(max-width: 1440px) 100vw, 1440px","name":"IMG_3238","alt":""},{"id":4951,"src":"https://pakarms.co/wp-content/uploads/2024/12/IMG_3236-scaled.jpeg","thumbnail":"https://pakarms.co/wp-content/uploads/2024/12/IMG_3236-300x300.jpeg","srcset":"https://pakarms.co/wp-content/uploads/2024/12/IMG_3236-scaled.jpeg 1440w, https://pakarms.co/wp-content/uploads/2024/12/IMG_3236-169x300.jpeg 169w, https://pakarms.co/wp-content/uploads/2024/12/IMG_3236-576x1024.jpeg 576w, https://pakarms.co/wp-content/uploads/2024/12/IMG_3236-768x1365.jpeg 768w, https://pakarms.co/wp-content/uploads/2024/12/IMG_3236-864x1536.jpeg 864w, https://pakarms.co/wp-content/uploads/2024/12/IMG_3236-1152x2048.jpeg 1152w, https://pakarms.co/wp-content/uploads/2024/12/IMG_3236-600x1067.jpeg 600w, https://pakarms.co/wp-content/uploads/2024/12/IMG_3236-1x1.jpeg 1w, https://pakarms.co/wp-content/uploads/2024/12/IMG_3236-6x10.jpeg 6w","sizes":"(max-width: 1440px) 100vw, 1440px","name":"IMG_3236","alt":""}],"categories":[{"id":213,"name":"30 Bore Pistols 7.62x25mm","slug":"30-bore-7-shot-762mm","link":"https://pakarms.co/product-category/30-bore-7-shot-762mm/"}],"tags":[{"id":420,"name":"10 Shot 30 Bore","slug":"10-shot-30-bore","link":"https://pakarms.co/product-tag/10-shot-30-bore/"},{"id":422,"name":"m","slug":"m","link":"https://pakarms.co/product-tag/m/"},{"id":421,"name":"Scorpion Pistol","slug":"scorpion-pistol","link":"https://pakarms.co/product-tag/scorpion-pistol/"}],"attributes":[],"variations":[],"has_options":false,"is_purchasable":true,"is_in_stock":true,"is_on_backorder":false,"low_stock_remaining":null,"sold_individually":false,"add_to_cart":{"text":"Add to cart","description":"Add &amp;ldquo;10 Shot 30 Bore Scorpion Pak Made&amp;rdquo; to your cart","url":"?add-to-cart=4962","minimum":1,"maximum":9999,"multiple_of":1},"extensions":{}}</t>
        </is>
      </c>
      <c r="AJ149" s="3" t="inlineStr">
        <is>
          <t>[{"@context":"https://schema.org","@graph":[{"@type":"WebPage","@id":"https://pakarms.co/product/10-shot-30-bore-scorpion-pak-made/","url":"https://pakarms.co/product/10-shot-30-bore-scorpion-pak-made/","name":"10 Shot 30 Bore Scorpion Pak Made - pakarms.co","isPartOf":{"@id":"https://pakarms.co/#website"},"primaryImageOfPage":{"@id":"https://pakarms.co/product/10-shot-30-bore-scorpion-pak-made/#primaryimage"},"image":{"@id":"https://pakarms.co/product/10-shot-30-bore-scorpion-pak-made/#primaryimage"},"thumbnailUrl":"https://pakarms.co/wp-content/uploads/2024/12/IMG_3240-scaled.jpeg","datePublished":"2024-12-18T14:43:45+00:00","dateModified":"2024-12-18T14:43:46+00:00","description":"30 Bore 10 Shot Pistol in Semi &amp; Fully Automatic Option Scorpion Design Lowest Cost Price Ever","breadcrumb":{"@id":"https://pakarms.co/product/10-shot-30-bore-scorpion-pak-made/#breadcrumb"},"inLanguage":"en-GB","potentialAction":[{"@type":"ReadAction","target":["https://pakarms.co/product/10-shot-30-bore-scorpion-pak-made/"]}]},{"@type":"ImageObject","inLanguage":"en-GB","@id":"https://pakarms.co/product/10-shot-30-bore-scorpion-pak-made/#primaryimage","url":"https://pakarms.co/wp-content/uploads/2024/12/IMG_3240-scaled.jpeg","contentUrl":"https://pakarms.co/wp-content/uploads/2024/12/IMG_3240-scaled.jpeg","width":1440,"height":2560},{"@type":"BreadcrumbList","@id":"https://pakarms.co/product/10-shot-30-bore-scorpion-pak-made/#breadcrumb","itemListElement":[{"@type":"ListItem","position":1,"name":"Home","item":"https://pakarms.co/"},{"@type":"ListItem","position":2,"name":"Shop","item":"https://pakarms.co/shop/"},{"@type":"ListItem","position":3,"name":"10 Shot 30 Bore Scorpion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30 Bore Pistols 7.62x25mm","@id":"https://pakarms.co/product-category/30-bore-7-shot-762mm/"}},{"@type":"ListItem","position":3,"item":{"name":"10 Shot 30 Bore Scorpion Pak Made","@id":"https://pakarms.co/product/10-shot-30-bore-scorpion-pak-made/"}}]},{"@context":"https://schema.org/","@type":"Product","@id":"https://pakarms.co/product/10-shot-30-bore-scorpion-pak-made/#product","name":"10 Shot 30 Bore Scorpion Pak Made","url":"https://pakarms.co/product/10-shot-30-bore-scorpion-pak-made/","description":"","image":"https://pakarms.co/wp-content/uploads/2024/12/IMG_3240-scaled.jpeg","sku":4962,"offers":[{"@type":"Offer","price":"39000.00","priceValidUntil":"2027-12-31","priceSpecification":{"price":"39000.00","priceCurrency":"PKR","valueAddedTaxIncluded":"false"},"priceCurrency":"PKR","availability":"http://schema.org/InStock","url":"https://pakarms.co/product/10-shot-30-bore-scorpion-pak-made/","seller":{"@type":"Organization","name":"pakarms.co","url":"https://pakarms.co"}}]}]}]</t>
        </is>
      </c>
    </row>
    <row r="150">
      <c r="A150" s="3" t="n">
        <v>4941</v>
      </c>
      <c r="B150" s="3" t="inlineStr">
        <is>
          <t>Mate Black 30 Bore 7 Shot Norinco Copy</t>
        </is>
      </c>
      <c r="C150" s="3" t="inlineStr">
        <is>
          <t>mate-black-30-bore-7-shot-norinco-copy</t>
        </is>
      </c>
      <c r="D150" s="3" t="inlineStr">
        <is>
          <t>https://pakarms.co/product/mate-black-30-bore-7-shot-norinco-copy/</t>
        </is>
      </c>
      <c r="E150" s="3" t="inlineStr">
        <is>
          <t>simple</t>
        </is>
      </c>
      <c r="F150" s="3" t="inlineStr"/>
      <c r="G150" s="3" t="inlineStr">
        <is>
          <t>2024-12-18T14:23:38</t>
        </is>
      </c>
      <c r="H150" s="3" t="inlineStr">
        <is>
          <t>2025-05-01T06:05:47</t>
        </is>
      </c>
      <c r="I150" s="3" t="b">
        <v>1</v>
      </c>
      <c r="J150" s="3" t="b">
        <v>1</v>
      </c>
      <c r="K150" s="3" t="b">
        <v>1</v>
      </c>
      <c r="L150" s="3" t="b">
        <v>0</v>
      </c>
      <c r="M150" s="3" t="n"/>
      <c r="N150" s="3" t="inlineStr">
        <is>
          <t>0</t>
        </is>
      </c>
      <c r="O150" s="3" t="n">
        <v>0</v>
      </c>
      <c r="P150" s="3" t="inlineStr">
        <is>
          <t>PKR</t>
        </is>
      </c>
      <c r="Q150" s="5" t="n">
        <v>30000</v>
      </c>
      <c r="R150" s="5" t="n">
        <v>35000</v>
      </c>
      <c r="S150" s="5" t="n">
        <v>30000</v>
      </c>
      <c r="T150" s="3" t="inlineStr"/>
      <c r="U150" s="3" t="inlineStr">
        <is>
          <t>30 Bore Pistols 7.62x25mm</t>
        </is>
      </c>
      <c r="V150" s="3" t="inlineStr">
        <is>
          <t>30 Bore 7 Shot | Norinco Copy</t>
        </is>
      </c>
      <c r="W150" s="3" t="inlineStr">
        <is>
          <t>[]</t>
        </is>
      </c>
      <c r="X150" s="3" t="inlineStr">
        <is>
          <t>[]</t>
        </is>
      </c>
      <c r="Y150" s="3" t="b">
        <v>0</v>
      </c>
      <c r="Z150" s="3" t="n">
        <v>5</v>
      </c>
      <c r="AA150" s="3" t="inlineStr"/>
      <c r="AB150" s="3" t="inlineStr"/>
      <c r="AC150" s="3" t="inlineStr">
        <is>
          <t>Mate Black 30 Bore 7 Shot Norinco Copy</t>
        </is>
      </c>
      <c r="AD150" s="3" t="inlineStr"/>
      <c r="AE150" s="3" t="inlineStr">
        <is>
          <t>Reviews There are no reviews yet. Be the first to review “Mate Black 30 Bore 7 Shot Norinco Copy” Cancel reply Your email address will not be published. Required fields are marked Your rating * Rate… Perfect Good Average Not that bad Very poor Your review * Name * Email * Save my name, email, and website in this browser for the next time I comment.</t>
        </is>
      </c>
      <c r="AF150" s="3" t="inlineStr">
        <is>
          <t>Category: 30 Bore Pistols 7.62x25mm Tags: 30 Bore 7 Shot , Norinco Copy</t>
        </is>
      </c>
      <c r="AG150" s="3" t="inlineStr">
        <is>
          <t>ok</t>
        </is>
      </c>
      <c r="AH150" s="3" t="inlineStr"/>
      <c r="AI150" s="3" t="inlineStr">
        <is>
          <t>{"id":4941,"name":"Mate Black 30 Bore 7 Shot Norinco Copy","slug":"mate-black-30-bore-7-shot-norinco-copy","parent":0,"type":"simple","variation":"","permalink":"https://pakarms.co/product/mate-black-30-bore-7-shot-norinco-copy/","sku":"","short_description":"","description":"","on_sale":true,"prices":{"price":"3000000","regular_price":"3500000","sale_price":"3000000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class=\"woocommerce-Price-currencySymbol\"&gt;&amp;#8360;&lt;/span&gt;35,000.00&lt;/span&gt;&lt;/del&gt; &lt;ins&gt;&lt;span class=\"woocommerce-Price-amount amount\"&gt;&lt;span class=\"woocommerce-Price-currencySymbol\"&gt;&amp;#8360;&lt;/span&gt;30,000.00&lt;/span&gt;&lt;/ins&gt;","average_rating":"0","review_count":0,"images":[{"id":4946,"src":"https://pakarms.co/wp-content/uploads/2024/12/IMG_6158-scaled.jpeg","thumbnail":"https://pakarms.co/wp-content/uploads/2024/12/IMG_6158-300x300.jpeg","srcset":"https://pakarms.co/wp-content/uploads/2024/12/IMG_6158-scaled.jpeg 1440w, https://pakarms.co/wp-content/uploads/2024/12/IMG_6158-169x300.jpeg 169w, https://pakarms.co/wp-content/uploads/2024/12/IMG_6158-576x1024.jpeg 576w, https://pakarms.co/wp-content/uploads/2024/12/IMG_6158-768x1365.jpeg 768w, https://pakarms.co/wp-content/uploads/2024/12/IMG_6158-864x1536.jpeg 864w, https://pakarms.co/wp-content/uploads/2024/12/IMG_6158-1152x2048.jpeg 1152w, https://pakarms.co/wp-content/uploads/2024/12/IMG_6158-600x1067.jpeg 600w, https://pakarms.co/wp-content/uploads/2024/12/IMG_6158-1x1.jpeg 1w, https://pakarms.co/wp-content/uploads/2024/12/IMG_6158-6x10.jpeg 6w","sizes":"(max-width: 1440px) 100vw, 1440px","name":"IMG_6158","alt":""},{"id":4943,"src":"https://pakarms.co/wp-content/uploads/2024/12/IMG_6162-scaled.jpeg","thumbnail":"https://pakarms.co/wp-content/uploads/2024/12/IMG_6162-300x300.jpeg","srcset":"https://pakarms.co/wp-content/uploads/2024/12/IMG_6162-scaled.jpeg 1440w, https://pakarms.co/wp-content/uploads/2024/12/IMG_6162-169x300.jpeg 169w, https://pakarms.co/wp-content/uploads/2024/12/IMG_6162-576x1024.jpeg 576w, https://pakarms.co/wp-content/uploads/2024/12/IMG_6162-768x1365.jpeg 768w, https://pakarms.co/wp-content/uploads/2024/12/IMG_6162-864x1536.jpeg 864w, https://pakarms.co/wp-content/uploads/2024/12/IMG_6162-1152x2048.jpeg 1152w, https://pakarms.co/wp-content/uploads/2024/12/IMG_6162-600x1067.jpeg 600w, https://pakarms.co/wp-content/uploads/2024/12/IMG_6162-1x1.jpeg 1w, https://pakarms.co/wp-content/uploads/2024/12/IMG_6162-6x10.jpeg 6w","sizes":"(max-width: 1440px) 100vw, 1440px","name":"IMG_6162","alt":""},{"id":4944,"src":"https://pakarms.co/wp-content/uploads/2024/12/IMG_6159-scaled.jpeg","thumbnail":"https://pakarms.co/wp-content/uploads/2024/12/IMG_6159-300x300.jpeg","srcset":"https://pakarms.co/wp-content/uploads/2024/12/IMG_6159-scaled.jpeg 1440w, https://pakarms.co/wp-content/uploads/2024/12/IMG_6159-169x300.jpeg 169w, https://pakarms.co/wp-content/uploads/2024/12/IMG_6159-576x1024.jpeg 576w, https://pakarms.co/wp-content/uploads/2024/12/IMG_6159-768x1365.jpeg 768w, https://pakarms.co/wp-content/uploads/2024/12/IMG_6159-864x1536.jpeg 864w, https://pakarms.co/wp-content/uploads/2024/12/IMG_6159-1152x2048.jpeg 1152w, https://pakarms.co/wp-content/uploads/2024/12/IMG_6159-600x1067.jpeg 600w, https://pakarms.co/wp-content/uploads/2024/12/IMG_6159-1x1.jpeg 1w, https://pakarms.co/wp-content/uploads/2024/12/IMG_6159-6x10.jpeg 6w","sizes":"(max-width: 1440px) 100vw, 1440px","name":"IMG_6159","alt":""},{"id":4945,"src":"https://pakarms.co/wp-content/uploads/2024/12/IMG_6161-scaled.jpeg","thumbnail":"https://pakarms.co/wp-content/uploads/2024/12/IMG_6161-300x300.jpeg","srcset":"https://pakarms.co/wp-content/uploads/2024/12/IMG_6161-scaled.jpeg 1440w, https://pakarms.co/wp-content/uploads/2024/12/IMG_6161-169x300.jpeg 169w, https://pakarms.co/wp-content/uploads/2024/12/IMG_6161-576x1024.jpeg 576w, https://pakarms.co/wp-content/uploads/2024/12/IMG_6161-768x1365.jpeg 768w, https://pakarms.co/wp-content/uploads/2024/12/IMG_6161-864x1536.jpeg 864w, https://pakarms.co/wp-content/uploads/2024/12/IMG_6161-1152x2048.jpeg 1152w, https://pakarms.co/wp-content/uploads/2024/12/IMG_6161-600x1067.jpeg 600w, https://pakarms.co/wp-content/uploads/2024/12/IMG_6161-1x1.jpeg 1w, https://pakarms.co/wp-content/uploads/2024/12/IMG_6161-6x10.jpeg 6w","sizes":"(max-width: 1440px) 100vw, 1440px","name":"IMG_6161","alt":""},{"id":4947,"src":"https://pakarms.co/wp-content/uploads/2024/12/IMG_6160-scaled.jpeg","thumbnail":"https://pakarms.co/wp-content/uploads/2024/12/IMG_6160-300x300.jpeg","srcset":"https://pakarms.co/wp-content/uploads/2024/12/IMG_6160-scaled.jpeg 1440w, https://pakarms.co/wp-content/uploads/2024/12/IMG_6160-169x300.jpeg 169w, https://pakarms.co/wp-content/uploads/2024/12/IMG_6160-576x1024.jpeg 576w, https://pakarms.co/wp-content/uploads/2024/12/IMG_6160-768x1365.jpeg 768w, https://pakarms.co/wp-content/uploads/2024/12/IMG_6160-864x1536.jpeg 864w, https://pakarms.co/wp-content/uploads/2024/12/IMG_6160-1152x2048.jpeg 1152w, https://pakarms.co/wp-content/uploads/2024/12/IMG_6160-600x1067.jpeg 600w, https://pakarms.co/wp-content/uploads/2024/12/IMG_6160-1x1.jpeg 1w, https://pakarms.co/wp-content/uploads/2024/12/IMG_6160-6x10.jpeg 6w","sizes":"(max-width: 1440px) 100vw, 1440px","name":"IMG_6160","alt":""}],"categories":[{"id":213,"name":"30 Bore Pistols 7.62x25mm","slug":"30-bore-7-shot-762mm","link":"https://pakarms.co/product-category/30-bore-7-shot-762mm/"}],"tags":[{"id":219,"name":"30 Bore 7 Shot","slug":"30-bore-7-shot","link":"https://pakarms.co/product-tag/30-bore-7-shot/"},{"id":413,"name":"Norinco Copy","slug":"norinco-copy","link":"https://pakarms.co/product-tag/norinco-copy/"}],"attributes":[],"variations":[],"has_options":false,"is_purchasable":true,"is_in_stock":true,"is_on_backorder":false,"low_stock_remaining":null,"sold_individually":false,"add_to_cart":{"text":"Add to cart","description":"Add &amp;ldquo;Mate Black 30 Bore 7 Shot Norinco Copy&amp;rdquo; to your cart","url":"?add-to-cart=4941","minimum":1,"maximum":9999,"multiple_of":1},"extensions":{}}</t>
        </is>
      </c>
      <c r="AJ150" s="3" t="inlineStr">
        <is>
          <t>[{"@context":"https://schema.org","@graph":[{"@type":"WebPage","@id":"https://pakarms.co/product/mate-black-30-bore-7-shot-norinco-copy/","url":"https://pakarms.co/product/mate-black-30-bore-7-shot-norinco-copy/","name":"Mate Black 30 Bore 7 Shot Norinco Copy - pakarms.co","isPartOf":{"@id":"https://pakarms.co/#website"},"primaryImageOfPage":{"@id":"https://pakarms.co/product/mate-black-30-bore-7-shot-norinco-copy/#primaryimage"},"image":{"@id":"https://pakarms.co/product/mate-black-30-bore-7-shot-norinco-copy/#primaryimage"},"thumbnailUrl":"https://pakarms.co/wp-content/uploads/2024/12/IMG_6158-scaled.jpeg","datePublished":"2024-12-18T14:23:38+00:00","dateModified":"2025-05-01T05:05:47+00:00","description":"Low Price Pistol Ever Made in Pakistan Locally Manufacturer in Dara Adam Khel, 30 Bore 7 Shot Single Auto Both Options on Customer Demand PKR: 30,000","breadcrumb":{"@id":"https://pakarms.co/product/mate-black-30-bore-7-shot-norinco-copy/#breadcrumb"},"inLanguage":"en-GB","potentialAction":[{"@type":"ReadAction","target":["https://pakarms.co/product/mate-black-30-bore-7-shot-norinco-copy/"]}]},{"@type":"ImageObject","inLanguage":"en-GB","@id":"https://pakarms.co/product/mate-black-30-bore-7-shot-norinco-copy/#primaryimage","url":"https://pakarms.co/wp-content/uploads/2024/12/IMG_6158-scaled.jpeg","contentUrl":"https://pakarms.co/wp-content/uploads/2024/12/IMG_6158-scaled.jpeg","width":1440,"height":2560},{"@type":"BreadcrumbList","@id":"https://pakarms.co/product/mate-black-30-bore-7-shot-norinco-copy/#breadcrumb","itemListElement":[{"@type":"ListItem","position":1,"name":"Home","item":"https://pakarms.co/"},{"@type":"ListItem","position":2,"name":"Shop","item":"https://pakarms.co/shop/"},{"@type":"ListItem","position":3,"name":"Mate Black 30 Bore 7 Shot Norinco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30 Bore Pistols 7.62x25mm","@id":"https://pakarms.co/product-category/30-bore-7-shot-762mm/"}},{"@type":"ListItem","position":3,"item":{"name":"Mate Black 30 Bore 7 Shot Norinco Copy","@id":"https://pakarms.co/product/mate-black-30-bore-7-shot-norinco-copy/"}}]},{"@context":"https://schema.org/","@type":"Product","@id":"https://pakarms.co/product/mate-black-30-bore-7-shot-norinco-copy/#product","name":"Mate Black 30 Bore 7 Shot Norinco Copy","url":"https://pakarms.co/product/mate-black-30-bore-7-shot-norinco-copy/","description":"","image":"https://pakarms.co/wp-content/uploads/2024/12/IMG_6158-scaled.jpeg","sku":4941,"offers":[{"@type":"Offer","price":"30000.00","priceValidUntil":"2027-12-31","priceSpecification":{"price":"30000.00","priceCurrency":"PKR","valueAddedTaxIncluded":"false"},"priceCurrency":"PKR","availability":"http://schema.org/InStock","url":"https://pakarms.co/product/mate-black-30-bore-7-shot-norinco-copy/","seller":{"@type":"Organization","name":"pakarms.co","url":"https://pakarms.co"}}]}]}]</t>
        </is>
      </c>
    </row>
    <row r="151">
      <c r="A151" s="3" t="n">
        <v>4938</v>
      </c>
      <c r="B151" s="3" t="inlineStr">
        <is>
          <t>HK MP5 Copy 30 Bore Semi + Full Auto</t>
        </is>
      </c>
      <c r="C151" s="3" t="inlineStr">
        <is>
          <t>hk-mp5-copy-30-bore-semi-full-auto</t>
        </is>
      </c>
      <c r="D151" s="3" t="inlineStr">
        <is>
          <t>https://pakarms.co/product/hk-mp5-copy-30-bore-semi-full-auto/</t>
        </is>
      </c>
      <c r="E151" s="3" t="inlineStr">
        <is>
          <t>simple</t>
        </is>
      </c>
      <c r="F151" s="3" t="inlineStr"/>
      <c r="G151" s="3" t="inlineStr">
        <is>
          <t>2024-12-18T14:17:06</t>
        </is>
      </c>
      <c r="H151" s="3" t="inlineStr">
        <is>
          <t>2024-12-18T14:17:08</t>
        </is>
      </c>
      <c r="I151" s="3" t="b">
        <v>1</v>
      </c>
      <c r="J151" s="3" t="b">
        <v>1</v>
      </c>
      <c r="K151" s="3" t="b">
        <v>1</v>
      </c>
      <c r="L151" s="3" t="b">
        <v>0</v>
      </c>
      <c r="M151" s="3" t="n"/>
      <c r="N151" s="3" t="inlineStr">
        <is>
          <t>0</t>
        </is>
      </c>
      <c r="O151" s="3" t="n">
        <v>0</v>
      </c>
      <c r="P151" s="3" t="inlineStr">
        <is>
          <t>PKR</t>
        </is>
      </c>
      <c r="Q151" s="5" t="n">
        <v>68000</v>
      </c>
      <c r="R151" s="5" t="n">
        <v>85000</v>
      </c>
      <c r="S151" s="5" t="n">
        <v>68000</v>
      </c>
      <c r="T151" s="3" t="inlineStr"/>
      <c r="U151" s="3" t="inlineStr">
        <is>
          <t>Assault Rifles</t>
        </is>
      </c>
      <c r="V151" s="3" t="inlineStr">
        <is>
          <t>30 Bore MP5 | Hk MP5 Copy | Pak Made MP5</t>
        </is>
      </c>
      <c r="W151" s="3" t="inlineStr">
        <is>
          <t>[]</t>
        </is>
      </c>
      <c r="X151" s="3" t="inlineStr">
        <is>
          <t>[]</t>
        </is>
      </c>
      <c r="Y151" s="3" t="b">
        <v>0</v>
      </c>
      <c r="Z151" s="3" t="n">
        <v>5</v>
      </c>
      <c r="AA151" s="3" t="inlineStr"/>
      <c r="AB151" s="3" t="inlineStr"/>
      <c r="AC151" s="3" t="inlineStr">
        <is>
          <t>HK MP5 Copy 30 Bore Semi + Full Auto</t>
        </is>
      </c>
      <c r="AD151" s="3" t="inlineStr"/>
      <c r="AE151" s="3" t="inlineStr">
        <is>
          <t>Reviews There are no reviews yet. Be the first to review “HK MP5 Copy 30 Bore Semi + Full Auto” Cancel reply Your email address will not be published. Required fields are marked Your rating * Rate… Perfect Good Average Not that bad Very poor Your review * Name * Email * Save my name, email, and website in this browser for the next time I comment.</t>
        </is>
      </c>
      <c r="AF151" s="3" t="inlineStr">
        <is>
          <t>Category: Assault Rifles Tags: 30 Bore MP5 , Hk MP5 Copy , Pak Made MP5</t>
        </is>
      </c>
      <c r="AG151" s="3" t="inlineStr">
        <is>
          <t>ok</t>
        </is>
      </c>
      <c r="AH151" s="3" t="inlineStr"/>
      <c r="AI151" s="3" t="inlineStr">
        <is>
          <t>{"id":4938,"name":"HK MP5 Copy 30 Bore Semi + Full Auto","slug":"hk-mp5-copy-30-bore-semi-full-auto","parent":0,"type":"simple","variation":"","permalink":"https://pakarms.co/product/hk-mp5-copy-30-bore-semi-full-auto/","sku":"","short_description":"","description":"","on_sale":true,"prices":{"price":"6800000","regular_price":"8500000","sale_price":"6800000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class=\"woocommerce-Price-currencySymbol\"&gt;&amp;#8360;&lt;/span&gt;85,000.00&lt;/span&gt;&lt;/del&gt; &lt;ins&gt;&lt;span class=\"woocommerce-Price-amount amount\"&gt;&lt;span class=\"woocommerce-Price-currencySymbol\"&gt;&amp;#8360;&lt;/span&gt;68,000.00&lt;/span&gt;&lt;/ins&gt;","average_rating":"0","review_count":0,"images":[{"id":4914,"src":"https://pakarms.co/wp-content/uploads/2024/12/IMG_6425-scaled.jpeg","thumbnail":"https://pakarms.co/wp-content/uploads/2024/12/IMG_6425-300x300.jpeg","srcset":"https://pakarms.co/wp-content/uploads/2024/12/IMG_6425-scaled.jpeg 2560w, https://pakarms.co/wp-content/uploads/2024/12/IMG_6425-300x169.jpeg 300w, https://pakarms.co/wp-content/uploads/2024/12/IMG_6425-1024x576.jpeg 1024w, https://pakarms.co/wp-content/uploads/2024/12/IMG_6425-768x432.jpeg 768w, https://pakarms.co/wp-content/uploads/2024/12/IMG_6425-1536x864.jpeg 1536w, https://pakarms.co/wp-content/uploads/2024/12/IMG_6425-2048x1152.jpeg 2048w, https://pakarms.co/wp-content/uploads/2024/12/IMG_6425-600x338.jpeg 600w, https://pakarms.co/wp-content/uploads/2024/12/IMG_6425-1x1.jpeg 1w, https://pakarms.co/wp-content/uploads/2024/12/IMG_6425-10x6.jpeg 10w","sizes":"(max-width: 2560px) 100vw, 2560px","name":"IMG_6425","alt":""},{"id":4915,"src":"https://pakarms.co/wp-content/uploads/2024/12/IMG_6428-scaled.jpeg","thumbnail":"https://pakarms.co/wp-content/uploads/2024/12/IMG_6428-300x300.jpeg","srcset":"https://pakarms.co/wp-content/uploads/2024/12/IMG_6428-scaled.jpeg 2560w, https://pakarms.co/wp-content/uploads/2024/12/IMG_6428-300x169.jpeg 300w, https://pakarms.co/wp-content/uploads/2024/12/IMG_6428-1024x576.jpeg 1024w, https://pakarms.co/wp-content/uploads/2024/12/IMG_6428-768x432.jpeg 768w, https://pakarms.co/wp-content/uploads/2024/12/IMG_6428-1536x864.jpeg 1536w, https://pakarms.co/wp-content/uploads/2024/12/IMG_6428-2048x1152.jpeg 2048w, https://pakarms.co/wp-content/uploads/2024/12/IMG_6428-600x338.jpeg 600w, https://pakarms.co/wp-content/uploads/2024/12/IMG_6428-1x1.jpeg 1w, https://pakarms.co/wp-content/uploads/2024/12/IMG_6428-10x6.jpeg 10w","sizes":"(max-width: 2560px) 100vw, 2560px","name":"IMG_6428","alt":""},{"id":4916,"src":"https://pakarms.co/wp-content/uploads/2024/12/IMG_6427-scaled.jpeg","thumbnail":"https://pakarms.co/wp-content/uploads/2024/12/IMG_6427-300x300.jpeg","srcset":"https://pakarms.co/wp-content/uploads/2024/12/IMG_6427-scaled.jpeg 2560w, https://pakarms.co/wp-content/uploads/2024/12/IMG_6427-300x169.jpeg 300w, https://pakarms.co/wp-content/uploads/2024/12/IMG_6427-1024x576.jpeg 1024w, https://pakarms.co/wp-content/uploads/2024/12/IMG_6427-768x432.jpeg 768w, https://pakarms.co/wp-content/uploads/2024/12/IMG_6427-1536x864.jpeg 1536w, https://pakarms.co/wp-content/uploads/2024/12/IMG_6427-2048x1152.jpeg 2048w, https://pakarms.co/wp-content/uploads/2024/12/IMG_6427-600x338.jpeg 600w, https://pakarms.co/wp-content/uploads/2024/12/IMG_6427-1x1.jpeg 1w, https://pakarms.co/wp-content/uploads/2024/12/IMG_6427-10x6.jpeg 10w","sizes":"(max-width: 2560px) 100vw, 2560px","name":"IMG_6427","alt":""},{"id":4918,"src":"https://pakarms.co/wp-content/uploads/2024/12/IMG_6429-scaled.jpeg","thumbnail":"https://pakarms.co/wp-content/uploads/2024/12/IMG_6429-300x300.jpeg","srcset":"https://pakarms.co/wp-content/uploads/2024/12/IMG_6429-scaled.jpeg 2560w, https://pakarms.co/wp-content/uploads/2024/12/IMG_6429-300x169.jpeg 300w, https://pakarms.co/wp-content/uploads/2024/12/IMG_6429-1024x576.jpeg 1024w, https://pakarms.co/wp-content/uploads/2024/12/IMG_6429-768x432.jpeg 768w, https://pakarms.co/wp-content/uploads/2024/12/IMG_6429-1536x864.jpeg 1536w, https://pakarms.co/wp-content/uploads/2024/12/IMG_6429-2048x1152.jpeg 2048w, https://pakarms.co/wp-content/uploads/2024/12/IMG_6429-600x338.jpeg 600w, https://pakarms.co/wp-content/uploads/2024/12/IMG_6429-1x1.jpeg 1w, https://pakarms.co/wp-content/uploads/2024/12/IMG_6429-10x6.jpeg 10w","sizes":"(max-width: 2560px) 100vw, 2560px","name":"IMG_6429","alt":""},{"id":4917,"src":"https://pakarms.co/wp-content/uploads/2024/12/IMG_6426-scaled.jpeg","thumbnail":"https://pakarms.co/wp-content/uploads/2024/12/IMG_6426-300x300.jpeg","srcset":"https://pakarms.co/wp-content/uploads/2024/12/IMG_6426-scaled.jpeg 2560w, https://pakarms.co/wp-content/uploads/2024/12/IMG_6426-300x169.jpeg 300w, https://pakarms.co/wp-content/uploads/2024/12/IMG_6426-1024x576.jpeg 1024w, https://pakarms.co/wp-content/uploads/2024/12/IMG_6426-768x432.jpeg 768w, https://pakarms.co/wp-content/uploads/2024/12/IMG_6426-1536x864.jpeg 1536w, https://pakarms.co/wp-content/uploads/2024/12/IMG_6426-2048x1152.jpeg 2048w, https://pakarms.co/wp-content/uploads/2024/12/IMG_6426-600x338.jpeg 600w, https://pakarms.co/wp-content/uploads/2024/12/IMG_6426-1x1.jpeg 1w, https://pakarms.co/wp-content/uploads/2024/12/IMG_6426-10x6.jpeg 10w","sizes":"(max-width: 2560px) 100vw, 2560px","name":"IMG_6426","alt":""}],"categories":[{"id":338,"name":"Assault Rifles","slug":"assault-rifles","link":"https://pakarms.co/product-category/assault-rifles/"}],"tags":[{"id":416,"name":"30 Bore MP5","slug":"30-bore-mp5","link":"https://pakarms.co/product-tag/30-bore-mp5/"},{"id":418,"name":"Hk MP5 Copy","slug":"hk-mp5-copy","link":"https://pakarms.co/product-tag/hk-mp5-copy/"},{"id":417,"name":"Pak Made MP5","slug":"pak-made-mp5","link":"https://pakarms.co/product-tag/pak-made-mp5/"}],"attributes":[],"variations":[],"has_options":false,"is_purchasable":true,"is_in_stock":true,"is_on_backorder":false,"low_stock_remaining":null,"sold_individually":false,"add_to_cart":{"text":"Add to cart","description":"Add &amp;ldquo;HK MP5 Copy 30 Bore Semi + Full Auto&amp;rdquo; to your cart","url":"?add-to-cart=4938","minimum":1,"maximum":9999,"multiple_of":1},"extensions":{}}</t>
        </is>
      </c>
      <c r="AJ151" s="3" t="inlineStr">
        <is>
          <t>[{"@context":"https://schema.org","@graph":[{"@type":"WebPage","@id":"https://pakarms.co/product/hk-mp5-copy-30-bore-semi-full-auto/","url":"https://pakarms.co/product/hk-mp5-copy-30-bore-semi-full-auto/","name":"HK MP5 Copy 30 Bore Semi + Full Auto - pakarms.co","isPartOf":{"@id":"https://pakarms.co/#website"},"primaryImageOfPage":{"@id":"https://pakarms.co/product/hk-mp5-copy-30-bore-semi-full-auto/#primaryimage"},"image":{"@id":"https://pakarms.co/product/hk-mp5-copy-30-bore-semi-full-auto/#primaryimage"},"thumbnailUrl":"https://pakarms.co/wp-content/uploads/2024/12/IMG_6425-scaled.jpeg","datePublished":"2024-12-18T14:17:06+00:00","dateModified":"2024-12-18T14:17:08+00:00","description":"Hk MP5 Copy in 30 Bore Caliber Only Having 2 Magzines 25 Rounds Capacity, Semi Full Auto &amp; Safety Lock Options, with Imported Redot, Offer Price is 68,000 PKR","breadcrumb":{"@id":"https://pakarms.co/product/hk-mp5-copy-30-bore-semi-full-auto/#breadcrumb"},"inLanguage":"en-GB","potentialAction":[{"@type":"ReadAction","target":["https://pakarms.co/product/hk-mp5-copy-30-bore-semi-full-auto/"]}]},{"@type":"ImageObject","inLanguage":"en-GB","@id":"https://pakarms.co/product/hk-mp5-copy-30-bore-semi-full-auto/#primaryimage","url":"https://pakarms.co/wp-content/uploads/2024/12/IMG_6425-scaled.jpeg","contentUrl":"https://pakarms.co/wp-content/uploads/2024/12/IMG_6425-scaled.jpeg","width":2560,"height":1440},{"@type":"BreadcrumbList","@id":"https://pakarms.co/product/hk-mp5-copy-30-bore-semi-full-auto/#breadcrumb","itemListElement":[{"@type":"ListItem","position":1,"name":"Home","item":"https://pakarms.co/"},{"@type":"ListItem","position":2,"name":"Shop","item":"https://pakarms.co/shop/"},{"@type":"ListItem","position":3,"name":"HK MP5 Copy 30 Bore Semi + Full Auto"}]},{"@type":"WebSite","@id":"https://pakarms.co/#website","url":"https://pakarms.co/","name":"Pak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ssault Rifles","@id":"https://pakarms.co/product-category/assault-rifles/"}},{"@type":"ListItem","position":3,"item":{"name":"HK MP5 Copy 30 Bore Semi + Full Auto","@id":"https://pakarms.co/product/hk-mp5-copy-30-bore-semi-full-auto/"}}]},{"@context":"https://schema.org/","@type":"Product","@id":"https://pakarms.co/product/hk-mp5-copy-30-bore-semi-full-auto/#product","name":"HK MP5 Copy 30 Bore Semi + Full Auto","url":"https://pakarms.co/product/hk-mp5-copy-30-bore-semi-full-auto/","description":"","image":"https://pakarms.co/wp-content/uploads/2024/12/IMG_6425-scaled.jpeg","sku":4938,"offers":[{"@type":"Offer","price":"68000.00","priceValidUntil":"2027-12-31","priceSpecification":{"price":"68000.00","priceCurrency":"PKR","valueAddedTaxIncluded":"false"},"priceCurrency":"PKR","availability":"http://schema.org/InStock","url":"https://pakarms.co/product/hk-mp5-copy-30-bore-semi-full-auto/","seller":{"@type":"Organization","name":"pakarms.co","url":"https://pakarms.co"}}]}]}]</t>
        </is>
      </c>
    </row>
    <row r="152">
      <c r="A152" s="3" t="n">
        <v>4928</v>
      </c>
      <c r="B152" s="3" t="inlineStr">
        <is>
          <t>Natural Titanium 30 Bore 7 Shot Pak Made</t>
        </is>
      </c>
      <c r="C152" s="3" t="inlineStr">
        <is>
          <t>natural-titanium-30-bore-7-shot-pak-made</t>
        </is>
      </c>
      <c r="D152" s="3" t="inlineStr">
        <is>
          <t>https://pakarms.co/product/natural-titanium-30-bore-7-shot-pak-made/</t>
        </is>
      </c>
      <c r="E152" s="3" t="inlineStr">
        <is>
          <t>simple</t>
        </is>
      </c>
      <c r="F152" s="3" t="inlineStr"/>
      <c r="G152" s="3" t="inlineStr">
        <is>
          <t>2024-12-18T14:13:26</t>
        </is>
      </c>
      <c r="H152" s="3" t="inlineStr">
        <is>
          <t>2024-12-18T14:26:11</t>
        </is>
      </c>
      <c r="I152" s="3" t="b">
        <v>1</v>
      </c>
      <c r="J152" s="3" t="b">
        <v>1</v>
      </c>
      <c r="K152" s="3" t="b">
        <v>1</v>
      </c>
      <c r="L152" s="3" t="b">
        <v>0</v>
      </c>
      <c r="M152" s="3" t="n"/>
      <c r="N152" s="3" t="inlineStr">
        <is>
          <t>0</t>
        </is>
      </c>
      <c r="O152" s="3" t="n">
        <v>0</v>
      </c>
      <c r="P152" s="3" t="inlineStr">
        <is>
          <t>PKR</t>
        </is>
      </c>
      <c r="Q152" s="5" t="n">
        <v>38000</v>
      </c>
      <c r="R152" s="5" t="n">
        <v>50000</v>
      </c>
      <c r="S152" s="5" t="n">
        <v>38000</v>
      </c>
      <c r="T152" s="3" t="inlineStr"/>
      <c r="U152" s="3" t="inlineStr">
        <is>
          <t>30 Bore Pistols 7.62x25mm</t>
        </is>
      </c>
      <c r="V152" s="3" t="inlineStr">
        <is>
          <t>30 Bore | 7 Shot Pistol | Norinco Copy | Pak Made</t>
        </is>
      </c>
      <c r="W152" s="3" t="inlineStr">
        <is>
          <t>[]</t>
        </is>
      </c>
      <c r="X152" s="3" t="inlineStr">
        <is>
          <t>[]</t>
        </is>
      </c>
      <c r="Y152" s="3" t="b">
        <v>0</v>
      </c>
      <c r="Z152" s="3" t="n">
        <v>7</v>
      </c>
      <c r="AA152" s="3" t="inlineStr"/>
      <c r="AB152" s="3" t="inlineStr"/>
      <c r="AC152" s="3" t="inlineStr">
        <is>
          <t>Natural Titanium 30 Bore 7 Shot Pak Made</t>
        </is>
      </c>
      <c r="AD152" s="3" t="inlineStr"/>
      <c r="AE152" s="3" t="inlineStr">
        <is>
          <t>Reviews There are no reviews yet. Be the first to review “Natural Titanium 30 Bore 7 Shot Pak Made” Cancel reply Your email address will not be published. Required fields are marked Your rating * Rate… Perfect Good Average Not that bad Very poor Your review * Name * Email * Save my name, email, and website in this browser for the next time I comment.</t>
        </is>
      </c>
      <c r="AF152" s="3" t="inlineStr">
        <is>
          <t>Category: 30 Bore Pistols 7.62x25mm Tags: 30 Bore , 7 Shot Pistol , Norinco Copy , Pak Made</t>
        </is>
      </c>
      <c r="AG152" s="3" t="inlineStr">
        <is>
          <t>ok</t>
        </is>
      </c>
      <c r="AH152" s="3" t="inlineStr"/>
      <c r="AI152" s="3" t="inlineStr">
        <is>
          <t>{"id":4928,"name":"Natural Titanium 30 Bore 7 Shot Pak Made","slug":"natural-titanium-30-bore-7-shot-pak-made","parent":0,"type":"simple","variation":"","permalink":"https://pakarms.co/product/natural-titanium-30-bore-7-shot-pak-made/","sku":"","short_description":"","description":"","on_sale":true,"prices":{"price":"3800000","regular_price":"5000000","sale_price":"3800000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class=\"woocommerce-Price-currencySymbol\"&gt;&amp;#8360;&lt;/span&gt;50,000.00&lt;/span&gt;&lt;/del&gt; &lt;ins&gt;&lt;span class=\"woocommerce-Price-amount amount\"&gt;&lt;span class=\"woocommerce-Price-currencySymbol\"&gt;&amp;#8360;&lt;/span&gt;38,000.00&lt;/span&gt;&lt;/ins&gt;","average_rating":"0","review_count":0,"images":[{"id":4930,"src":"https://pakarms.co/wp-content/uploads/2024/12/IMG_7968-scaled.jpeg","thumbnail":"https://pakarms.co/wp-content/uploads/2024/12/IMG_7968-300x300.jpeg","srcset":"https://pakarms.co/wp-content/uploads/2024/12/IMG_7968-scaled.jpeg 1440w, https://pakarms.co/wp-content/uploads/2024/12/IMG_7968-169x300.jpeg 169w, https://pakarms.co/wp-content/uploads/2024/12/IMG_7968-576x1024.jpeg 576w, https://pakarms.co/wp-content/uploads/2024/12/IMG_7968-768x1365.jpeg 768w, https://pakarms.co/wp-content/uploads/2024/12/IMG_7968-864x1536.jpeg 864w, https://pakarms.co/wp-content/uploads/2024/12/IMG_7968-1152x2048.jpeg 1152w, https://pakarms.co/wp-content/uploads/2024/12/IMG_7968-600x1067.jpeg 600w, https://pakarms.co/wp-content/uploads/2024/12/IMG_7968-1x1.jpeg 1w, https://pakarms.co/wp-content/uploads/2024/12/IMG_7968-6x10.jpeg 6w","sizes":"(max-width: 1440px) 100vw, 1440px","name":"IMG_7968","alt":""},{"id":4931,"src":"https://pakarms.co/wp-content/uploads/2024/12/IMG_7969-scaled.jpeg","thumbnail":"https://pakarms.co/wp-content/uploads/2024/12/IMG_7969-300x300.jpeg","srcset":"https://pakarms.co/wp-content/uploads/2024/12/IMG_7969-scaled.jpeg 1440w, https://pakarms.co/wp-content/uploads/2024/12/IMG_7969-169x300.jpeg 169w, https://pakarms.co/wp-content/uploads/2024/12/IMG_7969-576x1024.jpeg 576w, https://pakarms.co/wp-content/uploads/2024/12/IMG_7969-768x1365.jpeg 768w, https://pakarms.co/wp-content/uploads/2024/12/IMG_7969-864x1536.jpeg 864w, https://pakarms.co/wp-content/uploads/2024/12/IMG_7969-1152x2048.jpeg 1152w, https://pakarms.co/wp-content/uploads/2024/12/IMG_7969-600x1067.jpeg 600w, https://pakarms.co/wp-content/uploads/2024/12/IMG_7969-1x1.jpeg 1w, https://pakarms.co/wp-content/uploads/2024/12/IMG_7969-6x10.jpeg 6w","sizes":"(max-width: 1440px) 100vw, 1440px","name":"IMG_7969","alt":""},{"id":4932,"src":"https://pakarms.co/wp-content/uploads/2024/12/IMG_7972-scaled.jpeg","thumbnail":"https://pakarms.co/wp-content/uploads/2024/12/IMG_7972-300x300.jpeg","srcset":"https://pakarms.co/wp-content/uploads/2024/12/IMG_7972-scaled.jpeg 1440w, https://pakarms.co/wp-content/uploads/2024/12/IMG_7972-169x300.jpeg 169w, https://pakarms.co/wp-content/uploads/2024/12/IMG_7972-576x1024.jpeg 576w, https://pakarms.co/wp-content/uploads/2024/12/IMG_7972-768x1365.jpeg 768w, https://pakarms.co/wp-content/uploads/2024/12/IMG_7972-864x1536.jpeg 864w, https://pakarms.co/wp-content/uploads/2024/12/IMG_7972-1152x2048.jpeg 1152w, https://pakarms.co/wp-content/uploads/2024/12/IMG_7972-600x1067.jpeg 600w, https://pakarms.co/wp-content/uploads/2024/12/IMG_7972-1x1.jpeg 1w, https://pakarms.co/wp-content/uploads/2024/12/IMG_7972-6x10.jpeg 6w","sizes":"(max-width: 1440px) 100vw, 1440px","name":"IMG_7972","alt":""},{"id":4933,"src":"https://pakarms.co/wp-content/uploads/2024/12/IMG_7971-scaled.jpeg","thumbnail":"https://pakarms.co/wp-content/uploads/2024/12/IMG_7971-300x300.jpeg","srcset":"https://pakarms.co/wp-content/uploads/2024/12/IMG_7971-scaled.jpeg 1440w, https://pakarms.co/wp-content/uploads/2024/12/IMG_7971-169x300.jpeg 169w, https://pakarms.co/wp-content/uploads/2024/12/IMG_7971-576x1024.jpeg 576w, https://pakarms.co/wp-content/uploads/2024/12/IMG_7971-768x1365.jpeg 768w, https://pakarms.co/wp-content/uploads/2024/12/IMG_7971-864x1536.jpeg 864w, https://pakarms.co/wp-content/uploads/2024/12/IMG_7971-1152x2048.jpeg 1152w, https://pakarms.co/wp-content/uploads/2024/12/IMG_7971-600x1067.jpeg 600w, https://pakarms.co/wp-content/uploads/2024/12/IMG_7971-1x1.jpeg 1w, https://pakarms.co/wp-content/uploads/2024/12/IMG_7971-6x10.jpeg 6w","sizes":"(max-width: 1440px) 100vw, 1440px","name":"IMG_7971","alt":""},{"id":4934,"src":"https://pakarms.co/wp-content/uploads/2024/12/IMG_7975-scaled.jpeg","thumbnail":"https://pakarms.co/wp-content/uploads/2024/12/IMG_7975-300x300.jpeg","srcset":"https://pakarms.co/wp-content/uploads/2024/12/IMG_7975-scaled.jpeg 1440w, https://pakarms.co/wp-content/uploads/2024/12/IMG_7975-169x300.jpeg 169w, https://pakarms.co/wp-content/uploads/2024/12/IMG_7975-576x1024.jpeg 576w, https://pakarms.co/wp-content/uploads/2024/12/IMG_7975-768x1365.jpeg 768w, https://pakarms.co/wp-content/uploads/2024/12/IMG_7975-864x1536.jpeg 864w, https://pakarms.co/wp-content/uploads/2024/12/IMG_7975-1152x2048.jpeg 1152w, https://pakarms.co/wp-content/uploads/2024/12/IMG_7975-600x1067.jpeg 600w, https://pakarms.co/wp-content/uploads/2024/12/IMG_7975-1x1.jpeg 1w, https://pakarms.co/wp-content/uploads/2024/12/IMG_7975-6x10.jpeg 6w","sizes":"(max-width: 1440px) 100vw, 1440px","name":"IMG_7975","alt":""},{"id":4935,"src":"https://pakarms.co/wp-content/uploads/2024/12/IMG_7974-scaled.jpeg","thumbnail":"https://pakarms.co/wp-content/uploads/2024/12/IMG_7974-300x300.jpeg","srcset":"https://pakarms.co/wp-content/uploads/2024/12/IMG_7974-scaled.jpeg 1440w, https://pakarms.co/wp-content/uploads/2024/12/IMG_7974-169x300.jpeg 169w, https://pakarms.co/wp-content/uploads/2024/12/IMG_7974-576x1024.jpeg 576w, https://pakarms.co/wp-content/uploads/2024/12/IMG_7974-768x1365.jpeg 768w, https://pakarms.co/wp-content/uploads/2024/12/IMG_7974-864x1536.jpeg 864w, https://pakarms.co/wp-content/uploads/2024/12/IMG_7974-1152x2048.jpeg 1152w, https://pakarms.co/wp-content/uploads/2024/12/IMG_7974-600x1067.jpeg 600w, https://pakarms.co/wp-content/uploads/2024/12/IMG_7974-1x1.jpeg 1w, https://pakarms.co/wp-content/uploads/2024/12/IMG_7974-6x10.jpeg 6w","sizes":"(max-width: 1440px) 100vw, 1440px","name":"IMG_7974","alt":""},{"id":4936,"src":"https://pakarms.co/wp-content/uploads/2024/12/IMG_7970-scaled.jpeg","thumbnail":"https://pakarms.co/wp-content/uploads/2024/12/IMG_7970-300x300.jpeg","srcset":"https://pakarms.co/wp-content/uploads/2024/12/IMG_7970-scaled.jpeg 1440w, https://pakarms.co/wp-content/uploads/2024/12/IMG_7970-169x300.jpeg 169w, https://pakarms.co/wp-content/uploads/2024/12/IMG_7970-576x1024.jpeg 576w, https://pakarms.co/wp-content/uploads/2024/12/IMG_7970-768x1365.jpeg 768w, https://pakarms.co/wp-content/uploads/2024/12/IMG_7970-864x1536.jpeg 864w, https://pakarms.co/wp-content/uploads/2024/12/IMG_7970-1152x2048.jpeg 1152w, https://pakarms.co/wp-content/uploads/2024/12/IMG_7970-600x1067.jpeg 600w, https://pakarms.co/wp-content/uploads/2024/12/IMG_7970-1x1.jpeg 1w, https://pakarms.co/wp-content/uploads/2024/12/IMG_7970-6x10.jpeg 6w","sizes":"(max-width: 1440px) 100vw, 1440px","name":"IMG_7970","alt":""}],"categories":[{"id":213,"name":"30 Bore Pistols 7.62x25mm","slug":"30-bore-7-shot-762mm","link":"https://pakarms.co/product-category/30-bore-7-shot-762mm/"}],"tags":[{"id":214,"name":"30 Bore","slug":"30-bore","link":"https://pakarms.co/product-tag/30-bore/"},{"id":414,"name":"7 Shot Pistol","slug":"7-shot-pistol","link":"https://pakarms.co/product-tag/7-shot-pistol/"},{"id":413,"name":"Norinco Copy","slug":"norinco-copy","link":"https://pakarms.co/product-tag/norinco-copy/"},{"id":415,"name":"Pak Made","slug":"pak-made","link":"https://pakarms.co/product-tag/pak-made/"}],"attributes":[],"variations":[],"has_options":false,"is_purchasable":true,"is_in_stock":true,"is_on_backorder":false,"low_stock_remaining":null,"sold_individually":false,"add_to_cart":{"text":"Add to cart","description":"Add &amp;ldquo;Natural Titanium 30 Bore 7 Shot Pak Made&amp;rdquo; to your cart","url":"?add-to-cart=4928","minimum":1,"maximum":9999,"multiple_of":1},"extensions":{}}</t>
        </is>
      </c>
      <c r="AJ152" s="3" t="inlineStr">
        <is>
          <t>[{"@context":"https://schema.org","@graph":[{"@type":"WebPage","@id":"https://pakarms.co/product/natural-titanium-30-bore-7-shot-pak-made/","url":"https://pakarms.co/product/natural-titanium-30-bore-7-shot-pak-made/","name":"Natural Titanium 30 Bore 7 Shot Pak Made - pakarms.co","isPartOf":{"@id":"https://pakarms.co/#website"},"primaryImageOfPage":{"@id":"https://pakarms.co/product/natural-titanium-30-bore-7-shot-pak-made/#primaryimage"},"image":{"@id":"https://pakarms.co/product/natural-titanium-30-bore-7-shot-pak-made/#primaryimage"},"thumbnailUrl":"https://pakarms.co/wp-content/uploads/2024/12/IMG_7968-scaled.jpeg","datePublished":"2024-12-18T14:13:26+00:00","dateModified":"2024-12-18T14:26:11+00:00","description":"Natural Titanium Colour 30 Bore 7 Shot, Low Price Pistol Ever Made in Pakistan Locally Manufacturer in Dara Adam Khel, 30 Bore 7 Shot Single Auto Both Option in Trigger.","breadcrumb":{"@id":"https://pakarms.co/product/natural-titanium-30-bore-7-shot-pak-made/#breadcrumb"},"inLanguage":"en-GB","potentialAction":[{"@type":"ReadAction","target":["https://pakarms.co/product/natural-titanium-30-bore-7-shot-pak-made/"]}]},{"@type":"ImageObject","inLanguage":"en-GB","@id":"https://pakarms.co/product/natural-titanium-30-bore-7-shot-pak-made/#primaryimage","url":"https://pakarms.co/wp-content/uploads/2024/12/IMG_7968-scaled.jpeg","contentUrl":"https://pakarms.co/wp-content/uploads/2024/12/IMG_7968-scaled.jpeg","width":1440,"height":2560},{"@type":"BreadcrumbList","@id":"https://pakarms.co/product/natural-titanium-30-bore-7-shot-pak-made/#breadcrumb","itemListElement":[{"@type":"ListItem","position":1,"name":"Home","item":"https://pakarms.co/"},{"@type":"ListItem","position":2,"name":"Shop","item":"https://pakarms.co/shop/"},{"@type":"ListItem","position":3,"name":"Natural Titanium 30 Bore 7 Shot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30 Bore Pistols 7.62x25mm","@id":"https://pakarms.co/product-category/30-bore-7-shot-762mm/"}},{"@type":"ListItem","position":3,"item":{"name":"Natural Titanium 30 Bore 7 Shot Pak Made","@id":"https://pakarms.co/product/natural-titanium-30-bore-7-shot-pak-made/"}}]},{"@context":"https://schema.org/","@type":"Product","@id":"https://pakarms.co/product/natural-titanium-30-bore-7-shot-pak-made/#product","name":"Natural Titanium 30 Bore 7 Shot Pak Made","url":"https://pakarms.co/product/natural-titanium-30-bore-7-shot-pak-made/","description":"","image":"https://pakarms.co/wp-content/uploads/2024/12/IMG_7968-scaled.jpeg","sku":4928,"offers":[{"@type":"Offer","price":"38000.00","priceValidUntil":"2027-12-31","priceSpecification":{"price":"38000.00","priceCurrency":"PKR","valueAddedTaxIncluded":"false"},"priceCurrency":"PKR","availability":"http://schema.org/InStock","url":"https://pakarms.co/product/natural-titanium-30-bore-7-shot-pak-made/","seller":{"@type":"Organization","name":"pakarms.co","url":"https://pakarms.co"}}]}]}]</t>
        </is>
      </c>
    </row>
    <row r="153">
      <c r="A153" s="3" t="n">
        <v>4899</v>
      </c>
      <c r="B153" s="3" t="inlineStr">
        <is>
          <t>POF G3 Rifle 308 Bore</t>
        </is>
      </c>
      <c r="C153" s="3" t="inlineStr">
        <is>
          <t>pof-g3-rifle-308-bore</t>
        </is>
      </c>
      <c r="D153" s="3" t="inlineStr">
        <is>
          <t>https://pakarms.co/product/pof-g3-rifle-308-bore/</t>
        </is>
      </c>
      <c r="E153" s="3" t="inlineStr">
        <is>
          <t>simple</t>
        </is>
      </c>
      <c r="F153" s="3" t="inlineStr"/>
      <c r="G153" s="3" t="inlineStr">
        <is>
          <t>2024-12-16T18:39:02</t>
        </is>
      </c>
      <c r="H153" s="3" t="inlineStr">
        <is>
          <t>2026-08-18T13:12:15</t>
        </is>
      </c>
      <c r="I153" s="3" t="b">
        <v>1</v>
      </c>
      <c r="J153" s="3" t="b">
        <v>1</v>
      </c>
      <c r="K153" s="3" t="b">
        <v>1</v>
      </c>
      <c r="L153" s="3" t="b">
        <v>0</v>
      </c>
      <c r="M153" s="3" t="n"/>
      <c r="N153" s="3" t="inlineStr">
        <is>
          <t>0</t>
        </is>
      </c>
      <c r="O153" s="3" t="n">
        <v>0</v>
      </c>
      <c r="P153" s="3" t="inlineStr">
        <is>
          <t>PKR</t>
        </is>
      </c>
      <c r="Q153" s="5" t="n">
        <v>380000</v>
      </c>
      <c r="R153" s="5" t="n">
        <v>450000</v>
      </c>
      <c r="S153" s="5" t="n">
        <v>380000</v>
      </c>
      <c r="T153" s="3" t="inlineStr"/>
      <c r="U153" s="3" t="inlineStr">
        <is>
          <t>Assault Rifles</t>
        </is>
      </c>
      <c r="V153" s="3" t="inlineStr">
        <is>
          <t>308 Bore | Original G3 | POF Gun</t>
        </is>
      </c>
      <c r="W153" s="3" t="inlineStr">
        <is>
          <t>[]</t>
        </is>
      </c>
      <c r="X153" s="3" t="inlineStr">
        <is>
          <t>[]</t>
        </is>
      </c>
      <c r="Y153" s="3" t="b">
        <v>0</v>
      </c>
      <c r="Z153" s="3" t="n">
        <v>8</v>
      </c>
      <c r="AA153" s="3" t="inlineStr"/>
      <c r="AB153" s="3" t="inlineStr"/>
      <c r="AC153" s="3" t="inlineStr">
        <is>
          <t>POF G3 Rifle 308 Bore</t>
        </is>
      </c>
      <c r="AD153" s="3" t="inlineStr"/>
      <c r="AE153" s="3" t="inlineStr">
        <is>
          <t>Reviews There are no reviews yet. Be the first to review “POF G3 Rifle 308 Bore” Cancel reply Your email address will not be published. Required fields are marked Your rating * Rate… Perfect Good Average Not that bad Very poor Your review * Name * Email * Save my name, email, and website in this browser for the next time I comment.</t>
        </is>
      </c>
      <c r="AF153" s="3" t="inlineStr">
        <is>
          <t>Category: Assault Rifles Tags: 308 Bore , Original G3 , POF Gun</t>
        </is>
      </c>
      <c r="AG153" s="3" t="inlineStr">
        <is>
          <t>ok</t>
        </is>
      </c>
      <c r="AH153" s="3" t="inlineStr"/>
      <c r="AI153" s="3" t="inlineStr">
        <is>
          <t>{"id":4899,"name":"POF G3 Rifle 308 Bore","slug":"pof-g3-rifle-308-bore","parent":0,"type":"simple","variation":"","permalink":"https://pakarms.co/product/pof-g3-rifle-308-bore/","sku":"","short_description":"","description":"","on_sale":true,"prices":{"price":"38000000","regular_price":"45000000","sale_price":"38000000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class=\"woocommerce-Price-currencySymbol\"&gt;&amp;#8360;&lt;/span&gt;450,000.00&lt;/span&gt;&lt;/del&gt; &lt;ins&gt;&lt;span class=\"woocommerce-Price-amount amount\"&gt;&lt;span class=\"woocommerce-Price-currencySymbol\"&gt;&amp;#8360;&lt;/span&gt;380,000.00&lt;/span&gt;&lt;/ins&gt;","average_rating":"0","review_count":0,"images":[{"id":4903,"src":"https://pakarms.co/wp-content/uploads/2024/12/IMG_6292-scaled.jpeg","thumbnail":"https://pakarms.co/wp-content/uploads/2024/12/IMG_6292-300x300.jpeg","srcset":"https://pakarms.co/wp-content/uploads/2024/12/IMG_6292-scaled.jpeg 2560w, https://pakarms.co/wp-content/uploads/2024/12/IMG_6292-300x225.jpeg 300w, https://pakarms.co/wp-content/uploads/2024/12/IMG_6292-1024x768.jpeg 1024w, https://pakarms.co/wp-content/uploads/2024/12/IMG_6292-768x576.jpeg 768w, https://pakarms.co/wp-content/uploads/2024/12/IMG_6292-1536x1152.jpeg 1536w, https://pakarms.co/wp-content/uploads/2024/12/IMG_6292-2048x1536.jpeg 2048w, https://pakarms.co/wp-content/uploads/2024/12/IMG_6292-600x450.jpeg 600w, https://pakarms.co/wp-content/uploads/2024/12/IMG_6292-1x1.jpeg 1w, https://pakarms.co/wp-content/uploads/2024/12/IMG_6292-10x8.jpeg 10w","sizes":"(max-width: 2560px) 100vw, 2560px","name":"IMG_6292","alt":""},{"id":4901,"src":"https://pakarms.co/wp-content/uploads/2024/12/IMG_6291-scaled.jpeg","thumbnail":"https://pakarms.co/wp-content/uploads/2024/12/IMG_6291-300x300.jpeg","srcset":"https://pakarms.co/wp-content/uploads/2024/12/IMG_6291-scaled.jpeg 2560w, https://pakarms.co/wp-content/uploads/2024/12/IMG_6291-300x225.jpeg 300w, https://pakarms.co/wp-content/uploads/2024/12/IMG_6291-1024x768.jpeg 1024w, https://pakarms.co/wp-content/uploads/2024/12/IMG_6291-768x576.jpeg 768w, https://pakarms.co/wp-content/uploads/2024/12/IMG_6291-1536x1152.jpeg 1536w, https://pakarms.co/wp-content/uploads/2024/12/IMG_6291-2048x1536.jpeg 2048w, https://pakarms.co/wp-content/uploads/2024/12/IMG_6291-600x450.jpeg 600w, https://pakarms.co/wp-content/uploads/2024/12/IMG_6291-1x1.jpeg 1w, https://pakarms.co/wp-content/uploads/2024/12/IMG_6291-10x8.jpeg 10w","sizes":"(max-width: 2560px) 100vw, 2560px","name":"IMG_6291","alt":""},{"id":4902,"src":"https://pakarms.co/wp-content/uploads/2024/12/IMG_6296-scaled.jpeg","thumbnail":"https://pakarms.co/wp-content/uploads/2024/12/IMG_6296-300x300.jpeg","srcset":"https://pakarms.co/wp-content/uploads/2024/12/IMG_6296-scaled.jpeg 2560w, https://pakarms.co/wp-content/uploads/2024/12/IMG_6296-300x225.jpeg 300w, https://pakarms.co/wp-content/uploads/2024/12/IMG_6296-1024x768.jpeg 1024w, https://pakarms.co/wp-content/uploads/2024/12/IMG_6296-768x576.jpeg 768w, https://pakarms.co/wp-content/uploads/2024/12/IMG_6296-1536x1152.jpeg 1536w, https://pakarms.co/wp-content/uploads/2024/12/IMG_6296-2048x1536.jpeg 2048w, https://pakarms.co/wp-content/uploads/2024/12/IMG_6296-600x450.jpeg 600w, https://pakarms.co/wp-content/uploads/2024/12/IMG_6296-1x1.jpeg 1w, https://pakarms.co/wp-content/uploads/2024/12/IMG_6296-10x8.jpeg 10w","sizes":"(max-width: 2560px) 100vw, 2560px","name":"IMG_6296","alt":""},{"id":4904,"src":"https://pakarms.co/wp-content/uploads/2024/12/IMG_6298-scaled.jpeg","thumbnail":"https://pakarms.co/wp-content/uploads/2024/12/IMG_6298-300x300.jpeg","srcset":"https://pakarms.co/wp-content/uploads/2024/12/IMG_6298-scaled.jpeg 1920w, https://pakarms.co/wp-content/uploads/2024/12/IMG_6298-225x300.jpeg 225w, https://pakarms.co/wp-content/uploads/2024/12/IMG_6298-768x1024.jpeg 768w, https://pakarms.co/wp-content/uploads/2024/12/IMG_6298-1152x1536.jpeg 1152w, https://pakarms.co/wp-content/uploads/2024/12/IMG_6298-1536x2048.jpeg 1536w, https://pakarms.co/wp-content/uploads/2024/12/IMG_6298-600x800.jpeg 600w, https://pakarms.co/wp-content/uploads/2024/12/IMG_6298-1x1.jpeg 1w, https://pakarms.co/wp-content/uploads/2024/12/IMG_6298-8x10.jpeg 8w","sizes":"(max-width: 1920px) 100vw, 1920px","name":"IMG_6298","alt":""},{"id":4905,"src":"https://pakarms.co/wp-content/uploads/2024/12/IMG_6297-scaled.jpeg","thumbnail":"https://pakarms.co/wp-content/uploads/2024/12/IMG_6297-300x300.jpeg","srcset":"https://pakarms.co/wp-content/uploads/2024/12/IMG_6297-scaled.jpeg 2560w, https://pakarms.co/wp-content/uploads/2024/12/IMG_6297-300x225.jpeg 300w, https://pakarms.co/wp-content/uploads/2024/12/IMG_6297-1024x768.jpeg 1024w, https://pakarms.co/wp-content/uploads/2024/12/IMG_6297-768x576.jpeg 768w, https://pakarms.co/wp-content/uploads/2024/12/IMG_6297-1536x1152.jpeg 1536w, https://pakarms.co/wp-content/uploads/2024/12/IMG_6297-2048x1536.jpeg 2048w, https://pakarms.co/wp-content/uploads/2024/12/IMG_6297-600x450.jpeg 600w, https://pakarms.co/wp-content/uploads/2024/12/IMG_6297-1x1.jpeg 1w, https://pakarms.co/wp-content/uploads/2024/12/IMG_6297-10x8.jpeg 10w","sizes":"(max-width: 2560px) 100vw, 2560px","name":"IMG_6297","alt":""},{"id":4906,"src":"https://pakarms.co/wp-content/uploads/2024/12/IMG_6294-scaled.jpeg","thumbnail":"https://pakarms.co/wp-content/uploads/2024/12/IMG_6294-300x300.jpeg","srcset":"https://pakarms.co/wp-content/uploads/2024/12/IMG_6294-scaled.jpeg 1920w, https://pakarms.co/wp-content/uploads/2024/12/IMG_6294-225x300.jpeg 225w, https://pakarms.co/wp-content/uploads/2024/12/IMG_6294-768x1024.jpeg 768w, https://pakarms.co/wp-content/uploads/2024/12/IMG_6294-1152x1536.jpeg 1152w, https://pakarms.co/wp-content/uploads/2024/12/IMG_6294-1536x2048.jpeg 1536w, https://pakarms.co/wp-content/uploads/2024/12/IMG_6294-600x800.jpeg 600w, https://pakarms.co/wp-content/uploads/2024/12/IMG_6294-1x1.jpeg 1w, https://pakarms.co/wp-content/uploads/2024/12/IMG_6294-8x10.jpeg 8w","sizes":"(max-width: 1920px) 100vw, 1920px","name":"IMG_6294","alt":""},{"id":4907,"src":"https://pakarms.co/wp-content/uploads/2024/12/IMG_6295-scaled.jpeg","thumbnail":"https://pakarms.co/wp-content/uploads/2024/12/IMG_6295-300x300.jpeg","srcset":"https://pakarms.co/wp-content/uploads/2024/12/IMG_6295-scaled.jpeg 1920w, https://pakarms.co/wp-content/uploads/2024/12/IMG_6295-225x300.jpeg 225w, https://pakarms.co/wp-content/uploads/2024/12/IMG_6295-768x1024.jpeg 768w, https://pakarms.co/wp-content/uploads/2024/12/IMG_6295-1152x1536.jpeg 1152w, https://pakarms.co/wp-content/uploads/2024/12/IMG_6295-1536x2048.jpeg 1536w, https://pakarms.co/wp-content/uploads/2024/12/IMG_6295-600x800.jpeg 600w, https://pakarms.co/wp-content/uploads/2024/12/IMG_6295-1x1.jpeg 1w, https://pakarms.co/wp-content/uploads/2024/12/IMG_6295-8x10.jpeg 8w","sizes":"(max-width: 1920px) 100vw, 1920px","name":"IMG_6295","alt":""},{"id":4908,"src":"https://pakarms.co/wp-content/uploads/2024/12/IMG_6293-scaled.jpeg","thumbnail":"https://pakarms.co/wp-content/uploads/2024/12/IMG_6293-300x300.jpeg","srcset":"https://pakarms.co/wp-content/uploads/2024/12/IMG_6293-scaled.jpeg 1920w, https://pakarms.co/wp-content/uploads/2024/12/IMG_6293-225x300.jpeg 225w, https://pakarms.co/wp-content/uploads/2024/12/IMG_6293-768x1024.jpeg 768w, https://pakarms.co/wp-content/uploads/2024/12/IMG_6293-1152x1536.jpeg 1152w, https://pakarms.co/wp-content/uploads/2024/12/IMG_6293-1536x2048.jpeg 1536w, https://pakarms.co/wp-content/uploads/2024/12/IMG_6293-600x800.jpeg 600w, https://pakarms.co/wp-content/uploads/2024/12/IMG_6293-1x1.jpeg 1w, https://pakarms.co/wp-content/uploads/2024/12/IMG_6293-8x10.jpeg 8w","sizes":"(max-width: 1920px) 100vw, 1920px","name":"IMG_6293","alt":""}],"categories":[{"id":338,"name":"Assault Rifles","slug":"assault-rifles","link":"https://pakarms.co/product-category/assault-rifles/"}],"tags":[{"id":275,"name":"308 Bore","slug":"308-bore","link":"https://pakarms.co/product-tag/308-bore/"},{"id":411,"name":"Original G3","slug":"original-g3","link":"https://pakarms.co/product-tag/original-g3/"},{"id":412,"name":"POF Gun","slug":"pof-gun","link":"https://pakarms.co/product-tag/pof-gun/"}],"attributes":[],"variations":[],"has_options":false,"is_purchasable":true,"is_in_stock":true,"is_on_backorder":false,"low_stock_remaining":null,"sold_individually":false,"add_to_cart":{"text":"Add to cart","description":"Add &amp;ldquo;POF G3 Rifle 308 Bore&amp;rdquo; to your cart","url":"?add-to-cart=4899","minimum":1,"maximum":9999,"multiple_of":1},"extensions":{}}</t>
        </is>
      </c>
      <c r="AJ153" s="3" t="inlineStr">
        <is>
          <t>[{"@context":"https://schema.org","@graph":[{"@type":"WebPage","@id":"https://pakarms.co/product/pof-g3-rifle-308-bore/","url":"https://pakarms.co/product/pof-g3-rifle-308-bore/","name":"POF G3 Rifle 308 Bore - pakarms.co","isPartOf":{"@id":"https://pakarms.co/#website"},"primaryImageOfPage":{"@id":"https://pakarms.co/product/pof-g3-rifle-308-bore/#primaryimage"},"image":{"@id":"https://pakarms.co/product/pof-g3-rifle-308-bore/#primaryimage"},"thumbnailUrl":"https://pakarms.co/wp-content/uploads/2024/12/IMG_6292-scaled.jpeg","datePublished":"2024-12-16T18:39:02+00:00","dateModified":"2026-08-18T12:12:15+00:00","description":"The POF rifle, manufactured by Pakistan Ordnance Factory, has a caliber of .308 bore. It also functions as a sniper rifle and has an impressive range. The civilian version of this rifle is available, offering two options: semi-automatic and safe mode","breadcrumb":{"@id":"https://pakarms.co/product/pof-g3-rifle-308-bore/#breadcrumb"},"inLanguage":"en-GB","potentialAction":[{"@type":"ReadAction","target":["https://pakarms.co/product/pof-g3-rifle-308-bore/"]}]},{"@type":"ImageObject","inLanguage":"en-GB","@id":"https://pakarms.co/product/pof-g3-rifle-308-bore/#primaryimage","url":"https://pakarms.co/wp-content/uploads/2024/12/IMG_6292-scaled.jpeg","contentUrl":"https://pakarms.co/wp-content/uploads/2024/12/IMG_6292-scaled.jpeg","width":2560,"height":1920},{"@type":"BreadcrumbList","@id":"https://pakarms.co/product/pof-g3-rifle-308-bore/#breadcrumb","itemListElement":[{"@type":"ListItem","position":1,"name":"Home","item":"https://pakarms.co/"},{"@type":"ListItem","position":2,"name":"Shop","item":"https://pakarms.co/shop/"},{"@type":"ListItem","position":3,"name":"POF G3 Rifle 308 Bore"}]},{"@type":"WebSite","@id":"https://pakarms.co/#website","url":"https://pakarms.co/","name":"Pak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ssault Rifles","@id":"https://pakarms.co/product-category/assault-rifles/"}},{"@type":"ListItem","position":3,"item":{"name":"POF G3 Rifle 308 Bore","@id":"https://pakarms.co/product/pof-g3-rifle-308-bore/"}}]},{"@context":"https://schema.org/","@type":"Product","@id":"https://pakarms.co/product/pof-g3-rifle-308-bore/#product","name":"POF G3 Rifle 308 Bore","url":"https://pakarms.co/product/pof-g3-rifle-308-bore/","description":"","image":"https://pakarms.co/wp-content/uploads/2024/12/IMG_6292-scaled.jpeg","sku":4899,"offers":[{"@type":"Offer","price":"380000.00","priceValidUntil":"2027-12-31","priceSpecification":{"price":"380000.00","priceCurrency":"PKR","valueAddedTaxIncluded":"false"},"priceCurrency":"PKR","availability":"http://schema.org/InStock","url":"https://pakarms.co/product/pof-g3-rifle-308-bore/","seller":{"@type":"Organization","name":"pakarms.co","url":"https://pakarms.co"}}]}]}]</t>
        </is>
      </c>
    </row>
    <row r="154">
      <c r="A154" s="3" t="n">
        <v>4875</v>
      </c>
      <c r="B154" s="3" t="inlineStr">
        <is>
          <t>Ar9 Rifle 9mm Pak Made</t>
        </is>
      </c>
      <c r="C154" s="3" t="inlineStr">
        <is>
          <t>ar9-rifle-9mm-pak-made</t>
        </is>
      </c>
      <c r="D154" s="3" t="inlineStr">
        <is>
          <t>https://pakarms.co/product/ar9-rifle-9mm-pak-made/</t>
        </is>
      </c>
      <c r="E154" s="3" t="inlineStr">
        <is>
          <t>simple</t>
        </is>
      </c>
      <c r="F154" s="3" t="inlineStr"/>
      <c r="G154" s="3" t="inlineStr">
        <is>
          <t>2024-12-16T16:47:00</t>
        </is>
      </c>
      <c r="H154" s="3" t="inlineStr">
        <is>
          <t>2025-01-05T10:57:41</t>
        </is>
      </c>
      <c r="I154" s="3" t="b">
        <v>1</v>
      </c>
      <c r="J154" s="3" t="b">
        <v>1</v>
      </c>
      <c r="K154" s="3" t="b">
        <v>1</v>
      </c>
      <c r="L154" s="3" t="b">
        <v>0</v>
      </c>
      <c r="M154" s="3" t="n"/>
      <c r="N154" s="3" t="inlineStr">
        <is>
          <t>0</t>
        </is>
      </c>
      <c r="O154" s="3" t="n">
        <v>0</v>
      </c>
      <c r="P154" s="3" t="inlineStr">
        <is>
          <t>PKR</t>
        </is>
      </c>
      <c r="Q154" s="5" t="n">
        <v>170000</v>
      </c>
      <c r="R154" s="5" t="n">
        <v>220000</v>
      </c>
      <c r="S154" s="5" t="n">
        <v>170000</v>
      </c>
      <c r="T154" s="3" t="inlineStr"/>
      <c r="U154" s="3" t="inlineStr">
        <is>
          <t>Assault Rifles</t>
        </is>
      </c>
      <c r="V154" s="3" t="inlineStr">
        <is>
          <t>9mm Rifle | Ar9 | Pak Made rifle</t>
        </is>
      </c>
      <c r="W154" s="3" t="inlineStr">
        <is>
          <t>[]</t>
        </is>
      </c>
      <c r="X154" s="3" t="inlineStr">
        <is>
          <t>[]</t>
        </is>
      </c>
      <c r="Y154" s="3" t="b">
        <v>0</v>
      </c>
      <c r="Z154" s="3" t="n">
        <v>14</v>
      </c>
      <c r="AA154" s="3" t="inlineStr"/>
      <c r="AB154" s="3" t="inlineStr"/>
      <c r="AC154" s="3" t="inlineStr">
        <is>
          <t>Ar9 Rifle 9mm Pak Made</t>
        </is>
      </c>
      <c r="AD154" s="3" t="inlineStr"/>
      <c r="AE154" s="3" t="inlineStr">
        <is>
          <t>Reviews There are no reviews yet. Be the first to review “Ar9 Rifle 9mm Pak Made” Cancel reply Your email address will not be published. Required fields are marked Your rating * Rate… Perfect Good Average Not that bad Very poor Your review * Name * Email * Save my name, email, and website in this browser for the next time I comment.</t>
        </is>
      </c>
      <c r="AF154" s="3" t="inlineStr">
        <is>
          <t>Category: Assault Rifles Tags: 9mm Rifle , Ar9 , Pak Made rifle</t>
        </is>
      </c>
      <c r="AG154" s="3" t="inlineStr">
        <is>
          <t>ok</t>
        </is>
      </c>
      <c r="AH154" s="3" t="inlineStr"/>
      <c r="AI154" s="3" t="inlineStr">
        <is>
          <t>{"id":4875,"name":"Ar9 Rifle 9mm Pak Made","slug":"ar9-rifle-9mm-pak-made","parent":0,"type":"simple","variation":"","permalink":"https://pakarms.co/product/ar9-rifle-9mm-pak-made/","sku":"","short_description":"","description":"","on_sale":true,"prices":{"price":"17000000","regular_price":"22000000","sale_price":"17000000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class=\"woocommerce-Price-currencySymbol\"&gt;&amp;#8360;&lt;/span&gt;220,000.00&lt;/span&gt;&lt;/del&gt; &lt;ins&gt;&lt;span class=\"woocommerce-Price-amount amount\"&gt;&lt;span class=\"woocommerce-Price-currencySymbol\"&gt;&amp;#8360;&lt;/span&gt;170,000.00&lt;/span&gt;&lt;/ins&gt;","average_rating":"0","review_count":0,"images":[{"id":4881,"src":"https://pakarms.co/wp-content/uploads/2024/12/IMG_8776-scaled.jpeg","thumbnail":"https://pakarms.co/wp-content/uploads/2024/12/IMG_8776-300x300.jpeg","srcset":"https://pakarms.co/wp-content/uploads/2024/12/IMG_8776-scaled.jpeg 2560w, https://pakarms.co/wp-content/uploads/2024/12/IMG_8776-300x169.jpeg 300w, https://pakarms.co/wp-content/uploads/2024/12/IMG_8776-1024x576.jpeg 1024w, https://pakarms.co/wp-content/uploads/2024/12/IMG_8776-768x432.jpeg 768w, https://pakarms.co/wp-content/uploads/2024/12/IMG_8776-1536x864.jpeg 1536w, https://pakarms.co/wp-content/uploads/2024/12/IMG_8776-2048x1152.jpeg 2048w, https://pakarms.co/wp-content/uploads/2024/12/IMG_8776-600x338.jpeg 600w, https://pakarms.co/wp-content/uploads/2024/12/IMG_8776-1x1.jpeg 1w, https://pakarms.co/wp-content/uploads/2024/12/IMG_8776-10x6.jpeg 10w","sizes":"(max-width: 2560px) 100vw, 2560px","name":"IMG_8776","alt":""},{"id":4877,"src":"https://pakarms.co/wp-content/uploads/2024/12/IMG_8767-scaled.jpeg","thumbnail":"https://pakarms.co/wp-content/uploads/2024/12/IMG_8767-300x300.jpeg","srcset":"https://pakarms.co/wp-content/uploads/2024/12/IMG_8767-scaled.jpeg 2560w, https://pakarms.co/wp-content/uploads/2024/12/IMG_8767-300x169.jpeg 300w, https://pakarms.co/wp-content/uploads/2024/12/IMG_8767-1024x576.jpeg 1024w, https://pakarms.co/wp-content/uploads/2024/12/IMG_8767-768x432.jpeg 768w, https://pakarms.co/wp-content/uploads/2024/12/IMG_8767-1536x864.jpeg 1536w, https://pakarms.co/wp-content/uploads/2024/12/IMG_8767-2048x1152.jpeg 2048w, https://pakarms.co/wp-content/uploads/2024/12/IMG_8767-600x338.jpeg 600w, https://pakarms.co/wp-content/uploads/2024/12/IMG_8767-1x1.jpeg 1w, https://pakarms.co/wp-content/uploads/2024/12/IMG_8767-10x6.jpeg 10w","sizes":"(max-width: 2560px) 100vw, 2560px","name":"IMG_8767","alt":""},{"id":4878,"src":"https://pakarms.co/wp-content/uploads/2024/12/IMG_8765-scaled.jpeg","thumbnail":"https://pakarms.co/wp-content/uploads/2024/12/IMG_8765-300x300.jpeg","srcset":"https://pakarms.co/wp-content/uploads/2024/12/IMG_8765-scaled.jpeg 2560w, https://pakarms.co/wp-content/uploads/2024/12/IMG_8765-300x169.jpeg 300w, https://pakarms.co/wp-content/uploads/2024/12/IMG_8765-1024x576.jpeg 1024w, https://pakarms.co/wp-content/uploads/2024/12/IMG_8765-768x432.jpeg 768w, https://pakarms.co/wp-content/uploads/2024/12/IMG_8765-1536x864.jpeg 1536w, https://pakarms.co/wp-content/uploads/2024/12/IMG_8765-2048x1152.jpeg 2048w, https://pakarms.co/wp-content/uploads/2024/12/IMG_8765-600x338.jpeg 600w, https://pakarms.co/wp-content/uploads/2024/12/IMG_8765-1x1.jpeg 1w, https://pakarms.co/wp-content/uploads/2024/12/IMG_8765-10x6.jpeg 10w","sizes":"(max-width: 2560px) 100vw, 2560px","name":"IMG_8765","alt":""},{"id":4879,"src":"https://pakarms.co/wp-content/uploads/2024/12/IMG_8771-scaled.jpeg","thumbnail":"https://pakarms.co/wp-content/uploads/2024/12/IMG_8771-300x300.jpeg","srcset":"https://pakarms.co/wp-content/uploads/2024/12/IMG_8771-scaled.jpeg 1440w, https://pakarms.co/wp-content/uploads/2024/12/IMG_8771-169x300.jpeg 169w, https://pakarms.co/wp-content/uploads/2024/12/IMG_8771-576x1024.jpeg 576w, https://pakarms.co/wp-content/uploads/2024/12/IMG_8771-768x1365.jpeg 768w, https://pakarms.co/wp-content/uploads/2024/12/IMG_8771-864x1536.jpeg 864w, https://pakarms.co/wp-content/uploads/2024/12/IMG_8771-1152x2048.jpeg 1152w, https://pakarms.co/wp-content/uploads/2024/12/IMG_8771-600x1067.jpeg 600w, https://pakarms.co/wp-content/uploads/2024/12/IMG_8771-1x1.jpeg 1w, https://pakarms.co/wp-content/uploads/2024/12/IMG_8771-6x10.jpeg 6w","sizes":"(max-width: 1440px) 100vw, 1440px","name":"IMG_8771","alt":""},{"id":4880,"src":"https://pakarms.co/wp-content/uploads/2024/12/IMG_8774-scaled.jpeg","thumbnail":"https://pakarms.co/wp-content/uploads/2024/12/IMG_8774-300x300.jpeg","srcset":"https://pakarms.co/wp-content/uploads/2024/12/IMG_8774-scaled.jpeg 1440w, https://pakarms.co/wp-content/uploads/2024/12/IMG_8774-169x300.jpeg 169w, https://pakarms.co/wp-content/uploads/2024/12/IMG_8774-576x1024.jpeg 576w, https://pakarms.co/wp-content/uploads/2024/12/IMG_8774-768x1365.jpeg 768w, https://pakarms.co/wp-content/uploads/2024/12/IMG_8774-864x1536.jpeg 864w, https://pakarms.co/wp-content/uploads/2024/12/IMG_8774-1152x2048.jpeg 1152w, https://pakarms.co/wp-content/uploads/2024/12/IMG_8774-600x1067.jpeg 600w, https://pakarms.co/wp-content/uploads/2024/12/IMG_8774-1x1.jpeg 1w, https://pakarms.co/wp-content/uploads/2024/12/IMG_8774-6x10.jpeg 6w","sizes":"(max-width: 1440px) 100vw, 1440px","name":"IMG_8774","alt":""},{"id":4884,"src":"https://pakarms.co/wp-content/uploads/2024/12/IMG_8772-scaled.jpeg","thumbnail":"https://pakarms.co/wp-content/uploads/2024/12/IMG_8772-300x300.jpeg","srcset":"https://pakarms.co/wp-content/uploads/2024/12/IMG_8772-scaled.jpeg 1440w, https://pakarms.co/wp-content/uploads/2024/12/IMG_8772-169x300.jpeg 169w, https://pakarms.co/wp-content/uploads/2024/12/IMG_8772-576x1024.jpeg 576w, https://pakarms.co/wp-content/uploads/2024/12/IMG_8772-768x1365.jpeg 768w, https://pakarms.co/wp-content/uploads/2024/12/IMG_8772-864x1536.jpeg 864w, https://pakarms.co/wp-content/uploads/2024/12/IMG_8772-1152x2048.jpeg 1152w, https://pakarms.co/wp-content/uploads/2024/12/IMG_8772-600x1067.jpeg 600w, https://pakarms.co/wp-content/uploads/2024/12/IMG_8772-1x1.jpeg 1w, https://pakarms.co/wp-content/uploads/2024/12/IMG_8772-6x10.jpeg 6w","sizes":"(max-width: 1440px) 100vw, 1440px","name":"IMG_8772","alt":""},{"id":4882,"src":"https://pakarms.co/wp-content/uploads/2024/12/IMG_8775-scaled.jpeg","thumbnail":"https://pakarms.co/wp-content/uploads/2024/12/IMG_8775-300x300.jpeg","srcset":"https://pakarms.co/wp-content/uploads/2024/12/IMG_8775-scaled.jpeg 2560w, https://pakarms.co/wp-content/uploads/2024/12/IMG_8775-300x169.jpeg 300w, https://pakarms.co/wp-content/uploads/2024/12/IMG_8775-1024x576.jpeg 1024w, https://pakarms.co/wp-content/uploads/2024/12/IMG_8775-768x432.jpeg 768w, https://pakarms.co/wp-content/uploads/2024/12/IMG_8775-1536x864.jpeg 1536w, https://pakarms.co/wp-content/uploads/2024/12/IMG_8775-2048x1152.jpeg 2048w, https://pakarms.co/wp-content/uploads/2024/12/IMG_8775-600x338.jpeg 600w, https://pakarms.co/wp-content/uploads/2024/12/IMG_8775-1x1.jpeg 1w, https://pakarms.co/wp-content/uploads/2024/12/IMG_8775-10x6.jpeg 10w","sizes":"(max-width: 2560px) 100vw, 2560px","name":"IMG_8775","alt":""},{"id":4883,"src":"https://pakarms.co/wp-content/uploads/2024/12/IMG_8773-scaled.jpeg","thumbnail":"https://pakarms.co/wp-content/uploads/2024/12/IMG_8773-300x300.jpeg","srcset":"https://pakarms.co/wp-content/uploads/2024/12/IMG_8773-scaled.jpeg 1440w, https://pakarms.co/wp-content/uploads/2024/12/IMG_8773-169x300.jpeg 169w, https://pakarms.co/wp-content/uploads/2024/12/IMG_8773-576x1024.jpeg 576w, https://pakarms.co/wp-content/uploads/2024/12/IMG_8773-768x1365.jpeg 768w, https://pakarms.co/wp-content/uploads/2024/12/IMG_8773-864x1536.jpeg 864w, https://pakarms.co/wp-content/uploads/2024/12/IMG_8773-1152x2048.jpeg 1152w, https://pakarms.co/wp-content/uploads/2024/12/IMG_8773-600x1067.jpeg 600w, https://pakarms.co/wp-content/uploads/2024/12/IMG_8773-1x1.jpeg 1w, https://pakarms.co/wp-content/uploads/2024/12/IMG_8773-6x10.jpeg 6w","sizes":"(max-width: 1440px) 100vw, 1440px","name":"IMG_8773","alt":""},{"id":4885,"src":"https://pakarms.co/wp-content/uploads/2024/12/IMG_8770-scaled.jpeg","thumbnail":"https://pakarms.co/wp-content/uploads/2024/12/IMG_8770-300x300.jpeg","srcset":"https://pakarms.co/wp-content/uploads/2024/12/IMG_8770-scaled.jpeg 2560w, https://pakarms.co/wp-content/uploads/2024/12/IMG_8770-300x169.jpeg 300w, https://pakarms.co/wp-content/uploads/2024/12/IMG_8770-1024x576.jpeg 1024w, https://pakarms.co/wp-content/uploads/2024/12/IMG_8770-768x432.jpeg 768w, https://pakarms.co/wp-content/uploads/2024/12/IMG_8770-1536x864.jpeg 1536w, https://pakarms.co/wp-content/uploads/2024/12/IMG_8770-2048x1152.jpeg 2048w, https://pakarms.co/wp-content/uploads/2024/12/IMG_8770-600x338.jpeg 600w, https://pakarms.co/wp-content/uploads/2024/12/IMG_8770-1x1.jpeg 1w, https://pakarms.co/wp-content/uploads/2024/12/IMG_8770-10x6.jpeg 10w","sizes":"(max-width: 2560px) 100vw, 2560px","name":"IMG_8770","alt":""},{"id":4886,"src":"https://pakarms.co/wp-content/uploads/2024/12/IMG_8769-scaled.jpeg","thumbnail":"https://pakarms.co/wp-content/uploads/2024/12/IMG_8769-300x300.jpeg","srcset":"https://pakarms.co/wp-content/uploads/2024/12/IMG_8769-scaled.jpeg 2560w, https://pakarms.co/wp-content/uploads/2024/12/IMG_8769-300x169.jpeg 300w, https://pakarms.co/wp-content/uploads/2024/12/IMG_8769-1024x576.jpeg 1024w, https://pakarms.co/wp-content/uploads/2024/12/IMG_8769-768x432.jpeg 768w, https://pakarms.co/wp-content/uploads/2024/12/IMG_8769-1536x864.jpeg 1536w, https://pakarms.co/wp-content/uploads/2024/12/IMG_8769-2048x1152.jpeg 2048w, https://pakarms.co/wp-content/uploads/2024/12/IMG_8769-600x338.jpeg 600w, https://pakarms.co/wp-content/uploads/2024/12/IMG_8769-1x1.jpeg 1w, https://pakarms.co/wp-content/uploads/2024/12/IMG_8769-10x6.jpeg 10w","sizes":"(max-width: 2560px) 100vw, 2560px","name":"IMG_8769","alt":""},{"id":4887,"src":"https://pakarms.co/wp-content/uploads/2024/12/IMG_8768-scaled.jpeg","thumbnail":"https://pakarms.co/wp-content/uploads/2024/12/IMG_8768-300x300.jpeg","srcset":"https://pakarms.co/wp-content/uploads/2024/12/IMG_8768-scaled.jpeg 2560w, https://pakarms.co/wp-content/uploads/2024/12/IMG_8768-300x169.jpeg 300w, https://pakarms.co/wp-content/uploads/2024/12/IMG_8768-1024x576.jpeg 1024w, https://pakarms.co/wp-content/uploads/2024/12/IMG_8768-768x432.jpeg 768w, https://pakarms.co/wp-content/uploads/2024/12/IMG_8768-1536x864.jpeg 1536w, https://pakarms.co/wp-content/uploads/2024/12/IMG_8768-2048x1152.jpeg 2048w, https://pakarms.co/wp-content/uploads/2024/12/IMG_8768-600x338.jpeg 600w, https://pakarms.co/wp-content/uploads/2024/12/IMG_8768-1x1.jpeg 1w, https://pakarms.co/wp-content/uploads/2024/12/IMG_8768-10x6.jpeg 10w","sizes":"(max-width: 2560px) 100vw, 2560px","name":"IMG_8768","alt":""},{"id":4888,"src":"https://pakarms.co/wp-content/uploads/2024/12/IMG_8766-scaled.jpeg","thumbnail":"https://pakarms.co/wp-content/uploads/2024/12/IMG_8766-300x300.jpeg","srcset":"https://pakarms.co/wp-content/uploads/2024/12/IMG_8766-scaled.jpeg 2560w, https://pakarms.co/wp-content/uploads/2024/12/IMG_8766-300x169.jpeg 300w, https://pakarms.co/wp-content/uploads/2024/12/IMG_8766-1024x576.jpeg 1024w, https://pakarms.co/wp-content/uploads/2024/12/IMG_8766-768x432.jpeg 768w, https://pakarms.co/wp-content/uploads/2024/12/IMG_8766-1536x864.jpeg 1536w, https://pakarms.co/wp-content/uploads/2024/12/IMG_8766-2048x1152.jpeg 2048w, https://pakarms.co/wp-content/uploads/2024/12/IMG_8766-600x338.jpeg 600w, https://pakarms.co/wp-content/uploads/2024/12/IMG_8766-1x1.jpeg 1w, https://pakarms.co/wp-content/uploads/2024/12/IMG_8766-10x6.jpeg 10w","sizes":"(max-width: 2560px) 100vw, 2560px","name":"IMG_8766","alt":""},{"id":4889,"src":"https://pakarms.co/wp-content/uploads/2024/12/IMG_8763-scaled.jpeg","thumbnail":"https://pakarms.co/wp-content/uploads/2024/12/IMG_8763-300x300.jpeg","srcset":"https://pakarms.co/wp-content/uploads/2024/12/IMG_8763-scaled.jpeg 2560w, https://pakarms.co/wp-content/uploads/2024/12/IMG_8763-300x169.jpeg 300w, https://pakarms.co/wp-content/uploads/2024/12/IMG_8763-1024x576.jpeg 1024w, https://pakarms.co/wp-content/uploads/2024/12/IMG_8763-768x432.jpeg 768w, https://pakarms.co/wp-content/uploads/2024/12/IMG_8763-1536x864.jpeg 1536w, https://pakarms.co/wp-content/uploads/2024/12/IMG_8763-2048x1152.jpeg 2048w, https://pakarms.co/wp-content/uploads/2024/12/IMG_8763-600x338.jpeg 600w, https://pakarms.co/wp-content/uploads/2024/12/IMG_8763-1x1.jpeg 1w, https://pakarms.co/wp-content/uploads/2024/12/IMG_8763-10x6.jpeg 10w","sizes":"(max-width: 2560px) 100vw, 2560px","name":"IMG_8763","alt":""},{"id":4890,"src":"https://pakarms.co/wp-content/uploads/2024/12/IMG_8764-scaled.jpeg","thumbnail":"https://pakarms.co/wp-content/uploads/2024/12/IMG_8764-300x300.jpeg","srcset":"https://pakarms.co/wp-content/uploads/2024/12/IMG_8764-scaled.jpeg 2560w, https://pakarms.co/wp-content/uploads/2024/12/IMG_8764-300x169.jpeg 300w, https://pakarms.co/wp-content/uploads/2024/12/IMG_8764-1024x576.jpeg 1024w, https://pakarms.co/wp-content/uploads/2024/12/IMG_8764-768x432.jpeg 768w, https://pakarms.co/wp-content/uploads/2024/12/IMG_8764-1536x864.jpeg 1536w, https://pakarms.co/wp-content/uploads/2024/12/IMG_8764-2048x1152.jpeg 2048w, https://pakarms.co/wp-content/uploads/2024/12/IMG_8764-600x338.jpeg 600w, https://pakarms.co/wp-content/uploads/2024/12/IMG_8764-1x1.jpeg 1w, https://pakarms.co/wp-content/uploads/2024/12/IMG_8764-10x6.jpeg 10w","sizes":"(max-width: 2560px) 100vw, 2560px","name":"IMG_8764","alt":""}],"categories":[{"id":338,"name":"Assault Rifles","slug":"assault-rifles","link":"https://pakarms.co/product-category/assault-rifles/"}],"tags":[{"id":408,"name":"9mm Rifle","slug":"9mm-rifle","link":"https://pakarms.co/product-tag/9mm-rifle/"},{"id":409,"name":"Ar9","slug":"ar9","link":"https://pakarms.co/product-tag/ar9/"},{"id":410,"name":"Pak Made rifle","slug":"pak-made-rifle","link":"https://pakarms.co/product-tag/pak-made-rifle/"}],"attributes":[],"variations":[],"has_options":false,"is_purchasable":true,"is_in_stock":true,"is_on_backorder":false,"low_stock_remaining":null,"sold_individually":false,"add_to_cart":{"text":"Add to cart","description":"Add &amp;ldquo;Ar9 Rifle 9mm Pak Made&amp;rdquo; to your cart","url":"?add-to-cart=4875","minimum":1,"maximum":9999,"multiple_of":1},"extensions":{}}</t>
        </is>
      </c>
      <c r="AJ154" s="3" t="inlineStr">
        <is>
          <t>[{"@context":"https://schema.org","@graph":[{"@type":"WebPage","@id":"https://pakarms.co/product/ar9-rifle-9mm-pak-made/","url":"https://pakarms.co/product/ar9-rifle-9mm-pak-made/","name":"Ar9 Rifle 9mm Pak Made - pakarms.co","isPartOf":{"@id":"https://pakarms.co/#website"},"primaryImageOfPage":{"@id":"https://pakarms.co/product/ar9-rifle-9mm-pak-made/#primaryimage"},"image":{"@id":"https://pakarms.co/product/ar9-rifle-9mm-pak-made/#primaryimage"},"thumbnailUrl":"https://pakarms.co/wp-content/uploads/2024/12/IMG_8776-scaled.jpeg","datePublished":"2024-12-16T16:47:00+00:00","dateModified":"2025-01-05T10:57:41+00:00","description":"A New Entry in Pakistani Market, Ar9 in a 9mm Caliber, Adjustable with Glock Magazines, Semi and Full Automatic Option also Manual Safety Option Available, Mechanisms is Same to same M4 Carbine","breadcrumb":{"@id":"https://pakarms.co/product/ar9-rifle-9mm-pak-made/#breadcrumb"},"inLanguage":"en-GB","potentialAction":[{"@type":"ReadAction","target":["https://pakarms.co/product/ar9-rifle-9mm-pak-made/"]}]},{"@type":"ImageObject","inLanguage":"en-GB","@id":"https://pakarms.co/product/ar9-rifle-9mm-pak-made/#primaryimage","url":"https://pakarms.co/wp-content/uploads/2024/12/IMG_8776-scaled.jpeg","contentUrl":"https://pakarms.co/wp-content/uploads/2024/12/IMG_8776-scaled.jpeg","width":2560,"height":1440},{"@type":"BreadcrumbList","@id":"https://pakarms.co/product/ar9-rifle-9mm-pak-made/#breadcrumb","itemListElement":[{"@type":"ListItem","position":1,"name":"Home","item":"https://pakarms.co/"},{"@type":"ListItem","position":2,"name":"Shop","item":"https://pakarms.co/shop/"},{"@type":"ListItem","position":3,"name":"Ar9 Rifle 9mm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ssault Rifles","@id":"https://pakarms.co/product-category/assault-rifles/"}},{"@type":"ListItem","position":3,"item":{"name":"Ar9 Rifle 9mm Pak Made","@id":"https://pakarms.co/product/ar9-rifle-9mm-pak-made/"}}]},{"@context":"https://schema.org/","@type":"Product","@id":"https://pakarms.co/product/ar9-rifle-9mm-pak-made/#product","name":"Ar9 Rifle 9mm Pak Made","url":"https://pakarms.co/product/ar9-rifle-9mm-pak-made/","description":"","image":"https://pakarms.co/wp-content/uploads/2024/12/IMG_8776-scaled.jpeg","sku":4875,"offers":[{"@type":"Offer","price":"170000.00","priceValidUntil":"2027-12-31","priceSpecification":{"price":"170000.00","priceCurrency":"PKR","valueAddedTaxIncluded":"false"},"priceCurrency":"PKR","availability":"http://schema.org/InStock","url":"https://pakarms.co/product/ar9-rifle-9mm-pak-made/","seller":{"@type":"Organization","name":"pakarms.co","url":"https://pakarms.co"}}]}]}]</t>
        </is>
      </c>
    </row>
    <row r="155">
      <c r="A155" s="3" t="n">
        <v>4865</v>
      </c>
      <c r="B155" s="3" t="inlineStr">
        <is>
          <t>Ak47 Shape 12 Bore Repeater</t>
        </is>
      </c>
      <c r="C155" s="3" t="inlineStr">
        <is>
          <t>ak47-shape-12-bore-repeater</t>
        </is>
      </c>
      <c r="D155" s="3" t="inlineStr">
        <is>
          <t>https://pakarms.co/product/ak47-shape-12-bore-repeater/</t>
        </is>
      </c>
      <c r="E155" s="3" t="inlineStr">
        <is>
          <t>simple</t>
        </is>
      </c>
      <c r="F155" s="3" t="inlineStr"/>
      <c r="G155" s="3" t="inlineStr">
        <is>
          <t>2024-12-16T16:38:03</t>
        </is>
      </c>
      <c r="H155" s="3" t="inlineStr">
        <is>
          <t>2026-03-21T05:19:35</t>
        </is>
      </c>
      <c r="I155" s="3" t="b">
        <v>1</v>
      </c>
      <c r="J155" s="3" t="b">
        <v>1</v>
      </c>
      <c r="K155" s="3" t="b">
        <v>1</v>
      </c>
      <c r="L155" s="3" t="b">
        <v>0</v>
      </c>
      <c r="M155" s="3" t="n"/>
      <c r="N155" s="3" t="inlineStr">
        <is>
          <t>0</t>
        </is>
      </c>
      <c r="O155" s="3" t="n">
        <v>0</v>
      </c>
      <c r="P155" s="3" t="inlineStr">
        <is>
          <t>PKR</t>
        </is>
      </c>
      <c r="Q155" s="5" t="n">
        <v>58000</v>
      </c>
      <c r="R155" s="5" t="n">
        <v>90000</v>
      </c>
      <c r="S155" s="5" t="n">
        <v>58000</v>
      </c>
      <c r="T155" s="3" t="inlineStr"/>
      <c r="U155" s="3" t="inlineStr">
        <is>
          <t>12 Bore</t>
        </is>
      </c>
      <c r="V155" s="3" t="inlineStr">
        <is>
          <t>12 Bore | Ak47 Shape | Pak Made Shot Gun | Repeater</t>
        </is>
      </c>
      <c r="W155" s="3" t="inlineStr">
        <is>
          <t>[]</t>
        </is>
      </c>
      <c r="X155" s="3" t="inlineStr">
        <is>
          <t>[]</t>
        </is>
      </c>
      <c r="Y155" s="3" t="b">
        <v>0</v>
      </c>
      <c r="Z155" s="3" t="n">
        <v>6</v>
      </c>
      <c r="AA155" s="3" t="inlineStr"/>
      <c r="AB155" s="3" t="inlineStr"/>
      <c r="AC155" s="3" t="inlineStr">
        <is>
          <t>Ak47 Shape 12 Bore Repeater</t>
        </is>
      </c>
      <c r="AD155" s="3" t="inlineStr"/>
      <c r="AE155" s="3" t="inlineStr">
        <is>
          <t>Reviews There are no reviews yet. Be the first to review “Ak47 Shape 12 Bore Repeater” Cancel reply Your email address will not be published. Required fields are marked Your rating * Rate… Perfect Good Average Not that bad Very poor Your review * Name * Email * Save my name, email, and website in this browser for the next time I comment.</t>
        </is>
      </c>
      <c r="AF155" s="3" t="inlineStr">
        <is>
          <t>Category: 12 Bore Tags: 12 Bore , Ak47 Shape , Pak Made Shot Gun , Repeater</t>
        </is>
      </c>
      <c r="AG155" s="3" t="inlineStr">
        <is>
          <t>ok</t>
        </is>
      </c>
      <c r="AH155" s="3" t="inlineStr"/>
      <c r="AI155" s="3" t="inlineStr">
        <is>
          <t>{"id":4865,"name":"Ak47 Shape 12 Bore Repeater","slug":"ak47-shape-12-bore-repeater","parent":0,"type":"simple","variation":"","permalink":"https://pakarms.co/product/ak47-shape-12-bore-repeater/","sku":"","short_description":"","description":"","on_sale":true,"prices":{"price":"5800000","regular_price":"9000000","sale_price":"5800000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class=\"woocommerce-Price-currencySymbol\"&gt;&amp;#8360;&lt;/span&gt;90,000.00&lt;/span&gt;&lt;/del&gt; &lt;ins&gt;&lt;span class=\"woocommerce-Price-amount amount\"&gt;&lt;span class=\"woocommerce-Price-currencySymbol\"&gt;&amp;#8360;&lt;/span&gt;58,000.00&lt;/span&gt;&lt;/ins&gt;","average_rating":"0","review_count":0,"images":[{"id":4873,"src":"https://pakarms.co/wp-content/uploads/2024/12/IMG_3548-scaled.jpeg","thumbnail":"https://pakarms.co/wp-content/uploads/2024/12/IMG_3548-300x300.jpeg","srcset":"https://pakarms.co/wp-content/uploads/2024/12/IMG_3548-scaled.jpeg 2560w, https://pakarms.co/wp-content/uploads/2024/12/IMG_3548-300x169.jpeg 300w, https://pakarms.co/wp-content/uploads/2024/12/IMG_3548-1024x576.jpeg 1024w, https://pakarms.co/wp-content/uploads/2024/12/IMG_3548-768x432.jpeg 768w, https://pakarms.co/wp-content/uploads/2024/12/IMG_3548-1536x864.jpeg 1536w, https://pakarms.co/wp-content/uploads/2024/12/IMG_3548-2048x1152.jpeg 2048w, https://pakarms.co/wp-content/uploads/2024/12/IMG_3548-600x338.jpeg 600w, https://pakarms.co/wp-content/uploads/2024/12/IMG_3548-1x1.jpeg 1w, https://pakarms.co/wp-content/uploads/2024/12/IMG_3548-10x6.jpeg 10w","sizes":"(max-width: 2560px) 100vw, 2560px","name":"IMG_3548","alt":""},{"id":4868,"src":"https://pakarms.co/wp-content/uploads/2024/12/IMG_3545-scaled.jpeg","thumbnail":"https://pakarms.co/wp-content/uploads/2024/12/IMG_3545-300x300.jpeg","srcset":"https://pakarms.co/wp-content/uploads/2024/12/IMG_3545-scaled.jpeg 2560w, https://pakarms.co/wp-content/uploads/2024/12/IMG_3545-300x169.jpeg 300w, https://pakarms.co/wp-content/uploads/2024/12/IMG_3545-1024x576.jpeg 1024w, https://pakarms.co/wp-content/uploads/2024/12/IMG_3545-768x432.jpeg 768w, https://pakarms.co/wp-content/uploads/2024/12/IMG_3545-1536x864.jpeg 1536w, https://pakarms.co/wp-content/uploads/2024/12/IMG_3545-2048x1152.jpeg 2048w, https://pakarms.co/wp-content/uploads/2024/12/IMG_3545-600x338.jpeg 600w, https://pakarms.co/wp-content/uploads/2024/12/IMG_3545-1x1.jpeg 1w, https://pakarms.co/wp-content/uploads/2024/12/IMG_3545-10x6.jpeg 10w","sizes":"(max-width: 2560px) 100vw, 2560px","name":"IMG_3545","alt":""},{"id":4869,"src":"https://pakarms.co/wp-content/uploads/2024/12/IMG_3551-scaled.jpeg","thumbnail":"https://pakarms.co/wp-content/uploads/2024/12/IMG_3551-300x300.jpeg","srcset":"https://pakarms.co/wp-content/uploads/2024/12/IMG_3551-scaled.jpeg 2560w, https://pakarms.co/wp-content/uploads/2024/12/IMG_3551-300x169.jpeg 300w, https://pakarms.co/wp-content/uploads/2024/12/IMG_3551-1024x576.jpeg 1024w, https://pakarms.co/wp-content/uploads/2024/12/IMG_3551-768x432.jpeg 768w, https://pakarms.co/wp-content/uploads/2024/12/IMG_3551-1536x864.jpeg 1536w, https://pakarms.co/wp-content/uploads/2024/12/IMG_3551-2048x1152.jpeg 2048w, https://pakarms.co/wp-content/uploads/2024/12/IMG_3551-600x338.jpeg 600w, https://pakarms.co/wp-content/uploads/2024/12/IMG_3551-1x1.jpeg 1w, https://pakarms.co/wp-content/uploads/2024/12/IMG_3551-10x6.jpeg 10w","sizes":"(max-width: 2560px) 100vw, 2560px","name":"IMG_3551","alt":""},{"id":4870,"src":"https://pakarms.co/wp-content/uploads/2024/12/IMG_3546-scaled.jpeg","thumbnail":"https://pakarms.co/wp-content/uploads/2024/12/IMG_3546-300x300.jpeg","srcset":"https://pakarms.co/wp-content/uploads/2024/12/IMG_3546-scaled.jpeg 2560w, https://pakarms.co/wp-content/uploads/2024/12/IMG_3546-300x169.jpeg 300w, https://pakarms.co/wp-content/uploads/2024/12/IMG_3546-1024x576.jpeg 1024w, https://pakarms.co/wp-content/uploads/2024/12/IMG_3546-768x432.jpeg 768w, https://pakarms.co/wp-content/uploads/2024/12/IMG_3546-1536x864.jpeg 1536w, https://pakarms.co/wp-content/uploads/2024/12/IMG_3546-2048x1152.jpeg 2048w, https://pakarms.co/wp-content/uploads/2024/12/IMG_3546-600x338.jpeg 600w, https://pakarms.co/wp-content/uploads/2024/12/IMG_3546-1x1.jpeg 1w, https://pakarms.co/wp-content/uploads/2024/12/IMG_3546-10x6.jpeg 10w","sizes":"(max-width: 2560px) 100vw, 2560px","name":"IMG_3546","alt":""},{"id":4871,"src":"https://pakarms.co/wp-content/uploads/2024/12/IMG_3550-scaled.jpeg","thumbnail":"https://pakarms.co/wp-content/uploads/2024/12/IMG_3550-300x300.jpeg","srcset":"https://pakarms.co/wp-content/uploads/2024/12/IMG_3550-scaled.jpeg 2560w, https://pakarms.co/wp-content/uploads/2024/12/IMG_3550-300x169.jpeg 300w, https://pakarms.co/wp-content/uploads/2024/12/IMG_3550-1024x576.jpeg 1024w, https://pakarms.co/wp-content/uploads/2024/12/IMG_3550-768x432.jpeg 768w, https://pakarms.co/wp-content/uploads/2024/12/IMG_3550-1536x864.jpeg 1536w, https://pakarms.co/wp-content/uploads/2024/12/IMG_3550-2048x1152.jpeg 2048w, https://pakarms.co/wp-content/uploads/2024/12/IMG_3550-600x338.jpeg 600w, https://pakarms.co/wp-content/uploads/2024/12/IMG_3550-1x1.jpeg 1w, https://pakarms.co/wp-content/uploads/2024/12/IMG_3550-10x6.jpeg 10w","sizes":"(max-width: 2560px) 100vw, 2560px","name":"IMG_3550","alt":""},{"id":4872,"src":"https://pakarms.co/wp-content/uploads/2024/12/IMG_3547-scaled.jpeg","thumbnail":"https://pakarms.co/wp-content/uploads/2024/12/IMG_3547-300x300.jpeg","srcset":"https://pakarms.co/wp-content/uploads/2024/12/IMG_3547-scaled.jpeg 2560w, https://pakarms.co/wp-content/uploads/2024/12/IMG_3547-300x169.jpeg 300w, https://pakarms.co/wp-content/uploads/2024/12/IMG_3547-1024x576.jpeg 1024w, https://pakarms.co/wp-content/uploads/2024/12/IMG_3547-768x432.jpeg 768w, https://pakarms.co/wp-content/uploads/2024/12/IMG_3547-1536x864.jpeg 1536w, https://pakarms.co/wp-content/uploads/2024/12/IMG_3547-2048x1152.jpeg 2048w, https://pakarms.co/wp-content/uploads/2024/12/IMG_3547-600x338.jpeg 600w, https://pakarms.co/wp-content/uploads/2024/12/IMG_3547-1x1.jpeg 1w, https://pakarms.co/wp-content/uploads/2024/12/IMG_3547-10x6.jpeg 10w","sizes":"(max-width: 2560px) 100vw, 2560px","name":"IMG_3547","alt":""}],"categories":[{"id":281,"name":"12 Bore","slug":"12-bore","link":"https://pakarms.co/product-category/12-bore/"}],"tags":[{"id":282,"name":"12 Bore","slug":"12-bore","link":"https://pakarms.co/product-tag/12-bore/"},{"id":407,"name":"Ak47 Shape","slug":"ak47-shape","link":"https://pakarms.co/product-tag/ak47-shape/"},{"id":406,"name":"Pak Made Shot Gun","slug":"pak-made-shot-gun","link":"https://pakarms.co/product-tag/pak-made-shot-gun/"},{"id":283,"name":"Repeater","slug":"repeater","link":"https://pakarms.co/product-tag/repeater/"}],"attributes":[],"variations":[],"has_options":false,"is_purchasable":true,"is_in_stock":true,"is_on_backorder":false,"low_stock_remaining":null,"sold_individually":false,"add_to_cart":{"text":"Add to cart","description":"Add &amp;ldquo;Ak47 Shape 12 Bore Repeater&amp;rdquo; to your cart","url":"?add-to-cart=4865","minimum":1,"maximum":9999,"multiple_of":1},"extensions":{}}</t>
        </is>
      </c>
      <c r="AJ155" s="3" t="inlineStr">
        <is>
          <t>[{"@context":"https://schema.org","@graph":[{"@type":"WebPage","@id":"https://pakarms.co/product/ak47-shape-12-bore-repeater/","url":"https://pakarms.co/product/ak47-shape-12-bore-repeater/","name":"Ak47 Shape 12 Bore Repeater - pakarms.co","isPartOf":{"@id":"https://pakarms.co/#website"},"primaryImageOfPage":{"@id":"https://pakarms.co/product/ak47-shape-12-bore-repeater/#primaryimage"},"image":{"@id":"https://pakarms.co/product/ak47-shape-12-bore-repeater/#primaryimage"},"thumbnailUrl":"https://pakarms.co/wp-content/uploads/2024/12/IMG_3548-scaled.jpeg","datePublished":"2024-12-16T16:38:03+00:00","dateModified":"2026-03-21T05:19:35+00:00","description":"Pak Made 12 Bore Ak47 Shape, 12 Gauge Repeater Very Successful Shotgun in Pakistan Most Loved 12 Bore Repeater in Pakistan in a Very Cheap Price Rs: 70,000","breadcrumb":{"@id":"https://pakarms.co/product/ak47-shape-12-bore-repeater/#breadcrumb"},"inLanguage":"en-GB","potentialAction":[{"@type":"ReadAction","target":["https://pakarms.co/product/ak47-shape-12-bore-repeater/"]}]},{"@type":"ImageObject","inLanguage":"en-GB","@id":"https://pakarms.co/product/ak47-shape-12-bore-repeater/#primaryimage","url":"https://pakarms.co/wp-content/uploads/2024/12/IMG_3548-scaled.jpeg","contentUrl":"https://pakarms.co/wp-content/uploads/2024/12/IMG_3548-scaled.jpeg","width":2560,"height":1440},{"@type":"BreadcrumbList","@id":"https://pakarms.co/product/ak47-shape-12-bore-repeater/#breadcrumb","itemListElement":[{"@type":"ListItem","position":1,"name":"Home","item":"https://pakarms.co/"},{"@type":"ListItem","position":2,"name":"Shop","item":"https://pakarms.co/shop/"},{"@type":"ListItem","position":3,"name":"Ak47 Shape 12 Bore Repeater"}]},{"@type":"WebSite","@id":"https://pakarms.co/#website","url":"https://pakarms.co/","name":"Pak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12 Bore","@id":"https://pakarms.co/product-category/12-bore/"}},{"@type":"ListItem","position":3,"item":{"name":"Ak47 Shape 12 Bore Repeater","@id":"https://pakarms.co/product/ak47-shape-12-bore-repeater/"}}]},{"@context":"https://schema.org/","@type":"Product","@id":"https://pakarms.co/product/ak47-shape-12-bore-repeater/#product","name":"Ak47 Shape 12 Bore Repeater","url":"https://pakarms.co/product/ak47-shape-12-bore-repeater/","description":"","image":"https://pakarms.co/wp-content/uploads/2024/12/IMG_3548-scaled.jpeg","sku":4865,"offers":[{"@type":"Offer","price":"58000.00","priceValidUntil":"2027-12-31","priceSpecification":{"price":"58000.00","priceCurrency":"PKR","valueAddedTaxIncluded":"false"},"priceCurrency":"PKR","availability":"http://schema.org/InStock","url":"https://pakarms.co/product/ak47-shape-12-bore-repeater/","seller":{"@type":"Organization","name":"pakarms.co","url":"https://pakarms.co"}}]}]}]</t>
        </is>
      </c>
    </row>
    <row r="156">
      <c r="A156" s="3" t="n">
        <v>4844</v>
      </c>
      <c r="B156" s="3" t="inlineStr">
        <is>
          <t>Glock 19x Camo with Redot 9mm</t>
        </is>
      </c>
      <c r="C156" s="3" t="inlineStr">
        <is>
          <t>glock-19x-camo-with-redot-9mm</t>
        </is>
      </c>
      <c r="D156" s="3" t="inlineStr">
        <is>
          <t>https://pakarms.co/product/glock-19x-camo-with-redot-9mm/</t>
        </is>
      </c>
      <c r="E156" s="3" t="inlineStr">
        <is>
          <t>simple</t>
        </is>
      </c>
      <c r="F156" s="3" t="inlineStr"/>
      <c r="G156" s="3" t="inlineStr">
        <is>
          <t>2024-12-14T11:42:36</t>
        </is>
      </c>
      <c r="H156" s="3" t="inlineStr">
        <is>
          <t>2024-12-14T11:42:37</t>
        </is>
      </c>
      <c r="I156" s="3" t="b">
        <v>1</v>
      </c>
      <c r="J156" s="3" t="b">
        <v>1</v>
      </c>
      <c r="K156" s="3" t="b">
        <v>1</v>
      </c>
      <c r="L156" s="3" t="b">
        <v>0</v>
      </c>
      <c r="M156" s="3" t="n"/>
      <c r="N156" s="3" t="inlineStr">
        <is>
          <t>0</t>
        </is>
      </c>
      <c r="O156" s="3" t="n">
        <v>0</v>
      </c>
      <c r="P156" s="3" t="inlineStr">
        <is>
          <t>PKR</t>
        </is>
      </c>
      <c r="Q156" s="5" t="n">
        <v>80000</v>
      </c>
      <c r="R156" s="5" t="n">
        <v>95000</v>
      </c>
      <c r="S156" s="5" t="n">
        <v>80000</v>
      </c>
      <c r="T156" s="3" t="inlineStr"/>
      <c r="U156" s="3" t="inlineStr">
        <is>
          <t>Glock</t>
        </is>
      </c>
      <c r="V156" s="3" t="inlineStr">
        <is>
          <t>Camo Glock | Glock 19x | Redot Glock</t>
        </is>
      </c>
      <c r="W156" s="3" t="inlineStr">
        <is>
          <t>[]</t>
        </is>
      </c>
      <c r="X156" s="3" t="inlineStr">
        <is>
          <t>[]</t>
        </is>
      </c>
      <c r="Y156" s="3" t="b">
        <v>0</v>
      </c>
      <c r="Z156" s="3" t="n">
        <v>7</v>
      </c>
      <c r="AA156" s="3" t="inlineStr"/>
      <c r="AB156" s="3" t="inlineStr"/>
      <c r="AC156" s="3" t="inlineStr">
        <is>
          <t>Glock 19x Camo with Redot 9mm</t>
        </is>
      </c>
      <c r="AD156" s="3" t="inlineStr"/>
      <c r="AE156" s="3" t="inlineStr">
        <is>
          <t>Reviews There are no reviews yet. Be the first to review “Glock 19x Camo with Redot 9mm” Cancel reply Your email address will not be published. Required fields are marked Your rating * Rate… Perfect Good Average Not that bad Very poor Your review * Name * Email * Save my name, email, and website in this browser for the next time I comment.</t>
        </is>
      </c>
      <c r="AF156" s="3" t="inlineStr">
        <is>
          <t>Category: Glock Tags: Camo Glock , Glock 19x , Redot Glock</t>
        </is>
      </c>
      <c r="AG156" s="3" t="inlineStr">
        <is>
          <t>ok</t>
        </is>
      </c>
      <c r="AH156" s="3" t="inlineStr"/>
      <c r="AI156" s="3" t="inlineStr">
        <is>
          <t>{"id":4844,"name":"Glock 19x Camo with Redot 9mm","slug":"glock-19x-camo-with-redot-9mm","parent":0,"type":"simple","variation":"","permalink":"https://pakarms.co/product/glock-19x-camo-with-redot-9mm/","sku":"","short_description":"","description":"","on_sale":true,"prices":{"price":"8000000","regular_price":"9500000","sale_price":"8000000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class=\"woocommerce-Price-currencySymbol\"&gt;&amp;#8360;&lt;/span&gt;95,000.00&lt;/span&gt;&lt;/del&gt; &lt;ins&gt;&lt;span class=\"woocommerce-Price-amount amount\"&gt;&lt;span class=\"woocommerce-Price-currencySymbol\"&gt;&amp;#8360;&lt;/span&gt;80,000.00&lt;/span&gt;&lt;/ins&gt;","average_rating":"0","review_count":0,"images":[{"id":4846,"src":"https://pakarms.co/wp-content/uploads/2024/12/IMG_8613-scaled.jpeg","thumbnail":"https://pakarms.co/wp-content/uploads/2024/12/IMG_8613-300x300.jpeg","srcset":"https://pakarms.co/wp-content/uploads/2024/12/IMG_8613-scaled.jpeg 1440w, https://pakarms.co/wp-content/uploads/2024/12/IMG_8613-169x300.jpeg 169w, https://pakarms.co/wp-content/uploads/2024/12/IMG_8613-576x1024.jpeg 576w, https://pakarms.co/wp-content/uploads/2024/12/IMG_8613-768x1365.jpeg 768w, https://pakarms.co/wp-content/uploads/2024/12/IMG_8613-864x1536.jpeg 864w, https://pakarms.co/wp-content/uploads/2024/12/IMG_8613-1152x2048.jpeg 1152w, https://pakarms.co/wp-content/uploads/2024/12/IMG_8613-600x1067.jpeg 600w, https://pakarms.co/wp-content/uploads/2024/12/IMG_8613-1x1.jpeg 1w, https://pakarms.co/wp-content/uploads/2024/12/IMG_8613-6x10.jpeg 6w","sizes":"(max-width: 1440px) 100vw, 1440px","name":"IMG_8613","alt":""},{"id":4847,"src":"https://pakarms.co/wp-content/uploads/2024/12/IMG_8610-scaled.jpeg","thumbnail":"https://pakarms.co/wp-content/uploads/2024/12/IMG_8610-300x300.jpeg","srcset":"https://pakarms.co/wp-content/uploads/2024/12/IMG_8610-scaled.jpeg 1440w, https://pakarms.co/wp-content/uploads/2024/12/IMG_8610-169x300.jpeg 169w, https://pakarms.co/wp-content/uploads/2024/12/IMG_8610-576x1024.jpeg 576w, https://pakarms.co/wp-content/uploads/2024/12/IMG_8610-768x1365.jpeg 768w, https://pakarms.co/wp-content/uploads/2024/12/IMG_8610-864x1536.jpeg 864w, https://pakarms.co/wp-content/uploads/2024/12/IMG_8610-1152x2048.jpeg 1152w, https://pakarms.co/wp-content/uploads/2024/12/IMG_8610-600x1067.jpeg 600w, https://pakarms.co/wp-content/uploads/2024/12/IMG_8610-1x1.jpeg 1w, https://pakarms.co/wp-content/uploads/2024/12/IMG_8610-6x10.jpeg 6w","sizes":"(max-width: 1440px) 100vw, 1440px","name":"IMG_8610","alt":""},{"id":4852,"src":"https://pakarms.co/wp-content/uploads/2024/12/IMG_8611-scaled.jpeg","thumbnail":"https://pakarms.co/wp-content/uploads/2024/12/IMG_8611-300x300.jpeg","srcset":"https://pakarms.co/wp-content/uploads/2024/12/IMG_8611-scaled.jpeg 1440w, https://pakarms.co/wp-content/uploads/2024/12/IMG_8611-169x300.jpeg 169w, https://pakarms.co/wp-content/uploads/2024/12/IMG_8611-576x1024.jpeg 576w, https://pakarms.co/wp-content/uploads/2024/12/IMG_8611-768x1365.jpeg 768w, https://pakarms.co/wp-content/uploads/2024/12/IMG_8611-864x1536.jpeg 864w, https://pakarms.co/wp-content/uploads/2024/12/IMG_8611-1152x2048.jpeg 1152w, https://pakarms.co/wp-content/uploads/2024/12/IMG_8611-600x1067.jpeg 600w, https://pakarms.co/wp-content/uploads/2024/12/IMG_8611-1x1.jpeg 1w, https://pakarms.co/wp-content/uploads/2024/12/IMG_8611-6x10.jpeg 6w","sizes":"(max-width: 1440px) 100vw, 1440px","name":"IMG_8611","alt":""},{"id":4851,"src":"https://pakarms.co/wp-content/uploads/2024/12/IMG_8612-scaled.jpeg","thumbnail":"https://pakarms.co/wp-content/uploads/2024/12/IMG_8612-300x300.jpeg","srcset":"https://pakarms.co/wp-content/uploads/2024/12/IMG_8612-scaled.jpeg 1440w, https://pakarms.co/wp-content/uploads/2024/12/IMG_8612-169x300.jpeg 169w, https://pakarms.co/wp-content/uploads/2024/12/IMG_8612-576x1024.jpeg 576w, https://pakarms.co/wp-content/uploads/2024/12/IMG_8612-768x1365.jpeg 768w, https://pakarms.co/wp-content/uploads/2024/12/IMG_8612-864x1536.jpeg 864w, https://pakarms.co/wp-content/uploads/2024/12/IMG_8612-1152x2048.jpeg 1152w, https://pakarms.co/wp-content/uploads/2024/12/IMG_8612-600x1067.jpeg 600w, https://pakarms.co/wp-content/uploads/2024/12/IMG_8612-1x1.jpeg 1w, https://pakarms.co/wp-content/uploads/2024/12/IMG_8612-6x10.jpeg 6w","sizes":"(max-width: 1440px) 100vw, 1440px","name":"IMG_8612","alt":""},{"id":4850,"src":"https://pakarms.co/wp-content/uploads/2024/12/IMG_8609-scaled.jpeg","thumbnail":"https://pakarms.co/wp-content/uploads/2024/12/IMG_8609-300x300.jpeg","srcset":"https://pakarms.co/wp-content/uploads/2024/12/IMG_8609-scaled.jpeg 1440w, https://pakarms.co/wp-content/uploads/2024/12/IMG_8609-169x300.jpeg 169w, https://pakarms.co/wp-content/uploads/2024/12/IMG_8609-576x1024.jpeg 576w, https://pakarms.co/wp-content/uploads/2024/12/IMG_8609-768x1365.jpeg 768w, https://pakarms.co/wp-content/uploads/2024/12/IMG_8609-864x1536.jpeg 864w, https://pakarms.co/wp-content/uploads/2024/12/IMG_8609-1152x2048.jpeg 1152w, https://pakarms.co/wp-content/uploads/2024/12/IMG_8609-600x1067.jpeg 600w, https://pakarms.co/wp-content/uploads/2024/12/IMG_8609-1x1.jpeg 1w, https://pakarms.co/wp-content/uploads/2024/12/IMG_8609-6x10.jpeg 6w","sizes":"(max-width: 1440px) 100vw, 1440px","name":"IMG_8609","alt":""},{"id":4849,"src":"https://pakarms.co/wp-content/uploads/2024/12/IMG_8614-scaled.jpeg","thumbnail":"https://pakarms.co/wp-content/uploads/2024/12/IMG_8614-300x300.jpeg","srcset":"https://pakarms.co/wp-content/uploads/2024/12/IMG_8614-scaled.jpeg 1440w, https://pakarms.co/wp-content/uploads/2024/12/IMG_8614-169x300.jpeg 169w, https://pakarms.co/wp-content/uploads/2024/12/IMG_8614-576x1024.jpeg 576w, https://pakarms.co/wp-content/uploads/2024/12/IMG_8614-768x1365.jpeg 768w, https://pakarms.co/wp-content/uploads/2024/12/IMG_8614-864x1536.jpeg 864w, https://pakarms.co/wp-content/uploads/2024/12/IMG_8614-1152x2048.jpeg 1152w, https://pakarms.co/wp-content/uploads/2024/12/IMG_8614-600x1067.jpeg 600w, https://pakarms.co/wp-content/uploads/2024/12/IMG_8614-1x1.jpeg 1w, https://pakarms.co/wp-content/uploads/2024/12/IMG_8614-6x10.jpeg 6w","sizes":"(max-width: 1440px) 100vw, 1440px","name":"IMG_8614","alt":""},{"id":4848,"src":"https://pakarms.co/wp-content/uploads/2024/12/IMG_8607-scaled.jpeg","thumbnail":"https://pakarms.co/wp-content/uploads/2024/12/IMG_8607-300x300.jpeg","srcset":"https://pakarms.co/wp-content/uploads/2024/12/IMG_8607-scaled.jpeg 1440w, https://pakarms.co/wp-content/uploads/2024/12/IMG_8607-169x300.jpeg 169w, https://pakarms.co/wp-content/uploads/2024/12/IMG_8607-576x1024.jpeg 576w, https://pakarms.co/wp-content/uploads/2024/12/IMG_8607-768x1365.jpeg 768w, https://pakarms.co/wp-content/uploads/2024/12/IMG_8607-864x1536.jpeg 864w, https://pakarms.co/wp-content/uploads/2024/12/IMG_8607-1152x2048.jpeg 1152w, https://pakarms.co/wp-content/uploads/2024/12/IMG_8607-600x1067.jpeg 600w, https://pakarms.co/wp-content/uploads/2024/12/IMG_8607-1x1.jpeg 1w, https://pakarms.co/wp-content/uploads/2024/12/IMG_8607-6x10.jpeg 6w","sizes":"(max-width: 1440px) 100vw, 1440px","name":"IMG_8607","alt":""}],"categories":[{"id":170,"name":"Glock","slug":"glock","link":"https://pakarms.co/product-category/glock/"}],"tags":[{"id":201,"name":"Camo Glock","slug":"camo-glock","link":"https://pakarms.co/product-tag/camo-glock/"},{"id":198,"name":"Glock 19x","slug":"glock-19x","link":"https://pakarms.co/product-tag/glock-19x/"},{"id":405,"name":"Redot Glock","slug":"redot-glock","link":"https://pakarms.co/product-tag/redot-glock/"}],"attributes":[],"variations":[],"has_options":false,"is_purchasable":true,"is_in_stock":true,"is_on_backorder":false,"low_stock_remaining":null,"sold_individually":false,"add_to_cart":{"text":"Add to cart","description":"Add &amp;ldquo;Glock 19x Camo with Redot 9mm&amp;rdquo; to your cart","url":"?add-to-cart=4844","minimum":1,"maximum":9999,"multiple_of":1},"extensions":{}}</t>
        </is>
      </c>
      <c r="AJ156" s="3" t="inlineStr">
        <is>
          <t>[{"@context":"https://schema.org","@graph":[{"@type":"WebPage","@id":"https://pakarms.co/product/glock-19x-camo-with-redot-9mm/","url":"https://pakarms.co/product/glock-19x-camo-with-redot-9mm/","name":"Glock 19x Camo with Redot 9mm - pakarms.co","isPartOf":{"@id":"https://pakarms.co/#website"},"primaryImageOfPage":{"@id":"https://pakarms.co/product/glock-19x-camo-with-redot-9mm/#primaryimage"},"image":{"@id":"https://pakarms.co/product/glock-19x-camo-with-redot-9mm/#primaryimage"},"thumbnailUrl":"https://pakarms.co/wp-content/uploads/2024/12/IMG_8613-scaled.jpeg","datePublished":"2024-12-14T11:42:36+00:00","dateModified":"2024-12-14T11:42:37+00:00","description":"Glock 19x is a Most Useable Pistol in The World, with Huge Rounds Capacity of Magzines 17+2, The quality of the Glock 19X pistol is almost the same as the regional one But Price is Very Cheap Compared to Original One PKR Rs: 80,000","breadcrumb":{"@id":"https://pakarms.co/product/glock-19x-camo-with-redot-9mm/#breadcrumb"},"inLanguage":"en-GB","potentialAction":[{"@type":"ReadAction","target":["https://pakarms.co/product/glock-19x-camo-with-redot-9mm/"]}]},{"@type":"ImageObject","inLanguage":"en-GB","@id":"https://pakarms.co/product/glock-19x-camo-with-redot-9mm/#primaryimage","url":"https://pakarms.co/wp-content/uploads/2024/12/IMG_8613-scaled.jpeg","contentUrl":"https://pakarms.co/wp-content/uploads/2024/12/IMG_8613-scaled.jpeg","width":1440,"height":2560},{"@type":"BreadcrumbList","@id":"https://pakarms.co/product/glock-19x-camo-with-redot-9mm/#breadcrumb","itemListElement":[{"@type":"ListItem","position":1,"name":"Home","item":"https://pakarms.co/"},{"@type":"ListItem","position":2,"name":"Shop","item":"https://pakarms.co/shop/"},{"@type":"ListItem","position":3,"name":"Glock 19x Camo with Redot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lock","@id":"https://pakarms.co/product-category/glock/"}},{"@type":"ListItem","position":3,"item":{"name":"Glock 19x Camo with Redot 9mm","@id":"https://pakarms.co/product/glock-19x-camo-with-redot-9mm/"}}]},{"@context":"https://schema.org/","@type":"Product","@id":"https://pakarms.co/product/glock-19x-camo-with-redot-9mm/#product","name":"Glock 19x Camo with Redot 9mm","url":"https://pakarms.co/product/glock-19x-camo-with-redot-9mm/","description":"","image":"https://pakarms.co/wp-content/uploads/2024/12/IMG_8613-scaled.jpeg","sku":4844,"offers":[{"@type":"Offer","price":"80000.00","priceValidUntil":"2027-12-31","priceSpecification":{"price":"80000.00","priceCurrency":"PKR","valueAddedTaxIncluded":"false"},"priceCurrency":"PKR","availability":"http://schema.org/InStock","url":"https://pakarms.co/product/glock-19x-camo-with-redot-9mm/","seller":{"@type":"Organization","name":"pakarms.co","url":"https://pakarms.co"}}]}]}]</t>
        </is>
      </c>
    </row>
    <row r="157">
      <c r="A157" s="3" t="n">
        <v>4783</v>
      </c>
      <c r="B157" s="3" t="inlineStr">
        <is>
          <t>14 Shot 30 Bore</t>
        </is>
      </c>
      <c r="C157" s="3" t="inlineStr">
        <is>
          <t>14-shot-30-bore</t>
        </is>
      </c>
      <c r="D157" s="3" t="inlineStr">
        <is>
          <t>https://pakarms.co/product/14-shot-30-bore/</t>
        </is>
      </c>
      <c r="E157" s="3" t="inlineStr">
        <is>
          <t>simple</t>
        </is>
      </c>
      <c r="F157" s="3" t="inlineStr"/>
      <c r="G157" s="3" t="inlineStr">
        <is>
          <t>2024-12-02T11:19:17</t>
        </is>
      </c>
      <c r="H157" s="3" t="inlineStr">
        <is>
          <t>2026-04-26T16:25:30</t>
        </is>
      </c>
      <c r="I157" s="3" t="b">
        <v>1</v>
      </c>
      <c r="J157" s="3" t="b">
        <v>1</v>
      </c>
      <c r="K157" s="3" t="b">
        <v>1</v>
      </c>
      <c r="L157" s="3" t="b">
        <v>0</v>
      </c>
      <c r="M157" s="3" t="n"/>
      <c r="N157" s="3" t="inlineStr">
        <is>
          <t>0</t>
        </is>
      </c>
      <c r="O157" s="3" t="n">
        <v>0</v>
      </c>
      <c r="P157" s="3" t="inlineStr">
        <is>
          <t>PKR</t>
        </is>
      </c>
      <c r="Q157" s="5" t="n">
        <v>42000</v>
      </c>
      <c r="R157" s="5" t="n">
        <v>50000</v>
      </c>
      <c r="S157" s="5" t="n">
        <v>42000</v>
      </c>
      <c r="T157" s="3" t="inlineStr"/>
      <c r="U157" s="3" t="inlineStr">
        <is>
          <t>30 Bore Pistols 7.62x25mm</t>
        </is>
      </c>
      <c r="V157" s="3" t="inlineStr">
        <is>
          <t>14 Shot Pistol | 30 Bore | TT Pistol</t>
        </is>
      </c>
      <c r="W157" s="3" t="inlineStr">
        <is>
          <t>[]</t>
        </is>
      </c>
      <c r="X157" s="3" t="inlineStr">
        <is>
          <t>[]</t>
        </is>
      </c>
      <c r="Y157" s="3" t="b">
        <v>0</v>
      </c>
      <c r="Z157" s="3" t="n">
        <v>7</v>
      </c>
      <c r="AA157" s="3" t="inlineStr"/>
      <c r="AB157" s="3" t="inlineStr"/>
      <c r="AC157" s="3" t="inlineStr">
        <is>
          <t>14 Shot 30 Bore</t>
        </is>
      </c>
      <c r="AD157" s="3" t="inlineStr"/>
      <c r="AE157" s="3" t="inlineStr">
        <is>
          <t>Reviews There are no reviews yet. Be the first to review “14 Shot 30 Bore” Cancel reply Your email address will not be published. Required fields are marked Your rating * Rate… Perfect Good Average Not that bad Very poor Your review * Name * Email * Save my name, email, and website in this browser for the next time I comment.</t>
        </is>
      </c>
      <c r="AF157" s="3" t="inlineStr">
        <is>
          <t>Category: 30 Bore Pistols 7.62x25mm Tags: 14 Shot Pistol , 30 Bore , TT Pistol</t>
        </is>
      </c>
      <c r="AG157" s="3" t="inlineStr">
        <is>
          <t>ok</t>
        </is>
      </c>
      <c r="AH157" s="3" t="inlineStr"/>
      <c r="AI157" s="3" t="inlineStr">
        <is>
          <t>{"id":4783,"name":"14 Shot 30 Bore","slug":"14-shot-30-bore","parent":0,"type":"simple","variation":"","permalink":"https://pakarms.co/product/14-shot-30-bore/","sku":"","short_description":"","description":"","on_sale":true,"prices":{"price":"4200000","regular_price":"5000000","sale_price":"4200000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class=\"woocommerce-Price-currencySymbol\"&gt;&amp;#8360;&lt;/span&gt;50,000.00&lt;/span&gt;&lt;/del&gt; &lt;ins&gt;&lt;span class=\"woocommerce-Price-amount amount\"&gt;&lt;span class=\"woocommerce-Price-currencySymbol\"&gt;&amp;#8360;&lt;/span&gt;42,000.00&lt;/span&gt;&lt;/ins&gt;","average_rating":"0","review_count":0,"images":[{"id":4785,"src":"https://pakarms.co/wp-content/uploads/2024/12/IMG_8486-scaled.jpeg","thumbnail":"https://pakarms.co/wp-content/uploads/2024/12/IMG_8486-300x300.jpeg","srcset":"https://pakarms.co/wp-content/uploads/2024/12/IMG_8486-scaled.jpeg 1440w, https://pakarms.co/wp-content/uploads/2024/12/IMG_8486-169x300.jpeg 169w, https://pakarms.co/wp-content/uploads/2024/12/IMG_8486-576x1024.jpeg 576w, https://pakarms.co/wp-content/uploads/2024/12/IMG_8486-768x1365.jpeg 768w, https://pakarms.co/wp-content/uploads/2024/12/IMG_8486-864x1536.jpeg 864w, https://pakarms.co/wp-content/uploads/2024/12/IMG_8486-1152x2048.jpeg 1152w, https://pakarms.co/wp-content/uploads/2024/12/IMG_8486-600x1067.jpeg 600w, https://pakarms.co/wp-content/uploads/2024/12/IMG_8486-1x1.jpeg 1w, https://pakarms.co/wp-content/uploads/2024/12/IMG_8486-6x10.jpeg 6w","sizes":"(max-width: 1440px) 100vw, 1440px","name":"IMG_8486","alt":""},{"id":4786,"src":"https://pakarms.co/wp-content/uploads/2024/12/IMG_8485-scaled.jpeg","thumbnail":"https://pakarms.co/wp-content/uploads/2024/12/IMG_8485-300x300.jpeg","srcset":"https://pakarms.co/wp-content/uploads/2024/12/IMG_8485-scaled.jpeg 1440w, https://pakarms.co/wp-content/uploads/2024/12/IMG_8485-169x300.jpeg 169w, https://pakarms.co/wp-content/uploads/2024/12/IMG_8485-576x1024.jpeg 576w, https://pakarms.co/wp-content/uploads/2024/12/IMG_8485-768x1365.jpeg 768w, https://pakarms.co/wp-content/uploads/2024/12/IMG_8485-864x1536.jpeg 864w, https://pakarms.co/wp-content/uploads/2024/12/IMG_8485-1152x2048.jpeg 1152w, https://pakarms.co/wp-content/uploads/2024/12/IMG_8485-600x1067.jpeg 600w, https://pakarms.co/wp-content/uploads/2024/12/IMG_8485-1x1.jpeg 1w, https://pakarms.co/wp-content/uploads/2024/12/IMG_8485-6x10.jpeg 6w","sizes":"(max-width: 1440px) 100vw, 1440px","name":"IMG_8485","alt":""},{"id":4787,"src":"https://pakarms.co/wp-content/uploads/2024/12/IMG_8482-scaled.jpeg","thumbnail":"https://pakarms.co/wp-content/uploads/2024/12/IMG_8482-300x300.jpeg","srcset":"https://pakarms.co/wp-content/uploads/2024/12/IMG_8482-scaled.jpeg 1440w, https://pakarms.co/wp-content/uploads/2024/12/IMG_8482-169x300.jpeg 169w, https://pakarms.co/wp-content/uploads/2024/12/IMG_8482-576x1024.jpeg 576w, https://pakarms.co/wp-content/uploads/2024/12/IMG_8482-768x1365.jpeg 768w, https://pakarms.co/wp-content/uploads/2024/12/IMG_8482-864x1536.jpeg 864w, https://pakarms.co/wp-content/uploads/2024/12/IMG_8482-1152x2048.jpeg 1152w, https://pakarms.co/wp-content/uploads/2024/12/IMG_8482-600x1067.jpeg 600w, https://pakarms.co/wp-content/uploads/2024/12/IMG_8482-1x1.jpeg 1w, https://pakarms.co/wp-content/uploads/2024/12/IMG_8482-6x10.jpeg 6w","sizes":"(max-width: 1440px) 100vw, 1440px","name":"IMG_8482","alt":""},{"id":4788,"src":"https://pakarms.co/wp-content/uploads/2024/12/IMG_8481-scaled.jpeg","thumbnail":"https://pakarms.co/wp-content/uploads/2024/12/IMG_8481-300x300.jpeg","srcset":"https://pakarms.co/wp-content/uploads/2024/12/IMG_8481-scaled.jpeg 1440w, https://pakarms.co/wp-content/uploads/2024/12/IMG_8481-169x300.jpeg 169w, https://pakarms.co/wp-content/uploads/2024/12/IMG_8481-576x1024.jpeg 576w, https://pakarms.co/wp-content/uploads/2024/12/IMG_8481-768x1365.jpeg 768w, https://pakarms.co/wp-content/uploads/2024/12/IMG_8481-864x1536.jpeg 864w, https://pakarms.co/wp-content/uploads/2024/12/IMG_8481-1152x2048.jpeg 1152w, https://pakarms.co/wp-content/uploads/2024/12/IMG_8481-600x1067.jpeg 600w, https://pakarms.co/wp-content/uploads/2024/12/IMG_8481-1x1.jpeg 1w, https://pakarms.co/wp-content/uploads/2024/12/IMG_8481-6x10.jpeg 6w","sizes":"(max-width: 1440px) 100vw, 1440px","name":"IMG_8481","alt":""},{"id":4789,"src":"https://pakarms.co/wp-content/uploads/2024/12/IMG_8484-scaled.jpeg","thumbnail":"https://pakarms.co/wp-content/uploads/2024/12/IMG_8484-300x300.jpeg","srcset":"https://pakarms.co/wp-content/uploads/2024/12/IMG_8484-scaled.jpeg 1440w, https://pakarms.co/wp-content/uploads/2024/12/IMG_8484-169x300.jpeg 169w, https://pakarms.co/wp-content/uploads/2024/12/IMG_8484-576x1024.jpeg 576w, https://pakarms.co/wp-content/uploads/2024/12/IMG_8484-768x1365.jpeg 768w, https://pakarms.co/wp-content/uploads/2024/12/IMG_8484-864x1536.jpeg 864w, https://pakarms.co/wp-content/uploads/2024/12/IMG_8484-1152x2048.jpeg 1152w, https://pakarms.co/wp-content/uploads/2024/12/IMG_8484-600x1067.jpeg 600w, https://pakarms.co/wp-content/uploads/2024/12/IMG_8484-1x1.jpeg 1w, https://pakarms.co/wp-content/uploads/2024/12/IMG_8484-6x10.jpeg 6w","sizes":"(max-width: 1440px) 100vw, 1440px","name":"IMG_8484","alt":""},{"id":4790,"src":"https://pakarms.co/wp-content/uploads/2024/12/IMG_8483-scaled.jpeg","thumbnail":"https://pakarms.co/wp-content/uploads/2024/12/IMG_8483-300x300.jpeg","srcset":"https://pakarms.co/wp-content/uploads/2024/12/IMG_8483-scaled.jpeg 1440w, https://pakarms.co/wp-content/uploads/2024/12/IMG_8483-169x300.jpeg 169w, https://pakarms.co/wp-content/uploads/2024/12/IMG_8483-576x1024.jpeg 576w, https://pakarms.co/wp-content/uploads/2024/12/IMG_8483-768x1365.jpeg 768w, https://pakarms.co/wp-content/uploads/2024/12/IMG_8483-864x1536.jpeg 864w, https://pakarms.co/wp-content/uploads/2024/12/IMG_8483-1152x2048.jpeg 1152w, https://pakarms.co/wp-content/uploads/2024/12/IMG_8483-600x1067.jpeg 600w, https://pakarms.co/wp-content/uploads/2024/12/IMG_8483-1x1.jpeg 1w, https://pakarms.co/wp-content/uploads/2024/12/IMG_8483-6x10.jpeg 6w","sizes":"(max-width: 1440px) 100vw, 1440px","name":"IMG_8483","alt":""},{"id":4791,"src":"https://pakarms.co/wp-content/uploads/2024/12/IMG_8480-scaled.jpeg","thumbnail":"https://pakarms.co/wp-content/uploads/2024/12/IMG_8480-300x300.jpeg","srcset":"https://pakarms.co/wp-content/uploads/2024/12/IMG_8480-scaled.jpeg 1440w, https://pakarms.co/wp-content/uploads/2024/12/IMG_8480-169x300.jpeg 169w, https://pakarms.co/wp-content/uploads/2024/12/IMG_8480-576x1024.jpeg 576w, https://pakarms.co/wp-content/uploads/2024/12/IMG_8480-768x1365.jpeg 768w, https://pakarms.co/wp-content/uploads/2024/12/IMG_8480-864x1536.jpeg 864w, https://pakarms.co/wp-content/uploads/2024/12/IMG_8480-1152x2048.jpeg 1152w, https://pakarms.co/wp-content/uploads/2024/12/IMG_8480-600x1067.jpeg 600w, https://pakarms.co/wp-content/uploads/2024/12/IMG_8480-1x1.jpeg 1w, https://pakarms.co/wp-content/uploads/2024/12/IMG_8480-6x10.jpeg 6w","sizes":"(max-width: 1440px) 100vw, 1440px","name":"IMG_8480","alt":""}],"categories":[{"id":213,"name":"30 Bore Pistols 7.62x25mm","slug":"30-bore-7-shot-762mm","link":"https://pakarms.co/product-category/30-bore-7-shot-762mm/"}],"tags":[{"id":402,"name":"14 Shot Pistol","slug":"14-shot-pistol","link":"https://pakarms.co/product-tag/14-shot-pistol/"},{"id":214,"name":"30 Bore","slug":"30-bore","link":"https://pakarms.co/product-tag/30-bore/"},{"id":403,"name":"TT Pistol","slug":"tt-pistol","link":"https://pakarms.co/product-tag/tt-pistol/"}],"attributes":[],"variations":[],"has_options":false,"is_purchasable":true,"is_in_stock":true,"is_on_backorder":false,"low_stock_remaining":null,"sold_individually":false,"add_to_cart":{"text":"Add to cart","description":"Add &amp;ldquo;14 Shot 30 Bore&amp;rdquo; to your cart","url":"?add-to-cart=4783","minimum":1,"maximum":9999,"multiple_of":1},"extensions":{}}</t>
        </is>
      </c>
      <c r="AJ157" s="3" t="inlineStr">
        <is>
          <t>[{"@context":"https://schema.org","@graph":[{"@type":"WebPage","@id":"https://pakarms.co/product/14-shot-30-bore/","url":"https://pakarms.co/product/14-shot-30-bore/","name":"14 Shot 30 Bore - pakarms.co","isPartOf":{"@id":"https://pakarms.co/#website"},"primaryImageOfPage":{"@id":"https://pakarms.co/product/14-shot-30-bore/#primaryimage"},"image":{"@id":"https://pakarms.co/product/14-shot-30-bore/#primaryimage"},"thumbnailUrl":"https://pakarms.co/wp-content/uploads/2024/12/IMG_8486-scaled.jpeg","datePublished":"2024-12-02T11:19:17+00:00","dateModified":"2026-04-26T15:25:30+00:00","description":"14 Shot 30 Bore Pistol with Full Automatic Fire Option in Trigger, Have 2 Magzines which is 14 Rounds Capacity, Safety Lock in Hammer Wooden Grips, Regular Price is 50,000 and Discount Price is 42,000","breadcrumb":{"@id":"https://pakarms.co/product/14-shot-30-bore/#breadcrumb"},"inLanguage":"en-GB","potentialAction":[{"@type":"ReadAction","target":["https://pakarms.co/product/14-shot-30-bore/"]}]},{"@type":"ImageObject","inLanguage":"en-GB","@id":"https://pakarms.co/product/14-shot-30-bore/#primaryimage","url":"https://pakarms.co/wp-content/uploads/2024/12/IMG_8486-scaled.jpeg","contentUrl":"https://pakarms.co/wp-content/uploads/2024/12/IMG_8486-scaled.jpeg","width":1440,"height":2560},{"@type":"BreadcrumbList","@id":"https://pakarms.co/product/14-shot-30-bore/#breadcrumb","itemListElement":[{"@type":"ListItem","position":1,"name":"Home","item":"https://pakarms.co/"},{"@type":"ListItem","position":2,"name":"Shop","item":"https://pakarms.co/shop/"},{"@type":"ListItem","position":3,"name":"14 Shot 30 Bore"}]},{"@type":"WebSite","@id":"https://pakarms.co/#website","url":"https://pakarms.co/","name":"Pak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30 Bore Pistols 7.62x25mm","@id":"https://pakarms.co/product-category/30-bore-7-shot-762mm/"}},{"@type":"ListItem","position":3,"item":{"name":"14 Shot 30 Bore","@id":"https://pakarms.co/product/14-shot-30-bore/"}}]},{"@context":"https://schema.org/","@type":"Product","@id":"https://pakarms.co/product/14-shot-30-bore/#product","name":"14 Shot 30 Bore","url":"https://pakarms.co/product/14-shot-30-bore/","description":"","image":"https://pakarms.co/wp-content/uploads/2024/12/IMG_8486-scaled.jpeg","sku":4783,"offers":[{"@type":"Offer","price":"42000.00","priceValidUntil":"2027-12-31","priceSpecification":{"price":"42000.00","priceCurrency":"PKR","valueAddedTaxIncluded":"false"},"priceCurrency":"PKR","availability":"http://schema.org/InStock","url":"https://pakarms.co/product/14-shot-30-bore/","seller":{"@type":"Organization","name":"pakarms.co","url":"https://pakarms.co"}}]}]}]</t>
        </is>
      </c>
    </row>
    <row r="158">
      <c r="A158" s="3" t="n">
        <v>4763</v>
      </c>
      <c r="B158" s="3" t="inlineStr">
        <is>
          <t>Baikal 446 Viking Original Imported Russian 9mm</t>
        </is>
      </c>
      <c r="C158" s="3" t="inlineStr">
        <is>
          <t>russian-viking-mp-446-9mm</t>
        </is>
      </c>
      <c r="D158" s="3" t="inlineStr">
        <is>
          <t>https://pakarms.co/product/russian-viking-mp-446-9mm/</t>
        </is>
      </c>
      <c r="E158" s="3" t="inlineStr">
        <is>
          <t>simple</t>
        </is>
      </c>
      <c r="F158" s="3" t="inlineStr"/>
      <c r="G158" s="3" t="inlineStr">
        <is>
          <t>2024-11-30T13:16:57</t>
        </is>
      </c>
      <c r="H158" s="3" t="inlineStr">
        <is>
          <t>2026-03-30T10:56:22</t>
        </is>
      </c>
      <c r="I158" s="3" t="b">
        <v>1</v>
      </c>
      <c r="J158" s="3" t="b">
        <v>1</v>
      </c>
      <c r="K158" s="3" t="b">
        <v>1</v>
      </c>
      <c r="L158" s="3" t="b">
        <v>0</v>
      </c>
      <c r="M158" s="3" t="n"/>
      <c r="N158" s="3" t="inlineStr">
        <is>
          <t>0</t>
        </is>
      </c>
      <c r="O158" s="3" t="n">
        <v>0</v>
      </c>
      <c r="P158" s="3" t="inlineStr">
        <is>
          <t>PKR</t>
        </is>
      </c>
      <c r="Q158" s="5" t="n">
        <v>285000</v>
      </c>
      <c r="R158" s="5" t="n">
        <v>300000</v>
      </c>
      <c r="S158" s="5" t="n">
        <v>285000</v>
      </c>
      <c r="T158" s="3" t="inlineStr"/>
      <c r="U158" s="3" t="inlineStr">
        <is>
          <t>Original Imported</t>
        </is>
      </c>
      <c r="V158" s="3" t="inlineStr">
        <is>
          <t>9mm Pistol | MP446 | Russian Pistol | Viking</t>
        </is>
      </c>
      <c r="W158" s="3" t="inlineStr">
        <is>
          <t>[]</t>
        </is>
      </c>
      <c r="X158" s="3" t="inlineStr">
        <is>
          <t>[]</t>
        </is>
      </c>
      <c r="Y158" s="3" t="b">
        <v>0</v>
      </c>
      <c r="Z158" s="3" t="n">
        <v>12</v>
      </c>
      <c r="AA158" s="3" t="inlineStr"/>
      <c r="AB158" s="3" t="inlineStr"/>
      <c r="AC158" s="3" t="inlineStr">
        <is>
          <t>Baikal 446 Viking Original Imported Russian 9mm</t>
        </is>
      </c>
      <c r="AD158" s="3" t="inlineStr"/>
      <c r="AE158" s="3" t="inlineStr">
        <is>
          <t>Reviews There are no reviews yet. Be the first to review “Baikal 446 Viking Original Imported Russian 9mm” Cancel reply Your email address will not be published. Required fields are marked Your rating * Rate… Perfect Good Average Not that bad Very poor Your review * Name * Email * Save my name, email, and website in this browser for the next time I comment.</t>
        </is>
      </c>
      <c r="AF158" s="3" t="inlineStr">
        <is>
          <t>Category: Original Imported Tags: 9mm Pistol , MP446 , Russian Pistol , Viking</t>
        </is>
      </c>
      <c r="AG158" s="3" t="inlineStr">
        <is>
          <t>ok</t>
        </is>
      </c>
      <c r="AH158" s="3" t="inlineStr"/>
      <c r="AI158" s="3" t="inlineStr">
        <is>
          <t>{"id":4763,"name":"Baikal 446 Viking Original Imported Russian 9mm","slug":"russian-viking-mp-446-9mm","parent":0,"type":"simple","variation":"","permalink":"https://pakarms.co/product/russian-viking-mp-446-9mm/","sku":"","short_description":"","description":"","on_sale":true,"prices":{"price":"28500000","regular_price":"30000000","sale_price":"28500000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class=\"woocommerce-Price-currencySymbol\"&gt;&amp;#8360;&lt;/span&gt;300,000.00&lt;/span&gt;&lt;/del&gt; &lt;ins&gt;&lt;span class=\"woocommerce-Price-amount amount\"&gt;&lt;span class=\"woocommerce-Price-currencySymbol\"&gt;&amp;#8360;&lt;/span&gt;285,000.00&lt;/span&gt;&lt;/ins&gt;","average_rating":"0","review_count":0,"images":[{"id":4768,"src":"https://pakarms.co/wp-content/uploads/2024/11/IMG_8464-scaled.jpeg","thumbnail":"https://pakarms.co/wp-content/uploads/2024/11/IMG_8464-300x300.jpeg","srcset":"https://pakarms.co/wp-content/uploads/2024/11/IMG_8464-scaled.jpeg 1440w, https://pakarms.co/wp-content/uploads/2024/11/IMG_8464-169x300.jpeg 169w, https://pakarms.co/wp-content/uploads/2024/11/IMG_8464-576x1024.jpeg 576w, https://pakarms.co/wp-content/uploads/2024/11/IMG_8464-768x1365.jpeg 768w, https://pakarms.co/wp-content/uploads/2024/11/IMG_8464-864x1536.jpeg 864w, https://pakarms.co/wp-content/uploads/2024/11/IMG_8464-1152x2048.jpeg 1152w, https://pakarms.co/wp-content/uploads/2024/11/IMG_8464-600x1066.jpeg 600w, https://pakarms.co/wp-content/uploads/2024/11/IMG_8464-1x1.jpeg 1w, https://pakarms.co/wp-content/uploads/2024/11/IMG_8464-6x10.jpeg 6w","sizes":"(max-width: 1440px) 100vw, 1440px","name":"IMG_8464","alt":""},{"id":4765,"src":"https://pakarms.co/wp-content/uploads/2024/11/IMG_8459-scaled.jpeg","thumbnail":"https://pakarms.co/wp-content/uploads/2024/11/IMG_8459-300x300.jpeg","srcset":"https://pakarms.co/wp-content/uploads/2024/11/IMG_8459-scaled.jpeg 1440w, https://pakarms.co/wp-content/uploads/2024/11/IMG_8459-169x300.jpeg 169w, https://pakarms.co/wp-content/uploads/2024/11/IMG_8459-576x1024.jpeg 576w, https://pakarms.co/wp-content/uploads/2024/11/IMG_8459-768x1365.jpeg 768w, https://pakarms.co/wp-content/uploads/2024/11/IMG_8459-864x1536.jpeg 864w, https://pakarms.co/wp-content/uploads/2024/11/IMG_8459-1152x2048.jpeg 1152w, https://pakarms.co/wp-content/uploads/2024/11/IMG_8459-600x1066.jpeg 600w, https://pakarms.co/wp-content/uploads/2024/11/IMG_8459-1x1.jpeg 1w, https://pakarms.co/wp-content/uploads/2024/11/IMG_8459-6x10.jpeg 6w","sizes":"(max-width: 1440px) 100vw, 1440px","name":"IMG_8459","alt":""},{"id":4766,"src":"https://pakarms.co/wp-content/uploads/2024/11/IMG_8461-scaled.jpeg","thumbnail":"https://pakarms.co/wp-content/uploads/2024/11/IMG_8461-300x300.jpeg","srcset":"https://pakarms.co/wp-content/uploads/2024/11/IMG_8461-scaled.jpeg 1440w, https://pakarms.co/wp-content/uploads/2024/11/IMG_8461-169x300.jpeg 169w, https://pakarms.co/wp-content/uploads/2024/11/IMG_8461-576x1024.jpeg 576w, https://pakarms.co/wp-content/uploads/2024/11/IMG_8461-768x1365.jpeg 768w, https://pakarms.co/wp-content/uploads/2024/11/IMG_8461-864x1536.jpeg 864w, https://pakarms.co/wp-content/uploads/2024/11/IMG_8461-1152x2048.jpeg 1152w, https://pakarms.co/wp-content/uploads/2024/11/IMG_8461-600x1066.jpeg 600w, https://pakarms.co/wp-content/uploads/2024/11/IMG_8461-1x1.jpeg 1w, https://pakarms.co/wp-content/uploads/2024/11/IMG_8461-6x10.jpeg 6w","sizes":"(max-width: 1440px) 100vw, 1440px","name":"IMG_8461","alt":""},{"id":4767,"src":"https://pakarms.co/wp-content/uploads/2024/11/IMG_8463-scaled.jpeg","thumbnail":"https://pakarms.co/wp-content/uploads/2024/11/IMG_8463-300x300.jpeg","srcset":"https://pakarms.co/wp-content/uploads/2024/11/IMG_8463-scaled.jpeg 1440w, https://pakarms.co/wp-content/uploads/2024/11/IMG_8463-169x300.jpeg 169w, https://pakarms.co/wp-content/uploads/2024/11/IMG_8463-576x1024.jpeg 576w, https://pakarms.co/wp-content/uploads/2024/11/IMG_8463-768x1365.jpeg 768w, https://pakarms.co/wp-content/uploads/2024/11/IMG_8463-864x1536.jpeg 864w, https://pakarms.co/wp-content/uploads/2024/11/IMG_8463-1152x2048.jpeg 1152w, https://pakarms.co/wp-content/uploads/2024/11/IMG_8463-600x1066.jpeg 600w, https://pakarms.co/wp-content/uploads/2024/11/IMG_8463-1x1.jpeg 1w, https://pakarms.co/wp-content/uploads/2024/11/IMG_8463-6x10.jpeg 6w","sizes":"(max-width: 1440px) 100vw, 1440px","name":"IMG_8463","alt":""},{"id":4769,"src":"https://pakarms.co/wp-content/uploads/2024/11/IMG_8460-scaled.jpeg","thumbnail":"https://pakarms.co/wp-content/uploads/2024/11/IMG_8460-300x300.jpeg","srcset":"https://pakarms.co/wp-content/uploads/2024/11/IMG_8460-scaled.jpeg 1440w, https://pakarms.co/wp-content/uploads/2024/11/IMG_8460-169x300.jpeg 169w, https://pakarms.co/wp-content/uploads/2024/11/IMG_8460-576x1024.jpeg 576w, https://pakarms.co/wp-content/uploads/2024/11/IMG_8460-768x1365.jpeg 768w, https://pakarms.co/wp-content/uploads/2024/11/IMG_8460-864x1536.jpeg 864w, https://pakarms.co/wp-content/uploads/2024/11/IMG_8460-1152x2048.jpeg 1152w, https://pakarms.co/wp-content/uploads/2024/11/IMG_8460-600x1066.jpeg 600w, https://pakarms.co/wp-content/uploads/2024/11/IMG_8460-1x1.jpeg 1w, https://pakarms.co/wp-content/uploads/2024/11/IMG_8460-6x10.jpeg 6w","sizes":"(max-width: 1440px) 100vw, 1440px","name":"IMG_8460","alt":""},{"id":6188,"src":"https://pakarms.co/wp-content/uploads/2024/11/IMG_2267-scaled.jpeg","thumbnail":"https://pakarms.co/wp-content/uploads/2024/11/IMG_2267-300x300.jpeg","srcset":"https://pakarms.co/wp-content/uploads/2024/11/IMG_2267-scaled.jpeg 2560w, https://pakarms.co/wp-content/uploads/2024/11/IMG_2267-300x169.jpeg 300w, https://pakarms.co/wp-content/uploads/2024/11/IMG_2267-1024x576.jpeg 1024w, https://pakarms.co/wp-content/uploads/2024/11/IMG_2267-768x432.jpeg 768w, https://pakarms.co/wp-content/uploads/2024/11/IMG_2267-1536x864.jpeg 1536w, https://pakarms.co/wp-content/uploads/2024/11/IMG_2267-2048x1152.jpeg 2048w, https://pakarms.co/wp-content/uploads/2024/11/IMG_2267-600x338.jpeg 600w, https://pakarms.co/wp-content/uploads/2024/11/IMG_2267-1x1.jpeg 1w, https://pakarms.co/wp-content/uploads/2024/11/IMG_2267-10x6.jpeg 10w","sizes":"(max-width: 2560px) 100vw, 2560px","name":"IMG_2267","alt":""},{"id":4770,"src":"https://pakarms.co/wp-content/uploads/2024/11/IMG_8465-scaled.jpeg","thumbnail":"https://pakarms.co/wp-content/uploads/2024/11/IMG_8465-300x300.jpeg","srcset":"https://pakarms.co/wp-content/uploads/2024/11/IMG_8465-scaled.jpeg 1440w, https://pakarms.co/wp-content/uploads/2024/11/IMG_8465-169x300.jpeg 169w, https://pakarms.co/wp-content/uploads/2024/11/IMG_8465-576x1024.jpeg 576w, https://pakarms.co/wp-content/uploads/2024/11/IMG_8465-768x1365.jpeg 768w, https://pakarms.co/wp-content/uploads/2024/11/IMG_8465-864x1536.jpeg 864w, https://pakarms.co/wp-content/uploads/2024/11/IMG_8465-1152x2048.jpeg 1152w, https://pakarms.co/wp-content/uploads/2024/11/IMG_8465-600x1066.jpeg 600w, https://pakarms.co/wp-content/uploads/2024/11/IMG_8465-1x1.jpeg 1w, https://pakarms.co/wp-content/uploads/2024/11/IMG_8465-6x10.jpeg 6w","sizes":"(max-width: 1440px) 100vw, 1440px","name":"IMG_8465","alt":""},{"id":4771,"src":"https://pakarms.co/wp-content/uploads/2024/11/IMG_8462-scaled.jpeg","thumbnail":"https://pakarms.co/wp-content/uploads/2024/11/IMG_8462-300x300.jpeg","srcset":"https://pakarms.co/wp-content/uploads/2024/11/IMG_8462-scaled.jpeg 1440w, https://pakarms.co/wp-content/uploads/2024/11/IMG_8462-169x300.jpeg 169w, https://pakarms.co/wp-content/uploads/2024/11/IMG_8462-576x1024.jpeg 576w, https://pakarms.co/wp-content/uploads/2024/11/IMG_8462-768x1365.jpeg 768w, https://pakarms.co/wp-content/uploads/2024/11/IMG_8462-864x1536.jpeg 864w, https://pakarms.co/wp-content/uploads/2024/11/IMG_8462-1152x2048.jpeg 1152w, https://pakarms.co/wp-content/uploads/2024/11/IMG_8462-600x1066.jpeg 600w, https://pakarms.co/wp-content/uploads/2024/11/IMG_8462-1x1.jpeg 1w, https://pakarms.co/wp-content/uploads/2024/11/IMG_8462-6x10.jpeg 6w","sizes":"(max-width: 1440px) 100vw, 1440px","name":"IMG_8462","alt":""},{"id":6187,"src":"https://pakarms.co/wp-content/uploads/2024/11/IMG_2265-scaled.jpeg","thumbnail":"https://pakarms.co/wp-content/uploads/2024/11/IMG_2265-300x300.jpeg","srcset":"https://pakarms.co/wp-content/uploads/2024/11/IMG_2265-scaled.jpeg 2560w, https://pakarms.co/wp-content/uploads/2024/11/IMG_2265-300x169.jpeg 300w, https://pakarms.co/wp-content/uploads/2024/11/IMG_2265-1024x576.jpeg 1024w, https://pakarms.co/wp-content/uploads/2024/11/IMG_2265-768x432.jpeg 768w, https://pakarms.co/wp-content/uploads/2024/11/IMG_2265-1536x864.jpeg 1536w, https://pakarms.co/wp-content/uploads/2024/11/IMG_2265-2048x1152.jpeg 2048w, https://pakarms.co/wp-content/uploads/2024/11/IMG_2265-600x338.jpeg 600w, https://pakarms.co/wp-content/uploads/2024/11/IMG_2265-1x1.jpeg 1w, https://pakarms.co/wp-content/uploads/2024/11/IMG_2265-10x6.jpeg 10w","sizes":"(max-width: 2560px) 100vw, 2560px","name":"IMG_2265","alt":""},{"id":6189,"src":"https://pakarms.co/wp-content/uploads/2024/11/IMG_2266-scaled.jpeg","thumbnail":"https://pakarms.co/wp-content/uploads/2024/11/IMG_2266-300x300.jpeg","srcset":"https://pakarms.co/wp-content/uploads/2024/11/IMG_2266-scaled.jpeg 2560w, https://pakarms.co/wp-content/uploads/2024/11/IMG_2266-300x169.jpeg 300w, https://pakarms.co/wp-content/uploads/2024/11/IMG_2266-1024x576.jpeg 1024w, https://pakarms.co/wp-content/uploads/2024/11/IMG_2266-768x432.jpeg 768w, https://pakarms.co/wp-content/uploads/2024/11/IMG_2266-1536x864.jpeg 1536w, https://pakarms.co/wp-content/uploads/2024/11/IMG_2266-2048x1152.jpeg 2048w, https://pakarms.co/wp-content/uploads/2024/11/IMG_2266-600x338.jpeg 600w, https://pakarms.co/wp-content/uploads/2024/11/IMG_2266-1x1.jpeg 1w, https://pakarms.co/wp-content/uploads/2024/11/IMG_2266-10x6.jpeg 10w","sizes":"(max-width: 2560px) 100vw, 2560px","name":"IMG_2266","alt":""},{"id":6190,"src":"https://pakarms.co/wp-content/uploads/2024/11/IMG_2268-scaled.jpeg","thumbnail":"https://pakarms.co/wp-content/uploads/2024/11/IMG_2268-300x300.jpeg","srcset":"https://pakarms.co/wp-content/uploads/2024/11/IMG_2268-scaled.jpeg 2560w, https://pakarms.co/wp-content/uploads/2024/11/IMG_2268-300x169.jpeg 300w, https://pakarms.co/wp-content/uploads/2024/11/IMG_2268-1024x576.jpeg 1024w, https://pakarms.co/wp-content/uploads/2024/11/IMG_2268-768x432.jpeg 768w, https://pakarms.co/wp-content/uploads/2024/11/IMG_2268-1536x864.jpeg 1536w, https://pakarms.co/wp-content/uploads/2024/11/IMG_2268-2048x1152.jpeg 2048w, https://pakarms.co/wp-content/uploads/2024/11/IMG_2268-600x338.jpeg 600w, https://pakarms.co/wp-content/uploads/2024/11/IMG_2268-1x1.jpeg 1w, https://pakarms.co/wp-content/uploads/2024/11/IMG_2268-10x6.jpeg 10w","sizes":"(max-width: 2560px) 100vw, 2560px","name":"IMG_2268","alt":""},{"id":6191,"src":"https://pakarms.co/wp-content/uploads/2024/11/IMG_2269-scaled.jpeg","thumbnail":"https://pakarms.co/wp-content/uploads/2024/11/IMG_2269-300x300.jpeg","srcset":"https://pakarms.co/wp-content/uploads/2024/11/IMG_2269-scaled.jpeg 2560w, https://pakarms.co/wp-content/uploads/2024/11/IMG_2269-300x169.jpeg 300w, https://pakarms.co/wp-content/uploads/2024/11/IMG_2269-1024x576.jpeg 1024w, https://pakarms.co/wp-content/uploads/2024/11/IMG_2269-768x432.jpeg 768w, https://pakarms.co/wp-content/uploads/2024/11/IMG_2269-1536x864.jpeg 1536w, https://pakarms.co/wp-content/uploads/2024/11/IMG_2269-2048x1152.jpeg 2048w, https://pakarms.co/wp-content/uploads/2024/11/IMG_2269-600x338.jpeg 600w, https://pakarms.co/wp-content/uploads/2024/11/IMG_2269-1x1.jpeg 1w, https://pakarms.co/wp-content/uploads/2024/11/IMG_2269-10x6.jpeg 10w","sizes":"(max-width: 2560px) 100vw, 2560px","name":"IMG_2269","alt":""}],"categories":[{"id":239,"name":"Original Imported","slug":"original-imported","link":"https://pakarms.co/product-category/original-imported/"}],"tags":[{"id":380,"name":"9mm Pistol","slug":"9mm-pistol","link":"https://pakarms.co/product-tag/9mm-pistol/"},{"id":401,"name":"MP446","slug":"mp446","link":"https://pakarms.co/product-tag/mp446/"},{"id":400,"name":"Russian Pistol","slug":"russian-pistol","link":"https://pakarms.co/product-tag/russian-pistol/"},{"id":399,"name":"Viking","slug":"viking","link":"https://pakarms.co/product-tag/viking/"}],"attributes":[],"variations":[],"has_options":false,"is_purchasable":true,"is_in_stock":true,"is_on_backorder":false,"low_stock_remaining":null,"sold_individually":false,"add_to_cart":{"text":"Add to cart","description":"Add &amp;ldquo;Baikal 446 Viking Original Imported Russian 9mm&amp;rdquo; to your cart","url":"?add-to-cart=4763","minimum":1,"maximum":9999,"multiple_of":1},"extensions":{}}</t>
        </is>
      </c>
      <c r="AJ158" s="3" t="inlineStr">
        <is>
          <t>[{"@context":"https://schema.org","@graph":[{"@type":"WebPage","@id":"https://pakarms.co/product/russian-viking-mp-446-9mm/","url":"https://pakarms.co/product/russian-viking-mp-446-9mm/","name":"Baikal 446 Viking Original Imported Russian 9mm - pakarms.co","isPartOf":{"@id":"https://pakarms.co/#website"},"primaryImageOfPage":{"@id":"https://pakarms.co/product/russian-viking-mp-446-9mm/#primaryimage"},"image":{"@id":"https://pakarms.co/product/russian-viking-mp-446-9mm/#primaryimage"},"thumbnailUrl":"https://pakarms.co/wp-content/uploads/2024/11/IMG_8464-scaled.jpeg","datePublished":"2024-11-30T13:16:57+00:00","dateModified":"2026-03-30T09:56:22+00:00","description":"Russian 9mm Pistol Viking MP446 the Most Famous Model in Pakistan, 18 Rounds Capacity which is Very Good News, Light Weight and Reliable Pistol","breadcrumb":{"@id":"https://pakarms.co/product/russian-viking-mp-446-9mm/#breadcrumb"},"inLanguage":"en-GB","potentialAction":[{"@type":"ReadAction","target":["https://pakarms.co/product/russian-viking-mp-446-9mm/"]}]},{"@type":"ImageObject","inLanguage":"en-GB","@id":"https://pakarms.co/product/russian-viking-mp-446-9mm/#primaryimage","url":"https://pakarms.co/wp-content/uploads/2024/11/IMG_8464-scaled.jpeg","contentUrl":"https://pakarms.co/wp-content/uploads/2024/11/IMG_8464-scaled.jpeg","width":1440,"height":2560},{"@type":"BreadcrumbList","@id":"https://pakarms.co/product/russian-viking-mp-446-9mm/#breadcrumb","itemListElement":[{"@type":"ListItem","position":1,"name":"Home","item":"https://pakarms.co/"},{"@type":"ListItem","position":2,"name":"Shop","item":"https://pakarms.co/shop/"},{"@type":"ListItem","position":3,"name":"Baikal 446 Viking Original Imported Russian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Imported","@id":"https://pakarms.co/product-category/original-imported/"}},{"@type":"ListItem","position":3,"item":{"name":"Baikal 446 Viking Original Imported Russian 9mm","@id":"https://pakarms.co/product/russian-viking-mp-446-9mm/"}}]},{"@context":"https://schema.org/","@type":"Product","@id":"https://pakarms.co/product/russian-viking-mp-446-9mm/#product","name":"Baikal 446 Viking Original Imported Russian 9mm","url":"https://pakarms.co/product/russian-viking-mp-446-9mm/","description":"","image":"https://pakarms.co/wp-content/uploads/2024/11/IMG_8464-scaled.jpeg","sku":4763,"offers":[{"@type":"Offer","price":"285000.00","priceValidUntil":"2027-12-31","priceSpecification":{"price":"285000.00","priceCurrency":"PKR","valueAddedTaxIncluded":"false"},"priceCurrency":"PKR","availability":"http://schema.org/InStock","url":"https://pakarms.co/product/russian-viking-mp-446-9mm/","seller":{"@type":"Organization","name":"pakarms.co","url":"https://pakarms.co"}}]}]}]</t>
        </is>
      </c>
    </row>
    <row r="159">
      <c r="A159" s="3" t="n">
        <v>4739</v>
      </c>
      <c r="B159" s="3" t="inlineStr">
        <is>
          <t>Original Bushmaster M4 223 Bore</t>
        </is>
      </c>
      <c r="C159" s="3" t="inlineStr">
        <is>
          <t>original-bushmaster-m4-223-bore</t>
        </is>
      </c>
      <c r="D159" s="3" t="inlineStr">
        <is>
          <t>https://pakarms.co/product/original-bushmaster-m4-223-bore/</t>
        </is>
      </c>
      <c r="E159" s="3" t="inlineStr">
        <is>
          <t>simple</t>
        </is>
      </c>
      <c r="F159" s="3" t="inlineStr"/>
      <c r="G159" s="3" t="inlineStr">
        <is>
          <t>2024-11-30T09:39:17</t>
        </is>
      </c>
      <c r="H159" s="3" t="inlineStr">
        <is>
          <t>2026-04-15T17:48:40</t>
        </is>
      </c>
      <c r="I159" s="3" t="b">
        <v>1</v>
      </c>
      <c r="J159" s="3" t="b">
        <v>1</v>
      </c>
      <c r="K159" s="3" t="b">
        <v>1</v>
      </c>
      <c r="L159" s="3" t="b">
        <v>0</v>
      </c>
      <c r="M159" s="3" t="n"/>
      <c r="N159" s="3" t="inlineStr">
        <is>
          <t>0</t>
        </is>
      </c>
      <c r="O159" s="3" t="n">
        <v>0</v>
      </c>
      <c r="P159" s="3" t="inlineStr">
        <is>
          <t>PKR</t>
        </is>
      </c>
      <c r="Q159" s="5" t="n">
        <v>880000</v>
      </c>
      <c r="R159" s="5" t="n">
        <v>970000</v>
      </c>
      <c r="S159" s="5" t="n">
        <v>880000</v>
      </c>
      <c r="T159" s="3" t="inlineStr"/>
      <c r="U159" s="3" t="inlineStr">
        <is>
          <t>223 Bore Rifles | Original Imported</t>
        </is>
      </c>
      <c r="V159" s="3" t="inlineStr">
        <is>
          <t>223 Bore | Bushmaster | M4 | Original Rifle</t>
        </is>
      </c>
      <c r="W159" s="3" t="inlineStr">
        <is>
          <t>[]</t>
        </is>
      </c>
      <c r="X159" s="3" t="inlineStr">
        <is>
          <t>[]</t>
        </is>
      </c>
      <c r="Y159" s="3" t="b">
        <v>0</v>
      </c>
      <c r="Z159" s="3" t="n">
        <v>16</v>
      </c>
      <c r="AA159" s="3" t="inlineStr"/>
      <c r="AB159" s="3" t="inlineStr"/>
      <c r="AC159" s="3" t="inlineStr">
        <is>
          <t>Original Bushmaster M4 223 Bore</t>
        </is>
      </c>
      <c r="AD159" s="3" t="inlineStr"/>
      <c r="AE159" s="3" t="inlineStr">
        <is>
          <t>Reviews There are no reviews yet. Be the first to review “Original Bushmaster M4 223 Bore” Cancel reply Your email address will not be published. Required fields are marked Your rating * Rate… Perfect Good Average Not that bad Very poor Your review * Name * Email * Save my name, email, and website in this browser for the next time I comment.</t>
        </is>
      </c>
      <c r="AF159" s="3" t="inlineStr">
        <is>
          <t>Categories: 223 Bore Rifles , Original Imported Tags: 223 Bore , Bushmaster , M4 , Original Rifle</t>
        </is>
      </c>
      <c r="AG159" s="3" t="inlineStr">
        <is>
          <t>ok</t>
        </is>
      </c>
      <c r="AH159" s="3" t="inlineStr"/>
      <c r="AI159" s="3" t="inlineStr">
        <is>
          <t>{"id":4739,"name":"Original Bushmaster M4 223 Bore","slug":"original-bushmaster-m4-223-bore","parent":0,"type":"simple","variation":"","permalink":"https://pakarms.co/product/original-bushmaster-m4-223-bore/","sku":"","short_description":"","description":"","on_sale":true,"prices":{"price":"88000000","regular_price":"97000000","sale_price":"88000000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class=\"woocommerce-Price-currencySymbol\"&gt;&amp;#8360;&lt;/span&gt;970,000.00&lt;/span&gt;&lt;/del&gt; &lt;ins&gt;&lt;span class=\"woocommerce-Price-amount amount\"&gt;&lt;span class=\"woocommerce-Price-currencySymbol\"&gt;&amp;#8360;&lt;/span&gt;880,000.00&lt;/span&gt;&lt;/ins&gt;","average_rating":"0","review_count":0,"images":[{"id":4742,"src":"https://pakarms.co/wp-content/uploads/2024/11/IMG_8434-scaled.jpeg","thumbnail":"https://pakarms.co/wp-content/uploads/2024/11/IMG_8434-300x300.jpeg","srcset":"https://pakarms.co/wp-content/uploads/2024/11/IMG_8434-scaled.jpeg 2560w, https://pakarms.co/wp-content/uploads/2024/11/IMG_8434-300x169.jpeg 300w, https://pakarms.co/wp-content/uploads/2024/11/IMG_8434-1024x576.jpeg 1024w, https://pakarms.co/wp-content/uploads/2024/11/IMG_8434-768x432.jpeg 768w, https://pakarms.co/wp-content/uploads/2024/11/IMG_8434-1536x864.jpeg 1536w, https://pakarms.co/wp-content/uploads/2024/11/IMG_8434-2048x1152.jpeg 2048w, https://pakarms.co/wp-content/uploads/2024/11/IMG_8434-600x338.jpeg 600w, https://pakarms.co/wp-content/uploads/2024/11/IMG_8434-1x1.jpeg 1w, https://pakarms.co/wp-content/uploads/2024/11/IMG_8434-10x6.jpeg 10w","sizes":"(max-width: 2560px) 100vw, 2560px","name":"IMG_8434","alt":""},{"id":4743,"src":"https://pakarms.co/wp-content/uploads/2024/11/IMG_8440-scaled.jpeg","thumbnail":"https://pakarms.co/wp-content/uploads/2024/11/IMG_8440-300x300.jpeg","srcset":"https://pakarms.co/wp-content/uploads/2024/11/IMG_8440-scaled.jpeg 2560w, https://pakarms.co/wp-content/uploads/2024/11/IMG_8440-300x169.jpeg 300w, https://pakarms.co/wp-content/uploads/2024/11/IMG_8440-1024x576.jpeg 1024w, https://pakarms.co/wp-content/uploads/2024/11/IMG_8440-768x432.jpeg 768w, https://pakarms.co/wp-content/uploads/2024/11/IMG_8440-1536x864.jpeg 1536w, https://pakarms.co/wp-content/uploads/2024/11/IMG_8440-2048x1152.jpeg 2048w, https://pakarms.co/wp-content/uploads/2024/11/IMG_8440-600x338.jpeg 600w, https://pakarms.co/wp-content/uploads/2024/11/IMG_8440-1x1.jpeg 1w, https://pakarms.co/wp-content/uploads/2024/11/IMG_8440-10x6.jpeg 10w","sizes":"(max-width: 2560px) 100vw, 2560px","name":"IMG_8440","alt":""},{"id":4744,"src":"https://pakarms.co/wp-content/uploads/2024/11/IMG_8435-scaled.jpeg","thumbnail":"https://pakarms.co/wp-content/uploads/2024/11/IMG_8435-300x300.jpeg","srcset":"https://pakarms.co/wp-content/uploads/2024/11/IMG_8435-scaled.jpeg 2560w, https://pakarms.co/wp-content/uploads/2024/11/IMG_8435-300x169.jpeg 300w, https://pakarms.co/wp-content/uploads/2024/11/IMG_8435-1024x576.jpeg 1024w, https://pakarms.co/wp-content/uploads/2024/11/IMG_8435-768x432.jpeg 768w, https://pakarms.co/wp-content/uploads/2024/11/IMG_8435-1536x864.jpeg 1536w, https://pakarms.co/wp-content/uploads/2024/11/IMG_8435-2048x1152.jpeg 2048w, https://pakarms.co/wp-content/uploads/2024/11/IMG_8435-600x338.jpeg 600w, https://pakarms.co/wp-content/uploads/2024/11/IMG_8435-1x1.jpeg 1w, https://pakarms.co/wp-content/uploads/2024/11/IMG_8435-10x6.jpeg 10w","sizes":"(max-width: 2560px) 100vw, 2560px","name":"IMG_8435","alt":""},{"id":4745,"src":"https://pakarms.co/wp-content/uploads/2024/11/IMG_8441-scaled.jpeg","thumbnail":"https://pakarms.co/wp-content/uploads/2024/11/IMG_8441-300x300.jpeg","srcset":"https://pakarms.co/wp-content/uploads/2024/11/IMG_8441-scaled.jpeg 2560w, https://pakarms.co/wp-content/uploads/2024/11/IMG_8441-300x169.jpeg 300w, https://pakarms.co/wp-content/uploads/2024/11/IMG_8441-1024x576.jpeg 1024w, https://pakarms.co/wp-content/uploads/2024/11/IMG_8441-768x432.jpeg 768w, https://pakarms.co/wp-content/uploads/2024/11/IMG_8441-1536x864.jpeg 1536w, https://pakarms.co/wp-content/uploads/2024/11/IMG_8441-2048x1152.jpeg 2048w, https://pakarms.co/wp-content/uploads/2024/11/IMG_8441-600x338.jpeg 600w, https://pakarms.co/wp-content/uploads/2024/11/IMG_8441-1x1.jpeg 1w, https://pakarms.co/wp-content/uploads/2024/11/IMG_8441-10x6.jpeg 10w","sizes":"(max-width: 2560px) 100vw, 2560px","name":"IMG_8441","alt":""},{"id":4746,"src":"https://pakarms.co/wp-content/uploads/2024/11/IMG_8436-scaled.jpeg","thumbnail":"https://pakarms.co/wp-content/uploads/2024/11/IMG_8436-300x300.jpeg","srcset":"https://pakarms.co/wp-content/uploads/2024/11/IMG_8436-scaled.jpeg 2560w, https://pakarms.co/wp-content/uploads/2024/11/IMG_8436-300x169.jpeg 300w, https://pakarms.co/wp-content/uploads/2024/11/IMG_8436-1024x576.jpeg 1024w, https://pakarms.co/wp-content/uploads/2024/11/IMG_8436-768x432.jpeg 768w, https://pakarms.co/wp-content/uploads/2024/11/IMG_8436-1536x864.jpeg 1536w, https://pakarms.co/wp-content/uploads/2024/11/IMG_8436-2048x1152.jpeg 2048w, https://pakarms.co/wp-content/uploads/2024/11/IMG_8436-600x338.jpeg 600w, https://pakarms.co/wp-content/uploads/2024/11/IMG_8436-1x1.jpeg 1w, https://pakarms.co/wp-content/uploads/2024/11/IMG_8436-10x6.jpeg 10w","sizes":"(max-width: 2560px) 100vw, 2560px","name":"IMG_8436","alt":""},{"id":4747,"src":"https://pakarms.co/wp-content/uploads/2024/11/IMG_8437-scaled.jpeg","thumbnail":"https://pakarms.co/wp-content/uploads/2024/11/IMG_8437-300x300.jpeg","srcset":"https://pakarms.co/wp-content/uploads/2024/11/IMG_8437-scaled.jpeg 2560w, https://pakarms.co/wp-content/uploads/2024/11/IMG_8437-300x169.jpeg 300w, https://pakarms.co/wp-content/uploads/2024/11/IMG_8437-1024x576.jpeg 1024w, https://pakarms.co/wp-content/uploads/2024/11/IMG_8437-768x432.jpeg 768w, https://pakarms.co/wp-content/uploads/2024/11/IMG_8437-1536x864.jpeg 1536w, https://pakarms.co/wp-content/uploads/2024/11/IMG_8437-2048x1152.jpeg 2048w, https://pakarms.co/wp-content/uploads/2024/11/IMG_8437-600x338.jpeg 600w, https://pakarms.co/wp-content/uploads/2024/11/IMG_8437-1x1.jpeg 1w, https://pakarms.co/wp-content/uploads/2024/11/IMG_8437-10x6.jpeg 10w","sizes":"(max-width: 2560px) 100vw, 2560px","name":"IMG_8437","alt":""},{"id":4748,"src":"https://pakarms.co/wp-content/uploads/2024/11/IMG_8438-scaled.jpeg","thumbnail":"https://pakarms.co/wp-content/uploads/2024/11/IMG_8438-300x300.jpeg","srcset":"https://pakarms.co/wp-content/uploads/2024/11/IMG_8438-scaled.jpeg 2560w, https://pakarms.co/wp-content/uploads/2024/11/IMG_8438-300x169.jpeg 300w, https://pakarms.co/wp-content/uploads/2024/11/IMG_8438-1024x576.jpeg 1024w, https://pakarms.co/wp-content/uploads/2024/11/IMG_8438-768x432.jpeg 768w, https://pakarms.co/wp-content/uploads/2024/11/IMG_8438-1536x864.jpeg 1536w, https://pakarms.co/wp-content/uploads/2024/11/IMG_8438-2048x1152.jpeg 2048w, https://pakarms.co/wp-content/uploads/2024/11/IMG_8438-600x338.jpeg 600w, https://pakarms.co/wp-content/uploads/2024/11/IMG_8438-1x1.jpeg 1w, https://pakarms.co/wp-content/uploads/2024/11/IMG_8438-10x6.jpeg 10w","sizes":"(max-width: 2560px) 100vw, 2560px","name":"IMG_8438","alt":""},{"id":4749,"src":"https://pakarms.co/wp-content/uploads/2024/11/IMG_8439-scaled.jpeg","thumbnail":"https://pakarms.co/wp-content/uploads/2024/11/IMG_8439-300x300.jpeg","srcset":"https://pakarms.co/wp-content/uploads/2024/11/IMG_8439-scaled.jpeg 2560w, https://pakarms.co/wp-content/uploads/2024/11/IMG_8439-300x169.jpeg 300w, https://pakarms.co/wp-content/uploads/2024/11/IMG_8439-1024x576.jpeg 1024w, https://pakarms.co/wp-content/uploads/2024/11/IMG_8439-768x432.jpeg 768w, https://pakarms.co/wp-content/uploads/2024/11/IMG_8439-1536x864.jpeg 1536w, https://pakarms.co/wp-content/uploads/2024/11/IMG_8439-2048x1152.jpeg 2048w, https://pakarms.co/wp-content/uploads/2024/11/IMG_8439-600x338.jpeg 600w, https://pakarms.co/wp-content/uploads/2024/11/IMG_8439-1x1.jpeg 1w, https://pakarms.co/wp-content/uploads/2024/11/IMG_8439-10x6.jpeg 10w","sizes":"(max-width: 2560px) 100vw, 2560px","name":"IMG_8439","alt":""},{"id":4750,"src":"https://pakarms.co/wp-content/uploads/2024/11/IMG_8442-scaled.jpeg","thumbnail":"https://pakarms.co/wp-content/uploads/2024/11/IMG_8442-300x300.jpeg","srcset":"https://pakarms.co/wp-content/uploads/2024/11/IMG_8442-scaled.jpeg 2560w, https://pakarms.co/wp-content/uploads/2024/11/IMG_8442-300x169.jpeg 300w, https://pakarms.co/wp-content/uploads/2024/11/IMG_8442-1024x576.jpeg 1024w, https://pakarms.co/wp-content/uploads/2024/11/IMG_8442-768x432.jpeg 768w, https://pakarms.co/wp-content/uploads/2024/11/IMG_8442-1536x864.jpeg 1536w, https://pakarms.co/wp-content/uploads/2024/11/IMG_8442-2048x1152.jpeg 2048w, https://pakarms.co/wp-content/uploads/2024/11/IMG_8442-600x338.jpeg 600w, https://pakarms.co/wp-content/uploads/2024/11/IMG_8442-1x1.jpeg 1w, https://pakarms.co/wp-content/uploads/2024/11/IMG_8442-10x6.jpeg 10w","sizes":"(max-width: 2560px) 100vw, 2560px","name":"IMG_8442","alt":""},{"id":4751,"src":"https://pakarms.co/wp-content/uploads/2024/11/IMG_8443-scaled.jpeg","thumbnail":"https://pakarms.co/wp-content/uploads/2024/11/IMG_8443-300x300.jpeg","srcset":"https://pakarms.co/wp-content/uploads/2024/11/IMG_8443-scaled.jpeg 2560w, https://pakarms.co/wp-content/uploads/2024/11/IMG_8443-300x169.jpeg 300w, https://pakarms.co/wp-content/uploads/2024/11/IMG_8443-1024x576.jpeg 1024w, https://pakarms.co/wp-content/uploads/2024/11/IMG_8443-768x432.jpeg 768w, https://pakarms.co/wp-content/uploads/2024/11/IMG_8443-1536x864.jpeg 1536w, https://pakarms.co/wp-content/uploads/2024/11/IMG_8443-2048x1152.jpeg 2048w, https://pakarms.co/wp-content/uploads/2024/11/IMG_8443-600x338.jpeg 600w, https://pakarms.co/wp-content/uploads/2024/11/IMG_8443-1x1.jpeg 1w, https://pakarms.co/wp-content/uploads/2024/11/IMG_8443-10x6.jpeg 10w","sizes":"(max-width: 2560px) 100vw, 2560px","name":"IMG_8443","alt":""},{"id":4752,"src":"https://pakarms.co/wp-content/uploads/2024/11/IMG_8444-scaled.jpeg","thumbnail":"https://pakarms.co/wp-content/uploads/2024/11/IMG_8444-300x300.jpeg","srcset":"https://pakarms.co/wp-content/uploads/2024/11/IMG_8444-scaled.jpeg 2560w, https://pakarms.co/wp-content/uploads/2024/11/IMG_8444-300x169.jpeg 300w, https://pakarms.co/wp-content/uploads/2024/11/IMG_8444-1024x576.jpeg 1024w, https://pakarms.co/wp-content/uploads/2024/11/IMG_8444-768x432.jpeg 768w, https://pakarms.co/wp-content/uploads/2024/11/IMG_8444-1536x864.jpeg 1536w, https://pakarms.co/wp-content/uploads/2024/11/IMG_8444-2048x1152.jpeg 2048w, https://pakarms.co/wp-content/uploads/2024/11/IMG_8444-600x338.jpeg 600w, https://pakarms.co/wp-content/uploads/2024/11/IMG_8444-1x1.jpeg 1w, https://pakarms.co/wp-content/uploads/2024/11/IMG_8444-10x6.jpeg 10w","sizes":"(max-width: 2560px) 100vw, 2560px","name":"IMG_8444","alt":""},{"id":4753,"src":"https://pakarms.co/wp-content/uploads/2024/11/IMG_8445-scaled.jpeg","thumbnail":"https://pakarms.co/wp-content/uploads/2024/11/IMG_8445-300x300.jpeg","srcset":"https://pakarms.co/wp-content/uploads/2024/11/IMG_8445-scaled.jpeg 1440w, https://pakarms.co/wp-content/uploads/2024/11/IMG_8445-169x300.jpeg 169w, https://pakarms.co/wp-content/uploads/2024/11/IMG_8445-576x1024.jpeg 576w, https://pakarms.co/wp-content/uploads/2024/11/IMG_8445-768x1365.jpeg 768w, https://pakarms.co/wp-content/uploads/2024/11/IMG_8445-864x1536.jpeg 864w, https://pakarms.co/wp-content/uploads/2024/11/IMG_8445-1152x2048.jpeg 1152w, https://pakarms.co/wp-content/uploads/2024/11/IMG_8445-600x1067.jpeg 600w, https://pakarms.co/wp-content/uploads/2024/11/IMG_8445-1x1.jpeg 1w, https://pakarms.co/wp-content/uploads/2024/11/IMG_8445-6x10.jpeg 6w","sizes":"(max-width: 1440px) 100vw, 1440px","name":"IMG_8445","alt":""},{"id":4755,"src":"https://pakarms.co/wp-content/uploads/2024/11/IMG_8447-scaled.jpeg","thumbnail":"https://pakarms.co/wp-content/uploads/2024/11/IMG_8447-300x300.jpeg","srcset":"https://pakarms.co/wp-content/uploads/2024/11/IMG_8447-scaled.jpeg 2560w, https://pakarms.co/wp-content/uploads/2024/11/IMG_8447-300x169.jpeg 300w, https://pakarms.co/wp-content/uploads/2024/11/IMG_8447-1024x576.jpeg 1024w, https://pakarms.co/wp-content/uploads/2024/11/IMG_8447-768x432.jpeg 768w, https://pakarms.co/wp-content/uploads/2024/11/IMG_8447-1536x864.jpeg 1536w, https://pakarms.co/wp-content/uploads/2024/11/IMG_8447-2048x1152.jpeg 2048w, https://pakarms.co/wp-content/uploads/2024/11/IMG_8447-600x337.jpeg 600w, https://pakarms.co/wp-content/uploads/2024/11/IMG_8447-1x1.jpeg 1w, https://pakarms.co/wp-content/uploads/2024/11/IMG_8447-10x6.jpeg 10w","sizes":"(max-width: 2560px) 100vw, 2560px","name":"IMG_8447","alt":""},{"id":4756,"src":"https://pakarms.co/wp-content/uploads/2024/11/IMG_8448-scaled.jpeg","thumbnail":"https://pakarms.co/wp-content/uploads/2024/11/IMG_8448-300x300.jpeg","srcset":"https://pakarms.co/wp-content/uploads/2024/11/IMG_8448-scaled.jpeg 2560w, https://pakarms.co/wp-content/uploads/2024/11/IMG_8448-300x169.jpeg 300w, https://pakarms.co/wp-content/uploads/2024/11/IMG_8448-1024x576.jpeg 1024w, https://pakarms.co/wp-content/uploads/2024/11/IMG_8448-768x432.jpeg 768w, https://pakarms.co/wp-content/uploads/2024/11/IMG_8448-1536x864.jpeg 1536w, https://pakarms.co/wp-content/uploads/2024/11/IMG_8448-2048x1152.jpeg 2048w, https://pakarms.co/wp-content/uploads/2024/11/IMG_8448-600x337.jpeg 600w, https://pakarms.co/wp-content/uploads/2024/11/IMG_8448-1x1.jpeg 1w, https://pakarms.co/wp-content/uploads/2024/11/IMG_8448-10x6.jpeg 10w","sizes":"(max-width: 2560px) 100vw, 2560px","name":"IMG_8448","alt":""},{"id":4757,"src":"https://pakarms.co/wp-content/uploads/2024/11/IMG_8454-scaled.jpeg","thumbnail":"https://pakarms.co/wp-content/uploads/2024/11/IMG_8454-300x300.jpeg","srcset":"https://pakarms.co/wp-content/uploads/2024/11/IMG_8454-scaled.jpeg 1440w, https://pakarms.co/wp-content/uploads/2024/11/IMG_8454-169x300.jpeg 169w, https://pakarms.co/wp-content/uploads/2024/11/IMG_8454-576x1024.jpeg 576w, https://pakarms.co/wp-content/uploads/2024/11/IMG_8454-768x1365.jpeg 768w, https://pakarms.co/wp-content/uploads/2024/11/IMG_8454-864x1536.jpeg 864w, https://pakarms.co/wp-content/uploads/2024/11/IMG_8454-1152x2048.jpeg 1152w, https://pakarms.co/wp-content/uploads/2024/11/IMG_8454-600x1067.jpeg 600w, https://pakarms.co/wp-content/uploads/2024/11/IMG_8454-1x1.jpeg 1w, https://pakarms.co/wp-content/uploads/2024/11/IMG_8454-6x10.jpeg 6w","sizes":"(max-width: 1440px) 100vw, 1440px","name":"IMG_8454","alt":""},{"id":4758,"src":"https://pakarms.co/wp-content/uploads/2024/11/IMG_8451-scaled.jpeg","thumbnail":"https://pakarms.co/wp-content/uploads/2024/11/IMG_8451-300x300.jpeg","srcset":"https://pakarms.co/wp-content/uploads/2024/11/IMG_8451-scaled.jpeg 2560w, https://pakarms.co/wp-content/uploads/2024/11/IMG_8451-300x169.jpeg 300w, https://pakarms.co/wp-content/uploads/2024/11/IMG_8451-1024x576.jpeg 1024w, https://pakarms.co/wp-content/uploads/2024/11/IMG_8451-768x432.jpeg 768w, https://pakarms.co/wp-content/uploads/2024/11/IMG_8451-1536x864.jpeg 1536w, https://pakarms.co/wp-content/uploads/2024/11/IMG_8451-2048x1152.jpeg 2048w, https://pakarms.co/wp-content/uploads/2024/11/IMG_8451-600x338.jpeg 600w, https://pakarms.co/wp-content/uploads/2024/11/IMG_8451-1x1.jpeg 1w, https://pakarms.co/wp-content/uploads/2024/11/IMG_8451-10x6.jpeg 10w","sizes":"(max-width: 2560px) 100vw, 2560px","name":"IMG_8451","alt":""}],"categories":[{"id":171,"name":"223 Bore Rifles","slug":"223-bore","link":"https://pakarms.co/product-category/223-bore/"},{"id":239,"name":"Original Imported","slug":"original-imported","link":"https://pakarms.co/product-category/original-imported/"}],"tags":[{"id":342,"name":"223 Bore","slug":"223-bore","link":"https://pakarms.co/product-tag/223-bore/"},{"id":397,"name":"Bushmaster","slug":"bushmaster","link":"https://pakarms.co/product-tag/bushmaster/"},{"id":185,"name":"M4","slug":"m4","link":"https://pakarms.co/product-tag/m4/"},{"id":398,"name":"Original Rifle","slug":"original-rifle","link":"https://pakarms.co/product-tag/original-rifle/"}],"attributes":[],"variations":[],"has_options":false,"is_purchasable":true,"is_in_stock":true,"is_on_backorder":false,"low_stock_remaining":null,"sold_individually":false,"add_to_cart":{"text":"Add to cart","description":"Add &amp;ldquo;Original Bushmaster M4 223 Bore&amp;rdquo; to your cart","url":"?add-to-cart=4739","minimum":1,"maximum":9999,"multiple_of":1},"extensions":{}}</t>
        </is>
      </c>
      <c r="AJ159" s="3" t="inlineStr">
        <is>
          <t>[{"@context":"https://schema.org","@graph":[{"@type":"WebPage","@id":"https://pakarms.co/product/original-bushmaster-m4-223-bore/","url":"https://pakarms.co/product/original-bushmaster-m4-223-bore/","name":"Original Bushmaster M4 223 Bore - pakarms.co","isPartOf":{"@id":"https://pakarms.co/#website"},"primaryImageOfPage":{"@id":"https://pakarms.co/product/original-bushmaster-m4-223-bore/#primaryimage"},"image":{"@id":"https://pakarms.co/product/original-bushmaster-m4-223-bore/#primaryimage"},"thumbnailUrl":"https://pakarms.co/wp-content/uploads/2024/11/IMG_8434-scaled.jpeg","datePublished":"2024-11-30T09:39:17+00:00","dateModified":"2026-04-15T16:48:40+00:00","description":"Bushmaster M4 is a Military Version Rifle 223 Bore a Full Automatic Rifle, Light weight &amp; More Successfully Rifle, At a Very Low Cost Rs: 750,000","breadcrumb":{"@id":"https://pakarms.co/product/original-bushmaster-m4-223-bore/#breadcrumb"},"inLanguage":"en-GB","potentialAction":[{"@type":"ReadAction","target":["https://pakarms.co/product/original-bushmaster-m4-223-bore/"]}]},{"@type":"ImageObject","inLanguage":"en-GB","@id":"https://pakarms.co/product/original-bushmaster-m4-223-bore/#primaryimage","url":"https://pakarms.co/wp-content/uploads/2024/11/IMG_8434-scaled.jpeg","contentUrl":"https://pakarms.co/wp-content/uploads/2024/11/IMG_8434-scaled.jpeg","width":2560,"height":1440},{"@type":"BreadcrumbList","@id":"https://pakarms.co/product/original-bushmaster-m4-223-bore/#breadcrumb","itemListElement":[{"@type":"ListItem","position":1,"name":"Home","item":"https://pakarms.co/"},{"@type":"ListItem","position":2,"name":"Shop","item":"https://pakarms.co/shop/"},{"@type":"ListItem","position":3,"name":"Original Bushmaster M4 223 Bore"}]},{"@type":"WebSite","@id":"https://pakarms.co/#website","url":"https://pakarms.co/","name":"Pak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223 Bore Rifles","@id":"https://pakarms.co/product-category/223-bore/"}},{"@type":"ListItem","position":3,"item":{"name":"Original Bushmaster M4 223 Bore","@id":"https://pakarms.co/product/original-bushmaster-m4-223-bore/"}}]},{"@context":"https://schema.org/","@type":"Product","@id":"https://pakarms.co/product/original-bushmaster-m4-223-bore/#product","name":"Original Bushmaster M4 223 Bore","url":"https://pakarms.co/product/original-bushmaster-m4-223-bore/","description":"","image":"https://pakarms.co/wp-content/uploads/2024/11/IMG_8434-scaled.jpeg","sku":4739,"offers":[{"@type":"Offer","price":"880000.00","priceValidUntil":"2027-12-31","priceSpecification":{"price":"880000.00","priceCurrency":"PKR","valueAddedTaxIncluded":"false"},"priceCurrency":"PKR","availability":"http://schema.org/InStock","url":"https://pakarms.co/product/original-bushmaster-m4-223-bore/","seller":{"@type":"Organization","name":"pakarms.co","url":"https://pakarms.co"}}]}]}]</t>
        </is>
      </c>
    </row>
    <row r="160">
      <c r="A160" s="3" t="n">
        <v>4700</v>
      </c>
      <c r="B160" s="3" t="inlineStr">
        <is>
          <t>Beretta M9A4 Master Copy 9mm</t>
        </is>
      </c>
      <c r="C160" s="3" t="inlineStr">
        <is>
          <t>beretta-m9a4-master-copy-9mm</t>
        </is>
      </c>
      <c r="D160" s="3" t="inlineStr">
        <is>
          <t>https://pakarms.co/product/beretta-m9a4-master-copy-9mm/</t>
        </is>
      </c>
      <c r="E160" s="3" t="inlineStr">
        <is>
          <t>simple</t>
        </is>
      </c>
      <c r="F160" s="3" t="inlineStr"/>
      <c r="G160" s="3" t="inlineStr">
        <is>
          <t>2024-11-24T10:33:28</t>
        </is>
      </c>
      <c r="H160" s="3" t="inlineStr">
        <is>
          <t>2025-12-14T07:52:56</t>
        </is>
      </c>
      <c r="I160" s="3" t="b">
        <v>1</v>
      </c>
      <c r="J160" s="3" t="b">
        <v>1</v>
      </c>
      <c r="K160" s="3" t="b">
        <v>1</v>
      </c>
      <c r="L160" s="3" t="b">
        <v>0</v>
      </c>
      <c r="M160" s="3" t="n"/>
      <c r="N160" s="3" t="inlineStr">
        <is>
          <t>0</t>
        </is>
      </c>
      <c r="O160" s="3" t="n">
        <v>0</v>
      </c>
      <c r="P160" s="3" t="inlineStr">
        <is>
          <t>PKR</t>
        </is>
      </c>
      <c r="Q160" s="5" t="n">
        <v>85000</v>
      </c>
      <c r="R160" s="5" t="n">
        <v>150000</v>
      </c>
      <c r="S160" s="5" t="n">
        <v>85000</v>
      </c>
      <c r="T160" s="3" t="inlineStr"/>
      <c r="U160" s="3" t="inlineStr">
        <is>
          <t>Beretta</t>
        </is>
      </c>
      <c r="V160" s="3" t="inlineStr">
        <is>
          <t>Beretta M9A4 | Master Copy Beretta</t>
        </is>
      </c>
      <c r="W160" s="3" t="inlineStr">
        <is>
          <t>[]</t>
        </is>
      </c>
      <c r="X160" s="3" t="inlineStr">
        <is>
          <t>[]</t>
        </is>
      </c>
      <c r="Y160" s="3" t="b">
        <v>0</v>
      </c>
      <c r="Z160" s="3" t="n">
        <v>6</v>
      </c>
      <c r="AA160" s="3" t="inlineStr"/>
      <c r="AB160" s="3" t="inlineStr"/>
      <c r="AC160" s="3" t="inlineStr">
        <is>
          <t>Beretta M9A4 Master Copy 9mm</t>
        </is>
      </c>
      <c r="AD160" s="3" t="inlineStr"/>
      <c r="AE160" s="3" t="inlineStr">
        <is>
          <t>Reviews There are no reviews yet. Be the first to review “Beretta M9A4 Master Copy 9mm” Cancel reply Your email address will not be published. Required fields are marked Your rating * Rate… Perfect Good Average Not that bad Very poor Your review * Name * Email * Save my name, email, and website in this browser for the next time I comment.</t>
        </is>
      </c>
      <c r="AF160" s="3" t="inlineStr">
        <is>
          <t>Category: Beretta Tags: Beretta M9A4 , Master Copy Beretta</t>
        </is>
      </c>
      <c r="AG160" s="3" t="inlineStr">
        <is>
          <t>ok</t>
        </is>
      </c>
      <c r="AH160" s="3" t="inlineStr"/>
      <c r="AI160" s="3" t="inlineStr">
        <is>
          <t>{"id":4700,"name":"Beretta M9A4 Master Copy 9mm","slug":"beretta-m9a4-master-copy-9mm","parent":0,"type":"simple","variation":"","permalink":"https://pakarms.co/product/beretta-m9a4-master-copy-9mm/","sku":"","short_description":"","description":"","on_sale":true,"prices":{"price":"8500000","regular_price":"15000000","sale_price":"8500000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class=\"woocommerce-Price-currencySymbol\"&gt;&amp;#8360;&lt;/span&gt;150,000.00&lt;/span&gt;&lt;/del&gt; &lt;ins&gt;&lt;span class=\"woocommerce-Price-amount amount\"&gt;&lt;span class=\"woocommerce-Price-currencySymbol\"&gt;&amp;#8360;&lt;/span&gt;85,000.00&lt;/span&gt;&lt;/ins&gt;","average_rating":"0","review_count":0,"images":[{"id":4676,"src":"https://pakarms.co/wp-content/uploads/2024/11/IMG_6443-scaled.jpeg","thumbnail":"https://pakarms.co/wp-content/uploads/2024/11/IMG_6443-300x300.jpeg","srcset":"https://pakarms.co/wp-content/uploads/2024/11/IMG_6443-scaled.jpeg 1440w, https://pakarms.co/wp-content/uploads/2024/11/IMG_6443-169x300.jpeg 169w, https://pakarms.co/wp-content/uploads/2024/11/IMG_6443-576x1024.jpeg 576w, https://pakarms.co/wp-content/uploads/2024/11/IMG_6443-768x1365.jpeg 768w, https://pakarms.co/wp-content/uploads/2024/11/IMG_6443-864x1536.jpeg 864w, https://pakarms.co/wp-content/uploads/2024/11/IMG_6443-1152x2048.jpeg 1152w, https://pakarms.co/wp-content/uploads/2024/11/IMG_6443-600x1067.jpeg 600w, https://pakarms.co/wp-content/uploads/2024/11/IMG_6443-1x1.jpeg 1w, https://pakarms.co/wp-content/uploads/2024/11/IMG_6443-6x10.jpeg 6w","sizes":"(max-width: 1440px) 100vw, 1440px","name":"IMG_6443","alt":""},{"id":4677,"src":"https://pakarms.co/wp-content/uploads/2024/11/IMG_6442-scaled.jpeg","thumbnail":"https://pakarms.co/wp-content/uploads/2024/11/IMG_6442-300x300.jpeg","srcset":"https://pakarms.co/wp-content/uploads/2024/11/IMG_6442-scaled.jpeg 1440w, https://pakarms.co/wp-content/uploads/2024/11/IMG_6442-169x300.jpeg 169w, https://pakarms.co/wp-content/uploads/2024/11/IMG_6442-576x1024.jpeg 576w, https://pakarms.co/wp-content/uploads/2024/11/IMG_6442-768x1365.jpeg 768w, https://pakarms.co/wp-content/uploads/2024/11/IMG_6442-864x1536.jpeg 864w, https://pakarms.co/wp-content/uploads/2024/11/IMG_6442-1152x2048.jpeg 1152w, https://pakarms.co/wp-content/uploads/2024/11/IMG_6442-600x1067.jpeg 600w, https://pakarms.co/wp-content/uploads/2024/11/IMG_6442-1x1.jpeg 1w, https://pakarms.co/wp-content/uploads/2024/11/IMG_6442-6x10.jpeg 6w","sizes":"(max-width: 1440px) 100vw, 1440px","name":"IMG_6442","alt":""},{"id":4678,"src":"https://pakarms.co/wp-content/uploads/2024/11/IMG_6441-scaled.jpeg","thumbnail":"https://pakarms.co/wp-content/uploads/2024/11/IMG_6441-300x300.jpeg","srcset":"https://pakarms.co/wp-content/uploads/2024/11/IMG_6441-scaled.jpeg 1440w, https://pakarms.co/wp-content/uploads/2024/11/IMG_6441-169x300.jpeg 169w, https://pakarms.co/wp-content/uploads/2024/11/IMG_6441-576x1024.jpeg 576w, https://pakarms.co/wp-content/uploads/2024/11/IMG_6441-768x1365.jpeg 768w, https://pakarms.co/wp-content/uploads/2024/11/IMG_6441-864x1536.jpeg 864w, https://pakarms.co/wp-content/uploads/2024/11/IMG_6441-1152x2048.jpeg 1152w, https://pakarms.co/wp-content/uploads/2024/11/IMG_6441-600x1067.jpeg 600w, https://pakarms.co/wp-content/uploads/2024/11/IMG_6441-1x1.jpeg 1w, https://pakarms.co/wp-content/uploads/2024/11/IMG_6441-6x10.jpeg 6w","sizes":"(max-width: 1440px) 100vw, 1440px","name":"IMG_6441","alt":""},{"id":4674,"src":"https://pakarms.co/wp-content/uploads/2024/11/IMG_6439-scaled.jpeg","thumbnail":"https://pakarms.co/wp-content/uploads/2024/11/IMG_6439-300x300.jpeg","srcset":"https://pakarms.co/wp-content/uploads/2024/11/IMG_6439-scaled.jpeg 1440w, https://pakarms.co/wp-content/uploads/2024/11/IMG_6439-169x300.jpeg 169w, https://pakarms.co/wp-content/uploads/2024/11/IMG_6439-576x1024.jpeg 576w, https://pakarms.co/wp-content/uploads/2024/11/IMG_6439-768x1365.jpeg 768w, https://pakarms.co/wp-content/uploads/2024/11/IMG_6439-864x1536.jpeg 864w, https://pakarms.co/wp-content/uploads/2024/11/IMG_6439-1152x2048.jpeg 1152w, https://pakarms.co/wp-content/uploads/2024/11/IMG_6439-600x1067.jpeg 600w, https://pakarms.co/wp-content/uploads/2024/11/IMG_6439-1x1.jpeg 1w, https://pakarms.co/wp-content/uploads/2024/11/IMG_6439-6x10.jpeg 6w","sizes":"(max-width: 1440px) 100vw, 1440px","name":"IMG_6439","alt":""},{"id":4675,"src":"https://pakarms.co/wp-content/uploads/2024/11/IMG_6440-scaled.jpeg","thumbnail":"https://pakarms.co/wp-content/uploads/2024/11/IMG_6440-300x300.jpeg","srcset":"https://pakarms.co/wp-content/uploads/2024/11/IMG_6440-scaled.jpeg 1440w, https://pakarms.co/wp-content/uploads/2024/11/IMG_6440-169x300.jpeg 169w, https://pakarms.co/wp-content/uploads/2024/11/IMG_6440-576x1024.jpeg 576w, https://pakarms.co/wp-content/uploads/2024/11/IMG_6440-768x1365.jpeg 768w, https://pakarms.co/wp-content/uploads/2024/11/IMG_6440-864x1536.jpeg 864w, https://pakarms.co/wp-content/uploads/2024/11/IMG_6440-1152x2048.jpeg 1152w, https://pakarms.co/wp-content/uploads/2024/11/IMG_6440-600x1067.jpeg 600w, https://pakarms.co/wp-content/uploads/2024/11/IMG_6440-1x1.jpeg 1w, https://pakarms.co/wp-content/uploads/2024/11/IMG_6440-6x10.jpeg 6w","sizes":"(max-width: 1440px) 100vw, 1440px","name":"IMG_6440","alt":""},{"id":4676,"src":"https://pakarms.co/wp-content/uploads/2024/11/IMG_6443-scaled.jpeg","thumbnail":"https://pakarms.co/wp-content/uploads/2024/11/IMG_6443-300x300.jpeg","srcset":"https://pakarms.co/wp-content/uploads/2024/11/IMG_6443-scaled.jpeg 1440w, https://pakarms.co/wp-content/uploads/2024/11/IMG_6443-169x300.jpeg 169w, https://pakarms.co/wp-content/uploads/2024/11/IMG_6443-576x1024.jpeg 576w, https://pakarms.co/wp-content/uploads/2024/11/IMG_6443-768x1365.jpeg 768w, https://pakarms.co/wp-content/uploads/2024/11/IMG_6443-864x1536.jpeg 864w, https://pakarms.co/wp-content/uploads/2024/11/IMG_6443-1152x2048.jpeg 1152w, https://pakarms.co/wp-content/uploads/2024/11/IMG_6443-600x1067.jpeg 600w, https://pakarms.co/wp-content/uploads/2024/11/IMG_6443-1x1.jpeg 1w, https://pakarms.co/wp-content/uploads/2024/11/IMG_6443-6x10.jpeg 6w","sizes":"(max-width: 1440px) 100vw, 1440px","name":"IMG_6443","alt":""}],"categories":[{"id":168,"name":"Beretta","slug":"beretta","link":"https://pakarms.co/product-category/beretta/"}],"tags":[{"id":395,"name":"Beretta M9A4","slug":"beretta-m9a4","link":"https://pakarms.co/product-tag/beretta-m9a4/"},{"id":396,"name":"Master Copy Beretta","slug":"master-copy-beretta","link":"https://pakarms.co/product-tag/master-copy-beretta/"}],"attributes":[],"variations":[],"has_options":false,"is_purchasable":true,"is_in_stock":true,"is_on_backorder":false,"low_stock_remaining":null,"sold_individually":false,"add_to_cart":{"text":"Add to cart","description":"Add &amp;ldquo;Beretta M9A4 Master Copy 9mm&amp;rdquo; to your cart","url":"?add-to-cart=4700","minimum":1,"maximum":9999,"multiple_of":1},"extensions":{}}</t>
        </is>
      </c>
      <c r="AJ160" s="3" t="inlineStr">
        <is>
          <t>[{"@context":"https://schema.org","@graph":[{"@type":"WebPage","@id":"https://pakarms.co/product/beretta-m9a4-master-copy-9mm/","url":"https://pakarms.co/product/beretta-m9a4-master-copy-9mm/","name":"Beretta M9A4 Master Copy 9mm - pakarms.co","isPartOf":{"@id":"https://pakarms.co/#website"},"primaryImageOfPage":{"@id":"https://pakarms.co/product/beretta-m9a4-master-copy-9mm/#primaryimage"},"image":{"@id":"https://pakarms.co/product/beretta-m9a4-master-copy-9mm/#primaryimage"},"thumbnailUrl":"https://pakarms.co/wp-content/uploads/2024/11/IMG_6443-scaled.jpeg","datePublished":"2024-11-24T10:33:28+00:00","dateModified":"2025-12-14T07:52:56+00:00","description":"M9A4 Master Copy Beretta 9mm Life Time Gauranted Pistol, A Very Successful Pistol in The World Beretta","breadcrumb":{"@id":"https://pakarms.co/product/beretta-m9a4-master-copy-9mm/#breadcrumb"},"inLanguage":"en-GB","potentialAction":[{"@type":"ReadAction","target":["https://pakarms.co/product/beretta-m9a4-master-copy-9mm/"]}]},{"@type":"ImageObject","inLanguage":"en-GB","@id":"https://pakarms.co/product/beretta-m9a4-master-copy-9mm/#primaryimage","url":"https://pakarms.co/wp-content/uploads/2024/11/IMG_6443-scaled.jpeg","contentUrl":"https://pakarms.co/wp-content/uploads/2024/11/IMG_6443-scaled.jpeg","width":1440,"height":2560},{"@type":"BreadcrumbList","@id":"https://pakarms.co/product/beretta-m9a4-master-copy-9mm/#breadcrumb","itemListElement":[{"@type":"ListItem","position":1,"name":"Home","item":"https://pakarms.co/"},{"@type":"ListItem","position":2,"name":"Shop","item":"https://pakarms.co/shop/"},{"@type":"ListItem","position":3,"name":"Beretta M9A4 Master Copy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Beretta","@id":"https://pakarms.co/product-category/beretta/"}},{"@type":"ListItem","position":3,"item":{"name":"Beretta M9A4 Master Copy 9mm","@id":"https://pakarms.co/product/beretta-m9a4-master-copy-9mm/"}}]},{"@context":"https://schema.org/","@type":"Product","@id":"https://pakarms.co/product/beretta-m9a4-master-copy-9mm/#product","name":"Beretta M9A4 Master Copy 9mm","url":"https://pakarms.co/product/beretta-m9a4-master-copy-9mm/","description":"","image":"https://pakarms.co/wp-content/uploads/2024/11/IMG_6443-scaled.jpeg","sku":4700,"offers":[{"@type":"Offer","price":"85000.00","priceValidUntil":"2027-12-31","priceSpecification":{"price":"85000.00","priceCurrency":"PKR","valueAddedTaxIncluded":"false"},"priceCurrency":"PKR","availability":"http://schema.org/InStock","url":"https://pakarms.co/product/beretta-m9a4-master-copy-9mm/","seller":{"@type":"Organization","name":"pakarms.co","url":"https://pakarms.co"}}]}]}]</t>
        </is>
      </c>
    </row>
    <row r="161">
      <c r="A161" s="3" t="n">
        <v>4697</v>
      </c>
      <c r="B161" s="3" t="inlineStr">
        <is>
          <t>Kalakov 223 Bore Convert From Russian Ak47</t>
        </is>
      </c>
      <c r="C161" s="3" t="inlineStr">
        <is>
          <t>kalakov-223-bore</t>
        </is>
      </c>
      <c r="D161" s="3" t="inlineStr">
        <is>
          <t>https://pakarms.co/product/kalakov-223-bore/</t>
        </is>
      </c>
      <c r="E161" s="3" t="inlineStr">
        <is>
          <t>simple</t>
        </is>
      </c>
      <c r="F161" s="3" t="inlineStr"/>
      <c r="G161" s="3" t="inlineStr">
        <is>
          <t>2024-11-24T10:28:57</t>
        </is>
      </c>
      <c r="H161" s="3" t="inlineStr">
        <is>
          <t>2026-04-16T16:05:54</t>
        </is>
      </c>
      <c r="I161" s="3" t="b">
        <v>1</v>
      </c>
      <c r="J161" s="3" t="b">
        <v>1</v>
      </c>
      <c r="K161" s="3" t="b">
        <v>1</v>
      </c>
      <c r="L161" s="3" t="b">
        <v>0</v>
      </c>
      <c r="M161" s="3" t="n"/>
      <c r="N161" s="3" t="inlineStr">
        <is>
          <t>0</t>
        </is>
      </c>
      <c r="O161" s="3" t="n">
        <v>0</v>
      </c>
      <c r="P161" s="3" t="inlineStr">
        <is>
          <t>PKR</t>
        </is>
      </c>
      <c r="Q161" s="5" t="n">
        <v>390000</v>
      </c>
      <c r="R161" s="5" t="n">
        <v>450000</v>
      </c>
      <c r="S161" s="5" t="n">
        <v>390000</v>
      </c>
      <c r="T161" s="3" t="inlineStr"/>
      <c r="U161" s="3" t="inlineStr">
        <is>
          <t>223 Bore Rifles | Assault Rifles | Original Imported</t>
        </is>
      </c>
      <c r="V161" s="3" t="inlineStr">
        <is>
          <t>223 Bore | Convert From Ak47 | Kalakov</t>
        </is>
      </c>
      <c r="W161" s="3" t="inlineStr">
        <is>
          <t>[]</t>
        </is>
      </c>
      <c r="X161" s="3" t="inlineStr">
        <is>
          <t>[]</t>
        </is>
      </c>
      <c r="Y161" s="3" t="b">
        <v>0</v>
      </c>
      <c r="Z161" s="3" t="n">
        <v>7</v>
      </c>
      <c r="AA161" s="3" t="inlineStr"/>
      <c r="AB161" s="3" t="inlineStr"/>
      <c r="AC161" s="3" t="inlineStr">
        <is>
          <t>Kalakov 223 Bore Convert From Russian Ak47</t>
        </is>
      </c>
      <c r="AD161" s="3" t="inlineStr"/>
      <c r="AE161" s="3" t="inlineStr">
        <is>
          <t>Reviews There are no reviews yet. Be the first to review “Kalakov 223 Bore Convert From Russian Ak47” Cancel reply Your email address will not be published. Required fields are marked Your rating * Rate… Perfect Good Average Not that bad Very poor Your review * Name * Email * Save my name, email, and website in this browser for the next time I comment.</t>
        </is>
      </c>
      <c r="AF161" s="3" t="inlineStr">
        <is>
          <t>Categories: 223 Bore Rifles , Assault Rifles , Original Imported Tags: 223 Bore , Convert From Ak47 , Kalakov</t>
        </is>
      </c>
      <c r="AG161" s="3" t="inlineStr">
        <is>
          <t>ok</t>
        </is>
      </c>
      <c r="AH161" s="3" t="inlineStr"/>
      <c r="AI161" s="3" t="inlineStr">
        <is>
          <t>{"id":4697,"name":"Kalakov 223 Bore Convert From Russian Ak47","slug":"kalakov-223-bore","parent":0,"type":"simple","variation":"","permalink":"https://pakarms.co/product/kalakov-223-bore/","sku":"","short_description":"","description":"","on_sale":true,"prices":{"price":"39000000","regular_price":"45000000","sale_price":"39000000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class=\"woocommerce-Price-currencySymbol\"&gt;&amp;#8360;&lt;/span&gt;450,000.00&lt;/span&gt;&lt;/del&gt; &lt;ins&gt;&lt;span class=\"woocommerce-Price-amount amount\"&gt;&lt;span class=\"woocommerce-Price-currencySymbol\"&gt;&amp;#8360;&lt;/span&gt;390,000.00&lt;/span&gt;&lt;/ins&gt;","average_rating":"0","review_count":0,"images":[{"id":4680,"src":"https://pakarms.co/wp-content/uploads/2024/11/IMG_6320-scaled.jpeg","thumbnail":"https://pakarms.co/wp-content/uploads/2024/11/IMG_6320-300x300.jpeg","srcset":"https://pakarms.co/wp-content/uploads/2024/11/IMG_6320-scaled.jpeg 2560w, https://pakarms.co/wp-content/uploads/2024/11/IMG_6320-300x169.jpeg 300w, https://pakarms.co/wp-content/uploads/2024/11/IMG_6320-1024x576.jpeg 1024w, https://pakarms.co/wp-content/uploads/2024/11/IMG_6320-768x432.jpeg 768w, https://pakarms.co/wp-content/uploads/2024/11/IMG_6320-1536x864.jpeg 1536w, https://pakarms.co/wp-content/uploads/2024/11/IMG_6320-2048x1152.jpeg 2048w, https://pakarms.co/wp-content/uploads/2024/11/IMG_6320-600x338.jpeg 600w, https://pakarms.co/wp-content/uploads/2024/11/IMG_6320-1x1.jpeg 1w, https://pakarms.co/wp-content/uploads/2024/11/IMG_6320-10x6.jpeg 10w","sizes":"(max-width: 2560px) 100vw, 2560px","name":"IMG_6320","alt":""},{"id":4679,"src":"https://pakarms.co/wp-content/uploads/2024/11/IMG_6316-scaled.jpeg","thumbnail":"https://pakarms.co/wp-content/uploads/2024/11/IMG_6316-300x300.jpeg","srcset":"https://pakarms.co/wp-content/uploads/2024/11/IMG_6316-scaled.jpeg 2560w, https://pakarms.co/wp-content/uploads/2024/11/IMG_6316-300x169.jpeg 300w, https://pakarms.co/wp-content/uploads/2024/11/IMG_6316-1024x576.jpeg 1024w, https://pakarms.co/wp-content/uploads/2024/11/IMG_6316-768x432.jpeg 768w, https://pakarms.co/wp-content/uploads/2024/11/IMG_6316-1536x864.jpeg 1536w, https://pakarms.co/wp-content/uploads/2024/11/IMG_6316-2048x1152.jpeg 2048w, https://pakarms.co/wp-content/uploads/2024/11/IMG_6316-600x338.jpeg 600w, https://pakarms.co/wp-content/uploads/2024/11/IMG_6316-1x1.jpeg 1w, https://pakarms.co/wp-content/uploads/2024/11/IMG_6316-10x6.jpeg 10w","sizes":"(max-width: 2560px) 100vw, 2560px","name":"IMG_6316","alt":""},{"id":4681,"src":"https://pakarms.co/wp-content/uploads/2024/11/IMG_6319-scaled.jpeg","thumbnail":"https://pakarms.co/wp-content/uploads/2024/11/IMG_6319-300x300.jpeg","srcset":"https://pakarms.co/wp-content/uploads/2024/11/IMG_6319-scaled.jpeg 2560w, https://pakarms.co/wp-content/uploads/2024/11/IMG_6319-300x169.jpeg 300w, https://pakarms.co/wp-content/uploads/2024/11/IMG_6319-1024x576.jpeg 1024w, https://pakarms.co/wp-content/uploads/2024/11/IMG_6319-768x432.jpeg 768w, https://pakarms.co/wp-content/uploads/2024/11/IMG_6319-1536x864.jpeg 1536w, https://pakarms.co/wp-content/uploads/2024/11/IMG_6319-2048x1152.jpeg 2048w, https://pakarms.co/wp-content/uploads/2024/11/IMG_6319-600x338.jpeg 600w, https://pakarms.co/wp-content/uploads/2024/11/IMG_6319-1x1.jpeg 1w, https://pakarms.co/wp-content/uploads/2024/11/IMG_6319-10x6.jpeg 10w","sizes":"(max-width: 2560px) 100vw, 2560px","name":"IMG_6319","alt":""},{"id":4682,"src":"https://pakarms.co/wp-content/uploads/2024/11/IMG_6317-scaled.jpeg","thumbnail":"https://pakarms.co/wp-content/uploads/2024/11/IMG_6317-300x300.jpeg","srcset":"https://pakarms.co/wp-content/uploads/2024/11/IMG_6317-scaled.jpeg 2560w, https://pakarms.co/wp-content/uploads/2024/11/IMG_6317-300x169.jpeg 300w, https://pakarms.co/wp-content/uploads/2024/11/IMG_6317-1024x576.jpeg 1024w, https://pakarms.co/wp-content/uploads/2024/11/IMG_6317-768x432.jpeg 768w, https://pakarms.co/wp-content/uploads/2024/11/IMG_6317-1536x864.jpeg 1536w, https://pakarms.co/wp-content/uploads/2024/11/IMG_6317-2048x1152.jpeg 2048w, https://pakarms.co/wp-content/uploads/2024/11/IMG_6317-600x337.jpeg 600w, https://pakarms.co/wp-content/uploads/2024/11/IMG_6317-1x1.jpeg 1w, https://pakarms.co/wp-content/uploads/2024/11/IMG_6317-10x6.jpeg 10w","sizes":"(max-width: 2560px) 100vw, 2560px","name":"IMG_6317","alt":""},{"id":4685,"src":"https://pakarms.co/wp-content/uploads/2024/11/IMG_6322-scaled.jpeg","thumbnail":"https://pakarms.co/wp-content/uploads/2024/11/IMG_6322-300x300.jpeg","srcset":"https://pakarms.co/wp-content/uploads/2024/11/IMG_6322-scaled.jpeg 2560w, https://pakarms.co/wp-content/uploads/2024/11/IMG_6322-300x169.jpeg 300w, https://pakarms.co/wp-content/uploads/2024/11/IMG_6322-1024x576.jpeg 1024w, https://pakarms.co/wp-content/uploads/2024/11/IMG_6322-768x432.jpeg 768w, https://pakarms.co/wp-content/uploads/2024/11/IMG_6322-1536x864.jpeg 1536w, https://pakarms.co/wp-content/uploads/2024/11/IMG_6322-2048x1152.jpeg 2048w, https://pakarms.co/wp-content/uploads/2024/11/IMG_6322-600x338.jpeg 600w, https://pakarms.co/wp-content/uploads/2024/11/IMG_6322-1x1.jpeg 1w, https://pakarms.co/wp-content/uploads/2024/11/IMG_6322-10x6.jpeg 10w","sizes":"(max-width: 2560px) 100vw, 2560px","name":"IMG_6322","alt":""},{"id":4684,"src":"https://pakarms.co/wp-content/uploads/2024/11/IMG_6321-scaled.jpeg","thumbnail":"https://pakarms.co/wp-content/uploads/2024/11/IMG_6321-300x300.jpeg","srcset":"https://pakarms.co/wp-content/uploads/2024/11/IMG_6321-scaled.jpeg 2560w, https://pakarms.co/wp-content/uploads/2024/11/IMG_6321-300x169.jpeg 300w, https://pakarms.co/wp-content/uploads/2024/11/IMG_6321-1024x576.jpeg 1024w, https://pakarms.co/wp-content/uploads/2024/11/IMG_6321-768x432.jpeg 768w, https://pakarms.co/wp-content/uploads/2024/11/IMG_6321-1536x864.jpeg 1536w, https://pakarms.co/wp-content/uploads/2024/11/IMG_6321-2048x1152.jpeg 2048w, https://pakarms.co/wp-content/uploads/2024/11/IMG_6321-600x338.jpeg 600w, https://pakarms.co/wp-content/uploads/2024/11/IMG_6321-1x1.jpeg 1w, https://pakarms.co/wp-content/uploads/2024/11/IMG_6321-10x6.jpeg 10w","sizes":"(max-width: 2560px) 100vw, 2560px","name":"IMG_6321","alt":""},{"id":4683,"src":"https://pakarms.co/wp-content/uploads/2024/11/IMG_6318-scaled.jpeg","thumbnail":"https://pakarms.co/wp-content/uploads/2024/11/IMG_6318-300x300.jpeg","srcset":"https://pakarms.co/wp-content/uploads/2024/11/IMG_6318-scaled.jpeg 2560w, https://pakarms.co/wp-content/uploads/2024/11/IMG_6318-300x169.jpeg 300w, https://pakarms.co/wp-content/uploads/2024/11/IMG_6318-1024x576.jpeg 1024w, https://pakarms.co/wp-content/uploads/2024/11/IMG_6318-768x432.jpeg 768w, https://pakarms.co/wp-content/uploads/2024/11/IMG_6318-1536x864.jpeg 1536w, https://pakarms.co/wp-content/uploads/2024/11/IMG_6318-2048x1152.jpeg 2048w, https://pakarms.co/wp-content/uploads/2024/11/IMG_6318-600x338.jpeg 600w, https://pakarms.co/wp-content/uploads/2024/11/IMG_6318-1x1.jpeg 1w, https://pakarms.co/wp-content/uploads/2024/11/IMG_6318-10x6.jpeg 10w","sizes":"(max-width: 2560px) 100vw, 2560px","name":"IMG_6318","alt":""}],"categories":[{"id":171,"name":"223 Bore Rifles","slug":"223-bore","link":"https://pakarms.co/product-category/223-bore/"},{"id":338,"name":"Assault Rifles","slug":"assault-rifles","link":"https://pakarms.co/product-category/assault-rifles/"},{"id":239,"name":"Original Imported","slug":"original-imported","link":"https://pakarms.co/product-category/original-imported/"}],"tags":[{"id":342,"name":"223 Bore","slug":"223-bore","link":"https://pakarms.co/product-tag/223-bore/"},{"id":394,"name":"Convert From Ak47","slug":"convert-from-ak47","link":"https://pakarms.co/product-tag/convert-from-ak47/"},{"id":393,"name":"Kalakov","slug":"kalakov","link":"https://pakarms.co/product-tag/kalakov/"}],"attributes":[],"variations":[],"has_options":false,"is_purchasable":true,"is_in_stock":true,"is_on_backorder":false,"low_stock_remaining":null,"sold_individually":false,"add_to_cart":{"text":"Add to cart","description":"Add &amp;ldquo;Kalakov 223 Bore Convert From Russian Ak47&amp;rdquo; to your cart","url":"?add-to-cart=4697","minimum":1,"maximum":9999,"multiple_of":1},"extensions":{}}</t>
        </is>
      </c>
      <c r="AJ161" s="3" t="inlineStr">
        <is>
          <t>[{"@context":"https://schema.org","@graph":[{"@type":"WebPage","@id":"https://pakarms.co/product/kalakov-223-bore/","url":"https://pakarms.co/product/kalakov-223-bore/","name":"Kalakov 223 Bore Convert From Russian Ak47 - pakarms.co","isPartOf":{"@id":"https://pakarms.co/#website"},"primaryImageOfPage":{"@id":"https://pakarms.co/product/kalakov-223-bore/#primaryimage"},"image":{"@id":"https://pakarms.co/product/kalakov-223-bore/#primaryimage"},"thumbnailUrl":"https://pakarms.co/wp-content/uploads/2024/11/IMG_6320-scaled.jpeg","datePublished":"2024-11-24T10:28:57+00:00","dateModified":"2026-04-16T15:05:54+00:00","description":"223 Bore Kalakov Convert from Ak47 Russian Original, with 1 Original Magzines 30rds Capacity","breadcrumb":{"@id":"https://pakarms.co/product/kalakov-223-bore/#breadcrumb"},"inLanguage":"en-GB","potentialAction":[{"@type":"ReadAction","target":["https://pakarms.co/product/kalakov-223-bore/"]}]},{"@type":"ImageObject","inLanguage":"en-GB","@id":"https://pakarms.co/product/kalakov-223-bore/#primaryimage","url":"https://pakarms.co/wp-content/uploads/2024/11/IMG_6320-scaled.jpeg","contentUrl":"https://pakarms.co/wp-content/uploads/2024/11/IMG_6320-scaled.jpeg","width":2560,"height":1440},{"@type":"BreadcrumbList","@id":"https://pakarms.co/product/kalakov-223-bore/#breadcrumb","itemListElement":[{"@type":"ListItem","position":1,"name":"Home","item":"https://pakarms.co/"},{"@type":"ListItem","position":2,"name":"Shop","item":"https://pakarms.co/shop/"},{"@type":"ListItem","position":3,"name":"Kalakov 223 Bore Convert From Russian Ak47"}]},{"@type":"WebSite","@id":"https://pakarms.co/#website","url":"https://pakarms.co/","name":"Pak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223 Bore Rifles","@id":"https://pakarms.co/product-category/223-bore/"}},{"@type":"ListItem","position":3,"item":{"name":"Kalakov 223 Bore Convert From Russian Ak47","@id":"https://pakarms.co/product/kalakov-223-bore/"}}]},{"@context":"https://schema.org/","@type":"Product","@id":"https://pakarms.co/product/kalakov-223-bore/#product","name":"Kalakov 223 Bore Convert From Russian Ak47","url":"https://pakarms.co/product/kalakov-223-bore/","description":"","image":"https://pakarms.co/wp-content/uploads/2024/11/IMG_6320-scaled.jpeg","sku":4697,"offers":[{"@type":"Offer","price":"390000.00","priceValidUntil":"2027-12-31","priceSpecification":{"price":"390000.00","priceCurrency":"PKR","valueAddedTaxIncluded":"false"},"priceCurrency":"PKR","availability":"http://schema.org/InStock","url":"https://pakarms.co/product/kalakov-223-bore/","seller":{"@type":"Organization","name":"pakarms.co","url":"https://pakarms.co"}}]}]}]</t>
        </is>
      </c>
    </row>
    <row r="162">
      <c r="A162" s="3" t="n">
        <v>4650</v>
      </c>
      <c r="B162" s="3" t="inlineStr">
        <is>
          <t>30 Bore TT-33 Romania Copy</t>
        </is>
      </c>
      <c r="C162" s="3" t="inlineStr">
        <is>
          <t>30-bore-tt-33-romania-copy</t>
        </is>
      </c>
      <c r="D162" s="3" t="inlineStr">
        <is>
          <t>https://pakarms.co/product/30-bore-tt-33-romania-copy/</t>
        </is>
      </c>
      <c r="E162" s="3" t="inlineStr">
        <is>
          <t>simple</t>
        </is>
      </c>
      <c r="F162" s="3" t="inlineStr"/>
      <c r="G162" s="3" t="inlineStr">
        <is>
          <t>2024-11-24T10:14:19</t>
        </is>
      </c>
      <c r="H162" s="3" t="inlineStr">
        <is>
          <t>2025-06-22T15:28:17</t>
        </is>
      </c>
      <c r="I162" s="3" t="b">
        <v>1</v>
      </c>
      <c r="J162" s="3" t="b">
        <v>1</v>
      </c>
      <c r="K162" s="3" t="b">
        <v>1</v>
      </c>
      <c r="L162" s="3" t="b">
        <v>0</v>
      </c>
      <c r="M162" s="3" t="n"/>
      <c r="N162" s="3" t="inlineStr">
        <is>
          <t>0</t>
        </is>
      </c>
      <c r="O162" s="3" t="n">
        <v>0</v>
      </c>
      <c r="P162" s="3" t="inlineStr">
        <is>
          <t>PKR</t>
        </is>
      </c>
      <c r="Q162" s="5" t="n">
        <v>55000</v>
      </c>
      <c r="R162" s="5" t="n">
        <v>68000</v>
      </c>
      <c r="S162" s="5" t="n">
        <v>55000</v>
      </c>
      <c r="T162" s="3" t="inlineStr"/>
      <c r="U162" s="3" t="inlineStr">
        <is>
          <t>30 Bore Pistols 7.62x25mm</t>
        </is>
      </c>
      <c r="V162" s="3" t="inlineStr">
        <is>
          <t>30 Bore 7 Shot | First Copy | Romania TT</t>
        </is>
      </c>
      <c r="W162" s="3" t="inlineStr">
        <is>
          <t>[]</t>
        </is>
      </c>
      <c r="X162" s="3" t="inlineStr">
        <is>
          <t>[]</t>
        </is>
      </c>
      <c r="Y162" s="3" t="b">
        <v>0</v>
      </c>
      <c r="Z162" s="3" t="n">
        <v>7</v>
      </c>
      <c r="AA162" s="3" t="inlineStr"/>
      <c r="AB162" s="3" t="inlineStr"/>
      <c r="AC162" s="3" t="inlineStr">
        <is>
          <t>30 Bore TT-33 Romania Copy</t>
        </is>
      </c>
      <c r="AD162" s="3" t="inlineStr"/>
      <c r="AE162" s="3" t="inlineStr">
        <is>
          <t>Reviews There are no reviews yet. Be the first to review “30 Bore TT-33 Romania Copy” Cancel reply Your email address will not be published. Required fields are marked Your rating * Rate… Perfect Good Average Not that bad Very poor Your review * Name * Email * Save my name, email, and website in this browser for the next time I comment.</t>
        </is>
      </c>
      <c r="AF162" s="3" t="inlineStr">
        <is>
          <t>Category: 30 Bore Pistols 7.62x25mm Tags: 30 Bore 7 Shot , First Copy , Romania TT</t>
        </is>
      </c>
      <c r="AG162" s="3" t="inlineStr">
        <is>
          <t>ok</t>
        </is>
      </c>
      <c r="AH162" s="3" t="inlineStr"/>
      <c r="AI162" s="3" t="inlineStr">
        <is>
          <t>{"id":4650,"name":"30 Bore TT-33 Romania Copy","slug":"30-bore-tt-33-romania-copy","parent":0,"type":"simple","variation":"","permalink":"https://pakarms.co/product/30-bore-tt-33-romania-copy/","sku":"","short_description":"","description":"","on_sale":true,"prices":{"price":"5500000","regular_price":"6800000","sale_price":"5500000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class=\"woocommerce-Price-currencySymbol\"&gt;&amp;#8360;&lt;/span&gt;68,000.00&lt;/span&gt;&lt;/del&gt; &lt;ins&gt;&lt;span class=\"woocommerce-Price-amount amount\"&gt;&lt;span class=\"woocommerce-Price-currencySymbol\"&gt;&amp;#8360;&lt;/span&gt;55,000.00&lt;/span&gt;&lt;/ins&gt;","average_rating":"0","review_count":0,"images":[{"id":4688,"src":"https://pakarms.co/wp-content/uploads/2024/11/IMG_5799-scaled.jpeg","thumbnail":"https://pakarms.co/wp-content/uploads/2024/11/IMG_5799-300x300.jpeg","srcset":"https://pakarms.co/wp-content/uploads/2024/11/IMG_5799-scaled.jpeg 1440w, https://pakarms.co/wp-content/uploads/2024/11/IMG_5799-169x300.jpeg 169w, https://pakarms.co/wp-content/uploads/2024/11/IMG_5799-576x1024.jpeg 576w, https://pakarms.co/wp-content/uploads/2024/11/IMG_5799-768x1365.jpeg 768w, https://pakarms.co/wp-content/uploads/2024/11/IMG_5799-864x1536.jpeg 864w, https://pakarms.co/wp-content/uploads/2024/11/IMG_5799-1152x2048.jpeg 1152w, https://pakarms.co/wp-content/uploads/2024/11/IMG_5799-600x1067.jpeg 600w, https://pakarms.co/wp-content/uploads/2024/11/IMG_5799-1x1.jpeg 1w, https://pakarms.co/wp-content/uploads/2024/11/IMG_5799-6x10.jpeg 6w","sizes":"(max-width: 1440px) 100vw, 1440px","name":"IMG_5799","alt":""},{"id":4686,"src":"https://pakarms.co/wp-content/uploads/2024/11/IMG_5797-scaled.jpeg","thumbnail":"https://pakarms.co/wp-content/uploads/2024/11/IMG_5797-300x300.jpeg","srcset":"https://pakarms.co/wp-content/uploads/2024/11/IMG_5797-scaled.jpeg 1440w, https://pakarms.co/wp-content/uploads/2024/11/IMG_5797-169x300.jpeg 169w, https://pakarms.co/wp-content/uploads/2024/11/IMG_5797-576x1024.jpeg 576w, https://pakarms.co/wp-content/uploads/2024/11/IMG_5797-768x1365.jpeg 768w, https://pakarms.co/wp-content/uploads/2024/11/IMG_5797-864x1536.jpeg 864w, https://pakarms.co/wp-content/uploads/2024/11/IMG_5797-1152x2048.jpeg 1152w, https://pakarms.co/wp-content/uploads/2024/11/IMG_5797-600x1067.jpeg 600w, https://pakarms.co/wp-content/uploads/2024/11/IMG_5797-1x1.jpeg 1w, https://pakarms.co/wp-content/uploads/2024/11/IMG_5797-6x10.jpeg 6w","sizes":"(max-width: 1440px) 100vw, 1440px","name":"IMG_5797","alt":""},{"id":4687,"src":"https://pakarms.co/wp-content/uploads/2024/11/IMG_5802-scaled.jpeg","thumbnail":"https://pakarms.co/wp-content/uploads/2024/11/IMG_5802-300x300.jpeg","srcset":"https://pakarms.co/wp-content/uploads/2024/11/IMG_5802-scaled.jpeg 1440w, https://pakarms.co/wp-content/uploads/2024/11/IMG_5802-169x300.jpeg 169w, https://pakarms.co/wp-content/uploads/2024/11/IMG_5802-576x1024.jpeg 576w, https://pakarms.co/wp-content/uploads/2024/11/IMG_5802-768x1365.jpeg 768w, https://pakarms.co/wp-content/uploads/2024/11/IMG_5802-864x1536.jpeg 864w, https://pakarms.co/wp-content/uploads/2024/11/IMG_5802-1152x2048.jpeg 1152w, https://pakarms.co/wp-content/uploads/2024/11/IMG_5802-600x1067.jpeg 600w, https://pakarms.co/wp-content/uploads/2024/11/IMG_5802-1x1.jpeg 1w, https://pakarms.co/wp-content/uploads/2024/11/IMG_5802-6x10.jpeg 6w","sizes":"(max-width: 1440px) 100vw, 1440px","name":"IMG_5802","alt":""},{"id":4688,"src":"https://pakarms.co/wp-content/uploads/2024/11/IMG_5799-scaled.jpeg","thumbnail":"https://pakarms.co/wp-content/uploads/2024/11/IMG_5799-300x300.jpeg","srcset":"https://pakarms.co/wp-content/uploads/2024/11/IMG_5799-scaled.jpeg 1440w, https://pakarms.co/wp-content/uploads/2024/11/IMG_5799-169x300.jpeg 169w, https://pakarms.co/wp-content/uploads/2024/11/IMG_5799-576x1024.jpeg 576w, https://pakarms.co/wp-content/uploads/2024/11/IMG_5799-768x1365.jpeg 768w, https://pakarms.co/wp-content/uploads/2024/11/IMG_5799-864x1536.jpeg 864w, https://pakarms.co/wp-content/uploads/2024/11/IMG_5799-1152x2048.jpeg 1152w, https://pakarms.co/wp-content/uploads/2024/11/IMG_5799-600x1067.jpeg 600w, https://pakarms.co/wp-content/uploads/2024/11/IMG_5799-1x1.jpeg 1w, https://pakarms.co/wp-content/uploads/2024/11/IMG_5799-6x10.jpeg 6w","sizes":"(max-width: 1440px) 100vw, 1440px","name":"IMG_5799","alt":""},{"id":4689,"src":"https://pakarms.co/wp-content/uploads/2024/11/IMG_5801-scaled.jpeg","thumbnail":"https://pakarms.co/wp-content/uploads/2024/11/IMG_5801-300x300.jpeg","srcset":"https://pakarms.co/wp-content/uploads/2024/11/IMG_5801-scaled.jpeg 1440w, https://pakarms.co/wp-content/uploads/2024/11/IMG_5801-169x300.jpeg 169w, https://pakarms.co/wp-content/uploads/2024/11/IMG_5801-576x1024.jpeg 576w, https://pakarms.co/wp-content/uploads/2024/11/IMG_5801-768x1365.jpeg 768w, https://pakarms.co/wp-content/uploads/2024/11/IMG_5801-864x1536.jpeg 864w, https://pakarms.co/wp-content/uploads/2024/11/IMG_5801-1152x2048.jpeg 1152w, https://pakarms.co/wp-content/uploads/2024/11/IMG_5801-600x1067.jpeg 600w, https://pakarms.co/wp-content/uploads/2024/11/IMG_5801-1x1.jpeg 1w, https://pakarms.co/wp-content/uploads/2024/11/IMG_5801-6x10.jpeg 6w","sizes":"(max-width: 1440px) 100vw, 1440px","name":"IMG_5801","alt":""},{"id":4690,"src":"https://pakarms.co/wp-content/uploads/2024/11/IMG_5798-scaled.jpeg","thumbnail":"https://pakarms.co/wp-content/uploads/2024/11/IMG_5798-300x300.jpeg","srcset":"https://pakarms.co/wp-content/uploads/2024/11/IMG_5798-scaled.jpeg 1440w, https://pakarms.co/wp-content/uploads/2024/11/IMG_5798-169x300.jpeg 169w, https://pakarms.co/wp-content/uploads/2024/11/IMG_5798-576x1024.jpeg 576w, https://pakarms.co/wp-content/uploads/2024/11/IMG_5798-768x1365.jpeg 768w, https://pakarms.co/wp-content/uploads/2024/11/IMG_5798-864x1536.jpeg 864w, https://pakarms.co/wp-content/uploads/2024/11/IMG_5798-1152x2048.jpeg 1152w, https://pakarms.co/wp-content/uploads/2024/11/IMG_5798-600x1067.jpeg 600w, https://pakarms.co/wp-content/uploads/2024/11/IMG_5798-1x1.jpeg 1w, https://pakarms.co/wp-content/uploads/2024/11/IMG_5798-6x10.jpeg 6w","sizes":"(max-width: 1440px) 100vw, 1440px","name":"IMG_5798","alt":""},{"id":4691,"src":"https://pakarms.co/wp-content/uploads/2024/11/IMG_5800-scaled.jpeg","thumbnail":"https://pakarms.co/wp-content/uploads/2024/11/IMG_5800-300x300.jpeg","srcset":"https://pakarms.co/wp-content/uploads/2024/11/IMG_5800-scaled.jpeg 1440w, https://pakarms.co/wp-content/uploads/2024/11/IMG_5800-169x300.jpeg 169w, https://pakarms.co/wp-content/uploads/2024/11/IMG_5800-576x1024.jpeg 576w, https://pakarms.co/wp-content/uploads/2024/11/IMG_5800-768x1365.jpeg 768w, https://pakarms.co/wp-content/uploads/2024/11/IMG_5800-864x1536.jpeg 864w, https://pakarms.co/wp-content/uploads/2024/11/IMG_5800-1152x2048.jpeg 1152w, https://pakarms.co/wp-content/uploads/2024/11/IMG_5800-600x1067.jpeg 600w, https://pakarms.co/wp-content/uploads/2024/11/IMG_5800-1x1.jpeg 1w, https://pakarms.co/wp-content/uploads/2024/11/IMG_5800-6x10.jpeg 6w","sizes":"(max-width: 1440px) 100vw, 1440px","name":"IMG_5800","alt":""}],"categories":[{"id":213,"name":"30 Bore Pistols 7.62x25mm","slug":"30-bore-7-shot-762mm","link":"https://pakarms.co/product-category/30-bore-7-shot-762mm/"}],"tags":[{"id":219,"name":"30 Bore 7 Shot","slug":"30-bore-7-shot","link":"https://pakarms.co/product-tag/30-bore-7-shot/"},{"id":392,"name":"First Copy","slug":"first-copy","link":"https://pakarms.co/product-tag/first-copy/"},{"id":391,"name":"Romania TT","slug":"romania-tt","link":"https://pakarms.co/product-tag/romania-tt/"}],"attributes":[],"variations":[],"has_options":false,"is_purchasable":true,"is_in_stock":true,"is_on_backorder":false,"low_stock_remaining":null,"sold_individually":false,"add_to_cart":{"text":"Add to cart","description":"Add &amp;ldquo;30 Bore TT-33 Romania Copy&amp;rdquo; to your cart","url":"?add-to-cart=4650","minimum":1,"maximum":9999,"multiple_of":1},"extensions":{}}</t>
        </is>
      </c>
      <c r="AJ162" s="3" t="inlineStr">
        <is>
          <t>[{"@context":"https://schema.org","@graph":[{"@type":"WebPage","@id":"https://pakarms.co/product/30-bore-tt-33-romania-copy/","url":"https://pakarms.co/product/30-bore-tt-33-romania-copy/","name":"30 Bore TT-33 Romania Copy - pakarms.co","isPartOf":{"@id":"https://pakarms.co/#website"},"primaryImageOfPage":{"@id":"https://pakarms.co/product/30-bore-tt-33-romania-copy/#primaryimage"},"image":{"@id":"https://pakarms.co/product/30-bore-tt-33-romania-copy/#primaryimage"},"thumbnailUrl":"https://pakarms.co/wp-content/uploads/2024/11/IMG_5799-scaled.jpeg","datePublished":"2024-11-24T10:14:19+00:00","dateModified":"2025-06-22T14:28:17+00:00","description":"TT-33 Romania Pistol First Copy Bery Reliable and Unique Style Safety Lock, Capacity 7 Shots, 2 Magzines","breadcrumb":{"@id":"https://pakarms.co/product/30-bore-tt-33-romania-copy/#breadcrumb"},"inLanguage":"en-GB","potentialAction":[{"@type":"ReadAction","target":["https://pakarms.co/product/30-bore-tt-33-romania-copy/"]}]},{"@type":"ImageObject","inLanguage":"en-GB","@id":"https://pakarms.co/product/30-bore-tt-33-romania-copy/#primaryimage","url":"https://pakarms.co/wp-content/uploads/2024/11/IMG_5799-scaled.jpeg","contentUrl":"https://pakarms.co/wp-content/uploads/2024/11/IMG_5799-scaled.jpeg","width":1440,"height":2560},{"@type":"BreadcrumbList","@id":"https://pakarms.co/product/30-bore-tt-33-romania-copy/#breadcrumb","itemListElement":[{"@type":"ListItem","position":1,"name":"Home","item":"https://pakarms.co/"},{"@type":"ListItem","position":2,"name":"Shop","item":"https://pakarms.co/shop/"},{"@type":"ListItem","position":3,"name":"30 Bore TT-33 Romania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30 Bore Pistols 7.62x25mm","@id":"https://pakarms.co/product-category/30-bore-7-shot-762mm/"}},{"@type":"ListItem","position":3,"item":{"name":"30 Bore TT-33 Romania Copy","@id":"https://pakarms.co/product/30-bore-tt-33-romania-copy/"}}]},{"@context":"https://schema.org/","@type":"Product","@id":"https://pakarms.co/product/30-bore-tt-33-romania-copy/#product","name":"30 Bore TT-33 Romania Copy","url":"https://pakarms.co/product/30-bore-tt-33-romania-copy/","description":"","image":"https://pakarms.co/wp-content/uploads/2024/11/IMG_5799-scaled.jpeg","sku":4650,"offers":[{"@type":"Offer","price":"55000.00","priceValidUntil":"2027-12-31","priceSpecification":{"price":"55000.00","priceCurrency":"PKR","valueAddedTaxIncluded":"false"},"priceCurrency":"PKR","availability":"http://schema.org/InStock","url":"https://pakarms.co/product/30-bore-tt-33-romania-copy/","seller":{"@type":"Organization","name":"pakarms.co","url":"https://pakarms.co"}}]}]}]</t>
        </is>
      </c>
    </row>
    <row r="163">
      <c r="A163" s="3" t="n">
        <v>4630</v>
      </c>
      <c r="B163" s="3" t="inlineStr">
        <is>
          <t>Zigana Sports 9mm</t>
        </is>
      </c>
      <c r="C163" s="3" t="inlineStr">
        <is>
          <t>zigana-sports-9mm</t>
        </is>
      </c>
      <c r="D163" s="3" t="inlineStr">
        <is>
          <t>https://pakarms.co/product/zigana-sports-9mm/</t>
        </is>
      </c>
      <c r="E163" s="3" t="inlineStr">
        <is>
          <t>simple</t>
        </is>
      </c>
      <c r="F163" s="3" t="inlineStr"/>
      <c r="G163" s="3" t="inlineStr">
        <is>
          <t>2024-11-20T16:28:43</t>
        </is>
      </c>
      <c r="H163" s="3" t="inlineStr">
        <is>
          <t>2024-11-20T16:28:44</t>
        </is>
      </c>
      <c r="I163" s="3" t="b">
        <v>1</v>
      </c>
      <c r="J163" s="3" t="b">
        <v>1</v>
      </c>
      <c r="K163" s="3" t="b">
        <v>1</v>
      </c>
      <c r="L163" s="3" t="b">
        <v>0</v>
      </c>
      <c r="M163" s="3" t="n"/>
      <c r="N163" s="3" t="inlineStr">
        <is>
          <t>0</t>
        </is>
      </c>
      <c r="O163" s="3" t="n">
        <v>0</v>
      </c>
      <c r="P163" s="3" t="inlineStr">
        <is>
          <t>PKR</t>
        </is>
      </c>
      <c r="Q163" s="5" t="n">
        <v>45000</v>
      </c>
      <c r="R163" s="5" t="n">
        <v>55000</v>
      </c>
      <c r="S163" s="5" t="n">
        <v>45000</v>
      </c>
      <c r="T163" s="3" t="inlineStr"/>
      <c r="U163" s="3" t="inlineStr">
        <is>
          <t>Zigana</t>
        </is>
      </c>
      <c r="V163" s="3" t="inlineStr">
        <is>
          <t>Pak Made Pistol | Zigana 9mm | Zigana Sports</t>
        </is>
      </c>
      <c r="W163" s="3" t="inlineStr">
        <is>
          <t>[]</t>
        </is>
      </c>
      <c r="X163" s="3" t="inlineStr">
        <is>
          <t>[]</t>
        </is>
      </c>
      <c r="Y163" s="3" t="b">
        <v>0</v>
      </c>
      <c r="Z163" s="3" t="n">
        <v>4</v>
      </c>
      <c r="AA163" s="3" t="inlineStr"/>
      <c r="AB163" s="3" t="inlineStr"/>
      <c r="AC163" s="3" t="inlineStr">
        <is>
          <t>Zigana Sports 9mm</t>
        </is>
      </c>
      <c r="AD163" s="3" t="inlineStr"/>
      <c r="AE163" s="3" t="inlineStr">
        <is>
          <t>Reviews There are no reviews yet. Be the first to review “Zigana Sports 9mm” Cancel reply Your email address will not be published. Required fields are marked Your rating * Rate… Perfect Good Average Not that bad Very poor Your review * Name * Email * Save my name, email, and website in this browser for the next time I comment.</t>
        </is>
      </c>
      <c r="AF163" s="3" t="inlineStr">
        <is>
          <t>Category: Zigana Tags: Pak Made Pistol , Zigana 9mm , Zigana Sports</t>
        </is>
      </c>
      <c r="AG163" s="3" t="inlineStr">
        <is>
          <t>ok</t>
        </is>
      </c>
      <c r="AH163" s="3" t="inlineStr"/>
      <c r="AI163" s="3" t="inlineStr">
        <is>
          <t>{"id":4630,"name":"Zigana Sports 9mm","slug":"zigana-sports-9mm","parent":0,"type":"simple","variation":"","permalink":"https://pakarms.co/product/zigana-sports-9mm/","sku":"","short_description":"","description":"","on_sale":true,"prices":{"price":"4500000","regular_price":"5500000","sale_price":"4500000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class=\"woocommerce-Price-currencySymbol\"&gt;&amp;#8360;&lt;/span&gt;55,000.00&lt;/span&gt;&lt;/del&gt; &lt;ins&gt;&lt;span class=\"woocommerce-Price-amount amount\"&gt;&lt;span class=\"woocommerce-Price-currencySymbol\"&gt;&amp;#8360;&lt;/span&gt;45,000.00&lt;/span&gt;&lt;/ins&gt;","average_rating":"0","review_count":0,"images":[{"id":4626,"src":"https://pakarms.co/wp-content/uploads/2024/11/IMG_8055-scaled.jpeg","thumbnail":"https://pakarms.co/wp-content/uploads/2024/11/IMG_8055-300x300.jpeg","srcset":"https://pakarms.co/wp-content/uploads/2024/11/IMG_8055-scaled.jpeg 1440w, https://pakarms.co/wp-content/uploads/2024/11/IMG_8055-169x300.jpeg 169w, https://pakarms.co/wp-content/uploads/2024/11/IMG_8055-576x1024.jpeg 576w, https://pakarms.co/wp-content/uploads/2024/11/IMG_8055-768x1365.jpeg 768w, https://pakarms.co/wp-content/uploads/2024/11/IMG_8055-864x1536.jpeg 864w, https://pakarms.co/wp-content/uploads/2024/11/IMG_8055-1152x2048.jpeg 1152w, https://pakarms.co/wp-content/uploads/2024/11/IMG_8055-600x1067.jpeg 600w, https://pakarms.co/wp-content/uploads/2024/11/IMG_8055-1x1.jpeg 1w, https://pakarms.co/wp-content/uploads/2024/11/IMG_8055-6x10.jpeg 6w","sizes":"(max-width: 1440px) 100vw, 1440px","name":"IMG_8055","alt":""},{"id":4625,"src":"https://pakarms.co/wp-content/uploads/2024/11/IMG_8058-scaled.jpeg","thumbnail":"https://pakarms.co/wp-content/uploads/2024/11/IMG_8058-300x300.jpeg","srcset":"https://pakarms.co/wp-content/uploads/2024/11/IMG_8058-scaled.jpeg 1440w, https://pakarms.co/wp-content/uploads/2024/11/IMG_8058-169x300.jpeg 169w, https://pakarms.co/wp-content/uploads/2024/11/IMG_8058-576x1024.jpeg 576w, https://pakarms.co/wp-content/uploads/2024/11/IMG_8058-768x1365.jpeg 768w, https://pakarms.co/wp-content/uploads/2024/11/IMG_8058-864x1536.jpeg 864w, https://pakarms.co/wp-content/uploads/2024/11/IMG_8058-1152x2048.jpeg 1152w, https://pakarms.co/wp-content/uploads/2024/11/IMG_8058-600x1067.jpeg 600w, https://pakarms.co/wp-content/uploads/2024/11/IMG_8058-1x1.jpeg 1w, https://pakarms.co/wp-content/uploads/2024/11/IMG_8058-6x10.jpeg 6w","sizes":"(max-width: 1440px) 100vw, 1440px","name":"IMG_8058","alt":""},{"id":4627,"src":"https://pakarms.co/wp-content/uploads/2024/11/IMG_8056-scaled.jpeg","thumbnail":"https://pakarms.co/wp-content/uploads/2024/11/IMG_8056-300x300.jpeg","srcset":"https://pakarms.co/wp-content/uploads/2024/11/IMG_8056-scaled.jpeg 1440w, https://pakarms.co/wp-content/uploads/2024/11/IMG_8056-169x300.jpeg 169w, https://pakarms.co/wp-content/uploads/2024/11/IMG_8056-576x1024.jpeg 576w, https://pakarms.co/wp-content/uploads/2024/11/IMG_8056-768x1365.jpeg 768w, https://pakarms.co/wp-content/uploads/2024/11/IMG_8056-864x1536.jpeg 864w, https://pakarms.co/wp-content/uploads/2024/11/IMG_8056-1152x2048.jpeg 1152w, https://pakarms.co/wp-content/uploads/2024/11/IMG_8056-600x1067.jpeg 600w, https://pakarms.co/wp-content/uploads/2024/11/IMG_8056-1x1.jpeg 1w, https://pakarms.co/wp-content/uploads/2024/11/IMG_8056-6x10.jpeg 6w","sizes":"(max-width: 1440px) 100vw, 1440px","name":"IMG_8056","alt":""},{"id":4628,"src":"https://pakarms.co/wp-content/uploads/2024/11/IMG_8057-scaled.jpeg","thumbnail":"https://pakarms.co/wp-content/uploads/2024/11/IMG_8057-300x300.jpeg","srcset":"https://pakarms.co/wp-content/uploads/2024/11/IMG_8057-scaled.jpeg 1440w, https://pakarms.co/wp-content/uploads/2024/11/IMG_8057-169x300.jpeg 169w, https://pakarms.co/wp-content/uploads/2024/11/IMG_8057-576x1024.jpeg 576w, https://pakarms.co/wp-content/uploads/2024/11/IMG_8057-768x1365.jpeg 768w, https://pakarms.co/wp-content/uploads/2024/11/IMG_8057-864x1536.jpeg 864w, https://pakarms.co/wp-content/uploads/2024/11/IMG_8057-1152x2048.jpeg 1152w, https://pakarms.co/wp-content/uploads/2024/11/IMG_8057-600x1067.jpeg 600w, https://pakarms.co/wp-content/uploads/2024/11/IMG_8057-1x1.jpeg 1w, https://pakarms.co/wp-content/uploads/2024/11/IMG_8057-6x10.jpeg 6w","sizes":"(max-width: 1440px) 100vw, 1440px","name":"IMG_8057","alt":""}],"categories":[{"id":223,"name":"Zigana","slug":"zigana","link":"https://pakarms.co/product-category/zigana/"}],"tags":[{"id":373,"name":"Pak Made Pistol","slug":"pak-made-pistol","link":"https://pakarms.co/product-tag/pak-made-pistol/"},{"id":390,"name":"Zigana 9mm","slug":"zigana-9mm","link":"https://pakarms.co/product-tag/zigana-9mm/"},{"id":225,"name":"Zigana Sports","slug":"zigana-sports","link":"https://pakarms.co/product-tag/zigana-sports/"}],"attributes":[],"variations":[],"has_options":false,"is_purchasable":true,"is_in_stock":true,"is_on_backorder":false,"low_stock_remaining":null,"sold_individually":false,"add_to_cart":{"text":"Add to cart","description":"Add &amp;ldquo;Zigana Sports 9mm&amp;rdquo; to your cart","url":"?add-to-cart=4630","minimum":1,"maximum":9999,"multiple_of":1},"extensions":{}}</t>
        </is>
      </c>
      <c r="AJ163" s="3" t="inlineStr">
        <is>
          <t>[{"@context":"https://schema.org","@graph":[{"@type":"WebPage","@id":"https://pakarms.co/product/zigana-sports-9mm/","url":"https://pakarms.co/product/zigana-sports-9mm/","name":"Zigana Sports 9mm - pakarms.co","isPartOf":{"@id":"https://pakarms.co/#website"},"primaryImageOfPage":{"@id":"https://pakarms.co/product/zigana-sports-9mm/#primaryimage"},"image":{"@id":"https://pakarms.co/product/zigana-sports-9mm/#primaryimage"},"thumbnailUrl":"https://pakarms.co/wp-content/uploads/2024/11/IMG_8055-scaled.jpeg","datePublished":"2024-11-20T16:28:43+00:00","dateModified":"2024-11-20T16:28:44+00:00","description":"Zigana Sports 9mm Model is Very Famous in Pakistan, And Very Reliable in Quality, Zigana has a Very Successful Pistol in History","breadcrumb":{"@id":"https://pakarms.co/product/zigana-sports-9mm/#breadcrumb"},"inLanguage":"en-GB","potentialAction":[{"@type":"ReadAction","target":["https://pakarms.co/product/zigana-sports-9mm/"]}]},{"@type":"ImageObject","inLanguage":"en-GB","@id":"https://pakarms.co/product/zigana-sports-9mm/#primaryimage","url":"https://pakarms.co/wp-content/uploads/2024/11/IMG_8055-scaled.jpeg","contentUrl":"https://pakarms.co/wp-content/uploads/2024/11/IMG_8055-scaled.jpeg","width":1440,"height":2560},{"@type":"BreadcrumbList","@id":"https://pakarms.co/product/zigana-sports-9mm/#breadcrumb","itemListElement":[{"@type":"ListItem","position":1,"name":"Home","item":"https://pakarms.co/"},{"@type":"ListItem","position":2,"name":"Shop","item":"https://pakarms.co/shop/"},{"@type":"ListItem","position":3,"name":"Zigana Sports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Zigana","@id":"https://pakarms.co/product-category/zigana/"}},{"@type":"ListItem","position":3,"item":{"name":"Zigana Sports 9mm","@id":"https://pakarms.co/product/zigana-sports-9mm/"}}]},{"@context":"https://schema.org/","@type":"Product","@id":"https://pakarms.co/product/zigana-sports-9mm/#product","name":"Zigana Sports 9mm","url":"https://pakarms.co/product/zigana-sports-9mm/","description":"","image":"https://pakarms.co/wp-content/uploads/2024/11/IMG_8055-scaled.jpeg","sku":4630,"offers":[{"@type":"Offer","price":"45000.00","priceValidUntil":"2027-12-31","priceSpecification":{"price":"45000.00","priceCurrency":"PKR","valueAddedTaxIncluded":"false"},"priceCurrency":"PKR","availability":"http://schema.org/InStock","url":"https://pakarms.co/product/zigana-sports-9mm/","seller":{"@type":"Organization","name":"pakarms.co","url":"https://pakarms.co"}}]}]}]</t>
        </is>
      </c>
    </row>
    <row r="164">
      <c r="A164" s="3" t="n">
        <v>4603</v>
      </c>
      <c r="B164" s="3" t="inlineStr">
        <is>
          <t>Stoeger Cougar 800FT Original Imported 9mm</t>
        </is>
      </c>
      <c r="C164" s="3" t="inlineStr">
        <is>
          <t>stoeger-cougar-800ft-9mm</t>
        </is>
      </c>
      <c r="D164" s="3" t="inlineStr">
        <is>
          <t>https://pakarms.co/product/stoeger-cougar-800ft-9mm/</t>
        </is>
      </c>
      <c r="E164" s="3" t="inlineStr">
        <is>
          <t>simple</t>
        </is>
      </c>
      <c r="F164" s="3" t="inlineStr"/>
      <c r="G164" s="3" t="inlineStr">
        <is>
          <t>2024-11-17T10:21:44</t>
        </is>
      </c>
      <c r="H164" s="3" t="inlineStr">
        <is>
          <t>2026-05-22T16:55:57</t>
        </is>
      </c>
      <c r="I164" s="3" t="b">
        <v>1</v>
      </c>
      <c r="J164" s="3" t="b">
        <v>1</v>
      </c>
      <c r="K164" s="3" t="b">
        <v>1</v>
      </c>
      <c r="L164" s="3" t="b">
        <v>0</v>
      </c>
      <c r="M164" s="3" t="n"/>
      <c r="N164" s="3" t="inlineStr">
        <is>
          <t>0</t>
        </is>
      </c>
      <c r="O164" s="3" t="n">
        <v>0</v>
      </c>
      <c r="P164" s="3" t="inlineStr">
        <is>
          <t>PKR</t>
        </is>
      </c>
      <c r="Q164" s="5" t="n">
        <v>242000</v>
      </c>
      <c r="R164" s="5" t="n">
        <v>305000</v>
      </c>
      <c r="S164" s="5" t="n">
        <v>242000</v>
      </c>
      <c r="T164" s="3" t="inlineStr"/>
      <c r="U164" s="3" t="inlineStr">
        <is>
          <t>Original Imported</t>
        </is>
      </c>
      <c r="V164" s="3" t="inlineStr">
        <is>
          <t>9mm | Made in Turkey | Stoeger</t>
        </is>
      </c>
      <c r="W164" s="3" t="inlineStr">
        <is>
          <t>[]</t>
        </is>
      </c>
      <c r="X164" s="3" t="inlineStr">
        <is>
          <t>[]</t>
        </is>
      </c>
      <c r="Y164" s="3" t="b">
        <v>0</v>
      </c>
      <c r="Z164" s="3" t="n">
        <v>2</v>
      </c>
      <c r="AA164" s="3" t="inlineStr"/>
      <c r="AB164" s="3" t="inlineStr"/>
      <c r="AC164" s="3" t="inlineStr">
        <is>
          <t>Stoeger Cougar 800FT Original Imported 9mm</t>
        </is>
      </c>
      <c r="AD164" s="3" t="inlineStr"/>
      <c r="AE164" s="3" t="inlineStr">
        <is>
          <t>Reviews There are no reviews yet. Be the first to review “Stoeger Cougar 800FT Original Imported 9mm” Cancel reply Your email address will not be published. Required fields are marked Your rating * Rate… Perfect Good Average Not that bad Very poor Your review * Name * Email * Save my name, email, and website in this browser for the next time I comment.</t>
        </is>
      </c>
      <c r="AF164" s="3" t="inlineStr">
        <is>
          <t>Category: Original Imported Tags: 9mm , Made in Turkey , Stoeger</t>
        </is>
      </c>
      <c r="AG164" s="3" t="inlineStr">
        <is>
          <t>ok</t>
        </is>
      </c>
      <c r="AH164" s="3" t="inlineStr"/>
      <c r="AI164" s="3" t="inlineStr">
        <is>
          <t>{"id":4603,"name":"Stoeger Cougar 800FT Original Imported 9mm","slug":"stoeger-cougar-800ft-9mm","parent":0,"type":"simple","variation":"","permalink":"https://pakarms.co/product/stoeger-cougar-800ft-9mm/","sku":"","short_description":"","description":"","on_sale":true,"prices":{"price":"24200000","regular_price":"30500000","sale_price":"24200000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class=\"woocommerce-Price-currencySymbol\"&gt;&amp;#8360;&lt;/span&gt;305,000.00&lt;/span&gt;&lt;/del&gt; &lt;ins&gt;&lt;span class=\"woocommerce-Price-amount amount\"&gt;&lt;span class=\"woocommerce-Price-currencySymbol\"&gt;&amp;#8360;&lt;/span&gt;242,000.00&lt;/span&gt;&lt;/ins&gt;","average_rating":"0","review_count":0,"images":[{"id":4581,"src":"https://pakarms.co/wp-content/uploads/2024/11/4514053c-c29b-4111-be06-e3b4e0018595.jpeg","thumbnail":"https://pakarms.co/wp-content/uploads/2024/11/4514053c-c29b-4111-be06-e3b4e0018595-300x300.jpeg","srcset":"https://pakarms.co/wp-content/uploads/2024/11/4514053c-c29b-4111-be06-e3b4e0018595.jpeg 1204w, https://pakarms.co/wp-content/uploads/2024/11/4514053c-c29b-4111-be06-e3b4e0018595-226x300.jpeg 226w, https://pakarms.co/wp-content/uploads/2024/11/4514053c-c29b-4111-be06-e3b4e0018595-771x1024.jpeg 771w, https://pakarms.co/wp-content/uploads/2024/11/4514053c-c29b-4111-be06-e3b4e0018595-768x1021.jpeg 768w, https://pakarms.co/wp-content/uploads/2024/11/4514053c-c29b-4111-be06-e3b4e0018595-1156x1536.jpeg 1156w, https://pakarms.co/wp-content/uploads/2024/11/4514053c-c29b-4111-be06-e3b4e0018595-600x797.jpeg 600w, https://pakarms.co/wp-content/uploads/2024/11/4514053c-c29b-4111-be06-e3b4e0018595-1x1.jpeg 1w, https://pakarms.co/wp-content/uploads/2024/11/4514053c-c29b-4111-be06-e3b4e0018595-8x10.jpeg 8w","sizes":"(max-width: 1204px) 100vw, 1204px","name":"4514053c-c29b-4111-be06-e3b4e0018595","alt":""},{"id":4580,"src":"https://pakarms.co/wp-content/uploads/2024/11/d2097e77-bfcc-47bb-af8f-a9790a0cc8f4.jpeg","thumbnail":"https://pakarms.co/wp-content/uploads/2024/11/d2097e77-bfcc-47bb-af8f-a9790a0cc8f4-300x300.jpeg","srcset":"https://pakarms.co/wp-content/uploads/2024/11/d2097e77-bfcc-47bb-af8f-a9790a0cc8f4.jpeg 1204w, https://pakarms.co/wp-content/uploads/2024/11/d2097e77-bfcc-47bb-af8f-a9790a0cc8f4-226x300.jpeg 226w, https://pakarms.co/wp-content/uploads/2024/11/d2097e77-bfcc-47bb-af8f-a9790a0cc8f4-771x1024.jpeg 771w, https://pakarms.co/wp-content/uploads/2024/11/d2097e77-bfcc-47bb-af8f-a9790a0cc8f4-768x1021.jpeg 768w, https://pakarms.co/wp-content/uploads/2024/11/d2097e77-bfcc-47bb-af8f-a9790a0cc8f4-1156x1536.jpeg 1156w, https://pakarms.co/wp-content/uploads/2024/11/d2097e77-bfcc-47bb-af8f-a9790a0cc8f4-600x797.jpeg 600w, https://pakarms.co/wp-content/uploads/2024/11/d2097e77-bfcc-47bb-af8f-a9790a0cc8f4-1x1.jpeg 1w, https://pakarms.co/wp-content/uploads/2024/11/d2097e77-bfcc-47bb-af8f-a9790a0cc8f4-8x10.jpeg 8w","sizes":"(max-width: 1204px) 100vw, 1204px","name":"d2097e77-bfcc-47bb-af8f-a9790a0cc8f4","alt":""}],"categories":[{"id":239,"name":"Original Imported","slug":"original-imported","link":"https://pakarms.co/product-category/original-imported/"}],"tags":[{"id":251,"name":"9mm","slug":"9mm","link":"https://pakarms.co/product-tag/9mm/"},{"id":383,"name":"Made in Turkey","slug":"made-in-turkey","link":"https://pakarms.co/product-tag/made-in-turkey/"},{"id":389,"name":"Stoeger","slug":"stoeger","link":"https://pakarms.co/product-tag/stoeger/"}],"attributes":[],"variations":[],"has_options":false,"is_purchasable":true,"is_in_stock":true,"is_on_backorder":false,"low_stock_remaining":null,"sold_individually":false,"add_to_cart":{"text":"Add to cart","description":"Add &amp;ldquo;Stoeger Cougar 800FT Original Imported 9mm&amp;rdquo; to your cart","url":"?add-to-cart=4603","minimum":1,"maximum":9999,"multiple_of":1},"extensions":{}}</t>
        </is>
      </c>
      <c r="AJ164" s="3" t="inlineStr">
        <is>
          <t>[{"@context":"https://schema.org","@graph":[{"@type":"WebPage","@id":"https://pakarms.co/product/stoeger-cougar-800ft-9mm/","url":"https://pakarms.co/product/stoeger-cougar-800ft-9mm/","name":"Stoeger Cougar 800FT Original Imported 9mm - pakarms.co","isPartOf":{"@id":"https://pakarms.co/#website"},"primaryImageOfPage":{"@id":"https://pakarms.co/product/stoeger-cougar-800ft-9mm/#primaryimage"},"image":{"@id":"https://pakarms.co/product/stoeger-cougar-800ft-9mm/#primaryimage"},"thumbnailUrl":"https://pakarms.co/wp-content/uploads/2024/11/4514053c-c29b-4111-be06-e3b4e0018595.jpeg","datePublished":"2024-11-17T10:21:44+00:00","dateModified":"2026-05-22T15:55:57+00:00","description":"Original 9mm Stoeger Cougar 9mm Box Pack with Safety Lock","breadcrumb":{"@id":"https://pakarms.co/product/stoeger-cougar-800ft-9mm/#breadcrumb"},"inLanguage":"en-GB","potentialAction":[{"@type":"ReadAction","target":["https://pakarms.co/product/stoeger-cougar-800ft-9mm/"]}]},{"@type":"ImageObject","inLanguage":"en-GB","@id":"https://pakarms.co/product/stoeger-cougar-800ft-9mm/#primaryimage","url":"https://pakarms.co/wp-content/uploads/2024/11/4514053c-c29b-4111-be06-e3b4e0018595.jpeg","contentUrl":"https://pakarms.co/wp-content/uploads/2024/11/4514053c-c29b-4111-be06-e3b4e0018595.jpeg","width":1204,"height":1600},{"@type":"BreadcrumbList","@id":"https://pakarms.co/product/stoeger-cougar-800ft-9mm/#breadcrumb","itemListElement":[{"@type":"ListItem","position":1,"name":"Home","item":"https://pakarms.co/"},{"@type":"ListItem","position":2,"name":"Shop","item":"https://pakarms.co/shop/"},{"@type":"ListItem","position":3,"name":"Stoeger Cougar 800FT Original Imported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Imported","@id":"https://pakarms.co/product-category/original-imported/"}},{"@type":"ListItem","position":3,"item":{"name":"Stoeger Cougar 800FT Original Imported 9mm","@id":"https://pakarms.co/product/stoeger-cougar-800ft-9mm/"}}]},{"@context":"https://schema.org/","@type":"Product","@id":"https://pakarms.co/product/stoeger-cougar-800ft-9mm/#product","name":"Stoeger Cougar 800FT Original Imported 9mm","url":"https://pakarms.co/product/stoeger-cougar-800ft-9mm/","description":"","image":"https://pakarms.co/wp-content/uploads/2024/11/4514053c-c29b-4111-be06-e3b4e0018595.jpeg","sku":4603,"offers":[{"@type":"Offer","price":"242000.00","priceValidUntil":"2027-12-31","priceSpecification":{"price":"242000.00","priceCurrency":"PKR","valueAddedTaxIncluded":"false"},"priceCurrency":"PKR","availability":"http://schema.org/InStock","url":"https://pakarms.co/product/stoeger-cougar-800ft-9mm/","seller":{"@type":"Organization","name":"pakarms.co","url":"https://pakarms.co"}}]}]}]</t>
        </is>
      </c>
    </row>
    <row r="165">
      <c r="A165" s="3" t="n">
        <v>4600</v>
      </c>
      <c r="B165" s="3" t="inlineStr">
        <is>
          <t>AHHS FX9 Original Imported 9mm</t>
        </is>
      </c>
      <c r="C165" s="3" t="inlineStr">
        <is>
          <t>ahhs-fx9-9mm</t>
        </is>
      </c>
      <c r="D165" s="3" t="inlineStr">
        <is>
          <t>https://pakarms.co/product/ahhs-fx9-9mm/</t>
        </is>
      </c>
      <c r="E165" s="3" t="inlineStr">
        <is>
          <t>simple</t>
        </is>
      </c>
      <c r="F165" s="3" t="inlineStr"/>
      <c r="G165" s="3" t="inlineStr">
        <is>
          <t>2024-11-17T10:19:33</t>
        </is>
      </c>
      <c r="H165" s="3" t="inlineStr">
        <is>
          <t>2026-04-03T14:12:23</t>
        </is>
      </c>
      <c r="I165" s="3" t="b">
        <v>1</v>
      </c>
      <c r="J165" s="3" t="b">
        <v>1</v>
      </c>
      <c r="K165" s="3" t="b">
        <v>1</v>
      </c>
      <c r="L165" s="3" t="b">
        <v>0</v>
      </c>
      <c r="M165" s="3" t="n"/>
      <c r="N165" s="3" t="inlineStr">
        <is>
          <t>0</t>
        </is>
      </c>
      <c r="O165" s="3" t="n">
        <v>0</v>
      </c>
      <c r="P165" s="3" t="inlineStr">
        <is>
          <t>PKR</t>
        </is>
      </c>
      <c r="Q165" s="5" t="n">
        <v>132000</v>
      </c>
      <c r="R165" s="5" t="n">
        <v>175000</v>
      </c>
      <c r="S165" s="5" t="n">
        <v>132000</v>
      </c>
      <c r="T165" s="3" t="inlineStr"/>
      <c r="U165" s="3" t="inlineStr">
        <is>
          <t>Original Imported</t>
        </is>
      </c>
      <c r="V165" s="3" t="inlineStr">
        <is>
          <t>AHHS | Made in Turkey | Original 9mm</t>
        </is>
      </c>
      <c r="W165" s="3" t="inlineStr">
        <is>
          <t>[]</t>
        </is>
      </c>
      <c r="X165" s="3" t="inlineStr">
        <is>
          <t>[]</t>
        </is>
      </c>
      <c r="Y165" s="3" t="b">
        <v>0</v>
      </c>
      <c r="Z165" s="3" t="n">
        <v>14</v>
      </c>
      <c r="AA165" s="3" t="inlineStr"/>
      <c r="AB165" s="3" t="inlineStr"/>
      <c r="AC165" s="3" t="inlineStr">
        <is>
          <t>AHHS FX9 Original Imported 9mm</t>
        </is>
      </c>
      <c r="AD165" s="3" t="inlineStr"/>
      <c r="AE165" s="3" t="inlineStr">
        <is>
          <t>Reviews There are no reviews yet. Be the first to review “AHHS FX9 Original Imported 9mm” Cancel reply Your email address will not be published. Required fields are marked Your rating * Rate… Perfect Good Average Not that bad Very poor Your review * Name * Email * Save my name, email, and website in this browser for the next time I comment.</t>
        </is>
      </c>
      <c r="AF165" s="3" t="inlineStr">
        <is>
          <t>Category: Original Imported Tags: AHHS , Made in Turkey , Original 9mm</t>
        </is>
      </c>
      <c r="AG165" s="3" t="inlineStr">
        <is>
          <t>ok</t>
        </is>
      </c>
      <c r="AH165" s="3" t="inlineStr"/>
      <c r="AI165" s="3" t="inlineStr">
        <is>
          <t>{"id":4600,"name":"AHHS FX9 Original Imported 9mm","slug":"ahhs-fx9-9mm","parent":0,"type":"simple","variation":"","permalink":"https://pakarms.co/product/ahhs-fx9-9mm/","sku":"","short_description":"","description":"","on_sale":true,"prices":{"price":"13200000","regular_price":"17500000","sale_price":"13200000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class=\"woocommerce-Price-currencySymbol\"&gt;&amp;#8360;&lt;/span&gt;175,000.00&lt;/span&gt;&lt;/del&gt; &lt;ins&gt;&lt;span class=\"woocommerce-Price-amount amount\"&gt;&lt;span class=\"woocommerce-Price-currencySymbol\"&gt;&amp;#8360;&lt;/span&gt;132,000.00&lt;/span&gt;&lt;/ins&gt;","average_rating":"0","review_count":0,"images":[{"id":5127,"src":"https://pakarms.co/wp-content/uploads/2024/11/IMG_9388-scaled.jpeg","thumbnail":"https://pakarms.co/wp-content/uploads/2024/11/IMG_9388-300x300.jpeg","srcset":"https://pakarms.co/wp-content/uploads/2024/11/IMG_9388-scaled.jpeg 2560w, https://pakarms.co/wp-content/uploads/2024/11/IMG_9388-300x169.jpeg 300w, https://pakarms.co/wp-content/uploads/2024/11/IMG_9388-1024x576.jpeg 1024w, https://pakarms.co/wp-content/uploads/2024/11/IMG_9388-768x432.jpeg 768w, https://pakarms.co/wp-content/uploads/2024/11/IMG_9388-1536x864.jpeg 1536w, https://pakarms.co/wp-content/uploads/2024/11/IMG_9388-2048x1152.jpeg 2048w, https://pakarms.co/wp-content/uploads/2024/11/IMG_9388-600x338.jpeg 600w, https://pakarms.co/wp-content/uploads/2024/11/IMG_9388-1x1.jpeg 1w, https://pakarms.co/wp-content/uploads/2024/11/IMG_9388-10x6.jpeg 10w","sizes":"(max-width: 2560px) 100vw, 2560px","name":"IMG_9388","alt":""},{"id":5123,"src":"https://pakarms.co/wp-content/uploads/2024/11/IMG_9387-scaled.jpeg","thumbnail":"https://pakarms.co/wp-content/uploads/2024/11/IMG_9387-300x300.jpeg","srcset":"https://pakarms.co/wp-content/uploads/2024/11/IMG_9387-scaled.jpeg 1440w, https://pakarms.co/wp-content/uploads/2024/11/IMG_9387-169x300.jpeg 169w, https://pakarms.co/wp-content/uploads/2024/11/IMG_9387-576x1024.jpeg 576w, https://pakarms.co/wp-content/uploads/2024/11/IMG_9387-768x1365.jpeg 768w, https://pakarms.co/wp-content/uploads/2024/11/IMG_9387-864x1536.jpeg 864w, https://pakarms.co/wp-content/uploads/2024/11/IMG_9387-1152x2048.jpeg 1152w, https://pakarms.co/wp-content/uploads/2024/11/IMG_9387-600x1067.jpeg 600w, https://pakarms.co/wp-content/uploads/2024/11/IMG_9387-1x1.jpeg 1w, https://pakarms.co/wp-content/uploads/2024/11/IMG_9387-6x10.jpeg 6w","sizes":"(max-width: 1440px) 100vw, 1440px","name":"IMG_9387","alt":""},{"id":5125,"src":"https://pakarms.co/wp-content/uploads/2024/11/IMG_9389-scaled.jpeg","thumbnail":"https://pakarms.co/wp-content/uploads/2024/11/IMG_9389-300x300.jpeg","srcset":"https://pakarms.co/wp-content/uploads/2024/11/IMG_9389-scaled.jpeg 2560w, https://pakarms.co/wp-content/uploads/2024/11/IMG_9389-300x169.jpeg 300w, https://pakarms.co/wp-content/uploads/2024/11/IMG_9389-1024x576.jpeg 1024w, https://pakarms.co/wp-content/uploads/2024/11/IMG_9389-768x432.jpeg 768w, https://pakarms.co/wp-content/uploads/2024/11/IMG_9389-1536x864.jpeg 1536w, https://pakarms.co/wp-content/uploads/2024/11/IMG_9389-2048x1152.jpeg 2048w, https://pakarms.co/wp-content/uploads/2024/11/IMG_9389-600x338.jpeg 600w, https://pakarms.co/wp-content/uploads/2024/11/IMG_9389-1x1.jpeg 1w, https://pakarms.co/wp-content/uploads/2024/11/IMG_9389-10x6.jpeg 10w","sizes":"(max-width: 2560px) 100vw, 2560px","name":"IMG_9389","alt":""},{"id":5124,"src":"https://pakarms.co/wp-content/uploads/2024/11/IMG_9390-scaled.jpeg","thumbnail":"https://pakarms.co/wp-content/uploads/2024/11/IMG_9390-300x300.jpeg","srcset":"https://pakarms.co/wp-content/uploads/2024/11/IMG_9390-scaled.jpeg 1440w, https://pakarms.co/wp-content/uploads/2024/11/IMG_9390-169x300.jpeg 169w, https://pakarms.co/wp-content/uploads/2024/11/IMG_9390-576x1024.jpeg 576w, https://pakarms.co/wp-content/uploads/2024/11/IMG_9390-768x1365.jpeg 768w, https://pakarms.co/wp-content/uploads/2024/11/IMG_9390-864x1536.jpeg 864w, https://pakarms.co/wp-content/uploads/2024/11/IMG_9390-1152x2048.jpeg 1152w, https://pakarms.co/wp-content/uploads/2024/11/IMG_9390-600x1067.jpeg 600w, https://pakarms.co/wp-content/uploads/2024/11/IMG_9390-1x1.jpeg 1w, https://pakarms.co/wp-content/uploads/2024/11/IMG_9390-6x10.jpeg 6w","sizes":"(max-width: 1440px) 100vw, 1440px","name":"IMG_9390","alt":""},{"id":5128,"src":"https://pakarms.co/wp-content/uploads/2024/11/IMG_9392-scaled.jpeg","thumbnail":"https://pakarms.co/wp-content/uploads/2024/11/IMG_9392-300x300.jpeg","srcset":"https://pakarms.co/wp-content/uploads/2024/11/IMG_9392-scaled.jpeg 1440w, https://pakarms.co/wp-content/uploads/2024/11/IMG_9392-169x300.jpeg 169w, https://pakarms.co/wp-content/uploads/2024/11/IMG_9392-576x1024.jpeg 576w, https://pakarms.co/wp-content/uploads/2024/11/IMG_9392-768x1365.jpeg 768w, https://pakarms.co/wp-content/uploads/2024/11/IMG_9392-864x1536.jpeg 864w, https://pakarms.co/wp-content/uploads/2024/11/IMG_9392-1152x2048.jpeg 1152w, https://pakarms.co/wp-content/uploads/2024/11/IMG_9392-600x1067.jpeg 600w, https://pakarms.co/wp-content/uploads/2024/11/IMG_9392-1x1.jpeg 1w, https://pakarms.co/wp-content/uploads/2024/11/IMG_9392-6x10.jpeg 6w","sizes":"(max-width: 1440px) 100vw, 1440px","name":"IMG_9392","alt":""},{"id":5129,"src":"https://pakarms.co/wp-content/uploads/2024/11/IMG_9391-scaled.jpeg","thumbnail":"https://pakarms.co/wp-content/uploads/2024/11/IMG_9391-300x300.jpeg","srcset":"https://pakarms.co/wp-content/uploads/2024/11/IMG_9391-scaled.jpeg 1440w, https://pakarms.co/wp-content/uploads/2024/11/IMG_9391-169x300.jpeg 169w, https://pakarms.co/wp-content/uploads/2024/11/IMG_9391-576x1024.jpeg 576w, https://pakarms.co/wp-content/uploads/2024/11/IMG_9391-768x1365.jpeg 768w, https://pakarms.co/wp-content/uploads/2024/11/IMG_9391-864x1536.jpeg 864w, https://pakarms.co/wp-content/uploads/2024/11/IMG_9391-1152x2048.jpeg 1152w, https://pakarms.co/wp-content/uploads/2024/11/IMG_9391-600x1067.jpeg 600w, https://pakarms.co/wp-content/uploads/2024/11/IMG_9391-1x1.jpeg 1w, https://pakarms.co/wp-content/uploads/2024/11/IMG_9391-6x10.jpeg 6w","sizes":"(max-width: 1440px) 100vw, 1440px","name":"IMG_9391","alt":""},{"id":5130,"src":"https://pakarms.co/wp-content/uploads/2024/11/IMG_9394-scaled.jpeg","thumbnail":"https://pakarms.co/wp-content/uploads/2024/11/IMG_9394-300x300.jpeg","srcset":"https://pakarms.co/wp-content/uploads/2024/11/IMG_9394-scaled.jpeg 1440w, https://pakarms.co/wp-content/uploads/2024/11/IMG_9394-169x300.jpeg 169w, https://pakarms.co/wp-content/uploads/2024/11/IMG_9394-576x1024.jpeg 576w, https://pakarms.co/wp-content/uploads/2024/11/IMG_9394-768x1365.jpeg 768w, https://pakarms.co/wp-content/uploads/2024/11/IMG_9394-864x1536.jpeg 864w, https://pakarms.co/wp-content/uploads/2024/11/IMG_9394-1152x2048.jpeg 1152w, https://pakarms.co/wp-content/uploads/2024/11/IMG_9394-600x1067.jpeg 600w, https://pakarms.co/wp-content/uploads/2024/11/IMG_9394-1x1.jpeg 1w, https://pakarms.co/wp-content/uploads/2024/11/IMG_9394-6x10.jpeg 6w","sizes":"(max-width: 1440px) 100vw, 1440px","name":"IMG_9394","alt":""},{"id":5126,"src":"https://pakarms.co/wp-content/uploads/2024/11/IMG_9385-scaled.jpeg","thumbnail":"https://pakarms.co/wp-content/uploads/2024/11/IMG_9385-300x300.jpeg","srcset":"https://pakarms.co/wp-content/uploads/2024/11/IMG_9385-scaled.jpeg 2560w, https://pakarms.co/wp-content/uploads/2024/11/IMG_9385-300x169.jpeg 300w, https://pakarms.co/wp-content/uploads/2024/11/IMG_9385-1024x576.jpeg 1024w, https://pakarms.co/wp-content/uploads/2024/11/IMG_9385-768x432.jpeg 768w, https://pakarms.co/wp-content/uploads/2024/11/IMG_9385-1536x864.jpeg 1536w, https://pakarms.co/wp-content/uploads/2024/11/IMG_9385-2048x1152.jpeg 2048w, https://pakarms.co/wp-content/uploads/2024/11/IMG_9385-600x338.jpeg 600w, https://pakarms.co/wp-content/uploads/2024/11/IMG_9385-1x1.jpeg 1w, https://pakarms.co/wp-content/uploads/2024/11/IMG_9385-10x6.jpeg 10w","sizes":"(max-width: 2560px) 100vw, 2560px","name":"IMG_9385","alt":""},{"id":5132,"src":"https://pakarms.co/wp-content/uploads/2024/11/IMG_9386-scaled.jpeg","thumbnail":"https://pakarms.co/wp-content/uploads/2024/11/IMG_9386-300x300.jpeg","srcset":"https://pakarms.co/wp-content/uploads/2024/11/IMG_9386-scaled.jpeg 2560w, https://pakarms.co/wp-content/uploads/2024/11/IMG_9386-300x169.jpeg 300w, https://pakarms.co/wp-content/uploads/2024/11/IMG_9386-1024x576.jpeg 1024w, https://pakarms.co/wp-content/uploads/2024/11/IMG_9386-768x432.jpeg 768w, https://pakarms.co/wp-content/uploads/2024/11/IMG_9386-1536x864.jpeg 1536w, https://pakarms.co/wp-content/uploads/2024/11/IMG_9386-2048x1152.jpeg 2048w, https://pakarms.co/wp-content/uploads/2024/11/IMG_9386-600x338.jpeg 600w, https://pakarms.co/wp-content/uploads/2024/11/IMG_9386-1x1.jpeg 1w, https://pakarms.co/wp-content/uploads/2024/11/IMG_9386-10x6.jpeg 10w","sizes":"(max-width: 2560px) 100vw, 2560px","name":"IMG_9386","alt":""},{"id":5135,"src":"https://pakarms.co/wp-content/uploads/2024/11/149f98d7-9fd2-4b6f-b951-a56c51d451cc.jpeg","thumbnail":"https://pakarms.co/wp-content/uploads/2024/11/149f98d7-9fd2-4b6f-b951-a56c51d451cc-300x300.jpeg","srcset":"https://pakarms.co/wp-content/uploads/2024/11/149f98d7-9fd2-4b6f-b951-a56c51d451cc.jpeg 900w, https://pakarms.co/wp-content/uploads/2024/11/149f98d7-9fd2-4b6f-b951-a56c51d451cc-169x300.jpeg 169w, https://pakarms.co/wp-content/uploads/2024/11/149f98d7-9fd2-4b6f-b951-a56c51d451cc-576x1024.jpeg 576w, https://pakarms.co/wp-content/uploads/2024/11/149f98d7-9fd2-4b6f-b951-a56c51d451cc-768x1365.jpeg 768w, https://pakarms.co/wp-content/uploads/2024/11/149f98d7-9fd2-4b6f-b951-a56c51d451cc-864x1536.jpeg 864w, https://pakarms.co/wp-content/uploads/2024/11/149f98d7-9fd2-4b6f-b951-a56c51d451cc-600x1067.jpeg 600w, https://pakarms.co/wp-content/uploads/2024/11/149f98d7-9fd2-4b6f-b951-a56c51d451cc-1x1.jpeg 1w, https://pakarms.co/wp-content/uploads/2024/11/149f98d7-9fd2-4b6f-b951-a56c51d451cc-6x10.jpeg 6w","sizes":"(max-width: 900px) 100vw, 900px","name":"149f98d7-9fd2-4b6f-b951-a56c51d451cc","alt":""},{"id":5136,"src":"https://pakarms.co/wp-content/uploads/2024/11/930afc83-9681-46f8-acb4-1a93a9dea3d3.jpeg","thumbnail":"https://pakarms.co/wp-content/uploads/2024/11/930afc83-9681-46f8-acb4-1a93a9dea3d3-300x300.jpeg","srcset":"https://pakarms.co/wp-content/uploads/2024/11/930afc83-9681-46f8-acb4-1a93a9dea3d3.jpeg 900w, https://pakarms.co/wp-content/uploads/2024/11/930afc83-9681-46f8-acb4-1a93a9dea3d3-169x300.jpeg 169w, https://pakarms.co/wp-content/uploads/2024/11/930afc83-9681-46f8-acb4-1a93a9dea3d3-576x1024.jpeg 576w, https://pakarms.co/wp-content/uploads/2024/11/930afc83-9681-46f8-acb4-1a93a9dea3d3-768x1365.jpeg 768w, https://pakarms.co/wp-content/uploads/2024/11/930afc83-9681-46f8-acb4-1a93a9dea3d3-864x1536.jpeg 864w, https://pakarms.co/wp-content/uploads/2024/11/930afc83-9681-46f8-acb4-1a93a9dea3d3-600x1067.jpeg 600w, https://pakarms.co/wp-content/uploads/2024/11/930afc83-9681-46f8-acb4-1a93a9dea3d3-1x1.jpeg 1w, https://pakarms.co/wp-content/uploads/2024/11/930afc83-9681-46f8-acb4-1a93a9dea3d3-6x10.jpeg 6w","sizes":"(max-width: 900px) 100vw, 900px","name":"930afc83-9681-46f8-acb4-1a93a9dea3d3","alt":""},{"id":5137,"src":"https://pakarms.co/wp-content/uploads/2024/11/70f0e0dc-936f-4047-8187-8f064ada6805.jpeg","thumbnail":"https://pakarms.co/wp-content/uploads/2024/11/70f0e0dc-936f-4047-8187-8f064ada6805-300x300.jpeg","srcset":"https://pakarms.co/wp-content/uploads/2024/11/70f0e0dc-936f-4047-8187-8f064ada6805.jpeg 900w, https://pakarms.co/wp-content/uploads/2024/11/70f0e0dc-936f-4047-8187-8f064ada6805-169x300.jpeg 169w, https://pakarms.co/wp-content/uploads/2024/11/70f0e0dc-936f-4047-8187-8f064ada6805-576x1024.jpeg 576w, https://pakarms.co/wp-content/uploads/2024/11/70f0e0dc-936f-4047-8187-8f064ada6805-768x1365.jpeg 768w, https://pakarms.co/wp-content/uploads/2024/11/70f0e0dc-936f-4047-8187-8f064ada6805-864x1536.jpeg 864w, https://pakarms.co/wp-content/uploads/2024/11/70f0e0dc-936f-4047-8187-8f064ada6805-600x1067.jpeg 600w, https://pakarms.co/wp-content/uploads/2024/11/70f0e0dc-936f-4047-8187-8f064ada6805-1x1.jpeg 1w, https://pakarms.co/wp-content/uploads/2024/11/70f0e0dc-936f-4047-8187-8f064ada6805-6x10.jpeg 6w","sizes":"(max-width: 900px) 100vw, 900px","name":"70f0e0dc-936f-4047-8187-8f064ada6805","alt":""},{"id":5138,"src":"https://pakarms.co/wp-content/uploads/2024/11/01170357-6927-4b0d-ae35-e1d478fb3518.jpeg","thumbnail":"https://pakarms.co/wp-content/uploads/2024/11/01170357-6927-4b0d-ae35-e1d478fb3518-300x300.jpeg","srcset":"https://pakarms.co/wp-content/uploads/2024/11/01170357-6927-4b0d-ae35-e1d478fb3518.jpeg 900w, https://pakarms.co/wp-content/uploads/2024/11/01170357-6927-4b0d-ae35-e1d478fb3518-169x300.jpeg 169w, https://pakarms.co/wp-content/uploads/2024/11/01170357-6927-4b0d-ae35-e1d478fb3518-576x1024.jpeg 576w, https://pakarms.co/wp-content/uploads/2024/11/01170357-6927-4b0d-ae35-e1d478fb3518-768x1365.jpeg 768w, https://pakarms.co/wp-content/uploads/2024/11/01170357-6927-4b0d-ae35-e1d478fb3518-864x1536.jpeg 864w, https://pakarms.co/wp-content/uploads/2024/11/01170357-6927-4b0d-ae35-e1d478fb3518-600x1067.jpeg 600w, https://pakarms.co/wp-content/uploads/2024/11/01170357-6927-4b0d-ae35-e1d478fb3518-1x1.jpeg 1w, https://pakarms.co/wp-content/uploads/2024/11/01170357-6927-4b0d-ae35-e1d478fb3518-6x10.jpeg 6w","sizes":"(max-width: 900px) 100vw, 900px","name":"01170357-6927-4b0d-ae35-e1d478fb3518","alt":""},{"id":5139,"src":"https://pakarms.co/wp-content/uploads/2024/11/e960a99e-491b-45bc-be17-4928d17425b8-1.jpeg","thumbnail":"https://pakarms.co/wp-content/uploads/2024/11/e960a99e-491b-45bc-be17-4928d17425b8-1-300x300.jpeg","srcset":"https://pakarms.co/wp-content/uploads/2024/11/e960a99e-491b-45bc-be17-4928d17425b8-1.jpeg 1204w, https://pakarms.co/wp-content/uploads/2024/11/e960a99e-491b-45bc-be17-4928d17425b8-1-226x300.jpeg 226w, https://pakarms.co/wp-content/uploads/2024/11/e960a99e-491b-45bc-be17-4928d17425b8-1-771x1024.jpeg 771w, https://pakarms.co/wp-content/uploads/2024/11/e960a99e-491b-45bc-be17-4928d17425b8-1-768x1021.jpeg 768w, https://pakarms.co/wp-content/uploads/2024/11/e960a99e-491b-45bc-be17-4928d17425b8-1-1156x1536.jpeg 1156w, https://pakarms.co/wp-content/uploads/2024/11/e960a99e-491b-45bc-be17-4928d17425b8-1-600x797.jpeg 600w, https://pakarms.co/wp-content/uploads/2024/11/e960a99e-491b-45bc-be17-4928d17425b8-1-1x1.jpeg 1w, https://pakarms.co/wp-content/uploads/2024/11/e960a99e-491b-45bc-be17-4928d17425b8-1-8x10.jpeg 8w","sizes":"(max-width: 1204px) 100vw, 1204px","name":"e960a99e-491b-45bc-be17-4928d17425b8","alt":""}],"categories":[{"id":239,"name":"Original Imported","slug":"original-imported","link":"https://pakarms.co/product-category/original-imported/"}],"tags":[{"id":387,"name":"AHHS","slug":"ahhs","link":"https://pakarms.co/product-tag/ahhs/"},{"id":383,"name":"Made in Turkey","slug":"made-in-turkey","link":"https://pakarms.co/product-tag/made-in-turkey/"},{"id":388,"name":"Original 9mm","slug":"original-9mm","link":"https://pakarms.co/product-tag/original-9mm/"}],"attributes":[],"variations":[],"has_options":false,"is_purchasable":true,"is_in_stock":true,"is_on_backorder":false,"low_stock_remaining":null,"sold_individually":false,"add_to_cart":{"text":"Add to cart","description":"Add &amp;ldquo;AHHS FX9 Original Imported 9mm&amp;rdquo; to your cart","url":"?add-to-cart=4600","minimum":1,"maximum":9999,"multiple_of":1},"extensions":{}}</t>
        </is>
      </c>
      <c r="AJ165" s="3" t="inlineStr">
        <is>
          <t>[{"@context":"https://schema.org","@graph":[{"@type":"WebPage","@id":"http://pakarms.co/product/ahhs-fx9-9mm/","url":"http://pakarms.co/product/ahhs-fx9-9mm/","name":"AHHS FX9 Original Imported 9mm - pakarms.co","isPartOf":{"@id":"https://pakarms.co/#website"},"primaryImageOfPage":{"@id":"http://pakarms.co/product/ahhs-fx9-9mm/#primaryimage"},"image":{"@id":"http://pakarms.co/product/ahhs-fx9-9mm/#primaryimage"},"thumbnailUrl":"https://pakarms.co/wp-content/uploads/2024/11/IMG_9388-scaled.jpeg","datePublished":"2024-11-17T10:19:33+00:00","dateModified":"2026-04-03T13:12:23+00:00","description":"Original 9mm Pistol Made in Turkey By AHHS Fx, with Safety Option","breadcrumb":{"@id":"http://pakarms.co/product/ahhs-fx9-9mm/#breadcrumb"},"inLanguage":"en-GB","potentialAction":[{"@type":"ReadAction","target":["http://pakarms.co/product/ahhs-fx9-9mm/"]}]},{"@type":"ImageObject","inLanguage":"en-GB","@id":"http://pakarms.co/product/ahhs-fx9-9mm/#primaryimage","url":"https://pakarms.co/wp-content/uploads/2024/11/IMG_9388-scaled.jpeg","contentUrl":"https://pakarms.co/wp-content/uploads/2024/11/IMG_9388-scaled.jpeg","width":2560,"height":1440},{"@type":"BreadcrumbList","@id":"http://pakarms.co/product/ahhs-fx9-9mm/#breadcrumb","itemListElement":[{"@type":"ListItem","position":1,"name":"Home","item":"https://pakarms.co/"},{"@type":"ListItem","position":2,"name":"Shop","item":"https://pakarms.co/shop/"},{"@type":"ListItem","position":3,"name":"AHHS FX9 Original Imported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Imported","@id":"https://pakarms.co/product-category/original-imported/"}},{"@type":"ListItem","position":3,"item":{"name":"AHHS FX9 Original Imported 9mm","@id":"https://pakarms.co/product/ahhs-fx9-9mm/"}}]},{"@context":"https://schema.org/","@type":"Product","@id":"https://pakarms.co/product/ahhs-fx9-9mm/#product","name":"AHHS FX9 Original Imported 9mm","url":"https://pakarms.co/product/ahhs-fx9-9mm/","description":"","image":"https://pakarms.co/wp-content/uploads/2024/11/IMG_9388-scaled.jpeg","sku":4600,"offers":[{"@type":"Offer","price":"132000.00","priceValidUntil":"2027-12-31","priceSpecification":{"price":"132000.00","priceCurrency":"PKR","valueAddedTaxIncluded":"false"},"priceCurrency":"PKR","availability":"http://schema.org/InStock","url":"https://pakarms.co/product/ahhs-fx9-9mm/","seller":{"@type":"Organization","name":"pakarms.co","url":"https://pakarms.co"}}]}]}]</t>
        </is>
      </c>
    </row>
    <row r="166">
      <c r="A166" s="3" t="n">
        <v>4597</v>
      </c>
      <c r="B166" s="3" t="inlineStr">
        <is>
          <t>Kral Arms Kr19 Original Imported 9mm Turkish</t>
        </is>
      </c>
      <c r="C166" s="3" t="inlineStr">
        <is>
          <t>kral-arms-kr19-9mm</t>
        </is>
      </c>
      <c r="D166" s="3" t="inlineStr">
        <is>
          <t>https://pakarms.co/product/kral-arms-kr19-9mm/</t>
        </is>
      </c>
      <c r="E166" s="3" t="inlineStr">
        <is>
          <t>simple</t>
        </is>
      </c>
      <c r="F166" s="3" t="inlineStr"/>
      <c r="G166" s="3" t="inlineStr">
        <is>
          <t>2024-11-17T10:17:18</t>
        </is>
      </c>
      <c r="H166" s="3" t="inlineStr">
        <is>
          <t>2026-04-06T08:01:54</t>
        </is>
      </c>
      <c r="I166" s="3" t="b">
        <v>1</v>
      </c>
      <c r="J166" s="3" t="b">
        <v>1</v>
      </c>
      <c r="K166" s="3" t="b">
        <v>1</v>
      </c>
      <c r="L166" s="3" t="b">
        <v>0</v>
      </c>
      <c r="M166" s="3" t="n"/>
      <c r="N166" s="3" t="inlineStr">
        <is>
          <t>0</t>
        </is>
      </c>
      <c r="O166" s="3" t="n">
        <v>0</v>
      </c>
      <c r="P166" s="3" t="inlineStr">
        <is>
          <t>PKR</t>
        </is>
      </c>
      <c r="Q166" s="5" t="n">
        <v>139000</v>
      </c>
      <c r="R166" s="5" t="n">
        <v>175000</v>
      </c>
      <c r="S166" s="5" t="n">
        <v>139000</v>
      </c>
      <c r="T166" s="3" t="inlineStr"/>
      <c r="U166" s="3" t="inlineStr">
        <is>
          <t>Original Imported</t>
        </is>
      </c>
      <c r="V166" s="3" t="inlineStr">
        <is>
          <t>9mm | Made in Turkey</t>
        </is>
      </c>
      <c r="W166" s="3" t="inlineStr">
        <is>
          <t>[]</t>
        </is>
      </c>
      <c r="X166" s="3" t="inlineStr">
        <is>
          <t>[]</t>
        </is>
      </c>
      <c r="Y166" s="3" t="b">
        <v>0</v>
      </c>
      <c r="Z166" s="3" t="n">
        <v>3</v>
      </c>
      <c r="AA166" s="3" t="inlineStr"/>
      <c r="AB166" s="3" t="inlineStr"/>
      <c r="AC166" s="3" t="inlineStr">
        <is>
          <t>Kral Arms Kr19 Original Imported 9mm Turkish</t>
        </is>
      </c>
      <c r="AD166" s="3" t="inlineStr"/>
      <c r="AE166" s="3" t="inlineStr">
        <is>
          <t>Reviews There are no reviews yet. Be the first to review “Kral Arms Kr19 Original Imported 9mm Turkish” Cancel reply Your email address will not be published. Required fields are marked Your rating * Rate… Perfect Good Average Not that bad Very poor Your review * Name * Email * Save my name, email, and website in this browser for the next time I comment.</t>
        </is>
      </c>
      <c r="AF166" s="3" t="inlineStr">
        <is>
          <t>Category: Original Imported Tags: 9mm , Made in Turkey</t>
        </is>
      </c>
      <c r="AG166" s="3" t="inlineStr">
        <is>
          <t>ok</t>
        </is>
      </c>
      <c r="AH166" s="3" t="inlineStr"/>
      <c r="AI166" s="3" t="inlineStr">
        <is>
          <t>{"id":4597,"name":"Kral Arms Kr19 Original Imported 9mm Turkish","slug":"kral-arms-kr19-9mm","parent":0,"type":"simple","variation":"","permalink":"https://pakarms.co/product/kral-arms-kr19-9mm/","sku":"","short_description":"","description":"","on_sale":true,"prices":{"price":"13900000","regular_price":"17500000","sale_price":"13900000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class=\"woocommerce-Price-currencySymbol\"&gt;&amp;#8360;&lt;/span&gt;175,000.00&lt;/span&gt;&lt;/del&gt; &lt;ins&gt;&lt;span class=\"woocommerce-Price-amount amount\"&gt;&lt;span class=\"woocommerce-Price-currencySymbol\"&gt;&amp;#8360;&lt;/span&gt;139,000.00&lt;/span&gt;&lt;/ins&gt;","average_rating":"0","review_count":0,"images":[{"id":4589,"src":"https://pakarms.co/wp-content/uploads/2024/11/6225bc76-c821-4d01-a317-cd2538dbb294.jpeg","thumbnail":"https://pakarms.co/wp-content/uploads/2024/11/6225bc76-c821-4d01-a317-cd2538dbb294-300x300.jpeg","srcset":"https://pakarms.co/wp-content/uploads/2024/11/6225bc76-c821-4d01-a317-cd2538dbb294.jpeg 1600w, https://pakarms.co/wp-content/uploads/2024/11/6225bc76-c821-4d01-a317-cd2538dbb294-300x226.jpeg 300w, https://pakarms.co/wp-content/uploads/2024/11/6225bc76-c821-4d01-a317-cd2538dbb294-1024x771.jpeg 1024w, https://pakarms.co/wp-content/uploads/2024/11/6225bc76-c821-4d01-a317-cd2538dbb294-768x578.jpeg 768w, https://pakarms.co/wp-content/uploads/2024/11/6225bc76-c821-4d01-a317-cd2538dbb294-1536x1156.jpeg 1536w, https://pakarms.co/wp-content/uploads/2024/11/6225bc76-c821-4d01-a317-cd2538dbb294-600x452.jpeg 600w, https://pakarms.co/wp-content/uploads/2024/11/6225bc76-c821-4d01-a317-cd2538dbb294-1x1.jpeg 1w, https://pakarms.co/wp-content/uploads/2024/11/6225bc76-c821-4d01-a317-cd2538dbb294-10x8.jpeg 10w","sizes":"(max-width: 1600px) 100vw, 1600px","name":"6225bc76-c821-4d01-a317-cd2538dbb294","alt":""},{"id":4590,"src":"https://pakarms.co/wp-content/uploads/2024/11/d21e5cb7-7338-40b6-9381-3170fe740852.jpeg","thumbnail":"https://pakarms.co/wp-content/uploads/2024/11/d21e5cb7-7338-40b6-9381-3170fe740852-300x300.jpeg","srcset":"https://pakarms.co/wp-content/uploads/2024/11/d21e5cb7-7338-40b6-9381-3170fe740852.jpeg 720w, https://pakarms.co/wp-content/uploads/2024/11/d21e5cb7-7338-40b6-9381-3170fe740852-169x300.jpeg 169w, https://pakarms.co/wp-content/uploads/2024/11/d21e5cb7-7338-40b6-9381-3170fe740852-576x1024.jpeg 576w, https://pakarms.co/wp-content/uploads/2024/11/d21e5cb7-7338-40b6-9381-3170fe740852-600x1067.jpeg 600w, https://pakarms.co/wp-content/uploads/2024/11/d21e5cb7-7338-40b6-9381-3170fe740852-1x1.jpeg 1w, https://pakarms.co/wp-content/uploads/2024/11/d21e5cb7-7338-40b6-9381-3170fe740852-6x10.jpeg 6w","sizes":"(max-width: 720px) 100vw, 720px","name":"d21e5cb7-7338-40b6-9381-3170fe740852","alt":""},{"id":4588,"src":"https://pakarms.co/wp-content/uploads/2024/11/95243967-e5de-4d90-bef5-b31cb4ecd716.jpeg","thumbnail":"https://pakarms.co/wp-content/uploads/2024/11/95243967-e5de-4d90-bef5-b31cb4ecd716-300x300.jpeg","srcset":"https://pakarms.co/wp-content/uploads/2024/11/95243967-e5de-4d90-bef5-b31cb4ecd716.jpeg 1600w, https://pakarms.co/wp-content/uploads/2024/11/95243967-e5de-4d90-bef5-b31cb4ecd716-300x226.jpeg 300w, https://pakarms.co/wp-content/uploads/2024/11/95243967-e5de-4d90-bef5-b31cb4ecd716-1024x771.jpeg 1024w, https://pakarms.co/wp-content/uploads/2024/11/95243967-e5de-4d90-bef5-b31cb4ecd716-768x578.jpeg 768w, https://pakarms.co/wp-content/uploads/2024/11/95243967-e5de-4d90-bef5-b31cb4ecd716-1536x1156.jpeg 1536w, https://pakarms.co/wp-content/uploads/2024/11/95243967-e5de-4d90-bef5-b31cb4ecd716-600x452.jpeg 600w, https://pakarms.co/wp-content/uploads/2024/11/95243967-e5de-4d90-bef5-b31cb4ecd716-1x1.jpeg 1w, https://pakarms.co/wp-content/uploads/2024/11/95243967-e5de-4d90-bef5-b31cb4ecd716-10x8.jpeg 10w","sizes":"(max-width: 1600px) 100vw, 1600px","name":"95243967-e5de-4d90-bef5-b31cb4ecd716","alt":""}],"categories":[{"id":239,"name":"Original Imported","slug":"original-imported","link":"https://pakarms.co/product-category/original-imported/"}],"tags":[{"id":251,"name":"9mm","slug":"9mm","link":"https://pakarms.co/product-tag/9mm/"},{"id":383,"name":"Made in Turkey","slug":"made-in-turkey","link":"https://pakarms.co/product-tag/made-in-turkey/"}],"attributes":[],"variations":[],"has_options":false,"is_purchasable":true,"is_in_stock":true,"is_on_backorder":false,"low_stock_remaining":null,"sold_individually":false,"add_to_cart":{"text":"Add to cart","description":"Add &amp;ldquo;Kral Arms Kr19 Original Imported 9mm Turkish&amp;rdquo; to your cart","url":"?add-to-cart=4597","minimum":1,"maximum":9999,"multiple_of":1},"extensions":{}}</t>
        </is>
      </c>
      <c r="AJ166" s="3" t="inlineStr">
        <is>
          <t>[{"@context":"https://schema.org","@graph":[{"@type":"WebPage","@id":"https://pakarms.co/product/kral-arms-kr19-9mm/","url":"https://pakarms.co/product/kral-arms-kr19-9mm/","name":"Kral Arms Kr19 Original Imported 9mm Turkish - pakarms.co","isPartOf":{"@id":"https://pakarms.co/#website"},"primaryImageOfPage":{"@id":"https://pakarms.co/product/kral-arms-kr19-9mm/#primaryimage"},"image":{"@id":"https://pakarms.co/product/kral-arms-kr19-9mm/#primaryimage"},"thumbnailUrl":"https://pakarms.co/wp-content/uploads/2024/11/6225bc76-c821-4d01-a317-cd2538dbb294.jpeg","datePublished":"2024-11-17T10:17:18+00:00","dateModified":"2026-04-06T07:01:54+00:00","description":"Original Imported Kral Arms KR19 9mm Made in Turkey, with a Safety Lock, Box Pack Zero Meter","breadcrumb":{"@id":"https://pakarms.co/product/kral-arms-kr19-9mm/#breadcrumb"},"inLanguage":"en-GB","potentialAction":[{"@type":"ReadAction","target":["https://pakarms.co/product/kral-arms-kr19-9mm/"]}]},{"@type":"ImageObject","inLanguage":"en-GB","@id":"https://pakarms.co/product/kral-arms-kr19-9mm/#primaryimage","url":"https://pakarms.co/wp-content/uploads/2024/11/6225bc76-c821-4d01-a317-cd2538dbb294.jpeg","contentUrl":"https://pakarms.co/wp-content/uploads/2024/11/6225bc76-c821-4d01-a317-cd2538dbb294.jpeg","width":1600,"height":1204},{"@type":"BreadcrumbList","@id":"https://pakarms.co/product/kral-arms-kr19-9mm/#breadcrumb","itemListElement":[{"@type":"ListItem","position":1,"name":"Home","item":"https://pakarms.co/"},{"@type":"ListItem","position":2,"name":"Shop","item":"https://pakarms.co/shop/"},{"@type":"ListItem","position":3,"name":"Kral Arms Kr19 Original Imported 9mm Turkish"}]},{"@type":"WebSite","@id":"https://pakarms.co/#website","url":"https://pakarms.co/","name":"Pak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Imported","@id":"https://pakarms.co/product-category/original-imported/"}},{"@type":"ListItem","position":3,"item":{"name":"Kral Arms Kr19 Original Imported 9mm Turkish","@id":"https://pakarms.co/product/kral-arms-kr19-9mm/"}}]},{"@context":"https://schema.org/","@type":"Product","@id":"https://pakarms.co/product/kral-arms-kr19-9mm/#product","name":"Kral Arms Kr19 Original Imported 9mm Turkish","url":"https://pakarms.co/product/kral-arms-kr19-9mm/","description":"","image":"https://pakarms.co/wp-content/uploads/2024/11/6225bc76-c821-4d01-a317-cd2538dbb294.jpeg","sku":4597,"offers":[{"@type":"Offer","price":"139000.00","priceValidUntil":"2027-12-31","priceSpecification":{"price":"139000.00","priceCurrency":"PKR","valueAddedTaxIncluded":"false"},"priceCurrency":"PKR","availability":"http://schema.org/InStock","url":"https://pakarms.co/product/kral-arms-kr19-9mm/","seller":{"@type":"Organization","name":"pakarms.co","url":"https://pakarms.co"}}]}]}]</t>
        </is>
      </c>
    </row>
    <row r="167">
      <c r="A167" s="3" t="n">
        <v>4592</v>
      </c>
      <c r="B167" s="3" t="inlineStr">
        <is>
          <t>AGAOGLU KOR Fx9 RP Original Imported 9mm</t>
        </is>
      </c>
      <c r="C167" s="3" t="inlineStr">
        <is>
          <t>agaoglu-fx9-rp-9mm</t>
        </is>
      </c>
      <c r="D167" s="3" t="inlineStr">
        <is>
          <t>https://pakarms.co/product/agaoglu-fx9-rp-9mm/</t>
        </is>
      </c>
      <c r="E167" s="3" t="inlineStr">
        <is>
          <t>simple</t>
        </is>
      </c>
      <c r="F167" s="3" t="inlineStr"/>
      <c r="G167" s="3" t="inlineStr">
        <is>
          <t>2024-11-17T10:12:35</t>
        </is>
      </c>
      <c r="H167" s="3" t="inlineStr">
        <is>
          <t>2026-04-03T14:05:59</t>
        </is>
      </c>
      <c r="I167" s="3" t="b">
        <v>1</v>
      </c>
      <c r="J167" s="3" t="b">
        <v>1</v>
      </c>
      <c r="K167" s="3" t="b">
        <v>1</v>
      </c>
      <c r="L167" s="3" t="b">
        <v>0</v>
      </c>
      <c r="M167" s="3" t="n"/>
      <c r="N167" s="3" t="inlineStr">
        <is>
          <t>0</t>
        </is>
      </c>
      <c r="O167" s="3" t="n">
        <v>0</v>
      </c>
      <c r="P167" s="3" t="inlineStr">
        <is>
          <t>PKR</t>
        </is>
      </c>
      <c r="Q167" s="5" t="n">
        <v>155000</v>
      </c>
      <c r="R167" s="5" t="n">
        <v>175000</v>
      </c>
      <c r="S167" s="5" t="n">
        <v>155000</v>
      </c>
      <c r="T167" s="3" t="inlineStr"/>
      <c r="U167" s="3" t="inlineStr">
        <is>
          <t>Original Imported</t>
        </is>
      </c>
      <c r="V167" s="3" t="inlineStr">
        <is>
          <t>Agaoglu | Fx9 | Made in Turkey</t>
        </is>
      </c>
      <c r="W167" s="3" t="inlineStr">
        <is>
          <t>[]</t>
        </is>
      </c>
      <c r="X167" s="3" t="inlineStr">
        <is>
          <t>[]</t>
        </is>
      </c>
      <c r="Y167" s="3" t="b">
        <v>0</v>
      </c>
      <c r="Z167" s="3" t="n">
        <v>2</v>
      </c>
      <c r="AA167" s="3" t="inlineStr"/>
      <c r="AB167" s="3" t="inlineStr"/>
      <c r="AC167" s="3" t="inlineStr">
        <is>
          <t>AGAOGLU KOR Fx9 RP Original Imported 9mm</t>
        </is>
      </c>
      <c r="AD167" s="3" t="inlineStr"/>
      <c r="AE167" s="3" t="inlineStr">
        <is>
          <t>Reviews There are no reviews yet. Be the first to review “AGAOGLU KOR Fx9 RP Original Imported 9mm” Cancel reply Your email address will not be published. Required fields are marked Your rating * Rate… Perfect Good Average Not that bad Very poor Your review * Name * Email * Save my name, email, and website in this browser for the next time I comment.</t>
        </is>
      </c>
      <c r="AF167" s="3" t="inlineStr">
        <is>
          <t>Category: Original Imported Tags: Agaoglu , Fx9 , Made in Turkey</t>
        </is>
      </c>
      <c r="AG167" s="3" t="inlineStr">
        <is>
          <t>ok</t>
        </is>
      </c>
      <c r="AH167" s="3" t="inlineStr"/>
      <c r="AI167" s="3" t="inlineStr">
        <is>
          <t>{"id":4592,"name":"AGAOGLU KOR Fx9 RP Original Imported 9mm","slug":"agaoglu-fx9-rp-9mm","parent":0,"type":"simple","variation":"","permalink":"https://pakarms.co/product/agaoglu-fx9-rp-9mm/","sku":"","short_description":"","description":"","on_sale":true,"prices":{"price":"15500000","regular_price":"17500000","sale_price":"15500000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class=\"woocommerce-Price-currencySymbol\"&gt;&amp;#8360;&lt;/span&gt;175,000.00&lt;/span&gt;&lt;/del&gt; &lt;ins&gt;&lt;span class=\"woocommerce-Price-amount amount\"&gt;&lt;span class=\"woocommerce-Price-currencySymbol\"&gt;&amp;#8360;&lt;/span&gt;155,000.00&lt;/span&gt;&lt;/ins&gt;","average_rating":"0","review_count":0,"images":[{"id":4584,"src":"https://pakarms.co/wp-content/uploads/2024/11/60ea2333-0729-4f0d-ba39-440b6d25d596.jpeg","thumbnail":"https://pakarms.co/wp-content/uploads/2024/11/60ea2333-0729-4f0d-ba39-440b6d25d596-300x300.jpeg","srcset":"https://pakarms.co/wp-content/uploads/2024/11/60ea2333-0729-4f0d-ba39-440b6d25d596.jpeg 1204w, https://pakarms.co/wp-content/uploads/2024/11/60ea2333-0729-4f0d-ba39-440b6d25d596-226x300.jpeg 226w, https://pakarms.co/wp-content/uploads/2024/11/60ea2333-0729-4f0d-ba39-440b6d25d596-771x1024.jpeg 771w, https://pakarms.co/wp-content/uploads/2024/11/60ea2333-0729-4f0d-ba39-440b6d25d596-768x1021.jpeg 768w, https://pakarms.co/wp-content/uploads/2024/11/60ea2333-0729-4f0d-ba39-440b6d25d596-1156x1536.jpeg 1156w, https://pakarms.co/wp-content/uploads/2024/11/60ea2333-0729-4f0d-ba39-440b6d25d596-600x797.jpeg 600w, https://pakarms.co/wp-content/uploads/2024/11/60ea2333-0729-4f0d-ba39-440b6d25d596-1x1.jpeg 1w, https://pakarms.co/wp-content/uploads/2024/11/60ea2333-0729-4f0d-ba39-440b6d25d596-8x10.jpeg 8w","sizes":"(max-width: 1204px) 100vw, 1204px","name":"60ea2333-0729-4f0d-ba39-440b6d25d596","alt":""},{"id":4585,"src":"https://pakarms.co/wp-content/uploads/2024/11/d9e67ef6-4e29-4a58-adc4-3b31772775b2.jpeg","thumbnail":"https://pakarms.co/wp-content/uploads/2024/11/d9e67ef6-4e29-4a58-adc4-3b31772775b2-300x300.jpeg","srcset":"https://pakarms.co/wp-content/uploads/2024/11/d9e67ef6-4e29-4a58-adc4-3b31772775b2.jpeg 1204w, https://pakarms.co/wp-content/uploads/2024/11/d9e67ef6-4e29-4a58-adc4-3b31772775b2-226x300.jpeg 226w, https://pakarms.co/wp-content/uploads/2024/11/d9e67ef6-4e29-4a58-adc4-3b31772775b2-771x1024.jpeg 771w, https://pakarms.co/wp-content/uploads/2024/11/d9e67ef6-4e29-4a58-adc4-3b31772775b2-768x1021.jpeg 768w, https://pakarms.co/wp-content/uploads/2024/11/d9e67ef6-4e29-4a58-adc4-3b31772775b2-1156x1536.jpeg 1156w, https://pakarms.co/wp-content/uploads/2024/11/d9e67ef6-4e29-4a58-adc4-3b31772775b2-600x797.jpeg 600w, https://pakarms.co/wp-content/uploads/2024/11/d9e67ef6-4e29-4a58-adc4-3b31772775b2-1x1.jpeg 1w, https://pakarms.co/wp-content/uploads/2024/11/d9e67ef6-4e29-4a58-adc4-3b31772775b2-8x10.jpeg 8w","sizes":"(max-width: 1204px) 100vw, 1204px","name":"d9e67ef6-4e29-4a58-adc4-3b31772775b2","alt":""}],"categories":[{"id":239,"name":"Original Imported","slug":"original-imported","link":"https://pakarms.co/product-category/original-imported/"}],"tags":[{"id":385,"name":"Agaoglu","slug":"agaoglu","link":"https://pakarms.co/product-tag/agaoglu/"},{"id":386,"name":"Fx9","slug":"fx9","link":"https://pakarms.co/product-tag/fx9/"},{"id":383,"name":"Made in Turkey","slug":"made-in-turkey","link":"https://pakarms.co/product-tag/made-in-turkey/"}],"attributes":[],"variations":[],"has_options":false,"is_purchasable":true,"is_in_stock":true,"is_on_backorder":false,"low_stock_remaining":null,"sold_individually":false,"add_to_cart":{"text":"Add to cart","description":"Add &amp;ldquo;AGAOGLU KOR Fx9 RP Original Imported 9mm&amp;rdquo; to your cart","url":"?add-to-cart=4592","minimum":1,"maximum":9999,"multiple_of":1},"extensions":{}}</t>
        </is>
      </c>
      <c r="AJ167" s="3" t="inlineStr">
        <is>
          <t>[{"@context":"https://schema.org","@graph":[{"@type":"WebPage","@id":"https://pakarms.co/product/agaoglu-fx9-rp-9mm/","url":"https://pakarms.co/product/agaoglu-fx9-rp-9mm/","name":"AGAOGLU KOR Fx9 RP Original Imported 9mm - pakarms.co","isPartOf":{"@id":"https://pakarms.co/#website"},"primaryImageOfPage":{"@id":"https://pakarms.co/product/agaoglu-fx9-rp-9mm/#primaryimage"},"image":{"@id":"https://pakarms.co/product/agaoglu-fx9-rp-9mm/#primaryimage"},"thumbnailUrl":"https://pakarms.co/wp-content/uploads/2024/11/60ea2333-0729-4f0d-ba39-440b6d25d596.jpeg","datePublished":"2024-11-17T10:12:35+00:00","dateModified":"2026-04-03T13:05:59+00:00","description":"Original Imported Made in Turkey AGAOGLU Fx9 RP 9mm a Beautiful Pistol Ever, Comfort Grip, Special Safety Lock","breadcrumb":{"@id":"https://pakarms.co/product/agaoglu-fx9-rp-9mm/#breadcrumb"},"inLanguage":"en-GB","potentialAction":[{"@type":"ReadAction","target":["https://pakarms.co/product/agaoglu-fx9-rp-9mm/"]}]},{"@type":"ImageObject","inLanguage":"en-GB","@id":"https://pakarms.co/product/agaoglu-fx9-rp-9mm/#primaryimage","url":"https://pakarms.co/wp-content/uploads/2024/11/60ea2333-0729-4f0d-ba39-440b6d25d596.jpeg","contentUrl":"https://pakarms.co/wp-content/uploads/2024/11/60ea2333-0729-4f0d-ba39-440b6d25d596.jpeg","width":1204,"height":1600},{"@type":"BreadcrumbList","@id":"https://pakarms.co/product/agaoglu-fx9-rp-9mm/#breadcrumb","itemListElement":[{"@type":"ListItem","position":1,"name":"Home","item":"https://pakarms.co/"},{"@type":"ListItem","position":2,"name":"Shop","item":"https://pakarms.co/shop/"},{"@type":"ListItem","position":3,"name":"AGAOGLU KOR Fx9 RP Original Imported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Imported","@id":"https://pakarms.co/product-category/original-imported/"}},{"@type":"ListItem","position":3,"item":{"name":"AGAOGLU KOR Fx9 RP Original Imported 9mm","@id":"https://pakarms.co/product/agaoglu-fx9-rp-9mm/"}}]},{"@context":"https://schema.org/","@type":"Product","@id":"https://pakarms.co/product/agaoglu-fx9-rp-9mm/#product","name":"AGAOGLU KOR Fx9 RP Original Imported 9mm","url":"https://pakarms.co/product/agaoglu-fx9-rp-9mm/","description":"","image":"https://pakarms.co/wp-content/uploads/2024/11/60ea2333-0729-4f0d-ba39-440b6d25d596.jpeg","sku":4592,"offers":[{"@type":"Offer","price":"155000.00","priceValidUntil":"2027-12-31","priceSpecification":{"price":"155000.00","priceCurrency":"PKR","valueAddedTaxIncluded":"false"},"priceCurrency":"PKR","availability":"http://schema.org/InStock","url":"https://pakarms.co/product/agaoglu-fx9-rp-9mm/","seller":{"@type":"Organization","name":"pakarms.co","url":"https://pakarms.co"}}]}]}]</t>
        </is>
      </c>
    </row>
    <row r="168">
      <c r="A168" s="3" t="n">
        <v>4572</v>
      </c>
      <c r="B168" s="3" t="inlineStr">
        <is>
          <t>Kral Arms Compact Kr9 Original Imported Turkish 9mm</t>
        </is>
      </c>
      <c r="C168" s="3" t="inlineStr">
        <is>
          <t>kral-arms-kr9-9mm</t>
        </is>
      </c>
      <c r="D168" s="3" t="inlineStr">
        <is>
          <t>https://pakarms.co/product/kral-arms-kr9-9mm/</t>
        </is>
      </c>
      <c r="E168" s="3" t="inlineStr">
        <is>
          <t>simple</t>
        </is>
      </c>
      <c r="F168" s="3" t="inlineStr"/>
      <c r="G168" s="3" t="inlineStr">
        <is>
          <t>2024-11-17T10:09:03</t>
        </is>
      </c>
      <c r="H168" s="3" t="inlineStr">
        <is>
          <t>2026-04-13T09:59:52</t>
        </is>
      </c>
      <c r="I168" s="3" t="b">
        <v>1</v>
      </c>
      <c r="J168" s="3" t="b">
        <v>1</v>
      </c>
      <c r="K168" s="3" t="b">
        <v>1</v>
      </c>
      <c r="L168" s="3" t="b">
        <v>0</v>
      </c>
      <c r="M168" s="3" t="n"/>
      <c r="N168" s="3" t="inlineStr">
        <is>
          <t>0</t>
        </is>
      </c>
      <c r="O168" s="3" t="n">
        <v>0</v>
      </c>
      <c r="P168" s="3" t="inlineStr">
        <is>
          <t>PKR</t>
        </is>
      </c>
      <c r="Q168" s="5" t="n">
        <v>190000</v>
      </c>
      <c r="R168" s="5" t="n">
        <v>210000</v>
      </c>
      <c r="S168" s="5" t="n">
        <v>190000</v>
      </c>
      <c r="T168" s="3" t="inlineStr"/>
      <c r="U168" s="3" t="inlineStr">
        <is>
          <t>Original Imported</t>
        </is>
      </c>
      <c r="V168" s="3" t="inlineStr">
        <is>
          <t>Kral Arms Kr9 | Made in Turkey</t>
        </is>
      </c>
      <c r="W168" s="3" t="inlineStr">
        <is>
          <t>[]</t>
        </is>
      </c>
      <c r="X168" s="3" t="inlineStr">
        <is>
          <t>[]</t>
        </is>
      </c>
      <c r="Y168" s="3" t="b">
        <v>0</v>
      </c>
      <c r="Z168" s="3" t="n">
        <v>8</v>
      </c>
      <c r="AA168" s="3" t="inlineStr"/>
      <c r="AB168" s="3" t="inlineStr"/>
      <c r="AC168" s="3" t="inlineStr">
        <is>
          <t>Kral Arms Compact Kr9 Original Imported Turkish 9mm</t>
        </is>
      </c>
      <c r="AD168" s="3" t="inlineStr"/>
      <c r="AE168" s="3" t="inlineStr">
        <is>
          <t>Reviews There are no reviews yet. Be the first to review “Kral Arms Compact Kr9 Original Imported Turkish 9mm” Cancel reply Your email address will not be published. Required fields are marked Your rating * Rate… Perfect Good Average Not that bad Very poor Your review * Name * Email * Save my name, email, and website in this browser for the next time I comment.</t>
        </is>
      </c>
      <c r="AF168" s="3" t="inlineStr">
        <is>
          <t>Category: Original Imported Tags: Kral Arms Kr9 , Made in Turkey</t>
        </is>
      </c>
      <c r="AG168" s="3" t="inlineStr">
        <is>
          <t>ok</t>
        </is>
      </c>
      <c r="AH168" s="3" t="inlineStr"/>
      <c r="AI168" s="3" t="inlineStr">
        <is>
          <t>{"id":4572,"name":"Kral Arms Compact Kr9 Original Imported Turkish 9mm","slug":"kral-arms-kr9-9mm","parent":0,"type":"simple","variation":"","permalink":"https://pakarms.co/product/kral-arms-kr9-9mm/","sku":"","short_description":"","description":"","on_sale":true,"prices":{"price":"19000000","regular_price":"21000000","sale_price":"19000000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class=\"woocommerce-Price-currencySymbol\"&gt;&amp;#8360;&lt;/span&gt;210,000.00&lt;/span&gt;&lt;/del&gt; &lt;ins&gt;&lt;span class=\"woocommerce-Price-amount amount\"&gt;&lt;span class=\"woocommerce-Price-currencySymbol\"&gt;&amp;#8360;&lt;/span&gt;190,000.00&lt;/span&gt;&lt;/ins&gt;","average_rating":"0","review_count":0,"images":[{"id":4574,"src":"https://pakarms.co/wp-content/uploads/2024/11/74a0b7a4-840b-418d-a2d6-9641adebde1c.jpeg","thumbnail":"https://pakarms.co/wp-content/uploads/2024/11/74a0b7a4-840b-418d-a2d6-9641adebde1c-300x300.jpeg","srcset":"https://pakarms.co/wp-content/uploads/2024/11/74a0b7a4-840b-418d-a2d6-9641adebde1c.jpeg 1600w, https://pakarms.co/wp-content/uploads/2024/11/74a0b7a4-840b-418d-a2d6-9641adebde1c-300x226.jpeg 300w, https://pakarms.co/wp-content/uploads/2024/11/74a0b7a4-840b-418d-a2d6-9641adebde1c-1024x771.jpeg 1024w, https://pakarms.co/wp-content/uploads/2024/11/74a0b7a4-840b-418d-a2d6-9641adebde1c-768x578.jpeg 768w, https://pakarms.co/wp-content/uploads/2024/11/74a0b7a4-840b-418d-a2d6-9641adebde1c-1536x1156.jpeg 1536w, https://pakarms.co/wp-content/uploads/2024/11/74a0b7a4-840b-418d-a2d6-9641adebde1c-600x452.jpeg 600w, https://pakarms.co/wp-content/uploads/2024/11/74a0b7a4-840b-418d-a2d6-9641adebde1c-1x1.jpeg 1w, https://pakarms.co/wp-content/uploads/2024/11/74a0b7a4-840b-418d-a2d6-9641adebde1c-10x8.jpeg 10w","sizes":"(max-width: 1600px) 100vw, 1600px","name":"74a0b7a4-840b-418d-a2d6-9641adebde1c","alt":""},{"id":4576,"src":"https://pakarms.co/wp-content/uploads/2024/11/16d0cb7a-99de-4610-91d7-7c2ab127881f.jpeg","thumbnail":"https://pakarms.co/wp-content/uploads/2024/11/16d0cb7a-99de-4610-91d7-7c2ab127881f-300x300.jpeg","srcset":"https://pakarms.co/wp-content/uploads/2024/11/16d0cb7a-99de-4610-91d7-7c2ab127881f.jpeg 1204w, https://pakarms.co/wp-content/uploads/2024/11/16d0cb7a-99de-4610-91d7-7c2ab127881f-226x300.jpeg 226w, https://pakarms.co/wp-content/uploads/2024/11/16d0cb7a-99de-4610-91d7-7c2ab127881f-771x1024.jpeg 771w, https://pakarms.co/wp-content/uploads/2024/11/16d0cb7a-99de-4610-91d7-7c2ab127881f-768x1021.jpeg 768w, https://pakarms.co/wp-content/uploads/2024/11/16d0cb7a-99de-4610-91d7-7c2ab127881f-1156x1536.jpeg 1156w, https://pakarms.co/wp-content/uploads/2024/11/16d0cb7a-99de-4610-91d7-7c2ab127881f-600x797.jpeg 600w, https://pakarms.co/wp-content/uploads/2024/11/16d0cb7a-99de-4610-91d7-7c2ab127881f-1x1.jpeg 1w, https://pakarms.co/wp-content/uploads/2024/11/16d0cb7a-99de-4610-91d7-7c2ab127881f-8x10.jpeg 8w","sizes":"(max-width: 1204px) 100vw, 1204px","name":"16d0cb7a-99de-4610-91d7-7c2ab127881f","alt":""},{"id":4577,"src":"https://pakarms.co/wp-content/uploads/2024/11/d6187297-579d-4cc9-82fd-d1eab6dcd299.jpeg","thumbnail":"https://pakarms.co/wp-content/uploads/2024/11/d6187297-579d-4cc9-82fd-d1eab6dcd299-300x300.jpeg","srcset":"https://pakarms.co/wp-content/uploads/2024/11/d6187297-579d-4cc9-82fd-d1eab6dcd299.jpeg 1204w, https://pakarms.co/wp-content/uploads/2024/11/d6187297-579d-4cc9-82fd-d1eab6dcd299-226x300.jpeg 226w, https://pakarms.co/wp-content/uploads/2024/11/d6187297-579d-4cc9-82fd-d1eab6dcd299-771x1024.jpeg 771w, https://pakarms.co/wp-content/uploads/2024/11/d6187297-579d-4cc9-82fd-d1eab6dcd299-768x1021.jpeg 768w, https://pakarms.co/wp-content/uploads/2024/11/d6187297-579d-4cc9-82fd-d1eab6dcd299-1156x1536.jpeg 1156w, https://pakarms.co/wp-content/uploads/2024/11/d6187297-579d-4cc9-82fd-d1eab6dcd299-600x797.jpeg 600w, https://pakarms.co/wp-content/uploads/2024/11/d6187297-579d-4cc9-82fd-d1eab6dcd299-1x1.jpeg 1w, https://pakarms.co/wp-content/uploads/2024/11/d6187297-579d-4cc9-82fd-d1eab6dcd299-8x10.jpeg 8w","sizes":"(max-width: 1204px) 100vw, 1204px","name":"d6187297-579d-4cc9-82fd-d1eab6dcd299","alt":""},{"id":4579,"src":"https://pakarms.co/wp-content/uploads/2024/11/ad04b169-c7b4-4d8c-b93f-2b3ff9fd2e7d.jpeg","thumbnail":"https://pakarms.co/wp-content/uploads/2024/11/ad04b169-c7b4-4d8c-b93f-2b3ff9fd2e7d-300x300.jpeg","srcset":"https://pakarms.co/wp-content/uploads/2024/11/ad04b169-c7b4-4d8c-b93f-2b3ff9fd2e7d.jpeg 1204w, https://pakarms.co/wp-content/uploads/2024/11/ad04b169-c7b4-4d8c-b93f-2b3ff9fd2e7d-226x300.jpeg 226w, https://pakarms.co/wp-content/uploads/2024/11/ad04b169-c7b4-4d8c-b93f-2b3ff9fd2e7d-771x1024.jpeg 771w, https://pakarms.co/wp-content/uploads/2024/11/ad04b169-c7b4-4d8c-b93f-2b3ff9fd2e7d-768x1021.jpeg 768w, https://pakarms.co/wp-content/uploads/2024/11/ad04b169-c7b4-4d8c-b93f-2b3ff9fd2e7d-1156x1536.jpeg 1156w, https://pakarms.co/wp-content/uploads/2024/11/ad04b169-c7b4-4d8c-b93f-2b3ff9fd2e7d-600x797.jpeg 600w, https://pakarms.co/wp-content/uploads/2024/11/ad04b169-c7b4-4d8c-b93f-2b3ff9fd2e7d-1x1.jpeg 1w, https://pakarms.co/wp-content/uploads/2024/11/ad04b169-c7b4-4d8c-b93f-2b3ff9fd2e7d-8x10.jpeg 8w","sizes":"(max-width: 1204px) 100vw, 1204px","name":"ad04b169-c7b4-4d8c-b93f-2b3ff9fd2e7d","alt":""},{"id":4578,"src":"https://pakarms.co/wp-content/uploads/2024/11/2cef959a-4d15-447c-98a2-23fb80b9dcdd.jpeg","thumbnail":"https://pakarms.co/wp-content/uploads/2024/11/2cef959a-4d15-447c-98a2-23fb80b9dcdd-300x300.jpeg","srcset":"https://pakarms.co/wp-content/uploads/2024/11/2cef959a-4d15-447c-98a2-23fb80b9dcdd.jpeg 1204w, https://pakarms.co/wp-content/uploads/2024/11/2cef959a-4d15-447c-98a2-23fb80b9dcdd-226x300.jpeg 226w, https://pakarms.co/wp-content/uploads/2024/11/2cef959a-4d15-447c-98a2-23fb80b9dcdd-771x1024.jpeg 771w, https://pakarms.co/wp-content/uploads/2024/11/2cef959a-4d15-447c-98a2-23fb80b9dcdd-768x1021.jpeg 768w, https://pakarms.co/wp-content/uploads/2024/11/2cef959a-4d15-447c-98a2-23fb80b9dcdd-1156x1536.jpeg 1156w, https://pakarms.co/wp-content/uploads/2024/11/2cef959a-4d15-447c-98a2-23fb80b9dcdd-600x797.jpeg 600w, https://pakarms.co/wp-content/uploads/2024/11/2cef959a-4d15-447c-98a2-23fb80b9dcdd-1x1.jpeg 1w, https://pakarms.co/wp-content/uploads/2024/11/2cef959a-4d15-447c-98a2-23fb80b9dcdd-8x10.jpeg 8w","sizes":"(max-width: 1204px) 100vw, 1204px","name":"2cef959a-4d15-447c-98a2-23fb80b9dcdd","alt":""},{"id":5533,"src":"https://pakarms.co/wp-content/uploads/2024/11/IMG_0638.jpeg","thumbnail":"https://pakarms.co/wp-content/uploads/2024/11/IMG_0638-300x300.jpeg","srcset":"https://pakarms.co/wp-content/uploads/2024/11/IMG_0638.jpeg 960w, https://pakarms.co/wp-content/uploads/2024/11/IMG_0638-225x300.jpeg 225w, https://pakarms.co/wp-content/uploads/2024/11/IMG_0638-768x1024.jpeg 768w, https://pakarms.co/wp-content/uploads/2024/11/IMG_0638-600x800.jpeg 600w, https://pakarms.co/wp-content/uploads/2024/11/IMG_0638-1x1.jpeg 1w, https://pakarms.co/wp-content/uploads/2024/11/IMG_0638-8x10.jpeg 8w","sizes":"(max-width: 960px) 100vw, 960px","name":"IMG_0638","alt":""},{"id":5534,"src":"https://pakarms.co/wp-content/uploads/2024/11/IMG_0637.jpeg","thumbnail":"https://pakarms.co/wp-content/uploads/2024/11/IMG_0637-300x300.jpeg","srcset":"https://pakarms.co/wp-content/uploads/2024/11/IMG_0637.jpeg 935w, https://pakarms.co/wp-content/uploads/2024/11/IMG_0637-222x300.jpeg 222w, https://pakarms.co/wp-content/uploads/2024/11/IMG_0637-757x1024.jpeg 757w, https://pakarms.co/wp-content/uploads/2024/11/IMG_0637-768x1039.jpeg 768w, https://pakarms.co/wp-content/uploads/2024/11/IMG_0637-600x812.jpeg 600w, https://pakarms.co/wp-content/uploads/2024/11/IMG_0637-1x1.jpeg 1w, https://pakarms.co/wp-content/uploads/2024/11/IMG_0637-7x10.jpeg 7w","sizes":"(max-width: 935px) 100vw, 935px","name":"IMG_0637","alt":""},{"id":5535,"src":"https://pakarms.co/wp-content/uploads/2024/11/IMG_0636.jpeg","thumbnail":"https://pakarms.co/wp-content/uploads/2024/11/IMG_0636-300x300.jpeg","srcset":"https://pakarms.co/wp-content/uploads/2024/11/IMG_0636.jpeg 1444w, https://pakarms.co/wp-content/uploads/2024/11/IMG_0636-212x300.jpeg 212w, https://pakarms.co/wp-content/uploads/2024/11/IMG_0636-722x1024.jpeg 722w, https://pakarms.co/wp-content/uploads/2024/11/IMG_0636-768x1089.jpeg 768w, https://pakarms.co/wp-content/uploads/2024/11/IMG_0636-1083x1536.jpeg 1083w, https://pakarms.co/wp-content/uploads/2024/11/IMG_0636-600x851.jpeg 600w, https://pakarms.co/wp-content/uploads/2024/11/IMG_0636-1x1.jpeg 1w, https://pakarms.co/wp-content/uploads/2024/11/IMG_0636-7x10.jpeg 7w","sizes":"(max-width: 1444px) 100vw, 1444px","name":"IMG_0636","alt":""}],"categories":[{"id":239,"name":"Original Imported","slug":"original-imported","link":"https://pakarms.co/product-category/original-imported/"}],"tags":[{"id":384,"name":"Kral Arms Kr9","slug":"kral-arms-kr9","link":"https://pakarms.co/product-tag/kral-arms-kr9/"},{"id":383,"name":"Made in Turkey","slug":"made-in-turkey","link":"https://pakarms.co/product-tag/made-in-turkey/"}],"attributes":[],"variations":[],"has_options":false,"is_purchasable":true,"is_in_stock":true,"is_on_backorder":false,"low_stock_remaining":null,"sold_individually":false,"add_to_cart":{"text":"Add to cart","description":"Add &amp;ldquo;Kral Arms Compact Kr9 Original Imported Turkish 9mm&amp;rdquo; to your cart","url":"?add-to-cart=4572","minimum":1,"maximum":9999,"multiple_of":1},"extensions":{}}</t>
        </is>
      </c>
      <c r="AJ168" s="3" t="inlineStr">
        <is>
          <t>[{"@context":"https://schema.org","@graph":[{"@type":"WebPage","@id":"https://pakarms.co/product/kral-arms-kr9-9mm/","url":"https://pakarms.co/product/kral-arms-kr9-9mm/","name":"Kral Arms Compact Kr9 Original Imported Turkish 9mm - pakarms.co","isPartOf":{"@id":"https://pakarms.co/#website"},"primaryImageOfPage":{"@id":"https://pakarms.co/product/kral-arms-kr9-9mm/#primaryimage"},"image":{"@id":"https://pakarms.co/product/kral-arms-kr9-9mm/#primaryimage"},"thumbnailUrl":"https://pakarms.co/wp-content/uploads/2024/11/74a0b7a4-840b-418d-a2d6-9641adebde1c.jpeg","datePublished":"2024-11-17T10:09:03+00:00","dateModified":"2026-04-13T08:59:52+00:00","description":"Original Kral Arms Kr9 a Compact Pistol in 9mm Caliber Capacity 7 Shot Mini Size Durable Pistol, with Special Safety Lock, Best Pistol Ladies","breadcrumb":{"@id":"https://pakarms.co/product/kral-arms-kr9-9mm/#breadcrumb"},"inLanguage":"en-GB","potentialAction":[{"@type":"ReadAction","target":["https://pakarms.co/product/kral-arms-kr9-9mm/"]}]},{"@type":"ImageObject","inLanguage":"en-GB","@id":"https://pakarms.co/product/kral-arms-kr9-9mm/#primaryimage","url":"https://pakarms.co/wp-content/uploads/2024/11/74a0b7a4-840b-418d-a2d6-9641adebde1c.jpeg","contentUrl":"https://pakarms.co/wp-content/uploads/2024/11/74a0b7a4-840b-418d-a2d6-9641adebde1c.jpeg","width":1600,"height":1204},{"@type":"BreadcrumbList","@id":"https://pakarms.co/product/kral-arms-kr9-9mm/#breadcrumb","itemListElement":[{"@type":"ListItem","position":1,"name":"Home","item":"https://pakarms.co/"},{"@type":"ListItem","position":2,"name":"Shop","item":"https://pakarms.co/shop/"},{"@type":"ListItem","position":3,"name":"Kral Arms Compact Kr9 Original Imported Turkish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riginal Imported","@id":"https://pakarms.co/product-category/original-imported/"}},{"@type":"ListItem","position":3,"item":{"name":"Kral Arms Compact Kr9 Original Imported Turkish 9mm","@id":"https://pakarms.co/product/kral-arms-kr9-9mm/"}}]},{"@context":"https://schema.org/","@type":"Product","@id":"https://pakarms.co/product/kral-arms-kr9-9mm/#product","name":"Kral Arms Compact Kr9 Original Imported Turkish 9mm","url":"https://pakarms.co/product/kral-arms-kr9-9mm/","description":"","image":"https://pakarms.co/wp-content/uploads/2024/11/74a0b7a4-840b-418d-a2d6-9641adebde1c.jpeg","sku":4572,"offers":[{"@type":"Offer","price":"190000.00","priceValidUntil":"2027-12-31","priceSpecification":{"price":"190000.00","priceCurrency":"PKR","valueAddedTaxIncluded":"false"},"priceCurrency":"PKR","availability":"http://schema.org/InStock","url":"https://pakarms.co/product/kral-arms-kr9-9mm/","seller":{"@type":"Organization","name":"pakarms.co","url":"https://pakarms.co"}}]}]}]</t>
        </is>
      </c>
    </row>
    <row r="169">
      <c r="A169" s="3" t="n">
        <v>4524</v>
      </c>
      <c r="B169" s="3" t="inlineStr">
        <is>
          <t>Laser Engraved Glock 19 Gen5 9mm</t>
        </is>
      </c>
      <c r="C169" s="3" t="inlineStr">
        <is>
          <t>laser-engraved-glock-19-gen5-9mm</t>
        </is>
      </c>
      <c r="D169" s="3" t="inlineStr">
        <is>
          <t>https://pakarms.co/product/laser-engraved-glock-19-gen5-9mm/</t>
        </is>
      </c>
      <c r="E169" s="3" t="inlineStr">
        <is>
          <t>simple</t>
        </is>
      </c>
      <c r="F169" s="3" t="inlineStr"/>
      <c r="G169" s="3" t="inlineStr">
        <is>
          <t>2024-11-05T13:40:36</t>
        </is>
      </c>
      <c r="H169" s="3" t="inlineStr">
        <is>
          <t>2024-11-05T13:41:53</t>
        </is>
      </c>
      <c r="I169" s="3" t="b">
        <v>1</v>
      </c>
      <c r="J169" s="3" t="b">
        <v>1</v>
      </c>
      <c r="K169" s="3" t="b">
        <v>1</v>
      </c>
      <c r="L169" s="3" t="b">
        <v>0</v>
      </c>
      <c r="M169" s="3" t="n"/>
      <c r="N169" s="3" t="inlineStr">
        <is>
          <t>0</t>
        </is>
      </c>
      <c r="O169" s="3" t="n">
        <v>0</v>
      </c>
      <c r="P169" s="3" t="inlineStr">
        <is>
          <t>PKR</t>
        </is>
      </c>
      <c r="Q169" s="5" t="n">
        <v>110000</v>
      </c>
      <c r="R169" s="5" t="n">
        <v>120000</v>
      </c>
      <c r="S169" s="5" t="n">
        <v>110000</v>
      </c>
      <c r="T169" s="3" t="inlineStr"/>
      <c r="U169" s="3" t="inlineStr">
        <is>
          <t>Glock</t>
        </is>
      </c>
      <c r="V169" s="3" t="inlineStr">
        <is>
          <t>Custom Glock | Glock | Glock 19</t>
        </is>
      </c>
      <c r="W169" s="3" t="inlineStr">
        <is>
          <t>[]</t>
        </is>
      </c>
      <c r="X169" s="3" t="inlineStr">
        <is>
          <t>[]</t>
        </is>
      </c>
      <c r="Y169" s="3" t="b">
        <v>0</v>
      </c>
      <c r="Z169" s="3" t="n">
        <v>5</v>
      </c>
      <c r="AA169" s="3" t="inlineStr"/>
      <c r="AB169" s="3" t="inlineStr"/>
      <c r="AC169" s="3" t="inlineStr">
        <is>
          <t>Laser Engraved Glock 19 Gen5 9mm</t>
        </is>
      </c>
      <c r="AD169" s="3" t="inlineStr"/>
      <c r="AE169" s="3" t="inlineStr">
        <is>
          <t>Reviews There are no reviews yet. Be the first to review “Laser Engraved Glock 19 Gen5 9mm” Cancel reply Your email address will not be published. Required fields are marked Your rating * Rate… Perfect Good Average Not that bad Very poor Your review * Name * Email * Save my name, email, and website in this browser for the next time I comment.</t>
        </is>
      </c>
      <c r="AF169" s="3" t="inlineStr">
        <is>
          <t>Category: Glock Tags: Custom Glock , Glock , Glock 19</t>
        </is>
      </c>
      <c r="AG169" s="3" t="inlineStr">
        <is>
          <t>ok</t>
        </is>
      </c>
      <c r="AH169" s="3" t="inlineStr"/>
      <c r="AI169" s="3" t="inlineStr">
        <is>
          <t>{"id":4524,"name":"Laser Engraved Glock 19 Gen5 9mm","slug":"laser-engraved-glock-19-gen5-9mm","parent":0,"type":"simple","variation":"","permalink":"https://pakarms.co/product/laser-engraved-glock-19-gen5-9mm/","sku":"","short_description":"","description":"","on_sale":true,"prices":{"price":"11000000","regular_price":"12000000","sale_price":"11000000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class=\"woocommerce-Price-currencySymbol\"&gt;&amp;#8360;&lt;/span&gt;120,000.00&lt;/span&gt;&lt;/del&gt; &lt;ins&gt;&lt;span class=\"woocommerce-Price-amount amount\"&gt;&lt;span class=\"woocommerce-Price-currencySymbol\"&gt;&amp;#8360;&lt;/span&gt;110,000.00&lt;/span&gt;&lt;/ins&gt;","average_rating":"0","review_count":0,"images":[{"id":4528,"src":"https://pakarms.co/wp-content/uploads/2024/11/IMG-20241103-WA0064-scaled.jpg","thumbnail":"https://pakarms.co/wp-content/uploads/2024/11/IMG-20241103-WA0064-300x300.jpg","srcset":"https://pakarms.co/wp-content/uploads/2024/11/IMG-20241103-WA0064-scaled.jpg 1440w, https://pakarms.co/wp-content/uploads/2024/11/IMG-20241103-WA0064-169x300.jpg 169w, https://pakarms.co/wp-content/uploads/2024/11/IMG-20241103-WA0064-576x1024.jpg 576w, https://pakarms.co/wp-content/uploads/2024/11/IMG-20241103-WA0064-768x1365.jpg 768w, https://pakarms.co/wp-content/uploads/2024/11/IMG-20241103-WA0064-864x1536.jpg 864w, https://pakarms.co/wp-content/uploads/2024/11/IMG-20241103-WA0064-1152x2048.jpg 1152w, https://pakarms.co/wp-content/uploads/2024/11/IMG-20241103-WA0064-600x1067.jpg 600w, https://pakarms.co/wp-content/uploads/2024/11/IMG-20241103-WA0064-1x1.jpg 1w, https://pakarms.co/wp-content/uploads/2024/11/IMG-20241103-WA0064-6x10.jpg 6w","sizes":"(max-width: 1440px) 100vw, 1440px","name":"IMG-20241103-WA0064","alt":""},{"id":4527,"src":"https://pakarms.co/wp-content/uploads/2024/11/IMG-20241103-WA0058-scaled.jpg","thumbnail":"https://pakarms.co/wp-content/uploads/2024/11/IMG-20241103-WA0058-300x300.jpg","srcset":"https://pakarms.co/wp-content/uploads/2024/11/IMG-20241103-WA0058-scaled.jpg 1440w, https://pakarms.co/wp-content/uploads/2024/11/IMG-20241103-WA0058-169x300.jpg 169w, https://pakarms.co/wp-content/uploads/2024/11/IMG-20241103-WA0058-576x1024.jpg 576w, https://pakarms.co/wp-content/uploads/2024/11/IMG-20241103-WA0058-768x1365.jpg 768w, https://pakarms.co/wp-content/uploads/2024/11/IMG-20241103-WA0058-864x1536.jpg 864w, https://pakarms.co/wp-content/uploads/2024/11/IMG-20241103-WA0058-1152x2048.jpg 1152w, https://pakarms.co/wp-content/uploads/2024/11/IMG-20241103-WA0058-600x1067.jpg 600w, https://pakarms.co/wp-content/uploads/2024/11/IMG-20241103-WA0058-1x1.jpg 1w, https://pakarms.co/wp-content/uploads/2024/11/IMG-20241103-WA0058-6x10.jpg 6w","sizes":"(max-width: 1440px) 100vw, 1440px","name":"IMG-20241103-WA0058","alt":""},{"id":4526,"src":"https://pakarms.co/wp-content/uploads/2024/11/IMG-20241103-WA0062-scaled.jpg","thumbnail":"https://pakarms.co/wp-content/uploads/2024/11/IMG-20241103-WA0062-300x300.jpg","srcset":"https://pakarms.co/wp-content/uploads/2024/11/IMG-20241103-WA0062-scaled.jpg 1440w, https://pakarms.co/wp-content/uploads/2024/11/IMG-20241103-WA0062-169x300.jpg 169w, https://pakarms.co/wp-content/uploads/2024/11/IMG-20241103-WA0062-576x1024.jpg 576w, https://pakarms.co/wp-content/uploads/2024/11/IMG-20241103-WA0062-768x1365.jpg 768w, https://pakarms.co/wp-content/uploads/2024/11/IMG-20241103-WA0062-864x1536.jpg 864w, https://pakarms.co/wp-content/uploads/2024/11/IMG-20241103-WA0062-1152x2048.jpg 1152w, https://pakarms.co/wp-content/uploads/2024/11/IMG-20241103-WA0062-600x1067.jpg 600w, https://pakarms.co/wp-content/uploads/2024/11/IMG-20241103-WA0062-1x1.jpg 1w, https://pakarms.co/wp-content/uploads/2024/11/IMG-20241103-WA0062-6x10.jpg 6w","sizes":"(max-width: 1440px) 100vw, 1440px","name":"IMG-20241103-WA0062","alt":""},{"id":4530,"src":"https://pakarms.co/wp-content/uploads/2024/11/IMG-20241103-WA0060-scaled.jpg","thumbnail":"https://pakarms.co/wp-content/uploads/2024/11/IMG-20241103-WA0060-300x300.jpg","srcset":"https://pakarms.co/wp-content/uploads/2024/11/IMG-20241103-WA0060-scaled.jpg 1440w, https://pakarms.co/wp-content/uploads/2024/11/IMG-20241103-WA0060-169x300.jpg 169w, https://pakarms.co/wp-content/uploads/2024/11/IMG-20241103-WA0060-576x1024.jpg 576w, https://pakarms.co/wp-content/uploads/2024/11/IMG-20241103-WA0060-768x1365.jpg 768w, https://pakarms.co/wp-content/uploads/2024/11/IMG-20241103-WA0060-864x1536.jpg 864w, https://pakarms.co/wp-content/uploads/2024/11/IMG-20241103-WA0060-1152x2048.jpg 1152w, https://pakarms.co/wp-content/uploads/2024/11/IMG-20241103-WA0060-600x1067.jpg 600w, https://pakarms.co/wp-content/uploads/2024/11/IMG-20241103-WA0060-1x1.jpg 1w, https://pakarms.co/wp-content/uploads/2024/11/IMG-20241103-WA0060-6x10.jpg 6w","sizes":"(max-width: 1440px) 100vw, 1440px","name":"IMG-20241103-WA0060","alt":""},{"id":4529,"src":"https://pakarms.co/wp-content/uploads/2024/11/IMG-20241103-WA0056-scaled.jpg","thumbnail":"https://pakarms.co/wp-content/uploads/2024/11/IMG-20241103-WA0056-300x300.jpg","srcset":"https://pakarms.co/wp-content/uploads/2024/11/IMG-20241103-WA0056-scaled.jpg 1440w, https://pakarms.co/wp-content/uploads/2024/11/IMG-20241103-WA0056-169x300.jpg 169w, https://pakarms.co/wp-content/uploads/2024/11/IMG-20241103-WA0056-576x1024.jpg 576w, https://pakarms.co/wp-content/uploads/2024/11/IMG-20241103-WA0056-768x1365.jpg 768w, https://pakarms.co/wp-content/uploads/2024/11/IMG-20241103-WA0056-864x1536.jpg 864w, https://pakarms.co/wp-content/uploads/2024/11/IMG-20241103-WA0056-1152x2048.jpg 1152w, https://pakarms.co/wp-content/uploads/2024/11/IMG-20241103-WA0056-600x1067.jpg 600w, https://pakarms.co/wp-content/uploads/2024/11/IMG-20241103-WA0056-1x1.jpg 1w, https://pakarms.co/wp-content/uploads/2024/11/IMG-20241103-WA0056-6x10.jpg 6w","sizes":"(max-width: 1440px) 100vw, 1440px","name":"IMG-20241103-WA0056","alt":""}],"categories":[{"id":170,"name":"Glock","slug":"glock","link":"https://pakarms.co/product-category/glock/"}],"tags":[{"id":200,"name":"Custom Glock","slug":"custom-glock","link":"https://pakarms.co/product-tag/custom-glock/"},{"id":192,"name":"Glock","slug":"glock","link":"https://pakarms.co/product-tag/glock/"},{"id":328,"name":"Glock 19","slug":"glock-19","link":"https://pakarms.co/product-tag/glock-19/"}],"attributes":[],"variations":[],"has_options":false,"is_purchasable":true,"is_in_stock":true,"is_on_backorder":false,"low_stock_remaining":null,"sold_individually":false,"add_to_cart":{"text":"Add to cart","description":"Add &amp;ldquo;Laser Engraved Glock 19 Gen5 9mm&amp;rdquo; to your cart","url":"?add-to-cart=4524","minimum":1,"maximum":9999,"multiple_of":1},"extensions":{}}</t>
        </is>
      </c>
      <c r="AJ169" s="3" t="inlineStr">
        <is>
          <t>[{"@context":"https://schema.org","@graph":[{"@type":"WebPage","@id":"https://pakarms.co/product/laser-engraved-glock-19-gen5-9mm/","url":"https://pakarms.co/product/laser-engraved-glock-19-gen5-9mm/","name":"Laser Engraved Glock 19 Gen5 9mm - pakarms.co","isPartOf":{"@id":"https://pakarms.co/#website"},"primaryImageOfPage":{"@id":"https://pakarms.co/product/laser-engraved-glock-19-gen5-9mm/#primaryimage"},"image":{"@id":"https://pakarms.co/product/laser-engraved-glock-19-gen5-9mm/#primaryimage"},"thumbnailUrl":"https://pakarms.co/wp-content/uploads/2024/11/IMG-20241103-WA0064-scaled.jpg","datePublished":"2024-11-05T13:40:36+00:00","dateModified":"2024-11-05T13:41:53+00:00","description":"Laser Engraved Glock 19 Gen5 Totally Pak Made, 4140 Material Double Chromed Barrel, Having 2 Magzines","breadcrumb":{"@id":"https://pakarms.co/product/laser-engraved-glock-19-gen5-9mm/#breadcrumb"},"inLanguage":"en-GB","potentialAction":[{"@type":"ReadAction","target":["https://pakarms.co/product/laser-engraved-glock-19-gen5-9mm/"]}]},{"@type":"ImageObject","inLanguage":"en-GB","@id":"https://pakarms.co/product/laser-engraved-glock-19-gen5-9mm/#primaryimage","url":"https://pakarms.co/wp-content/uploads/2024/11/IMG-20241103-WA0064-scaled.jpg","contentUrl":"https://pakarms.co/wp-content/uploads/2024/11/IMG-20241103-WA0064-scaled.jpg","width":1440,"height":2560},{"@type":"BreadcrumbList","@id":"https://pakarms.co/product/laser-engraved-glock-19-gen5-9mm/#breadcrumb","itemListElement":[{"@type":"ListItem","position":1,"name":"Home","item":"https://pakarms.co/"},{"@type":"ListItem","position":2,"name":"Shop","item":"https://pakarms.co/shop/"},{"@type":"ListItem","position":3,"name":"Laser Engraved Glock 19 Gen5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lock","@id":"https://pakarms.co/product-category/glock/"}},{"@type":"ListItem","position":3,"item":{"name":"Laser Engraved Glock 19 Gen5 9mm","@id":"https://pakarms.co/product/laser-engraved-glock-19-gen5-9mm/"}}]},{"@context":"https://schema.org/","@type":"Product","@id":"https://pakarms.co/product/laser-engraved-glock-19-gen5-9mm/#product","name":"Laser Engraved Glock 19 Gen5 9mm","url":"https://pakarms.co/product/laser-engraved-glock-19-gen5-9mm/","description":"","image":"https://pakarms.co/wp-content/uploads/2024/11/IMG-20241103-WA0064-scaled.jpg","sku":4524,"offers":[{"@type":"Offer","price":"110000.00","priceValidUntil":"2027-12-31","priceSpecification":{"price":"110000.00","priceCurrency":"PKR","valueAddedTaxIncluded":"false"},"priceCurrency":"PKR","availability":"http://schema.org/InStock","url":"https://pakarms.co/product/laser-engraved-glock-19-gen5-9mm/","seller":{"@type":"Organization","name":"pakarms.co","url":"https://pakarms.co"}}]}]}]</t>
        </is>
      </c>
    </row>
    <row r="170">
      <c r="A170" s="3" t="n">
        <v>4497</v>
      </c>
      <c r="B170" s="3" t="inlineStr">
        <is>
          <t>Yarmouk Zigana 9mm</t>
        </is>
      </c>
      <c r="C170" s="3" t="inlineStr">
        <is>
          <t>yarmouk-zigana-9mm</t>
        </is>
      </c>
      <c r="D170" s="3" t="inlineStr">
        <is>
          <t>https://pakarms.co/product/yarmouk-zigana-9mm/</t>
        </is>
      </c>
      <c r="E170" s="3" t="inlineStr">
        <is>
          <t>simple</t>
        </is>
      </c>
      <c r="F170" s="3" t="inlineStr"/>
      <c r="G170" s="3" t="inlineStr">
        <is>
          <t>2024-11-03T07:49:59</t>
        </is>
      </c>
      <c r="H170" s="3" t="inlineStr">
        <is>
          <t>2024-11-24T11:35:01</t>
        </is>
      </c>
      <c r="I170" s="3" t="b">
        <v>1</v>
      </c>
      <c r="J170" s="3" t="b">
        <v>1</v>
      </c>
      <c r="K170" s="3" t="b">
        <v>1</v>
      </c>
      <c r="L170" s="3" t="b">
        <v>0</v>
      </c>
      <c r="M170" s="3" t="n"/>
      <c r="N170" s="3" t="inlineStr">
        <is>
          <t>0</t>
        </is>
      </c>
      <c r="O170" s="3" t="n">
        <v>0</v>
      </c>
      <c r="P170" s="3" t="inlineStr">
        <is>
          <t>PKR</t>
        </is>
      </c>
      <c r="Q170" s="5" t="n">
        <v>60000</v>
      </c>
      <c r="R170" s="5" t="n">
        <v>65000</v>
      </c>
      <c r="S170" s="5" t="n">
        <v>60000</v>
      </c>
      <c r="T170" s="3" t="inlineStr"/>
      <c r="U170" s="3" t="inlineStr">
        <is>
          <t>Zigana</t>
        </is>
      </c>
      <c r="V170" s="3" t="inlineStr">
        <is>
          <t>9mm Pistol | Yarmouk | Zigana</t>
        </is>
      </c>
      <c r="W170" s="3" t="inlineStr">
        <is>
          <t>[]</t>
        </is>
      </c>
      <c r="X170" s="3" t="inlineStr">
        <is>
          <t>[]</t>
        </is>
      </c>
      <c r="Y170" s="3" t="b">
        <v>0</v>
      </c>
      <c r="Z170" s="3" t="n">
        <v>6</v>
      </c>
      <c r="AA170" s="3" t="inlineStr"/>
      <c r="AB170" s="3" t="inlineStr"/>
      <c r="AC170" s="3" t="inlineStr">
        <is>
          <t>Yarmouk Zigana 9mm</t>
        </is>
      </c>
      <c r="AD170" s="3" t="inlineStr"/>
      <c r="AE170" s="3" t="inlineStr">
        <is>
          <t>Reviews There are no reviews yet. Be the first to review “Yarmouk Zigana 9mm” Cancel reply Your email address will not be published. Required fields are marked Your rating * Rate… Perfect Good Average Not that bad Very poor Your review * Name * Email * Save my name, email, and website in this browser for the next time I comment.</t>
        </is>
      </c>
      <c r="AF170" s="3" t="inlineStr">
        <is>
          <t>Category: Zigana Tags: 9mm Pistol , Yarmouk , Zigana</t>
        </is>
      </c>
      <c r="AG170" s="3" t="inlineStr">
        <is>
          <t>ok</t>
        </is>
      </c>
      <c r="AH170" s="3" t="inlineStr"/>
      <c r="AI170" s="3" t="inlineStr">
        <is>
          <t>{"id":4497,"name":"Yarmouk Zigana 9mm","slug":"yarmouk-zigana-9mm","parent":0,"type":"simple","variation":"","permalink":"https://pakarms.co/product/yarmouk-zigana-9mm/","sku":"","short_description":"","description":"","on_sale":true,"prices":{"price":"6000000","regular_price":"6500000","sale_price":"6000000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class=\"woocommerce-Price-currencySymbol\"&gt;&amp;#8360;&lt;/span&gt;65,000.00&lt;/span&gt;&lt;/del&gt; &lt;ins&gt;&lt;span class=\"woocommerce-Price-amount amount\"&gt;&lt;span class=\"woocommerce-Price-currencySymbol\"&gt;&amp;#8360;&lt;/span&gt;60,000.00&lt;/span&gt;&lt;/ins&gt;","average_rating":"0","review_count":0,"images":[{"id":4499,"src":"https://pakarms.co/wp-content/uploads/2024/11/IMG_20241028_162108-scaled.jpg","thumbnail":"https://pakarms.co/wp-content/uploads/2024/11/IMG_20241028_162108-300x300.jpg","srcset":"https://pakarms.co/wp-content/uploads/2024/11/IMG_20241028_162108-scaled.jpg 1920w, https://pakarms.co/wp-content/uploads/2024/11/IMG_20241028_162108-225x300.jpg 225w, https://pakarms.co/wp-content/uploads/2024/11/IMG_20241028_162108-768x1024.jpg 768w, https://pakarms.co/wp-content/uploads/2024/11/IMG_20241028_162108-1152x1536.jpg 1152w, https://pakarms.co/wp-content/uploads/2024/11/IMG_20241028_162108-1536x2048.jpg 1536w, https://pakarms.co/wp-content/uploads/2024/11/IMG_20241028_162108-600x800.jpg 600w, https://pakarms.co/wp-content/uploads/2024/11/IMG_20241028_162108-1x1.jpg 1w, https://pakarms.co/wp-content/uploads/2024/11/IMG_20241028_162108-8x10.jpg 8w","sizes":"(max-width: 1920px) 100vw, 1920px","name":"IMG_20241028_162108","alt":""},{"id":4500,"src":"https://pakarms.co/wp-content/uploads/2024/11/IMG_20241028_162214-scaled.jpg","thumbnail":"https://pakarms.co/wp-content/uploads/2024/11/IMG_20241028_162214-300x300.jpg","srcset":"https://pakarms.co/wp-content/uploads/2024/11/IMG_20241028_162214-scaled.jpg 1920w, https://pakarms.co/wp-content/uploads/2024/11/IMG_20241028_162214-225x300.jpg 225w, https://pakarms.co/wp-content/uploads/2024/11/IMG_20241028_162214-768x1024.jpg 768w, https://pakarms.co/wp-content/uploads/2024/11/IMG_20241028_162214-1152x1536.jpg 1152w, https://pakarms.co/wp-content/uploads/2024/11/IMG_20241028_162214-1536x2048.jpg 1536w, https://pakarms.co/wp-content/uploads/2024/11/IMG_20241028_162214-600x800.jpg 600w, https://pakarms.co/wp-content/uploads/2024/11/IMG_20241028_162214-1x1.jpg 1w, https://pakarms.co/wp-content/uploads/2024/11/IMG_20241028_162214-8x10.jpg 8w","sizes":"(max-width: 1920px) 100vw, 1920px","name":"IMG_20241028_162214","alt":""},{"id":4501,"src":"https://pakarms.co/wp-content/uploads/2024/11/IMG_20241028_162123-scaled.jpg","thumbnail":"https://pakarms.co/wp-content/uploads/2024/11/IMG_20241028_162123-300x300.jpg","srcset":"https://pakarms.co/wp-content/uploads/2024/11/IMG_20241028_162123-scaled.jpg 1920w, https://pakarms.co/wp-content/uploads/2024/11/IMG_20241028_162123-225x300.jpg 225w, https://pakarms.co/wp-content/uploads/2024/11/IMG_20241028_162123-768x1024.jpg 768w, https://pakarms.co/wp-content/uploads/2024/11/IMG_20241028_162123-1152x1536.jpg 1152w, https://pakarms.co/wp-content/uploads/2024/11/IMG_20241028_162123-1536x2048.jpg 1536w, https://pakarms.co/wp-content/uploads/2024/11/IMG_20241028_162123-600x800.jpg 600w, https://pakarms.co/wp-content/uploads/2024/11/IMG_20241028_162123-1x1.jpg 1w, https://pakarms.co/wp-content/uploads/2024/11/IMG_20241028_162123-8x10.jpg 8w","sizes":"(max-width: 1920px) 100vw, 1920px","name":"IMG_20241028_162123","alt":""},{"id":4502,"src":"https://pakarms.co/wp-content/uploads/2024/11/IMG_20241028_162116-scaled.jpg","thumbnail":"https://pakarms.co/wp-content/uploads/2024/11/IMG_20241028_162116-300x300.jpg","srcset":"https://pakarms.co/wp-content/uploads/2024/11/IMG_20241028_162116-scaled.jpg 1920w, https://pakarms.co/wp-content/uploads/2024/11/IMG_20241028_162116-225x300.jpg 225w, https://pakarms.co/wp-content/uploads/2024/11/IMG_20241028_162116-768x1024.jpg 768w, https://pakarms.co/wp-content/uploads/2024/11/IMG_20241028_162116-1152x1536.jpg 1152w, https://pakarms.co/wp-content/uploads/2024/11/IMG_20241028_162116-1536x2048.jpg 1536w, https://pakarms.co/wp-content/uploads/2024/11/IMG_20241028_162116-600x800.jpg 600w, https://pakarms.co/wp-content/uploads/2024/11/IMG_20241028_162116-1x1.jpg 1w, https://pakarms.co/wp-content/uploads/2024/11/IMG_20241028_162116-8x10.jpg 8w","sizes":"(max-width: 1920px) 100vw, 1920px","name":"IMG_20241028_162116","alt":""},{"id":4504,"src":"https://pakarms.co/wp-content/uploads/2024/11/IMG_20241028_162052-scaled.jpg","thumbnail":"https://pakarms.co/wp-content/uploads/2024/11/IMG_20241028_162052-300x300.jpg","srcset":"https://pakarms.co/wp-content/uploads/2024/11/IMG_20241028_162052-scaled.jpg 1920w, https://pakarms.co/wp-content/uploads/2024/11/IMG_20241028_162052-225x300.jpg 225w, https://pakarms.co/wp-content/uploads/2024/11/IMG_20241028_162052-768x1024.jpg 768w, https://pakarms.co/wp-content/uploads/2024/11/IMG_20241028_162052-1152x1536.jpg 1152w, https://pakarms.co/wp-content/uploads/2024/11/IMG_20241028_162052-1536x2048.jpg 1536w, https://pakarms.co/wp-content/uploads/2024/11/IMG_20241028_162052-600x800.jpg 600w, https://pakarms.co/wp-content/uploads/2024/11/IMG_20241028_162052-1x1.jpg 1w, https://pakarms.co/wp-content/uploads/2024/11/IMG_20241028_162052-8x10.jpg 8w","sizes":"(max-width: 1920px) 100vw, 1920px","name":"IMG_20241028_162052","alt":""},{"id":4503,"src":"https://pakarms.co/wp-content/uploads/2024/11/IMG_20241028_162047-scaled.jpg","thumbnail":"https://pakarms.co/wp-content/uploads/2024/11/IMG_20241028_162047-300x300.jpg","srcset":"https://pakarms.co/wp-content/uploads/2024/11/IMG_20241028_162047-scaled.jpg 1920w, https://pakarms.co/wp-content/uploads/2024/11/IMG_20241028_162047-225x300.jpg 225w, https://pakarms.co/wp-content/uploads/2024/11/IMG_20241028_162047-768x1024.jpg 768w, https://pakarms.co/wp-content/uploads/2024/11/IMG_20241028_162047-1152x1536.jpg 1152w, https://pakarms.co/wp-content/uploads/2024/11/IMG_20241028_162047-1536x2048.jpg 1536w, https://pakarms.co/wp-content/uploads/2024/11/IMG_20241028_162047-600x800.jpg 600w, https://pakarms.co/wp-content/uploads/2024/11/IMG_20241028_162047-1x1.jpg 1w, https://pakarms.co/wp-content/uploads/2024/11/IMG_20241028_162047-8x10.jpg 8w","sizes":"(max-width: 1920px) 100vw, 1920px","name":"IMG_20241028_162047","alt":""}],"categories":[{"id":223,"name":"Zigana","slug":"zigana","link":"https://pakarms.co/product-category/zigana/"}],"tags":[{"id":380,"name":"9mm Pistol","slug":"9mm-pistol","link":"https://pakarms.co/product-tag/9mm-pistol/"},{"id":379,"name":"Yarmouk","slug":"yarmouk","link":"https://pakarms.co/product-tag/yarmouk/"},{"id":224,"name":"Zigana","slug":"zigana","link":"https://pakarms.co/product-tag/zigana/"}],"attributes":[],"variations":[],"has_options":false,"is_purchasable":true,"is_in_stock":true,"is_on_backorder":false,"low_stock_remaining":null,"sold_individually":false,"add_to_cart":{"text":"Add to cart","description":"Add &amp;ldquo;Yarmouk Zigana 9mm&amp;rdquo; to your cart","url":"?add-to-cart=4497","minimum":1,"maximum":9999,"multiple_of":1},"extensions":{}}</t>
        </is>
      </c>
      <c r="AJ170" s="3" t="inlineStr">
        <is>
          <t>[{"@context":"https://schema.org","@graph":[{"@type":"WebPage","@id":"https://pakarms.co/product/yarmouk-zigana-9mm/","url":"https://pakarms.co/product/yarmouk-zigana-9mm/","name":"Yarmouk Zigana 9mm - pakarms.co","isPartOf":{"@id":"https://pakarms.co/#website"},"primaryImageOfPage":{"@id":"https://pakarms.co/product/yarmouk-zigana-9mm/#primaryimage"},"image":{"@id":"https://pakarms.co/product/yarmouk-zigana-9mm/#primaryimage"},"thumbnailUrl":"https://pakarms.co/wp-content/uploads/2024/11/IMG_20241028_162108-scaled.jpg","datePublished":"2024-11-03T07:49:59+00:00","dateModified":"2024-11-24T11:35:01+00:00","description":"Zigana Yarmouk 9mm Pakistani Made Pistol, Light weight, Double Action Pistol, with Unique CNC Design, Having 2 Magzines, Chrome Barrel, Total Uses 4140 Material","breadcrumb":{"@id":"https://pakarms.co/product/yarmouk-zigana-9mm/#breadcrumb"},"inLanguage":"en-GB","potentialAction":[{"@type":"ReadAction","target":["https://pakarms.co/product/yarmouk-zigana-9mm/"]}]},{"@type":"ImageObject","inLanguage":"en-GB","@id":"https://pakarms.co/product/yarmouk-zigana-9mm/#primaryimage","url":"https://pakarms.co/wp-content/uploads/2024/11/IMG_20241028_162108-scaled.jpg","contentUrl":"https://pakarms.co/wp-content/uploads/2024/11/IMG_20241028_162108-scaled.jpg","width":1920,"height":2560},{"@type":"BreadcrumbList","@id":"https://pakarms.co/product/yarmouk-zigana-9mm/#breadcrumb","itemListElement":[{"@type":"ListItem","position":1,"name":"Home","item":"https://pakarms.co/"},{"@type":"ListItem","position":2,"name":"Shop","item":"https://pakarms.co/shop/"},{"@type":"ListItem","position":3,"name":"Yarmouk Zigana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Zigana","@id":"https://pakarms.co/product-category/zigana/"}},{"@type":"ListItem","position":3,"item":{"name":"Yarmouk Zigana 9mm","@id":"https://pakarms.co/product/yarmouk-zigana-9mm/"}}]},{"@context":"https://schema.org/","@type":"Product","@id":"https://pakarms.co/product/yarmouk-zigana-9mm/#product","name":"Yarmouk Zigana 9mm","url":"https://pakarms.co/product/yarmouk-zigana-9mm/","description":"","image":"https://pakarms.co/wp-content/uploads/2024/11/IMG_20241028_162108-scaled.jpg","sku":4497,"offers":[{"@type":"Offer","price":"60000.00","priceValidUntil":"2027-12-31","priceSpecification":{"price":"60000.00","priceCurrency":"PKR","valueAddedTaxIncluded":"false"},"priceCurrency":"PKR","availability":"http://schema.org/InStock","url":"https://pakarms.co/product/yarmouk-zigana-9mm/","seller":{"@type":"Organization","name":"pakarms.co","url":"https://pakarms.co"}}]}]}]</t>
        </is>
      </c>
    </row>
    <row r="171">
      <c r="A171" s="3" t="n">
        <v>4221</v>
      </c>
      <c r="B171" s="3" t="inlineStr">
        <is>
          <t>Custom Beretta 92fs 9mm Interchangeable</t>
        </is>
      </c>
      <c r="C171" s="3" t="inlineStr">
        <is>
          <t>custom-beretta-92fs-9mm</t>
        </is>
      </c>
      <c r="D171" s="3" t="inlineStr">
        <is>
          <t>https://pakarms.co/product/custom-beretta-92fs-9mm/</t>
        </is>
      </c>
      <c r="E171" s="3" t="inlineStr">
        <is>
          <t>simple</t>
        </is>
      </c>
      <c r="F171" s="3" t="inlineStr"/>
      <c r="G171" s="3" t="inlineStr">
        <is>
          <t>2024-07-17T16:47:59</t>
        </is>
      </c>
      <c r="H171" s="3" t="inlineStr">
        <is>
          <t>2025-08-26T09:31:12</t>
        </is>
      </c>
      <c r="I171" s="3" t="b">
        <v>1</v>
      </c>
      <c r="J171" s="3" t="b">
        <v>1</v>
      </c>
      <c r="K171" s="3" t="b">
        <v>1</v>
      </c>
      <c r="L171" s="3" t="b">
        <v>0</v>
      </c>
      <c r="M171" s="3" t="n"/>
      <c r="N171" s="3" t="inlineStr">
        <is>
          <t>0</t>
        </is>
      </c>
      <c r="O171" s="3" t="n">
        <v>0</v>
      </c>
      <c r="P171" s="3" t="inlineStr">
        <is>
          <t>PKR</t>
        </is>
      </c>
      <c r="Q171" s="5" t="n">
        <v>75000</v>
      </c>
      <c r="R171" s="5" t="n">
        <v>90000</v>
      </c>
      <c r="S171" s="5" t="n">
        <v>75000</v>
      </c>
      <c r="T171" s="3" t="inlineStr"/>
      <c r="U171" s="3" t="inlineStr">
        <is>
          <t>Beretta</t>
        </is>
      </c>
      <c r="V171" s="3" t="inlineStr">
        <is>
          <t>Beretta | Gold Plated Beretta | Gold Plated Pistol | Golden Pistol</t>
        </is>
      </c>
      <c r="W171" s="3" t="inlineStr">
        <is>
          <t>[]</t>
        </is>
      </c>
      <c r="X171" s="3" t="inlineStr">
        <is>
          <t>[]</t>
        </is>
      </c>
      <c r="Y171" s="3" t="b">
        <v>0</v>
      </c>
      <c r="Z171" s="3" t="n">
        <v>5</v>
      </c>
      <c r="AA171" s="3" t="inlineStr"/>
      <c r="AB171" s="3" t="inlineStr"/>
      <c r="AC171" s="3" t="inlineStr">
        <is>
          <t>Custom Beretta 92fs 9mm Interchangeable</t>
        </is>
      </c>
      <c r="AD171" s="3" t="inlineStr"/>
      <c r="AE171" s="3" t="inlineStr"/>
      <c r="AF171" s="3" t="inlineStr">
        <is>
          <t>Category: Beretta Tags: Beretta , Gold Plated Beretta , Gold Plated Pistol , Golden Pistol</t>
        </is>
      </c>
      <c r="AG171" s="3" t="inlineStr">
        <is>
          <t>ok</t>
        </is>
      </c>
      <c r="AH171" s="3" t="inlineStr"/>
      <c r="AI171" s="3" t="inlineStr">
        <is>
          <t>{"id":4221,"name":"Custom Beretta 92fs 9mm Interchangeable","slug":"custom-beretta-92fs-9mm","parent":0,"type":"simple","variation":"","permalink":"https://pakarms.co/product/custom-beretta-92fs-9mm/","sku":"","short_description":"","description":"&lt;blockquote&gt;&lt;p&gt;&amp;nbsp;&lt;/p&gt;&lt;/blockquote&gt;","on_sale":true,"prices":{"price":"7500000","regular_price":"9000000","sale_price":"7500000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class=\"woocommerce-Price-currencySymbol\"&gt;&amp;#8360;&lt;/span&gt;90,000.00&lt;/span&gt;&lt;/del&gt; &lt;ins&gt;&lt;span class=\"woocommerce-Price-amount amount\"&gt;&lt;span class=\"woocommerce-Price-currencySymbol\"&gt;&amp;#8360;&lt;/span&gt;75,000.00&lt;/span&gt;&lt;/ins&gt;","average_rating":"0","review_count":0,"images":[{"id":4226,"src":"https://pakarms.co/wp-content/uploads/2024/07/IMG_5153-scaled.jpeg","thumbnail":"https://pakarms.co/wp-content/uploads/2024/07/IMG_5153-300x300.jpeg","srcset":"https://pakarms.co/wp-content/uploads/2024/07/IMG_5153-scaled.jpeg 1440w, https://pakarms.co/wp-content/uploads/2024/07/IMG_5153-169x300.jpeg 169w, https://pakarms.co/wp-content/uploads/2024/07/IMG_5153-576x1024.jpeg 576w, https://pakarms.co/wp-content/uploads/2024/07/IMG_5153-768x1365.jpeg 768w, https://pakarms.co/wp-content/uploads/2024/07/IMG_5153-864x1536.jpeg 864w, https://pakarms.co/wp-content/uploads/2024/07/IMG_5153-1152x2048.jpeg 1152w, https://pakarms.co/wp-content/uploads/2024/07/IMG_5153-600x1067.jpeg 600w, https://pakarms.co/wp-content/uploads/2024/07/IMG_5153-1x1.jpeg 1w, https://pakarms.co/wp-content/uploads/2024/07/IMG_5153-6x10.jpeg 6w","sizes":"(max-width: 1440px) 100vw, 1440px","name":"IMG_5153","alt":""},{"id":4224,"src":"https://pakarms.co/wp-content/uploads/2024/07/IMG_5147-scaled.jpeg","thumbnail":"https://pakarms.co/wp-content/uploads/2024/07/IMG_5147-300x300.jpeg","srcset":"https://pakarms.co/wp-content/uploads/2024/07/IMG_5147-scaled.jpeg 1440w, https://pakarms.co/wp-content/uploads/2024/07/IMG_5147-169x300.jpeg 169w, https://pakarms.co/wp-content/uploads/2024/07/IMG_5147-576x1024.jpeg 576w, https://pakarms.co/wp-content/uploads/2024/07/IMG_5147-768x1365.jpeg 768w, https://pakarms.co/wp-content/uploads/2024/07/IMG_5147-864x1536.jpeg 864w, https://pakarms.co/wp-content/uploads/2024/07/IMG_5147-1152x2048.jpeg 1152w, https://pakarms.co/wp-content/uploads/2024/07/IMG_5147-600x1067.jpeg 600w, https://pakarms.co/wp-content/uploads/2024/07/IMG_5147-1x1.jpeg 1w, https://pakarms.co/wp-content/uploads/2024/07/IMG_5147-6x10.jpeg 6w","sizes":"(max-width: 1440px) 100vw, 1440px","name":"IMG_5147","alt":""},{"id":4229,"src":"https://pakarms.co/wp-content/uploads/2024/07/IMG_5148-scaled.jpeg","thumbnail":"https://pakarms.co/wp-content/uploads/2024/07/IMG_5148-300x300.jpeg","srcset":"https://pakarms.co/wp-content/uploads/2024/07/IMG_5148-scaled.jpeg 1440w, https://pakarms.co/wp-content/uploads/2024/07/IMG_5148-169x300.jpeg 169w, https://pakarms.co/wp-content/uploads/2024/07/IMG_5148-576x1024.jpeg 576w, https://pakarms.co/wp-content/uploads/2024/07/IMG_5148-768x1365.jpeg 768w, https://pakarms.co/wp-content/uploads/2024/07/IMG_5148-864x1536.jpeg 864w, https://pakarms.co/wp-content/uploads/2024/07/IMG_5148-1152x2048.jpeg 1152w, https://pakarms.co/wp-content/uploads/2024/07/IMG_5148-600x1067.jpeg 600w, https://pakarms.co/wp-content/uploads/2024/07/IMG_5148-1x1.jpeg 1w, https://pakarms.co/wp-content/uploads/2024/07/IMG_5148-6x10.jpeg 6w","sizes":"(max-width: 1440px) 100vw, 1440px","name":"IMG_5148","alt":""},{"id":4228,"src":"https://pakarms.co/wp-content/uploads/2024/07/IMG_5149-scaled.jpeg","thumbnail":"https://pakarms.co/wp-content/uploads/2024/07/IMG_5149-300x300.jpeg","srcset":"https://pakarms.co/wp-content/uploads/2024/07/IMG_5149-scaled.jpeg 1440w, https://pakarms.co/wp-content/uploads/2024/07/IMG_5149-169x300.jpeg 169w, https://pakarms.co/wp-content/uploads/2024/07/IMG_5149-576x1024.jpeg 576w, https://pakarms.co/wp-content/uploads/2024/07/IMG_5149-768x1365.jpeg 768w, https://pakarms.co/wp-content/uploads/2024/07/IMG_5149-864x1536.jpeg 864w, https://pakarms.co/wp-content/uploads/2024/07/IMG_5149-1152x2048.jpeg 1152w, https://pakarms.co/wp-content/uploads/2024/07/IMG_5149-600x1067.jpeg 600w, https://pakarms.co/wp-content/uploads/2024/07/IMG_5149-1x1.jpeg 1w, https://pakarms.co/wp-content/uploads/2024/07/IMG_5149-6x10.jpeg 6w","sizes":"(max-width: 1440px) 100vw, 1440px","name":"IMG_5149","alt":""},{"id":4230,"src":"https://pakarms.co/wp-content/uploads/2024/07/IMG_5154-scaled.jpeg","thumbnail":"https://pakarms.co/wp-content/uploads/2024/07/IMG_5154-300x300.jpeg","srcset":"https://pakarms.co/wp-content/uploads/2024/07/IMG_5154-scaled.jpeg 1440w, https://pakarms.co/wp-content/uploads/2024/07/IMG_5154-169x300.jpeg 169w, https://pakarms.co/wp-content/uploads/2024/07/IMG_5154-576x1024.jpeg 576w, https://pakarms.co/wp-content/uploads/2024/07/IMG_5154-768x1365.jpeg 768w, https://pakarms.co/wp-content/uploads/2024/07/IMG_5154-864x1536.jpeg 864w, https://pakarms.co/wp-content/uploads/2024/07/IMG_5154-1152x2048.jpeg 1152w, https://pakarms.co/wp-content/uploads/2024/07/IMG_5154-600x1067.jpeg 600w, https://pakarms.co/wp-content/uploads/2024/07/IMG_5154-1x1.jpeg 1w, https://pakarms.co/wp-content/uploads/2024/07/IMG_5154-6x10.jpeg 6w","sizes":"(max-width: 1440px) 100vw, 1440px","name":"IMG_5154","alt":""}],"categories":[{"id":168,"name":"Beretta","slug":"beretta","link":"https://pakarms.co/product-category/beretta/"}],"tags":[{"id":252,"name":"Beretta","slug":"beretta","link":"https://pakarms.co/product-tag/beretta/"},{"id":376,"name":"Gold Plated Beretta","slug":"gold-plated-beretta","link":"https://pakarms.co/product-tag/gold-plated-beretta/"},{"id":378,"name":"Gold Plated Pistol","slug":"gold-plated-pistol","link":"https://pakarms.co/product-tag/gold-plated-pistol/"},{"id":377,"name":"Golden Pistol","slug":"golden-pistol","link":"https://pakarms.co/product-tag/golden-pistol/"}],"attributes":[],"variations":[],"has_options":false,"is_purchasable":true,"is_in_stock":true,"is_on_backorder":false,"low_stock_remaining":null,"sold_individually":false,"add_to_cart":{"text":"Add to cart","description":"Add &amp;ldquo;Custom Beretta 92fs 9mm Interchangeable&amp;rdquo; to your cart","url":"?add-to-cart=4221","minimum":1,"maximum":9999,"multiple_of":1},"extensions":{}}</t>
        </is>
      </c>
      <c r="AJ171" s="3" t="inlineStr">
        <is>
          <t>[{"@context":"https://schema.org","@graph":[{"@type":"WebPage","@id":"https://pakarms.co/product/custom-beretta-92fs-9mm/","url":"https://pakarms.co/product/custom-beretta-92fs-9mm/","name":"Custom Beretta 92fs 9mm Interchangeable - pakarms.co","isPartOf":{"@id":"https://pakarms.co/#website"},"primaryImageOfPage":{"@id":"https://pakarms.co/product/custom-beretta-92fs-9mm/#primaryimage"},"image":{"@id":"https://pakarms.co/product/custom-beretta-92fs-9mm/#primaryimage"},"thumbnailUrl":"https://pakarms.co/wp-content/uploads/2024/07/IMG_5153-scaled.jpeg","datePublished":"2024-07-17T15:47:59+00:00","dateModified":"2025-08-26T08:31:12+00:00","description":"Super Nickle Beretta with Golden Touch High Quality Materia, Chrome Barrel, Most Reliable Pistol Ever","breadcrumb":{"@id":"https://pakarms.co/product/custom-beretta-92fs-9mm/#breadcrumb"},"inLanguage":"en-GB","potentialAction":[{"@type":"ReadAction","target":["https://pakarms.co/product/custom-beretta-92fs-9mm/"]}]},{"@type":"ImageObject","inLanguage":"en-GB","@id":"https://pakarms.co/product/custom-beretta-92fs-9mm/#primaryimage","url":"https://pakarms.co/wp-content/uploads/2024/07/IMG_5153-scaled.jpeg","contentUrl":"https://pakarms.co/wp-content/uploads/2024/07/IMG_5153-scaled.jpeg","width":1440,"height":2560},{"@type":"BreadcrumbList","@id":"https://pakarms.co/product/custom-beretta-92fs-9mm/#breadcrumb","itemListElement":[{"@type":"ListItem","position":1,"name":"Home","item":"https://pakarms.co/"},{"@type":"ListItem","position":2,"name":"Shop","item":"https://pakarms.co/shop/"},{"@type":"ListItem","position":3,"name":"Custom Beretta 92fs 9mm Interchangeable"}]},{"@type":"WebSite","@id":"https://pakarms.co/#website","url":"https://pakarms.co/","name":"Pak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Beretta","@id":"https://pakarms.co/product-category/beretta/"}},{"@type":"ListItem","position":3,"item":{"name":"Custom Beretta 92fs 9mm Interchangeable","@id":"https://pakarms.co/product/custom-beretta-92fs-9mm/"}}]},{"@context":"https://schema.org/","@type":"Product","@id":"https://pakarms.co/product/custom-beretta-92fs-9mm/#product","name":"Custom Beretta 92fs 9mm Interchangeable","url":"https://pakarms.co/product/custom-beretta-92fs-9mm/","description":"&amp;amp;nbsp;","image":"https://pakarms.co/wp-content/uploads/2024/07/IMG_5153-scaled.jpeg","sku":4221,"offers":[{"@type":"Offer","price":"75000.00","priceValidUntil":"2027-12-31","priceSpecification":{"price":"75000.00","priceCurrency":"PKR","valueAddedTaxIncluded":"false"},"priceCurrency":"PKR","availability":"http://schema.org/InStock","url":"https://pakarms.co/product/custom-beretta-92fs-9mm/","seller":{"@type":"Organization","name":"pakarms.co","url":"https://pakarms.co"}}]}]}]</t>
        </is>
      </c>
    </row>
    <row r="172">
      <c r="A172" s="3" t="n">
        <v>4169</v>
      </c>
      <c r="B172" s="3" t="inlineStr">
        <is>
          <t>Walter P22 Compact Pak Made .22 Calibre</t>
        </is>
      </c>
      <c r="C172" s="3" t="inlineStr">
        <is>
          <t>walter-p22-pak-made</t>
        </is>
      </c>
      <c r="D172" s="3" t="inlineStr">
        <is>
          <t>https://pakarms.co/product/walter-p22-pak-made/</t>
        </is>
      </c>
      <c r="E172" s="3" t="inlineStr">
        <is>
          <t>simple</t>
        </is>
      </c>
      <c r="F172" s="3" t="inlineStr"/>
      <c r="G172" s="3" t="inlineStr">
        <is>
          <t>2024-06-07T12:09:18</t>
        </is>
      </c>
      <c r="H172" s="3" t="inlineStr">
        <is>
          <t>2026-04-13T10:07:02</t>
        </is>
      </c>
      <c r="I172" s="3" t="b">
        <v>1</v>
      </c>
      <c r="J172" s="3" t="b">
        <v>1</v>
      </c>
      <c r="K172" s="3" t="b">
        <v>1</v>
      </c>
      <c r="L172" s="3" t="b">
        <v>0</v>
      </c>
      <c r="M172" s="3" t="n"/>
      <c r="N172" s="3" t="inlineStr">
        <is>
          <t>0</t>
        </is>
      </c>
      <c r="O172" s="3" t="n">
        <v>0</v>
      </c>
      <c r="P172" s="3" t="inlineStr">
        <is>
          <t>PKR</t>
        </is>
      </c>
      <c r="Q172" s="5" t="n">
        <v>55000</v>
      </c>
      <c r="R172" s="5" t="n">
        <v>70000</v>
      </c>
      <c r="S172" s="5" t="n">
        <v>55000</v>
      </c>
      <c r="T172" s="3" t="inlineStr"/>
      <c r="U172" s="3" t="inlineStr">
        <is>
          <t>Other Handguns</t>
        </is>
      </c>
      <c r="V172" s="3" t="inlineStr">
        <is>
          <t>Ladies Pistol | P22 | Pak Made Pistol | Walter</t>
        </is>
      </c>
      <c r="W172" s="3" t="inlineStr">
        <is>
          <t>[]</t>
        </is>
      </c>
      <c r="X172" s="3" t="inlineStr">
        <is>
          <t>[]</t>
        </is>
      </c>
      <c r="Y172" s="3" t="b">
        <v>0</v>
      </c>
      <c r="Z172" s="3" t="n">
        <v>6</v>
      </c>
      <c r="AA172" s="3" t="inlineStr"/>
      <c r="AB172" s="3" t="inlineStr"/>
      <c r="AC172" s="3" t="inlineStr">
        <is>
          <t>Walter P22 Compact Pak Made .22 Calibre</t>
        </is>
      </c>
      <c r="AD172" s="3" t="inlineStr"/>
      <c r="AE172" s="3" t="inlineStr">
        <is>
          <t>Reviews There are no reviews yet. Be the first to review “Walter P22 Compact Pak Made .22 Calibre” Cancel reply Your email address will not be published. Required fields are marked Your rating * Rate… Perfect Good Average Not that bad Very poor Your review * Name * Email * Save my name, email, and website in this browser for the next time I comment.</t>
        </is>
      </c>
      <c r="AF172" s="3" t="inlineStr">
        <is>
          <t>Category: Other Handguns Tags: Ladies Pistol , P22 , Pak Made Pistol , Walter</t>
        </is>
      </c>
      <c r="AG172" s="3" t="inlineStr">
        <is>
          <t>ok</t>
        </is>
      </c>
      <c r="AH172" s="3" t="inlineStr"/>
      <c r="AI172" s="3" t="inlineStr">
        <is>
          <t>{"id":4169,"name":"Walter P22 Compact Pak Made .22 Calibre","slug":"walter-p22-pak-made","parent":0,"type":"simple","variation":"","permalink":"https://pakarms.co/product/walter-p22-pak-made/","sku":"","short_description":"","description":"","on_sale":true,"prices":{"price":"5500000","regular_price":"7000000","sale_price":"5500000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class=\"woocommerce-Price-currencySymbol\"&gt;&amp;#8360;&lt;/span&gt;70,000.00&lt;/span&gt;&lt;/del&gt; &lt;ins&gt;&lt;span class=\"woocommerce-Price-amount amount\"&gt;&lt;span class=\"woocommerce-Price-currencySymbol\"&gt;&amp;#8360;&lt;/span&gt;55,000.00&lt;/span&gt;&lt;/ins&gt;","average_rating":"0","review_count":0,"images":[{"id":4165,"src":"https://pakarms.co/wp-content/uploads/2024/06/IMG_20201212_153557-scaled-e1717758299743.jpg","thumbnail":"https://pakarms.co/wp-content/uploads/2024/06/IMG_20201212_153557-scaled-e1717758299743-300x300.jpg","srcset":"https://pakarms.co/wp-content/uploads/2024/06/IMG_20201212_153557-scaled-e1717758299743.jpg 1183w, https://pakarms.co/wp-content/uploads/2024/06/IMG_20201212_153557-scaled-e1717758299743-139x300.jpg 139w, https://pakarms.co/wp-content/uploads/2024/06/IMG_20201212_153557-scaled-e1717758299743-473x1024.jpg 473w, https://pakarms.co/wp-content/uploads/2024/06/IMG_20201212_153557-scaled-e1717758299743-768x1662.jpg 768w, https://pakarms.co/wp-content/uploads/2024/06/IMG_20201212_153557-scaled-e1717758299743-710x1536.jpg 710w, https://pakarms.co/wp-content/uploads/2024/06/IMG_20201212_153557-scaled-e1717758299743-946x2048.jpg 946w, https://pakarms.co/wp-content/uploads/2024/06/IMG_20201212_153557-scaled-e1717758299743-600x1298.jpg 600w, https://pakarms.co/wp-content/uploads/2024/06/IMG_20201212_153557-scaled-e1717758299743-1x1.jpg 1w, https://pakarms.co/wp-content/uploads/2024/06/IMG_20201212_153557-scaled-e1717758299743-5x10.jpg 5w","sizes":"(max-width: 1183px) 100vw, 1183px","name":"IMG_20201212_153557","alt":""},{"id":4163,"src":"https://pakarms.co/wp-content/uploads/2024/06/IMG_20201212_153607-scaled.jpg","thumbnail":"https://pakarms.co/wp-content/uploads/2024/06/IMG_20201212_153607-300x300.jpg","srcset":"https://pakarms.co/wp-content/uploads/2024/06/IMG_20201212_153607-scaled.jpg 1183w, https://pakarms.co/wp-content/uploads/2024/06/IMG_20201212_153607-139x300.jpg 139w, https://pakarms.co/wp-content/uploads/2024/06/IMG_20201212_153607-473x1024.jpg 473w, https://pakarms.co/wp-content/uploads/2024/06/IMG_20201212_153607-768x1663.jpg 768w, https://pakarms.co/wp-content/uploads/2024/06/IMG_20201212_153607-710x1536.jpg 710w, https://pakarms.co/wp-content/uploads/2024/06/IMG_20201212_153607-946x2048.jpg 946w, https://pakarms.co/wp-content/uploads/2024/06/IMG_20201212_153607-600x1299.jpg 600w, https://pakarms.co/wp-content/uploads/2024/06/IMG_20201212_153607-1x1.jpg 1w, https://pakarms.co/wp-content/uploads/2024/06/IMG_20201212_153607-5x10.jpg 5w","sizes":"(max-width: 1183px) 100vw, 1183px","name":"IMG_20201212_153607","alt":""},{"id":4167,"src":"https://pakarms.co/wp-content/uploads/2024/06/IMG_20201212_153551-scaled.jpg","thumbnail":"https://pakarms.co/wp-content/uploads/2024/06/IMG_20201212_153551-300x300.jpg","srcset":"https://pakarms.co/wp-content/uploads/2024/06/IMG_20201212_153551-scaled.jpg 2560w, https://pakarms.co/wp-content/uploads/2024/06/IMG_20201212_153551-300x139.jpg 300w, https://pakarms.co/wp-content/uploads/2024/06/IMG_20201212_153551-1024x473.jpg 1024w, https://pakarms.co/wp-content/uploads/2024/06/IMG_20201212_153551-768x355.jpg 768w, https://pakarms.co/wp-content/uploads/2024/06/IMG_20201212_153551-1536x710.jpg 1536w, https://pakarms.co/wp-content/uploads/2024/06/IMG_20201212_153551-2048x946.jpg 2048w, https://pakarms.co/wp-content/uploads/2024/06/IMG_20201212_153551-600x277.jpg 600w, https://pakarms.co/wp-content/uploads/2024/06/IMG_20201212_153551-1x1.jpg 1w, https://pakarms.co/wp-content/uploads/2024/06/IMG_20201212_153551-10x5.jpg 10w","sizes":"(max-width: 2560px) 100vw, 2560px","name":"IMG_20201212_153551","alt":""},{"id":4164,"src":"https://pakarms.co/wp-content/uploads/2024/06/IMG_20201212_153619-scaled.jpg","thumbnail":"https://pakarms.co/wp-content/uploads/2024/06/IMG_20201212_153619-300x300.jpg","srcset":"https://pakarms.co/wp-content/uploads/2024/06/IMG_20201212_153619-scaled.jpg 1183w, https://pakarms.co/wp-content/uploads/2024/06/IMG_20201212_153619-139x300.jpg 139w, https://pakarms.co/wp-content/uploads/2024/06/IMG_20201212_153619-473x1024.jpg 473w, https://pakarms.co/wp-content/uploads/2024/06/IMG_20201212_153619-768x1663.jpg 768w, https://pakarms.co/wp-content/uploads/2024/06/IMG_20201212_153619-710x1536.jpg 710w, https://pakarms.co/wp-content/uploads/2024/06/IMG_20201212_153619-946x2048.jpg 946w, https://pakarms.co/wp-content/uploads/2024/06/IMG_20201212_153619-600x1299.jpg 600w, https://pakarms.co/wp-content/uploads/2024/06/IMG_20201212_153619-1x1.jpg 1w, https://pakarms.co/wp-content/uploads/2024/06/IMG_20201212_153619-5x10.jpg 5w","sizes":"(max-width: 1183px) 100vw, 1183px","name":"IMG_20201212_153619","alt":""},{"id":4166,"src":"https://pakarms.co/wp-content/uploads/2024/06/IMG_20201212_153624-scaled.jpg","thumbnail":"https://pakarms.co/wp-content/uploads/2024/06/IMG_20201212_153624-300x300.jpg","srcset":"https://pakarms.co/wp-content/uploads/2024/06/IMG_20201212_153624-scaled.jpg 1183w, https://pakarms.co/wp-content/uploads/2024/06/IMG_20201212_153624-139x300.jpg 139w, https://pakarms.co/wp-content/uploads/2024/06/IMG_20201212_153624-473x1024.jpg 473w, https://pakarms.co/wp-content/uploads/2024/06/IMG_20201212_153624-768x1663.jpg 768w, https://pakarms.co/wp-content/uploads/2024/06/IMG_20201212_153624-710x1536.jpg 710w, https://pakarms.co/wp-content/uploads/2024/06/IMG_20201212_153624-946x2048.jpg 946w, https://pakarms.co/wp-content/uploads/2024/06/IMG_20201212_153624-600x1299.jpg 600w, https://pakarms.co/wp-content/uploads/2024/06/IMG_20201212_153624-1x1.jpg 1w, https://pakarms.co/wp-content/uploads/2024/06/IMG_20201212_153624-5x10.jpg 5w","sizes":"(max-width: 1183px) 100vw, 1183px","name":"IMG_20201212_153624","alt":""},{"id":4165,"src":"https://pakarms.co/wp-content/uploads/2024/06/IMG_20201212_153557-scaled-e1717758299743.jpg","thumbnail":"https://pakarms.co/wp-content/uploads/2024/06/IMG_20201212_153557-scaled-e1717758299743-300x300.jpg","srcset":"https://pakarms.co/wp-content/uploads/2024/06/IMG_20201212_153557-scaled-e1717758299743.jpg 1183w, https://pakarms.co/wp-content/uploads/2024/06/IMG_20201212_153557-scaled-e1717758299743-139x300.jpg 139w, https://pakarms.co/wp-content/uploads/2024/06/IMG_20201212_153557-scaled-e1717758299743-473x1024.jpg 473w, https://pakarms.co/wp-content/uploads/2024/06/IMG_20201212_153557-scaled-e1717758299743-768x1662.jpg 768w, https://pakarms.co/wp-content/uploads/2024/06/IMG_20201212_153557-scaled-e1717758299743-710x1536.jpg 710w, https://pakarms.co/wp-content/uploads/2024/06/IMG_20201212_153557-scaled-e1717758299743-946x2048.jpg 946w, https://pakarms.co/wp-content/uploads/2024/06/IMG_20201212_153557-scaled-e1717758299743-600x1298.jpg 600w, https://pakarms.co/wp-content/uploads/2024/06/IMG_20201212_153557-scaled-e1717758299743-1x1.jpg 1w, https://pakarms.co/wp-content/uploads/2024/06/IMG_20201212_153557-scaled-e1717758299743-5x10.jpg 5w","sizes":"(max-width: 1183px) 100vw, 1183px","name":"IMG_20201212_153557","alt":""}],"categories":[{"id":180,"name":"Other Handguns","slug":"small-weapons","link":"https://pakarms.co/product-category/small-weapons/"}],"tags":[{"id":212,"name":"Ladies Pistol","slug":"ladies-pistol","link":"https://pakarms.co/product-tag/ladies-pistol/"},{"id":375,"name":"P22","slug":"p22","link":"https://pakarms.co/product-tag/p22/"},{"id":373,"name":"Pak Made Pistol","slug":"pak-made-pistol","link":"https://pakarms.co/product-tag/pak-made-pistol/"},{"id":374,"name":"Walter","slug":"walter","link":"https://pakarms.co/product-tag/walter/"}],"attributes":[],"variations":[],"has_options":false,"is_purchasable":true,"is_in_stock":true,"is_on_backorder":false,"low_stock_remaining":null,"sold_individually":false,"add_to_cart":{"text":"Add to cart","description":"Add &amp;ldquo;Walter P22 Compact Pak Made .22 Calibre&amp;rdquo; to your cart","url":"?add-to-cart=4169","minimum":1,"maximum":9999,"multiple_of":1},"extensions":{}}</t>
        </is>
      </c>
      <c r="AJ172" s="3" t="inlineStr">
        <is>
          <t>[{"@context":"https://schema.org","@graph":[{"@type":"WebPage","@id":"https://pakarms.co/product/walter-p22-pak-made/","url":"https://pakarms.co/product/walter-p22-pak-made/","name":"Walter P22 Compact Pak Made .22 Calibre - pakarms.co","isPartOf":{"@id":"https://pakarms.co/#website"},"primaryImageOfPage":{"@id":"https://pakarms.co/product/walter-p22-pak-made/#primaryimage"},"image":{"@id":"https://pakarms.co/product/walter-p22-pak-made/#primaryimage"},"thumbnailUrl":"https://pakarms.co/wp-content/uploads/2024/06/IMG_20201212_153557-scaled-e1717758299743.jpg","datePublished":"2024-06-07T11:09:18+00:00","dateModified":"2026-04-13T09:07:02+00:00","description":"Smallest Weapon &amp; Most Reliable For Women Safety, Zero Recoil, Safety Lock, 2 Magazine 10 Rounds Capacity","breadcrumb":{"@id":"https://pakarms.co/product/walter-p22-pak-made/#breadcrumb"},"inLanguage":"en-GB","potentialAction":[{"@type":"ReadAction","target":["https://pakarms.co/product/walter-p22-pak-made/"]}]},{"@type":"ImageObject","inLanguage":"en-GB","@id":"https://pakarms.co/product/walter-p22-pak-made/#primaryimage","url":"https://pakarms.co/wp-content/uploads/2024/06/IMG_20201212_153557-scaled-e1717758299743.jpg","contentUrl":"https://pakarms.co/wp-content/uploads/2024/06/IMG_20201212_153557-scaled-e1717758299743.jpg","width":1183,"height":2560},{"@type":"BreadcrumbList","@id":"https://pakarms.co/product/walter-p22-pak-made/#breadcrumb","itemListElement":[{"@type":"ListItem","position":1,"name":"Home","item":"https://pakarms.co/"},{"@type":"ListItem","position":2,"name":"Shop","item":"https://pakarms.co/shop/"},{"@type":"ListItem","position":3,"name":"Walter P22 Compact Pak Made .22 Calibre"}]},{"@type":"WebSite","@id":"https://pakarms.co/#website","url":"https://pakarms.co/","name":"Pak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ther Handguns","@id":"https://pakarms.co/product-category/small-weapons/"}},{"@type":"ListItem","position":3,"item":{"name":"Walter P22 Compact Pak Made .22 Calibre","@id":"https://pakarms.co/product/walter-p22-pak-made/"}}]},{"@context":"https://schema.org/","@type":"Product","@id":"https://pakarms.co/product/walter-p22-pak-made/#product","name":"Walter P22 Compact Pak Made .22 Calibre","url":"https://pakarms.co/product/walter-p22-pak-made/","description":"","image":"https://pakarms.co/wp-content/uploads/2024/06/IMG_20201212_153557-scaled-e1717758299743.jpg","sku":4169,"offers":[{"@type":"Offer","price":"55000.00","priceValidUntil":"2027-12-31","priceSpecification":{"price":"55000.00","priceCurrency":"PKR","valueAddedTaxIncluded":"false"},"priceCurrency":"PKR","availability":"http://schema.org/InStock","url":"https://pakarms.co/product/walter-p22-pak-made/","seller":{"@type":"Organization","name":"pakarms.co","url":"https://pakarms.co"}}]}]}]</t>
        </is>
      </c>
    </row>
    <row r="173">
      <c r="A173" s="3" t="n">
        <v>4108</v>
      </c>
      <c r="B173" s="3" t="inlineStr">
        <is>
          <t>Bakelites 30rds Magazine 7.62x39mm</t>
        </is>
      </c>
      <c r="C173" s="3" t="inlineStr">
        <is>
          <t>bakelites-30rds-magazine-7-62x39mm</t>
        </is>
      </c>
      <c r="D173" s="3" t="inlineStr">
        <is>
          <t>https://pakarms.co/product/bakelites-30rds-magazine-7-62x39mm/</t>
        </is>
      </c>
      <c r="E173" s="3" t="inlineStr">
        <is>
          <t>simple</t>
        </is>
      </c>
      <c r="F173" s="3" t="inlineStr"/>
      <c r="G173" s="3" t="inlineStr">
        <is>
          <t>2024-04-28T09:11:53</t>
        </is>
      </c>
      <c r="H173" s="3" t="inlineStr">
        <is>
          <t>2025-04-25T09:56:47</t>
        </is>
      </c>
      <c r="I173" s="3" t="b">
        <v>1</v>
      </c>
      <c r="J173" s="3" t="b">
        <v>1</v>
      </c>
      <c r="K173" s="3" t="b">
        <v>1</v>
      </c>
      <c r="L173" s="3" t="b">
        <v>0</v>
      </c>
      <c r="M173" s="3" t="n"/>
      <c r="N173" s="3" t="inlineStr">
        <is>
          <t>0</t>
        </is>
      </c>
      <c r="O173" s="3" t="n">
        <v>0</v>
      </c>
      <c r="P173" s="3" t="inlineStr">
        <is>
          <t>PKR</t>
        </is>
      </c>
      <c r="Q173" s="5" t="n">
        <v>22500</v>
      </c>
      <c r="R173" s="5" t="n">
        <v>28000</v>
      </c>
      <c r="S173" s="5" t="n">
        <v>22500</v>
      </c>
      <c r="T173" s="3" t="inlineStr"/>
      <c r="U173" s="3" t="inlineStr"/>
      <c r="V173" s="3" t="inlineStr">
        <is>
          <t>30rds Magazine | Ak47 Magazine | Bakelites</t>
        </is>
      </c>
      <c r="W173" s="3" t="inlineStr">
        <is>
          <t>[]</t>
        </is>
      </c>
      <c r="X173" s="3" t="inlineStr">
        <is>
          <t>[]</t>
        </is>
      </c>
      <c r="Y173" s="3" t="b">
        <v>0</v>
      </c>
      <c r="Z173" s="3" t="n">
        <v>9</v>
      </c>
      <c r="AA173" s="3" t="inlineStr"/>
      <c r="AB173" s="3" t="inlineStr"/>
      <c r="AC173" s="3" t="inlineStr">
        <is>
          <t>Bakelites 30rds Magazine 7.62x39mm</t>
        </is>
      </c>
      <c r="AD173" s="3" t="inlineStr"/>
      <c r="AE173" s="3" t="inlineStr">
        <is>
          <t>Reviews There are no reviews yet. Be the first to review “Bakelites 30rds Magazine 7.62x39mm” Cancel reply Your email address will not be published. Required fields are marked Your rating * Rate… Perfect Good Average Not that bad Very poor Your review * Name * Email * Save my name, email, and website in this browser for the next time I comment.</t>
        </is>
      </c>
      <c r="AF173" s="3" t="inlineStr">
        <is>
          <t>Category: Guns Accessories Tags: 30rds Magazine , Ak47 Magazine , Bakelites</t>
        </is>
      </c>
      <c r="AG173" s="3" t="inlineStr">
        <is>
          <t>ok</t>
        </is>
      </c>
      <c r="AH173" s="3" t="inlineStr"/>
      <c r="AI173" s="3" t="inlineStr">
        <is>
          <t>{"id":4108,"name":"Bakelites 30rds Magazine 7.62x39mm","slug":"bakelites-30rds-magazine-7-62x39mm","parent":0,"type":"simple","variation":"","permalink":"https://pakarms.co/product/bakelites-30rds-magazine-7-62x39mm/","sku":"","short_description":"","description":"","on_sale":true,"prices":{"price":"2250000","regular_price":"2800000","sale_price":"2250000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class=\"woocommerce-Price-currencySymbol\"&gt;&amp;#8360;&lt;/span&gt;28,000.00&lt;/span&gt;&lt;/del&gt; &lt;ins&gt;&lt;span class=\"woocommerce-Price-amount amount\"&gt;&lt;span class=\"woocommerce-Price-currencySymbol\"&gt;&amp;#8360;&lt;/span&gt;22,500.00&lt;/span&gt;&lt;/ins&gt;","average_rating":"0","review_count":0,"images":[{"id":4104,"src":"https://pakarms.co/wp-content/uploads/2024/04/IMG_20240428_121421-scaled.jpg","thumbnail":"https://pakarms.co/wp-content/uploads/2024/04/IMG_20240428_121421-300x300.jpg","srcset":"https://pakarms.co/wp-content/uploads/2024/04/IMG_20240428_121421-scaled.jpg 1920w, https://pakarms.co/wp-content/uploads/2024/04/IMG_20240428_121421-225x300.jpg 225w, https://pakarms.co/wp-content/uploads/2024/04/IMG_20240428_121421-768x1024.jpg 768w, https://pakarms.co/wp-content/uploads/2024/04/IMG_20240428_121421-1152x1536.jpg 1152w, https://pakarms.co/wp-content/uploads/2024/04/IMG_20240428_121421-1536x2048.jpg 1536w, https://pakarms.co/wp-content/uploads/2024/04/IMG_20240428_121421-600x800.jpg 600w, https://pakarms.co/wp-content/uploads/2024/04/IMG_20240428_121421-1x1.jpg 1w, https://pakarms.co/wp-content/uploads/2024/04/IMG_20240428_121421-8x10.jpg 8w","sizes":"(max-width: 1920px) 100vw, 1920px","name":"IMG_20240428_121421","alt":""},{"id":4098,"src":"https://pakarms.co/wp-content/uploads/2024/04/IMG_20240428_121105-scaled.jpg","thumbnail":"https://pakarms.co/wp-content/uploads/2024/04/IMG_20240428_121105-300x300.jpg","srcset":"https://pakarms.co/wp-content/uploads/2024/04/IMG_20240428_121105-scaled.jpg 2560w, https://pakarms.co/wp-content/uploads/2024/04/IMG_20240428_121105-300x225.jpg 300w, https://pakarms.co/wp-content/uploads/2024/04/IMG_20240428_121105-1024x768.jpg 1024w, https://pakarms.co/wp-content/uploads/2024/04/IMG_20240428_121105-768x576.jpg 768w, https://pakarms.co/wp-content/uploads/2024/04/IMG_20240428_121105-1536x1152.jpg 1536w, https://pakarms.co/wp-content/uploads/2024/04/IMG_20240428_121105-2048x1536.jpg 2048w, https://pakarms.co/wp-content/uploads/2024/04/IMG_20240428_121105-600x450.jpg 600w, https://pakarms.co/wp-content/uploads/2024/04/IMG_20240428_121105-1x1.jpg 1w, https://pakarms.co/wp-content/uploads/2024/04/IMG_20240428_121105-10x8.jpg 10w","sizes":"(max-width: 2560px) 100vw, 2560px","name":"IMG_20240428_121105","alt":""},{"id":4099,"src":"https://pakarms.co/wp-content/uploads/2024/04/IMG_20240428_121301-scaled.jpg","thumbnail":"https://pakarms.co/wp-content/uploads/2024/04/IMG_20240428_121301-300x300.jpg","srcset":"https://pakarms.co/wp-content/uploads/2024/04/IMG_20240428_121301-scaled.jpg 2560w, https://pakarms.co/wp-content/uploads/2024/04/IMG_20240428_121301-300x225.jpg 300w, https://pakarms.co/wp-content/uploads/2024/04/IMG_20240428_121301-1024x768.jpg 1024w, https://pakarms.co/wp-content/uploads/2024/04/IMG_20240428_121301-768x576.jpg 768w, https://pakarms.co/wp-content/uploads/2024/04/IMG_20240428_121301-1536x1152.jpg 1536w, https://pakarms.co/wp-content/uploads/2024/04/IMG_20240428_121301-2048x1536.jpg 2048w, https://pakarms.co/wp-content/uploads/2024/04/IMG_20240428_121301-600x450.jpg 600w, https://pakarms.co/wp-content/uploads/2024/04/IMG_20240428_121301-1x1.jpg 1w, https://pakarms.co/wp-content/uploads/2024/04/IMG_20240428_121301-10x8.jpg 10w","sizes":"(max-width: 2560px) 100vw, 2560px","name":"IMG_20240428_121301","alt":""},{"id":4100,"src":"https://pakarms.co/wp-content/uploads/2024/04/IMG_20240428_121338-scaled.jpg","thumbnail":"https://pakarms.co/wp-content/uploads/2024/04/IMG_20240428_121338-300x300.jpg","srcset":"https://pakarms.co/wp-content/uploads/2024/04/IMG_20240428_121338-scaled.jpg 2560w, https://pakarms.co/wp-content/uploads/2024/04/IMG_20240428_121338-300x225.jpg 300w, https://pakarms.co/wp-content/uploads/2024/04/IMG_20240428_121338-1024x768.jpg 1024w, https://pakarms.co/wp-content/uploads/2024/04/IMG_20240428_121338-768x576.jpg 768w, https://pakarms.co/wp-content/uploads/2024/04/IMG_20240428_121338-1536x1152.jpg 1536w, https://pakarms.co/wp-content/uploads/2024/04/IMG_20240428_121338-2048x1536.jpg 2048w, https://pakarms.co/wp-content/uploads/2024/04/IMG_20240428_121338-600x450.jpg 600w, https://pakarms.co/wp-content/uploads/2024/04/IMG_20240428_121338-1x1.jpg 1w, https://pakarms.co/wp-content/uploads/2024/04/IMG_20240428_121338-10x8.jpg 10w","sizes":"(max-width: 2560px) 100vw, 2560px","name":"IMG_20240428_121338","alt":""},{"id":4101,"src":"https://pakarms.co/wp-content/uploads/2024/04/IMG_20240428_121139-scaled.jpg","thumbnail":"https://pakarms.co/wp-content/uploads/2024/04/IMG_20240428_121139-300x300.jpg","srcset":"https://pakarms.co/wp-content/uploads/2024/04/IMG_20240428_121139-scaled.jpg 2560w, https://pakarms.co/wp-content/uploads/2024/04/IMG_20240428_121139-300x225.jpg 300w, https://pakarms.co/wp-content/uploads/2024/04/IMG_20240428_121139-1024x768.jpg 1024w, https://pakarms.co/wp-content/uploads/2024/04/IMG_20240428_121139-768x576.jpg 768w, https://pakarms.co/wp-content/uploads/2024/04/IMG_20240428_121139-1536x1152.jpg 1536w, https://pakarms.co/wp-content/uploads/2024/04/IMG_20240428_121139-2048x1536.jpg 2048w, https://pakarms.co/wp-content/uploads/2024/04/IMG_20240428_121139-600x450.jpg 600w, https://pakarms.co/wp-content/uploads/2024/04/IMG_20240428_121139-1x1.jpg 1w, https://pakarms.co/wp-content/uploads/2024/04/IMG_20240428_121139-10x8.jpg 10w","sizes":"(max-width: 2560px) 100vw, 2560px","name":"IMG_20240428_121139","alt":""},{"id":4102,"src":"https://pakarms.co/wp-content/uploads/2024/04/IMG_20240428_121509-scaled.jpg","thumbnail":"https://pakarms.co/wp-content/uploads/2024/04/IMG_20240428_121509-300x300.jpg","srcset":"https://pakarms.co/wp-content/uploads/2024/04/IMG_20240428_121509-scaled.jpg 1920w, https://pakarms.co/wp-content/uploads/2024/04/IMG_20240428_121509-225x300.jpg 225w, https://pakarms.co/wp-content/uploads/2024/04/IMG_20240428_121509-768x1024.jpg 768w, https://pakarms.co/wp-content/uploads/2024/04/IMG_20240428_121509-1152x1536.jpg 1152w, https://pakarms.co/wp-content/uploads/2024/04/IMG_20240428_121509-1536x2048.jpg 1536w, https://pakarms.co/wp-content/uploads/2024/04/IMG_20240428_121509-600x800.jpg 600w, https://pakarms.co/wp-content/uploads/2024/04/IMG_20240428_121509-1x1.jpg 1w, https://pakarms.co/wp-content/uploads/2024/04/IMG_20240428_121509-8x10.jpg 8w","sizes":"(max-width: 1920px) 100vw, 1920px","name":"IMG_20240428_121509","alt":""},{"id":4103,"src":"https://pakarms.co/wp-content/uploads/2024/04/IMG_20240428_121447-scaled.jpg","thumbnail":"https://pakarms.co/wp-content/uploads/2024/04/IMG_20240428_121447-300x300.jpg","srcset":"https://pakarms.co/wp-content/uploads/2024/04/IMG_20240428_121447-scaled.jpg 1920w, https://pakarms.co/wp-content/uploads/2024/04/IMG_20240428_121447-225x300.jpg 225w, https://pakarms.co/wp-content/uploads/2024/04/IMG_20240428_121447-768x1024.jpg 768w, https://pakarms.co/wp-content/uploads/2024/04/IMG_20240428_121447-1152x1536.jpg 1152w, https://pakarms.co/wp-content/uploads/2024/04/IMG_20240428_121447-1536x2048.jpg 1536w, https://pakarms.co/wp-content/uploads/2024/04/IMG_20240428_121447-600x800.jpg 600w, https://pakarms.co/wp-content/uploads/2024/04/IMG_20240428_121447-1x1.jpg 1w, https://pakarms.co/wp-content/uploads/2024/04/IMG_20240428_121447-8x10.jpg 8w","sizes":"(max-width: 1920px) 100vw, 1920px","name":"IMG_20240428_121447","alt":""},{"id":4105,"src":"https://pakarms.co/wp-content/uploads/2024/04/IMG_20240428_121412-scaled.jpg","thumbnail":"https://pakarms.co/wp-content/uploads/2024/04/IMG_20240428_121412-300x300.jpg","srcset":"https://pakarms.co/wp-content/uploads/2024/04/IMG_20240428_121412-scaled.jpg 1920w, https://pakarms.co/wp-content/uploads/2024/04/IMG_20240428_121412-225x300.jpg 225w, https://pakarms.co/wp-content/uploads/2024/04/IMG_20240428_121412-768x1024.jpg 768w, https://pakarms.co/wp-content/uploads/2024/04/IMG_20240428_121412-1152x1536.jpg 1152w, https://pakarms.co/wp-content/uploads/2024/04/IMG_20240428_121412-1536x2048.jpg 1536w, https://pakarms.co/wp-content/uploads/2024/04/IMG_20240428_121412-600x800.jpg 600w, https://pakarms.co/wp-content/uploads/2024/04/IMG_20240428_121412-1x1.jpg 1w, https://pakarms.co/wp-content/uploads/2024/04/IMG_20240428_121412-8x10.jpg 8w","sizes":"(max-width: 1920px) 100vw, 1920px","name":"IMG_20240428_121412","alt":""},{"id":4106,"src":"https://pakarms.co/wp-content/uploads/2024/04/IMG_20240428_121545-scaled.jpg","thumbnail":"https://pakarms.co/wp-content/uploads/2024/04/IMG_20240428_121545-300x300.jpg","srcset":"https://pakarms.co/wp-content/uploads/2024/04/IMG_20240428_121545-scaled.jpg 1920w, https://pakarms.co/wp-content/uploads/2024/04/IMG_20240428_121545-225x300.jpg 225w, https://pakarms.co/wp-content/uploads/2024/04/IMG_20240428_121545-768x1024.jpg 768w, https://pakarms.co/wp-content/uploads/2024/04/IMG_20240428_121545-1152x1536.jpg 1152w, https://pakarms.co/wp-content/uploads/2024/04/IMG_20240428_121545-1536x2048.jpg 1536w, https://pakarms.co/wp-content/uploads/2024/04/IMG_20240428_121545-600x800.jpg 600w, https://pakarms.co/wp-content/uploads/2024/04/IMG_20240428_121545-1x1.jpg 1w, https://pakarms.co/wp-content/uploads/2024/04/IMG_20240428_121545-8x10.jpg 8w","sizes":"(max-width: 1920px) 100vw, 1920px","name":"IMG_20240428_121545","alt":""}],"categories":[],"tags":[{"id":372,"name":"30rds Magazine","slug":"30rds-magazine","link":"https://pakarms.co/product-tag/30rds-magazine/"},{"id":295,"name":"Ak47 Magazine","slug":"ak47-magazine","link":"https://pakarms.co/product-tag/ak47-magazine/"},{"id":371,"name":"Bakelites","slug":"bakelites","link":"https://pakarms.co/product-tag/bakelites/"}],"attributes":[],"variations":[],"has_options":false,"is_purchasable":true,"is_in_stock":true,"is_on_backorder":false,"low_stock_remaining":null,"sold_individually":false,"add_to_cart":{"text":"Add to cart","description":"Add &amp;ldquo;Bakelites 30rds Magazine 7.62x39mm&amp;rdquo; to your cart","url":"?add-to-cart=4108","minimum":1,"maximum":9999,"multiple_of":1},"extensions":{}}</t>
        </is>
      </c>
      <c r="AJ173" s="3" t="inlineStr">
        <is>
          <t>[{"@context":"https://schema.org","@graph":[{"@type":"WebPage","@id":"https://pakarms.co/product/bakelites-30rds-magazine-7-62x39mm/","url":"https://pakarms.co/product/bakelites-30rds-magazine-7-62x39mm/","name":"Bakelites 30rds Magazine 7.62x39mm - pakarms.co","isPartOf":{"@id":"https://pakarms.co/#website"},"primaryImageOfPage":{"@id":"https://pakarms.co/product/bakelites-30rds-magazine-7-62x39mm/#primaryimage"},"image":{"@id":"https://pakarms.co/product/bakelites-30rds-magazine-7-62x39mm/#primaryimage"},"thumbnailUrl":"https://pakarms.co/wp-content/uploads/2024/04/IMG_20240428_121421-scaled.jpg","datePublished":"2024-04-28T08:11:53+00:00","dateModified":"2025-04-25T08:56:47+00:00","description":"Original Russian Bakelites 30rds Magazine For Ak47 7.62x39mm Offer Price PKR: 18,000","breadcrumb":{"@id":"https://pakarms.co/product/bakelites-30rds-magazine-7-62x39mm/#breadcrumb"},"inLanguage":"en-GB","potentialAction":[{"@type":"ReadAction","target":["https://pakarms.co/product/bakelites-30rds-magazine-7-62x39mm/"]}]},{"@type":"ImageObject","inLanguage":"en-GB","@id":"https://pakarms.co/product/bakelites-30rds-magazine-7-62x39mm/#primaryimage","url":"https://pakarms.co/wp-content/uploads/2024/04/IMG_20240428_121421-scaled.jpg","contentUrl":"https://pakarms.co/wp-content/uploads/2024/04/IMG_20240428_121421-scaled.jpg","width":1920,"height":2560},{"@type":"BreadcrumbList","@id":"https://pakarms.co/product/bakelites-30rds-magazine-7-62x39mm/#breadcrumb","itemListElement":[{"@type":"ListItem","position":1,"name":"Home","item":"https://pakarms.co/"},{"@type":"ListItem","position":2,"name":"Shop","item":"https://pakarms.co/shop/"},{"@type":"ListItem","position":3,"name":"Bakelites 30rds Magazine 7.62x39mm"}]},{"@type":"WebSite","@id":"https://pakarms.co/#website","url":"https://pakarms.co/","name":"Pak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uns Accessories","@id":"https://pakarms.co/product-category/guns/"}},{"@type":"ListItem","position":3,"item":{"name":"Bakelites 30rds Magazine 7.62x39mm","@id":"https://pakarms.co/product/bakelites-30rds-magazine-7-62x39mm/"}}]},{"@context":"https://schema.org/","@type":"Product","@id":"https://pakarms.co/product/bakelites-30rds-magazine-7-62x39mm/#product","name":"Bakelites 30rds Magazine 7.62x39mm","url":"https://pakarms.co/product/bakelites-30rds-magazine-7-62x39mm/","description":"","image":"https://pakarms.co/wp-content/uploads/2024/04/IMG_20240428_121421-scaled.jpg","sku":4108,"offers":[{"@type":"Offer","price":"22500.00","priceValidUntil":"2027-12-31","priceSpecification":{"price":"22500.00","priceCurrency":"PKR","valueAddedTaxIncluded":"false"},"priceCurrency":"PKR","availability":"http://schema.org/InStock","url":"https://pakarms.co/product/bakelites-30rds-magazine-7-62x39mm/","seller":{"@type":"Organization","name":"pakarms.co","url":"https://pakarms.co"}}]}]}]</t>
        </is>
      </c>
    </row>
    <row r="174">
      <c r="A174" s="3" t="n">
        <v>4050</v>
      </c>
      <c r="B174" s="3" t="inlineStr">
        <is>
          <t>M4 Interior Parts</t>
        </is>
      </c>
      <c r="C174" s="3" t="inlineStr">
        <is>
          <t>m4-interior-parts</t>
        </is>
      </c>
      <c r="D174" s="3" t="inlineStr">
        <is>
          <t>https://pakarms.co/product/m4-interior-parts/</t>
        </is>
      </c>
      <c r="E174" s="3" t="inlineStr">
        <is>
          <t>simple</t>
        </is>
      </c>
      <c r="F174" s="3" t="inlineStr"/>
      <c r="G174" s="3" t="inlineStr">
        <is>
          <t>2024-03-17T17:24:01</t>
        </is>
      </c>
      <c r="H174" s="3" t="inlineStr">
        <is>
          <t>2024-06-03T10:24:31</t>
        </is>
      </c>
      <c r="I174" s="3" t="b">
        <v>1</v>
      </c>
      <c r="J174" s="3" t="b">
        <v>1</v>
      </c>
      <c r="K174" s="3" t="b">
        <v>1</v>
      </c>
      <c r="L174" s="3" t="b">
        <v>0</v>
      </c>
      <c r="M174" s="3" t="n"/>
      <c r="N174" s="3" t="inlineStr">
        <is>
          <t>0</t>
        </is>
      </c>
      <c r="O174" s="3" t="n">
        <v>0</v>
      </c>
      <c r="P174" s="3" t="inlineStr">
        <is>
          <t>PKR</t>
        </is>
      </c>
      <c r="Q174" s="5" t="n">
        <v>45000</v>
      </c>
      <c r="R174" s="5" t="n">
        <v>60000</v>
      </c>
      <c r="S174" s="5" t="n">
        <v>45000</v>
      </c>
      <c r="T174" s="3" t="inlineStr"/>
      <c r="U174" s="3" t="inlineStr"/>
      <c r="V174" s="3" t="inlineStr">
        <is>
          <t>Ar15 Parts | Full Auto Parts | Gun Parts | Interior Parts | M4 Parts | Weapons Parts</t>
        </is>
      </c>
      <c r="W174" s="3" t="inlineStr">
        <is>
          <t>[]</t>
        </is>
      </c>
      <c r="X174" s="3" t="inlineStr">
        <is>
          <t>[]</t>
        </is>
      </c>
      <c r="Y174" s="3" t="b">
        <v>0</v>
      </c>
      <c r="Z174" s="3" t="n">
        <v>5</v>
      </c>
      <c r="AA174" s="3" t="inlineStr"/>
      <c r="AB174" s="3" t="inlineStr"/>
      <c r="AC174" s="3" t="inlineStr">
        <is>
          <t>M4 Interior Parts</t>
        </is>
      </c>
      <c r="AD174" s="3" t="inlineStr"/>
      <c r="AE174" s="3" t="inlineStr"/>
      <c r="AF174" s="3" t="inlineStr">
        <is>
          <t>Category: Guns Accessories Tags: Ar15 Parts , Full Auto Parts , Gun Parts , Interior Parts , M4 Parts , Weapons Parts</t>
        </is>
      </c>
      <c r="AG174" s="3" t="inlineStr">
        <is>
          <t>ok</t>
        </is>
      </c>
      <c r="AH174" s="3" t="inlineStr"/>
      <c r="AI174" s="3" t="inlineStr">
        <is>
          <t>{"id":4050,"name":"M4 Interior Parts","slug":"m4-interior-parts","parent":0,"type":"simple","variation":"","permalink":"https://pakarms.co/product/m4-interior-parts/","sku":"","short_description":"","description":"&lt;blockquote&gt;&lt;p&gt;&amp;nbsp;&lt;/p&gt;&lt;/blockquote&gt;","on_sale":true,"prices":{"price":"4500000","regular_price":"6000000","sale_price":"4500000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class=\"woocommerce-Price-currencySymbol\"&gt;&amp;#8360;&lt;/span&gt;60,000.00&lt;/span&gt;&lt;/del&gt; &lt;ins&gt;&lt;span class=\"woocommerce-Price-amount amount\"&gt;&lt;span class=\"woocommerce-Price-currencySymbol\"&gt;&amp;#8360;&lt;/span&gt;45,000.00&lt;/span&gt;&lt;/ins&gt;","average_rating":"0","review_count":0,"images":[{"id":4052,"src":"https://pakarms.co/wp-content/uploads/2024/03/IMG_20240227_160023-scaled.jpg","thumbnail":"https://pakarms.co/wp-content/uploads/2024/03/IMG_20240227_160023-300x300.jpg","srcset":"https://pakarms.co/wp-content/uploads/2024/03/IMG_20240227_160023-scaled.jpg 2560w, https://pakarms.co/wp-content/uploads/2024/03/IMG_20240227_160023-300x225.jpg 300w, https://pakarms.co/wp-content/uploads/2024/03/IMG_20240227_160023-1024x768.jpg 1024w, https://pakarms.co/wp-content/uploads/2024/03/IMG_20240227_160023-768x576.jpg 768w, https://pakarms.co/wp-content/uploads/2024/03/IMG_20240227_160023-1536x1152.jpg 1536w, https://pakarms.co/wp-content/uploads/2024/03/IMG_20240227_160023-2048x1536.jpg 2048w, https://pakarms.co/wp-content/uploads/2024/03/IMG_20240227_160023-600x450.jpg 600w, https://pakarms.co/wp-content/uploads/2024/03/IMG_20240227_160023-1x1.jpg 1w, https://pakarms.co/wp-content/uploads/2024/03/IMG_20240227_160023-10x8.jpg 10w","sizes":"(max-width: 2560px) 100vw, 2560px","name":"IMG_20240227_160023","alt":""},{"id":4053,"src":"https://pakarms.co/wp-content/uploads/2024/03/IMG_20240227_160138-scaled.jpg","thumbnail":"https://pakarms.co/wp-content/uploads/2024/03/IMG_20240227_160138-300x300.jpg","srcset":"https://pakarms.co/wp-content/uploads/2024/03/IMG_20240227_160138-scaled.jpg 1920w, https://pakarms.co/wp-content/uploads/2024/03/IMG_20240227_160138-225x300.jpg 225w, https://pakarms.co/wp-content/uploads/2024/03/IMG_20240227_160138-768x1024.jpg 768w, https://pakarms.co/wp-content/uploads/2024/03/IMG_20240227_160138-1152x1536.jpg 1152w, https://pakarms.co/wp-content/uploads/2024/03/IMG_20240227_160138-1536x2048.jpg 1536w, https://pakarms.co/wp-content/uploads/2024/03/IMG_20240227_160138-600x800.jpg 600w, https://pakarms.co/wp-content/uploads/2024/03/IMG_20240227_160138-1x1.jpg 1w, https://pakarms.co/wp-content/uploads/2024/03/IMG_20240227_160138-8x10.jpg 8w","sizes":"(max-width: 1920px) 100vw, 1920px","name":"IMG_20240227_160138","alt":""},{"id":4054,"src":"https://pakarms.co/wp-content/uploads/2024/03/IMG_20240227_160114-scaled.jpg","thumbnail":"https://pakarms.co/wp-content/uploads/2024/03/IMG_20240227_160114-300x300.jpg","srcset":"https://pakarms.co/wp-content/uploads/2024/03/IMG_20240227_160114-scaled.jpg 1920w, https://pakarms.co/wp-content/uploads/2024/03/IMG_20240227_160114-225x300.jpg 225w, https://pakarms.co/wp-content/uploads/2024/03/IMG_20240227_160114-768x1024.jpg 768w, https://pakarms.co/wp-content/uploads/2024/03/IMG_20240227_160114-1152x1536.jpg 1152w, https://pakarms.co/wp-content/uploads/2024/03/IMG_20240227_160114-1536x2048.jpg 1536w, https://pakarms.co/wp-content/uploads/2024/03/IMG_20240227_160114-600x800.jpg 600w, https://pakarms.co/wp-content/uploads/2024/03/IMG_20240227_160114-1x1.jpg 1w, https://pakarms.co/wp-content/uploads/2024/03/IMG_20240227_160114-8x10.jpg 8w","sizes":"(max-width: 1920px) 100vw, 1920px","name":"IMG_20240227_160114","alt":""},{"id":4055,"src":"https://pakarms.co/wp-content/uploads/2024/03/IMG_20240227_160426__01.jpg","thumbnail":"https://pakarms.co/wp-content/uploads/2024/03/IMG_20240227_160426__01-300x300.jpg","srcset":"https://pakarms.co/wp-content/uploads/2024/03/IMG_20240227_160426__01.jpg 2418w, https://pakarms.co/wp-content/uploads/2024/03/IMG_20240227_160426__01-300x194.jpg 300w, https://pakarms.co/wp-content/uploads/2024/03/IMG_20240227_160426__01-1024x661.jpg 1024w, https://pakarms.co/wp-content/uploads/2024/03/IMG_20240227_160426__01-768x495.jpg 768w, https://pakarms.co/wp-content/uploads/2024/03/IMG_20240227_160426__01-1536x991.jpg 1536w, https://pakarms.co/wp-content/uploads/2024/03/IMG_20240227_160426__01-2048x1321.jpg 2048w, https://pakarms.co/wp-content/uploads/2024/03/IMG_20240227_160426__01-600x387.jpg 600w, https://pakarms.co/wp-content/uploads/2024/03/IMG_20240227_160426__01-1x1.jpg 1w, https://pakarms.co/wp-content/uploads/2024/03/IMG_20240227_160426__01-10x6.jpg 10w","sizes":"(max-width: 2418px) 100vw, 2418px","name":"IMG_20240227_160426__01","alt":""},{"id":4056,"src":"https://pakarms.co/wp-content/uploads/2024/03/IMG_20240227_160053-scaled.jpg","thumbnail":"https://pakarms.co/wp-content/uploads/2024/03/IMG_20240227_160053-300x300.jpg","srcset":"https://pakarms.co/wp-content/uploads/2024/03/IMG_20240227_160053-scaled.jpg 2560w, https://pakarms.co/wp-content/uploads/2024/03/IMG_20240227_160053-300x225.jpg 300w, https://pakarms.co/wp-content/uploads/2024/03/IMG_20240227_160053-1024x768.jpg 1024w, https://pakarms.co/wp-content/uploads/2024/03/IMG_20240227_160053-768x576.jpg 768w, https://pakarms.co/wp-content/uploads/2024/03/IMG_20240227_160053-1536x1152.jpg 1536w, https://pakarms.co/wp-content/uploads/2024/03/IMG_20240227_160053-2048x1536.jpg 2048w, https://pakarms.co/wp-content/uploads/2024/03/IMG_20240227_160053-600x450.jpg 600w, https://pakarms.co/wp-content/uploads/2024/03/IMG_20240227_160053-1x1.jpg 1w, https://pakarms.co/wp-content/uploads/2024/03/IMG_20240227_160053-10x8.jpg 10w","sizes":"(max-width: 2560px) 100vw, 2560px","name":"IMG_20240227_160053","alt":""}],"categories":[],"tags":[{"id":363,"name":"Ar15 Parts","slug":"ar15-parts","link":"https://pakarms.co/product-tag/ar15-parts/"},{"id":364,"name":"Full Auto Parts","slug":"full-auto-parts","link":"https://pakarms.co/product-tag/full-auto-parts/"},{"id":366,"name":"Gun Parts","slug":"gun-parts","link":"https://pakarms.co/product-tag/gun-parts/"},{"id":365,"name":"Interior Parts","slug":"interior-parts","link":"https://pakarms.co/product-tag/interior-parts/"},{"id":362,"name":"M4 Parts","slug":"m4-parts","link":"https://pakarms.co/product-tag/m4-parts/"},{"id":367,"name":"Weapons Parts","slug":"weapons-parts","link":"https://pakarms.co/product-tag/weapons-parts/"}],"attributes":[],"variations":[],"has_options":false,"is_purchasable":true,"is_in_stock":true,"is_on_backorder":false,"low_stock_remaining":null,"sold_individually":false,"add_to_cart":{"text":"Add to cart","description":"Add &amp;ldquo;M4 Interior Parts&amp;rdquo; to your cart","url":"?add-to-cart=4050","minimum":1,"maximum":9999,"multiple_of":1},"extensions":{}}</t>
        </is>
      </c>
      <c r="AJ174" s="3" t="inlineStr">
        <is>
          <t>[{"@context":"https://schema.org","@graph":[{"@type":"WebPage","@id":"https://pakarms.co/product/m4-interior-parts/","url":"https://pakarms.co/product/m4-interior-parts/","name":"M4 Interior Parts - pakarms.co","isPartOf":{"@id":"https://pakarms.co/#website"},"primaryImageOfPage":{"@id":"https://pakarms.co/product/m4-interior-parts/#primaryimage"},"image":{"@id":"https://pakarms.co/product/m4-interior-parts/#primaryimage"},"thumbnailUrl":"https://pakarms.co/wp-content/uploads/2024/03/IMG_20240227_160023-scaled.jpg","datePublished":"2024-03-17T17:24:01+00:00","dateModified":"2024-06-03T09:24:31+00:00","description":"M4 Interior Parts Imported Made in Taiwan","breadcrumb":{"@id":"https://pakarms.co/product/m4-interior-parts/#breadcrumb"},"inLanguage":"en-GB","potentialAction":[{"@type":"ReadAction","target":["https://pakarms.co/product/m4-interior-parts/"]}]},{"@type":"ImageObject","inLanguage":"en-GB","@id":"https://pakarms.co/product/m4-interior-parts/#primaryimage","url":"https://pakarms.co/wp-content/uploads/2024/03/IMG_20240227_160023-scaled.jpg","contentUrl":"https://pakarms.co/wp-content/uploads/2024/03/IMG_20240227_160023-scaled.jpg","width":2560,"height":1920},{"@type":"BreadcrumbList","@id":"https://pakarms.co/product/m4-interior-parts/#breadcrumb","itemListElement":[{"@type":"ListItem","position":1,"name":"Home","item":"https://pakarms.co/"},{"@type":"ListItem","position":2,"name":"Shop","item":"https://pakarms.co/shop/"},{"@type":"ListItem","position":3,"name":"M4 Interior Parts"}]},{"@type":"WebSite","@id":"https://pakarms.co/#website","url":"https://pakarms.co/","name":"Pak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uns Accessories","@id":"https://pakarms.co/product-category/guns/"}},{"@type":"ListItem","position":3,"item":{"name":"M4 Interior Parts","@id":"https://pakarms.co/product/m4-interior-parts/"}}]},{"@context":"https://schema.org/","@type":"Product","@id":"https://pakarms.co/product/m4-interior-parts/#product","name":"M4 Interior Parts","url":"https://pakarms.co/product/m4-interior-parts/","description":"&amp;amp;nbsp;","image":"https://pakarms.co/wp-content/uploads/2024/03/IMG_20240227_160023-scaled.jpg","sku":4050,"offers":[{"@type":"Offer","price":"45000.00","priceValidUntil":"2027-12-31","priceSpecification":{"price":"45000.00","priceCurrency":"PKR","valueAddedTaxIncluded":"false"},"priceCurrency":"PKR","availability":"http://schema.org/InStock","url":"https://pakarms.co/product/m4-interior-parts/","seller":{"@type":"Organization","name":"pakarms.co","url":"https://pakarms.co"}}]}]}]</t>
        </is>
      </c>
    </row>
    <row r="175">
      <c r="A175" s="3" t="n">
        <v>4034</v>
      </c>
      <c r="B175" s="3" t="inlineStr">
        <is>
          <t>Pak Arms Store Visiting Card</t>
        </is>
      </c>
      <c r="C175" s="3" t="inlineStr">
        <is>
          <t>pak-arms-store-visiting-card</t>
        </is>
      </c>
      <c r="D175" s="3" t="inlineStr">
        <is>
          <t>https://pakarms.co/product/pak-arms-store-visiting-card/</t>
        </is>
      </c>
      <c r="E175" s="3" t="inlineStr">
        <is>
          <t>simple</t>
        </is>
      </c>
      <c r="F175" s="3" t="inlineStr"/>
      <c r="G175" s="3" t="inlineStr">
        <is>
          <t>2024-02-26T13:53:17</t>
        </is>
      </c>
      <c r="H175" s="3" t="inlineStr">
        <is>
          <t>2025-10-28T02:59:38</t>
        </is>
      </c>
      <c r="I175" s="3" t="b">
        <v>0</v>
      </c>
      <c r="J175" s="3" t="b">
        <v>0</v>
      </c>
      <c r="K175" s="3" t="b">
        <v>1</v>
      </c>
      <c r="L175" s="3" t="b">
        <v>0</v>
      </c>
      <c r="M175" s="3" t="n"/>
      <c r="N175" s="3" t="inlineStr">
        <is>
          <t>0</t>
        </is>
      </c>
      <c r="O175" s="3" t="n">
        <v>0</v>
      </c>
      <c r="P175" s="3" t="inlineStr">
        <is>
          <t>PKR</t>
        </is>
      </c>
      <c r="Q175" s="5" t="n">
        <v>0</v>
      </c>
      <c r="R175" s="5" t="n">
        <v>0</v>
      </c>
      <c r="S175" s="5" t="n">
        <v>0</v>
      </c>
      <c r="T175" s="3" t="inlineStr"/>
      <c r="U175" s="3" t="inlineStr"/>
      <c r="V175" s="3" t="inlineStr">
        <is>
          <t>Abdul samad Plaza | Dara Adam Khel | Khyberpakhtunkhwa | Main Dara Bazar | Shop No B18</t>
        </is>
      </c>
      <c r="W175" s="3" t="inlineStr">
        <is>
          <t>[]</t>
        </is>
      </c>
      <c r="X175" s="3" t="inlineStr">
        <is>
          <t>[]</t>
        </is>
      </c>
      <c r="Y175" s="3" t="b">
        <v>0</v>
      </c>
      <c r="Z175" s="3" t="n">
        <v>2</v>
      </c>
      <c r="AA175" s="3" t="inlineStr"/>
      <c r="AB175" s="3" t="inlineStr"/>
      <c r="AC175" s="3" t="inlineStr">
        <is>
          <t>Pak Arms Store Visiting Card</t>
        </is>
      </c>
      <c r="AD175" s="3" t="inlineStr"/>
      <c r="AE175" s="3" t="inlineStr">
        <is>
          <t>Reviews There are no reviews yet. Be the first to review “Pak Arms Store Visiting Card” Cancel reply Your email address will not be published. Required fields are marked Your rating * Rate… Perfect Good Average Not that bad Very poor Your review * Name * Email * Save my name, email, and website in this browser for the next time I comment.</t>
        </is>
      </c>
      <c r="AF175" s="3" t="inlineStr">
        <is>
          <t>Category: Guns Accessories Tags: Abdul samad Plaza , Dara Adam Khel , Khyberpakhtunkhwa , Main Dara Bazar , Shop No B18</t>
        </is>
      </c>
      <c r="AG175" s="3" t="inlineStr">
        <is>
          <t>ok</t>
        </is>
      </c>
      <c r="AH175" s="3" t="inlineStr"/>
      <c r="AI175" s="3" t="inlineStr">
        <is>
          <t>{"id":4034,"name":"Pak Arms Store Visiting Card","slug":"pak-arms-store-visiting-card","parent":0,"type":"simple","variation":"","permalink":"https://pakarms.co/product/pak-arms-store-visiting-card/","sku":"","short_description":"","description":"","on_sale":false,"prices":{"price":"0","regular_price":"0","sale_price":"0","price_range":null,"currency_code":"PKR","currency_symbol":"₨","currency_minor_unit":2,"currency_decimal_separator":".","currency_thousand_separator":",","currency_prefix":"₨","currency_suffix":""},"price_html":"","average_rating":"0","review_count":0,"images":[{"id":4036,"src":"https://pakarms.co/wp-content/uploads/2024/02/IMG_20240110_154816-scaled.jpg","thumbnail":"https://pakarms.co/wp-content/uploads/2024/02/IMG_20240110_154816-300x300.jpg","srcset":"https://pakarms.co/wp-content/uploads/2024/02/IMG_20240110_154816-scaled.jpg 2560w, https://pakarms.co/wp-content/uploads/2024/02/IMG_20240110_154816-300x225.jpg 300w, https://pakarms.co/wp-content/uploads/2024/02/IMG_20240110_154816-1024x768.jpg 1024w, https://pakarms.co/wp-content/uploads/2024/02/IMG_20240110_154816-768x576.jpg 768w, https://pakarms.co/wp-content/uploads/2024/02/IMG_20240110_154816-1536x1152.jpg 1536w, https://pakarms.co/wp-content/uploads/2024/02/IMG_20240110_154816-2048x1536.jpg 2048w, https://pakarms.co/wp-content/uploads/2024/02/IMG_20240110_154816-600x450.jpg 600w, https://pakarms.co/wp-content/uploads/2024/02/IMG_20240110_154816-1x1.jpg 1w, https://pakarms.co/wp-content/uploads/2024/02/IMG_20240110_154816-10x8.jpg 10w","sizes":"(max-width: 2560px) 100vw, 2560px","name":"IMG_20240110_154816","alt":""},{"id":5325,"src":"https://pakarms.co/wp-content/uploads/2024/02/image-scaled.jpg","thumbnail":"https://pakarms.co/wp-content/uploads/2024/02/image-300x300.jpg","srcset":"https://pakarms.co/wp-content/uploads/2024/02/image-scaled.jpg 2560w, https://pakarms.co/wp-content/uploads/2024/02/image-300x225.jpg 300w, https://pakarms.co/wp-content/uploads/2024/02/image-1024x768.jpg 1024w, https://pakarms.co/wp-content/uploads/2024/02/image-768x576.jpg 768w, https://pakarms.co/wp-content/uploads/2024/02/image-1536x1152.jpg 1536w, https://pakarms.co/wp-content/uploads/2024/02/image-2048x1536.jpg 2048w, https://pakarms.co/wp-content/uploads/2024/02/image-600x450.jpg 600w, https://pakarms.co/wp-content/uploads/2024/02/image-1x1.jpg 1w, https://pakarms.co/wp-content/uploads/2024/02/image-10x8.jpg 10w","sizes":"(max-width: 2560px) 100vw, 2560px","name":"image","alt":""}],"categories":[],"tags":[{"id":438,"name":"Abdul samad Plaza","slug":"abdul-samad-plaza","link":"https://pakarms.co/product-tag/abdul-samad-plaza/"},{"id":441,"name":"Dara Adam Khel","slug":"dara-adam-khel","link":"https://pakarms.co/product-tag/dara-adam-khel/"},{"id":442,"name":"Khyberpakhtunkhwa","slug":"khyberpakhtunkhwa","link":"https://pakarms.co/product-tag/khyberpakhtunkhwa/"},{"id":440,"name":"Main Dara Bazar","slug":"main-dara-bazar","link":"https://pakarms.co/product-tag/main-dara-bazar/"},{"id":439,"name":"Shop No B18","slug":"shop-no-b18","link":"https://pakarms.co/product-tag/shop-no-b18/"}],"attributes":[],"variations":[],"has_options":false,"is_purchasable":false,"is_in_stock":true,"is_on_backorder":false,"low_stock_remaining":null,"sold_individually":false,"add_to_cart":{"text":"Read more","description":"Read more about &amp;ldquo;Pak Arms Store Visiting Card&amp;rdquo;","url":"https://pakarms.co/product/pak-arms-store-visiting-card/","minimum":1,"maximum":9999,"multiple_of":1},"extensions":{}}</t>
        </is>
      </c>
      <c r="AJ175" s="3" t="inlineStr">
        <is>
          <t>[{"@context":"https://schema.org","@graph":[{"@type":"WebPage","@id":"https://pakarms.co/product/pak-arms-store-visiting-card/","url":"https://pakarms.co/product/pak-arms-store-visiting-card/","name":"Pak Arms Store Visiting Card - pakarms.co","isPartOf":{"@id":"https://pakarms.co/#website"},"primaryImageOfPage":{"@id":"https://pakarms.co/product/pak-arms-store-visiting-card/#primaryimage"},"image":{"@id":"https://pakarms.co/product/pak-arms-store-visiting-card/#primaryimage"},"thumbnailUrl":"https://pakarms.co/wp-content/uploads/2024/02/IMG_20240110_154816-scaled.jpg","datePublished":"2024-02-26T13:53:17+00:00","dateModified":"2025-10-28T02:59:38+00:00","description":"Pak Arms Store Visiting Card Owner Name Shahid Hussain &amp; Safdar Hussain, Shop Address is: Abdul samad Plaza Shop No B18 Main Dara Bazar Dara Adam Khel KhyberPakhtunkhwa","breadcrumb":{"@id":"https://pakarms.co/product/pak-arms-store-visiting-card/#breadcrumb"},"inLanguage":"en-GB","potentialAction":[{"@type":"ReadAction","target":["https://pakarms.co/product/pak-arms-store-visiting-card/"]}]},{"@type":"ImageObject","inLanguage":"en-GB","@id":"https://pakarms.co/product/pak-arms-store-visiting-card/#primaryimage","url":"https://pakarms.co/wp-content/uploads/2024/02/IMG_20240110_154816-scaled.jpg","contentUrl":"https://pakarms.co/wp-content/uploads/2024/02/IMG_20240110_154816-scaled.jpg","width":2560,"height":1920},{"@type":"BreadcrumbList","@id":"https://pakarms.co/product/pak-arms-store-visiting-card/#breadcrumb","itemListElement":[{"@type":"ListItem","position":1,"name":"Home","item":"https://pakarms.co/"},{"@type":"ListItem","position":2,"name":"Shop","item":"https://pakarms.co/shop/"},{"@type":"ListItem","position":3,"name":"Pak Arms Store Visiting Card"}]},{"@type":"WebSite","@id":"https://pakarms.co/#website","url":"https://pakarms.co/","name":"Pak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type":"BreadcrumbList","itemListElement":[{"@type":"ListItem","position":1,"item":{"name":"Home","@id":"https://pakarms.co"}},{"@type":"ListItem","position":2,"item":{"name":"Guns Accessories","@id":"https://pakarms.co/product-category/guns/"}},{"@type":"ListItem","position":3,"item":{"name":"Pak Arms Store Visiting Card","@id":"https://pakarms.co/product/pak-arms-store-visiting-card/"}}]}]</t>
        </is>
      </c>
    </row>
    <row r="176">
      <c r="A176" s="3" t="n">
        <v>4019</v>
      </c>
      <c r="B176" s="3" t="inlineStr">
        <is>
          <t>.22 Bore Bullets</t>
        </is>
      </c>
      <c r="C176" s="3" t="inlineStr">
        <is>
          <t>22-bore-bullets</t>
        </is>
      </c>
      <c r="D176" s="3" t="inlineStr">
        <is>
          <t>https://pakarms.co/product/22-bore-bullets/</t>
        </is>
      </c>
      <c r="E176" s="3" t="inlineStr">
        <is>
          <t>simple</t>
        </is>
      </c>
      <c r="F176" s="3" t="inlineStr"/>
      <c r="G176" s="3" t="inlineStr">
        <is>
          <t>2024-02-24T11:11:56</t>
        </is>
      </c>
      <c r="H176" s="3" t="inlineStr">
        <is>
          <t>2025-02-01T09:30:14</t>
        </is>
      </c>
      <c r="I176" s="3" t="b">
        <v>1</v>
      </c>
      <c r="J176" s="3" t="b">
        <v>1</v>
      </c>
      <c r="K176" s="3" t="b">
        <v>1</v>
      </c>
      <c r="L176" s="3" t="b">
        <v>0</v>
      </c>
      <c r="M176" s="3" t="n"/>
      <c r="N176" s="3" t="inlineStr">
        <is>
          <t>0</t>
        </is>
      </c>
      <c r="O176" s="3" t="n">
        <v>0</v>
      </c>
      <c r="P176" s="3" t="inlineStr">
        <is>
          <t>PKR</t>
        </is>
      </c>
      <c r="Q176" s="5" t="n">
        <v>8000</v>
      </c>
      <c r="R176" s="5" t="n">
        <v>10000</v>
      </c>
      <c r="S176" s="5" t="n">
        <v>8000</v>
      </c>
      <c r="T176" s="3" t="inlineStr"/>
      <c r="U176" s="3" t="inlineStr">
        <is>
          <t>Ammunition</t>
        </is>
      </c>
      <c r="V176" s="3" t="inlineStr">
        <is>
          <t>.22 | .22 Bore | Small Bullets | Small Goli | Small Pistol</t>
        </is>
      </c>
      <c r="W176" s="3" t="inlineStr">
        <is>
          <t>[]</t>
        </is>
      </c>
      <c r="X176" s="3" t="inlineStr">
        <is>
          <t>[]</t>
        </is>
      </c>
      <c r="Y176" s="3" t="b">
        <v>0</v>
      </c>
      <c r="Z176" s="3" t="n">
        <v>7</v>
      </c>
      <c r="AA176" s="3" t="inlineStr"/>
      <c r="AB176" s="3" t="inlineStr"/>
      <c r="AC176" s="3" t="inlineStr">
        <is>
          <t>.22 Bore Bullets</t>
        </is>
      </c>
      <c r="AD176" s="3" t="inlineStr"/>
      <c r="AE176" s="3" t="inlineStr">
        <is>
          <t>Reviews There are no reviews yet. Be the first to review “.22 Bore Bullets” Cancel reply Your email address will not be published. Required fields are marked Your rating * Rate… Perfect Good Average Not that bad Very poor Your review * Name * Email * Save my name, email, and website in this browser for the next time I comment.</t>
        </is>
      </c>
      <c r="AF176" s="3" t="inlineStr">
        <is>
          <t>Category: Ammunition Tags: .22 , .22 Bore , Small Bullets , Small Goli , Small Pistol</t>
        </is>
      </c>
      <c r="AG176" s="3" t="inlineStr">
        <is>
          <t>ok</t>
        </is>
      </c>
      <c r="AH176" s="3" t="inlineStr"/>
      <c r="AI176" s="3" t="inlineStr">
        <is>
          <t>{"id":4019,"name":".22 Bore Bullets","slug":"22-bore-bullets","parent":0,"type":"simple","variation":"","permalink":"https://pakarms.co/product/22-bore-bullets/","sku":"","short_description":"","description":"","on_sale":true,"prices":{"price":"800000","regular_price":"1000000","sale_price":"800000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class=\"woocommerce-Price-currencySymbol\"&gt;&amp;#8360;&lt;/span&gt;10,000.00&lt;/span&gt;&lt;/del&gt; &lt;ins&gt;&lt;span class=\"woocommerce-Price-amount amount\"&gt;&lt;span class=\"woocommerce-Price-currencySymbol\"&gt;&amp;#8360;&lt;/span&gt;8,000.00&lt;/span&gt;&lt;/ins&gt;","average_rating":"0","review_count":0,"images":[{"id":4022,"src":"https://pakarms.co/wp-content/uploads/2024/02/IMG_20240224_160215-scaled.jpg","thumbnail":"https://pakarms.co/wp-content/uploads/2024/02/IMG_20240224_160215-300x300.jpg","srcset":"https://pakarms.co/wp-content/uploads/2024/02/IMG_20240224_160215-scaled.jpg 2560w, https://pakarms.co/wp-content/uploads/2024/02/IMG_20240224_160215-300x225.jpg 300w, https://pakarms.co/wp-content/uploads/2024/02/IMG_20240224_160215-1024x768.jpg 1024w, https://pakarms.co/wp-content/uploads/2024/02/IMG_20240224_160215-768x576.jpg 768w, https://pakarms.co/wp-content/uploads/2024/02/IMG_20240224_160215-1536x1152.jpg 1536w, https://pakarms.co/wp-content/uploads/2024/02/IMG_20240224_160215-2048x1536.jpg 2048w, https://pakarms.co/wp-content/uploads/2024/02/IMG_20240224_160215-600x450.jpg 600w, https://pakarms.co/wp-content/uploads/2024/02/IMG_20240224_160215-1x1.jpg 1w, https://pakarms.co/wp-content/uploads/2024/02/IMG_20240224_160215-10x8.jpg 10w","sizes":"(max-width: 2560px) 100vw, 2560px","name":"IMG_20240224_160215","alt":""},{"id":4021,"src":"https://pakarms.co/wp-content/uploads/2024/02/IMG_20240224_160023-scaled.jpg","thumbnail":"https://pakarms.co/wp-content/uploads/2024/02/IMG_20240224_160023-300x300.jpg","srcset":"https://pakarms.co/wp-content/uploads/2024/02/IMG_20240224_160023-scaled.jpg 2560w, https://pakarms.co/wp-content/uploads/2024/02/IMG_20240224_160023-300x225.jpg 300w, https://pakarms.co/wp-content/uploads/2024/02/IMG_20240224_160023-1024x768.jpg 1024w, https://pakarms.co/wp-content/uploads/2024/02/IMG_20240224_160023-768x576.jpg 768w, https://pakarms.co/wp-content/uploads/2024/02/IMG_20240224_160023-1536x1152.jpg 1536w, https://pakarms.co/wp-content/uploads/2024/02/IMG_20240224_160023-2048x1536.jpg 2048w, https://pakarms.co/wp-content/uploads/2024/02/IMG_20240224_160023-600x450.jpg 600w, https://pakarms.co/wp-content/uploads/2024/02/IMG_20240224_160023-1x1.jpg 1w, https://pakarms.co/wp-content/uploads/2024/02/IMG_20240224_160023-10x8.jpg 10w","sizes":"(max-width: 2560px) 100vw, 2560px","name":"IMG_20240224_160023","alt":""},{"id":4022,"src":"https://pakarms.co/wp-content/uploads/2024/02/IMG_20240224_160215-scaled.jpg","thumbnail":"https://pakarms.co/wp-content/uploads/2024/02/IMG_20240224_160215-300x300.jpg","srcset":"https://pakarms.co/wp-content/uploads/2024/02/IMG_20240224_160215-scaled.jpg 2560w, https://pakarms.co/wp-content/uploads/2024/02/IMG_20240224_160215-300x225.jpg 300w, https://pakarms.co/wp-content/uploads/2024/02/IMG_20240224_160215-1024x768.jpg 1024w, https://pakarms.co/wp-content/uploads/2024/02/IMG_20240224_160215-768x576.jpg 768w, https://pakarms.co/wp-content/uploads/2024/02/IMG_20240224_160215-1536x1152.jpg 1536w, https://pakarms.co/wp-content/uploads/2024/02/IMG_20240224_160215-2048x1536.jpg 2048w, https://pakarms.co/wp-content/uploads/2024/02/IMG_20240224_160215-600x450.jpg 600w, https://pakarms.co/wp-content/uploads/2024/02/IMG_20240224_160215-1x1.jpg 1w, https://pakarms.co/wp-content/uploads/2024/02/IMG_20240224_160215-10x8.jpg 10w","sizes":"(max-width: 2560px) 100vw, 2560px","name":"IMG_20240224_160215","alt":""},{"id":4023,"src":"https://pakarms.co/wp-content/uploads/2024/02/IMG_20240224_160220-scaled.jpg","thumbnail":"https://pakarms.co/wp-content/uploads/2024/02/IMG_20240224_160220-300x300.jpg","srcset":"https://pakarms.co/wp-content/uploads/2024/02/IMG_20240224_160220-scaled.jpg 2560w, https://pakarms.co/wp-content/uploads/2024/02/IMG_20240224_160220-300x225.jpg 300w, https://pakarms.co/wp-content/uploads/2024/02/IMG_20240224_160220-1024x768.jpg 1024w, https://pakarms.co/wp-content/uploads/2024/02/IMG_20240224_160220-768x576.jpg 768w, https://pakarms.co/wp-content/uploads/2024/02/IMG_20240224_160220-1536x1152.jpg 1536w, https://pakarms.co/wp-content/uploads/2024/02/IMG_20240224_160220-2048x1536.jpg 2048w, https://pakarms.co/wp-content/uploads/2024/02/IMG_20240224_160220-600x450.jpg 600w, https://pakarms.co/wp-content/uploads/2024/02/IMG_20240224_160220-1x1.jpg 1w, https://pakarms.co/wp-content/uploads/2024/02/IMG_20240224_160220-10x8.jpg 10w","sizes":"(max-width: 2560px) 100vw, 2560px","name":"IMG_20240224_160220","alt":""},{"id":4024,"src":"https://pakarms.co/wp-content/uploads/2024/02/IMG_20240224_160233-scaled.jpg","thumbnail":"https://pakarms.co/wp-content/uploads/2024/02/IMG_20240224_160233-300x300.jpg","srcset":"https://pakarms.co/wp-content/uploads/2024/02/IMG_20240224_160233-scaled.jpg 1920w, https://pakarms.co/wp-content/uploads/2024/02/IMG_20240224_160233-225x300.jpg 225w, https://pakarms.co/wp-content/uploads/2024/02/IMG_20240224_160233-768x1024.jpg 768w, https://pakarms.co/wp-content/uploads/2024/02/IMG_20240224_160233-1152x1536.jpg 1152w, https://pakarms.co/wp-content/uploads/2024/02/IMG_20240224_160233-1536x2048.jpg 1536w, https://pakarms.co/wp-content/uploads/2024/02/IMG_20240224_160233-600x800.jpg 600w, https://pakarms.co/wp-content/uploads/2024/02/IMG_20240224_160233-1x1.jpg 1w, https://pakarms.co/wp-content/uploads/2024/02/IMG_20240224_160233-8x10.jpg 8w","sizes":"(max-width: 1920px) 100vw, 1920px","name":"IMG_20240224_160233","alt":""},{"id":4025,"src":"https://pakarms.co/wp-content/uploads/2024/02/IMG_20240224_160257-scaled.jpg","thumbnail":"https://pakarms.co/wp-content/uploads/2024/02/IMG_20240224_160257-300x300.jpg","srcset":"https://pakarms.co/wp-content/uploads/2024/02/IMG_20240224_160257-scaled.jpg 1920w, https://pakarms.co/wp-content/uploads/2024/02/IMG_20240224_160257-225x300.jpg 225w, https://pakarms.co/wp-content/uploads/2024/02/IMG_20240224_160257-768x1024.jpg 768w, https://pakarms.co/wp-content/uploads/2024/02/IMG_20240224_160257-1152x1536.jpg 1152w, https://pakarms.co/wp-content/uploads/2024/02/IMG_20240224_160257-1536x2048.jpg 1536w, https://pakarms.co/wp-content/uploads/2024/02/IMG_20240224_160257-600x800.jpg 600w, https://pakarms.co/wp-content/uploads/2024/02/IMG_20240224_160257-1x1.jpg 1w, https://pakarms.co/wp-content/uploads/2024/02/IMG_20240224_160257-8x10.jpg 8w","sizes":"(max-width: 1920px) 100vw, 1920px","name":"IMG_20240224_160257","alt":""},{"id":4026,"src":"https://pakarms.co/wp-content/uploads/2024/02/IMG_20240224_160710-scaled.jpg","thumbnail":"https://pakarms.co/wp-content/uploads/2024/02/IMG_20240224_160710-300x300.jpg","srcset":"https://pakarms.co/wp-content/uploads/2024/02/IMG_20240224_160710-scaled.jpg 1920w, https://pakarms.co/wp-content/uploads/2024/02/IMG_20240224_160710-225x300.jpg 225w, https://pakarms.co/wp-content/uploads/2024/02/IMG_20240224_160710-768x1024.jpg 768w, https://pakarms.co/wp-content/uploads/2024/02/IMG_20240224_160710-1152x1536.jpg 1152w, https://pakarms.co/wp-content/uploads/2024/02/IMG_20240224_160710-1536x2048.jpg 1536w, https://pakarms.co/wp-content/uploads/2024/02/IMG_20240224_160710-600x800.jpg 600w, https://pakarms.co/wp-content/uploads/2024/02/IMG_20240224_160710-1x1.jpg 1w, https://pakarms.co/wp-content/uploads/2024/02/IMG_20240224_160710-8x10.jpg 8w","sizes":"(max-width: 1920px) 100vw, 1920px","name":"IMG_20240224_160710","alt":""}],"categories":[{"id":176,"name":"Ammunition","slug":"ammunition","link":"https://pakarms.co/product-category/ammunition/"}],"tags":[{"id":344,"name":".22","slug":"22","link":"https://pakarms.co/product-tag/22/"},{"id":345,"name":".22 Bore","slug":"22-bore","link":"https://pakarms.co/product-tag/22-bore/"},{"id":349,"name":"Small Bullets","slug":"small-bullets","link":"https://pakarms.co/product-tag/small-bullets/"},{"id":350,"name":"Small Goli","slug":"small-goli","link":"https://pakarms.co/product-tag/small-goli/"},{"id":347,"name":"Small Pistol","slug":"small-pistol","link":"https://pakarms.co/product-tag/small-pistol/"}],"attributes":[],"variations":[],"has_options":false,"is_purchasable":true,"is_in_stock":true,"is_on_backorder":false,"low_stock_remaining":null,"sold_individually":false,"add_to_cart":{"text":"Add to cart","description":"Add &amp;ldquo;.22 Bore Bullets&amp;rdquo; to your cart","url":"?add-to-cart=4019","minimum":1,"maximum":9999,"multiple_of":1},"extensions":{}}</t>
        </is>
      </c>
      <c r="AJ176" s="3" t="inlineStr">
        <is>
          <t>[{"@context":"https://schema.org","@graph":[{"@type":"WebPage","@id":"https://pakarms.co/product/22-bore-bullets/","url":"https://pakarms.co/product/22-bore-bullets/","name":".22 Bore Bullets - pakarms.co","isPartOf":{"@id":"https://pakarms.co/#website"},"primaryImageOfPage":{"@id":"https://pakarms.co/product/22-bore-bullets/#primaryimage"},"image":{"@id":"https://pakarms.co/product/22-bore-bullets/#primaryimage"},"thumbnailUrl":"https://pakarms.co/wp-content/uploads/2024/02/IMG_20240224_160215-scaled.jpg","datePublished":"2024-02-24T11:11:56+00:00","dateModified":"2025-02-01T09:30:14+00:00","description":"Original .22 Caliber Bullets","breadcrumb":{"@id":"https://pakarms.co/product/22-bore-bullets/#breadcrumb"},"inLanguage":"en-GB","potentialAction":[{"@type":"ReadAction","target":["https://pakarms.co/product/22-bore-bullets/"]}]},{"@type":"ImageObject","inLanguage":"en-GB","@id":"https://pakarms.co/product/22-bore-bullets/#primaryimage","url":"https://pakarms.co/wp-content/uploads/2024/02/IMG_20240224_160215-scaled.jpg","contentUrl":"https://pakarms.co/wp-content/uploads/2024/02/IMG_20240224_160215-scaled.jpg","width":2560,"height":1920},{"@type":"BreadcrumbList","@id":"https://pakarms.co/product/22-bore-bullets/#breadcrumb","itemListElement":[{"@type":"ListItem","position":1,"name":"Home","item":"https://pakarms.co/"},{"@type":"ListItem","position":2,"name":"Shop","item":"https://pakarms.co/shop/"},{"@type":"ListItem","position":3,"name":".22 Bore Bullets"}]},{"@type":"WebSite","@id":"https://pakarms.co/#website","url":"https://pakarms.co/","name":"Pak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mmunition","@id":"https://pakarms.co/product-category/ammunition/"}},{"@type":"ListItem","position":3,"item":{"name":".22 Bore Bullets","@id":"https://pakarms.co/product/22-bore-bullets/"}}]},{"@context":"https://schema.org/","@type":"Product","@id":"https://pakarms.co/product/22-bore-bullets/#product","name":".22 Bore Bullets","url":"https://pakarms.co/product/22-bore-bullets/","description":"","image":"https://pakarms.co/wp-content/uploads/2024/02/IMG_20240224_160215-scaled.jpg","sku":4019,"offers":[{"@type":"Offer","price":"8000.00","priceValidUntil":"2027-12-31","priceSpecification":{"price":"8000.00","priceCurrency":"PKR","valueAddedTaxIncluded":"false"},"priceCurrency":"PKR","availability":"http://schema.org/InStock","url":"https://pakarms.co/product/22-bore-bullets/","seller":{"@type":"Organization","name":"pakarms.co","url":"https://pakarms.co"}}]}]}]</t>
        </is>
      </c>
    </row>
    <row r="177">
      <c r="A177" s="3" t="n">
        <v>4010</v>
      </c>
      <c r="B177" s="3" t="inlineStr">
        <is>
          <t>.22 Caliber Pocket Size Mini Compact Pistol A+ Copy</t>
        </is>
      </c>
      <c r="C177" s="3" t="inlineStr">
        <is>
          <t>22-caliber-pistol</t>
        </is>
      </c>
      <c r="D177" s="3" t="inlineStr">
        <is>
          <t>https://pakarms.co/product/22-caliber-pistol/</t>
        </is>
      </c>
      <c r="E177" s="3" t="inlineStr">
        <is>
          <t>simple</t>
        </is>
      </c>
      <c r="F177" s="3" t="inlineStr"/>
      <c r="G177" s="3" t="inlineStr">
        <is>
          <t>2024-02-24T10:57:56</t>
        </is>
      </c>
      <c r="H177" s="3" t="inlineStr">
        <is>
          <t>2026-05-03T18:54:03</t>
        </is>
      </c>
      <c r="I177" s="3" t="b">
        <v>1</v>
      </c>
      <c r="J177" s="3" t="b">
        <v>1</v>
      </c>
      <c r="K177" s="3" t="b">
        <v>1</v>
      </c>
      <c r="L177" s="3" t="b">
        <v>0</v>
      </c>
      <c r="M177" s="3" t="n"/>
      <c r="N177" s="3" t="inlineStr">
        <is>
          <t>0</t>
        </is>
      </c>
      <c r="O177" s="3" t="n">
        <v>0</v>
      </c>
      <c r="P177" s="3" t="inlineStr">
        <is>
          <t>PKR</t>
        </is>
      </c>
      <c r="Q177" s="5" t="n">
        <v>30000</v>
      </c>
      <c r="R177" s="5" t="n">
        <v>38000</v>
      </c>
      <c r="S177" s="5" t="n">
        <v>30000</v>
      </c>
      <c r="T177" s="3" t="inlineStr"/>
      <c r="U177" s="3" t="inlineStr">
        <is>
          <t>Other Handguns</t>
        </is>
      </c>
      <c r="V177" s="3" t="inlineStr">
        <is>
          <t>.22 | .22 Bore | Small Pistol | Small Pistols | Small Weapons</t>
        </is>
      </c>
      <c r="W177" s="3" t="inlineStr">
        <is>
          <t>[]</t>
        </is>
      </c>
      <c r="X177" s="3" t="inlineStr">
        <is>
          <t>[]</t>
        </is>
      </c>
      <c r="Y177" s="3" t="b">
        <v>0</v>
      </c>
      <c r="Z177" s="3" t="n">
        <v>6</v>
      </c>
      <c r="AA177" s="3" t="inlineStr"/>
      <c r="AB177" s="3" t="inlineStr"/>
      <c r="AC177" s="3" t="inlineStr">
        <is>
          <t>.22 Caliber Pocket Size Mini Compact Pistol A+ Copy</t>
        </is>
      </c>
      <c r="AD177" s="3" t="inlineStr"/>
      <c r="AE177" s="3" t="inlineStr">
        <is>
          <t>Reviews There are no reviews yet. Be the first to review “.22 Caliber Pocket Size Mini Compact Pistol A+ Copy” Cancel reply Your email address will not be published. Required fields are marked Your rating * Rate… Perfect Good Average Not that bad Very poor Your review * Name * Email * Save my name, email, and website in this browser for the next time I comment.</t>
        </is>
      </c>
      <c r="AF177" s="3" t="inlineStr">
        <is>
          <t>Category: Other Handguns Tags: .22 , .22 Bore , Small Pistol , Small Pistols , Small Weapons</t>
        </is>
      </c>
      <c r="AG177" s="3" t="inlineStr">
        <is>
          <t>ok</t>
        </is>
      </c>
      <c r="AH177" s="3" t="inlineStr"/>
      <c r="AI177" s="3" t="inlineStr">
        <is>
          <t>{"id":4010,"name":".22 Caliber Pocket Size Mini Compact Pistol A+ Copy","slug":"22-caliber-pistol","parent":0,"type":"simple","variation":"","permalink":"https://pakarms.co/product/22-caliber-pistol/","sku":"","short_description":"","description":"","on_sale":true,"prices":{"price":"3000000","regular_price":"3800000","sale_price":"3000000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class=\"woocommerce-Price-currencySymbol\"&gt;&amp;#8360;&lt;/span&gt;38,000.00&lt;/span&gt;&lt;/del&gt; &lt;ins&gt;&lt;span class=\"woocommerce-Price-amount amount\"&gt;&lt;span class=\"woocommerce-Price-currencySymbol\"&gt;&amp;#8360;&lt;/span&gt;30,000.00&lt;/span&gt;&lt;/ins&gt;","average_rating":"0","review_count":0,"images":[{"id":4012,"src":"https://pakarms.co/wp-content/uploads/2024/02/IMG_20240224_154508-scaled.jpg","thumbnail":"https://pakarms.co/wp-content/uploads/2024/02/IMG_20240224_154508-300x300.jpg","srcset":"https://pakarms.co/wp-content/uploads/2024/02/IMG_20240224_154508-scaled.jpg 1920w, https://pakarms.co/wp-content/uploads/2024/02/IMG_20240224_154508-225x300.jpg 225w, https://pakarms.co/wp-content/uploads/2024/02/IMG_20240224_154508-768x1024.jpg 768w, https://pakarms.co/wp-content/uploads/2024/02/IMG_20240224_154508-1152x1536.jpg 1152w, https://pakarms.co/wp-content/uploads/2024/02/IMG_20240224_154508-1536x2048.jpg 1536w, https://pakarms.co/wp-content/uploads/2024/02/IMG_20240224_154508-600x800.jpg 600w, https://pakarms.co/wp-content/uploads/2024/02/IMG_20240224_154508-1x1.jpg 1w, https://pakarms.co/wp-content/uploads/2024/02/IMG_20240224_154508-8x10.jpg 8w","sizes":"(max-width: 1920px) 100vw, 1920px","name":"IMG_20240224_154508","alt":""},{"id":4012,"src":"https://pakarms.co/wp-content/uploads/2024/02/IMG_20240224_154508-scaled.jpg","thumbnail":"https://pakarms.co/wp-content/uploads/2024/02/IMG_20240224_154508-300x300.jpg","srcset":"https://pakarms.co/wp-content/uploads/2024/02/IMG_20240224_154508-scaled.jpg 1920w, https://pakarms.co/wp-content/uploads/2024/02/IMG_20240224_154508-225x300.jpg 225w, https://pakarms.co/wp-content/uploads/2024/02/IMG_20240224_154508-768x1024.jpg 768w, https://pakarms.co/wp-content/uploads/2024/02/IMG_20240224_154508-1152x1536.jpg 1152w, https://pakarms.co/wp-content/uploads/2024/02/IMG_20240224_154508-1536x2048.jpg 1536w, https://pakarms.co/wp-content/uploads/2024/02/IMG_20240224_154508-600x800.jpg 600w, https://pakarms.co/wp-content/uploads/2024/02/IMG_20240224_154508-1x1.jpg 1w, https://pakarms.co/wp-content/uploads/2024/02/IMG_20240224_154508-8x10.jpg 8w","sizes":"(max-width: 1920px) 100vw, 1920px","name":"IMG_20240224_154508","alt":""},{"id":4013,"src":"https://pakarms.co/wp-content/uploads/2024/02/IMG_20240224_154552-scaled.jpg","thumbnail":"https://pakarms.co/wp-content/uploads/2024/02/IMG_20240224_154552-300x300.jpg","srcset":"https://pakarms.co/wp-content/uploads/2024/02/IMG_20240224_154552-scaled.jpg 1920w, https://pakarms.co/wp-content/uploads/2024/02/IMG_20240224_154552-225x300.jpg 225w, https://pakarms.co/wp-content/uploads/2024/02/IMG_20240224_154552-768x1024.jpg 768w, https://pakarms.co/wp-content/uploads/2024/02/IMG_20240224_154552-1152x1536.jpg 1152w, https://pakarms.co/wp-content/uploads/2024/02/IMG_20240224_154552-1536x2048.jpg 1536w, https://pakarms.co/wp-content/uploads/2024/02/IMG_20240224_154552-600x800.jpg 600w, https://pakarms.co/wp-content/uploads/2024/02/IMG_20240224_154552-1x1.jpg 1w, https://pakarms.co/wp-content/uploads/2024/02/IMG_20240224_154552-8x10.jpg 8w","sizes":"(max-width: 1920px) 100vw, 1920px","name":"IMG_20240224_154552","alt":""},{"id":4014,"src":"https://pakarms.co/wp-content/uploads/2024/02/IMG_20240224_154622-scaled.jpg","thumbnail":"https://pakarms.co/wp-content/uploads/2024/02/IMG_20240224_154622-300x300.jpg","srcset":"https://pakarms.co/wp-content/uploads/2024/02/IMG_20240224_154622-scaled.jpg 1920w, https://pakarms.co/wp-content/uploads/2024/02/IMG_20240224_154622-225x300.jpg 225w, https://pakarms.co/wp-content/uploads/2024/02/IMG_20240224_154622-768x1024.jpg 768w, https://pakarms.co/wp-content/uploads/2024/02/IMG_20240224_154622-1152x1536.jpg 1152w, https://pakarms.co/wp-content/uploads/2024/02/IMG_20240224_154622-1536x2048.jpg 1536w, https://pakarms.co/wp-content/uploads/2024/02/IMG_20240224_154622-600x800.jpg 600w, https://pakarms.co/wp-content/uploads/2024/02/IMG_20240224_154622-1x1.jpg 1w, https://pakarms.co/wp-content/uploads/2024/02/IMG_20240224_154622-8x10.jpg 8w","sizes":"(max-width: 1920px) 100vw, 1920px","name":"IMG_20240224_154622","alt":""},{"id":4015,"src":"https://pakarms.co/wp-content/uploads/2024/02/IMG_20240224_154657-scaled.jpg","thumbnail":"https://pakarms.co/wp-content/uploads/2024/02/IMG_20240224_154657-300x300.jpg","srcset":"https://pakarms.co/wp-content/uploads/2024/02/IMG_20240224_154657-scaled.jpg 1920w, https://pakarms.co/wp-content/uploads/2024/02/IMG_20240224_154657-225x300.jpg 225w, https://pakarms.co/wp-content/uploads/2024/02/IMG_20240224_154657-768x1024.jpg 768w, https://pakarms.co/wp-content/uploads/2024/02/IMG_20240224_154657-1152x1536.jpg 1152w, https://pakarms.co/wp-content/uploads/2024/02/IMG_20240224_154657-1536x2048.jpg 1536w, https://pakarms.co/wp-content/uploads/2024/02/IMG_20240224_154657-600x800.jpg 600w, https://pakarms.co/wp-content/uploads/2024/02/IMG_20240224_154657-1x1.jpg 1w, https://pakarms.co/wp-content/uploads/2024/02/IMG_20240224_154657-8x10.jpg 8w","sizes":"(max-width: 1920px) 100vw, 1920px","name":"IMG_20240224_154657","alt":""},{"id":4016,"src":"https://pakarms.co/wp-content/uploads/2024/02/IMG_20240224_154804-scaled.jpg","thumbnail":"https://pakarms.co/wp-content/uploads/2024/02/IMG_20240224_154804-300x300.jpg","srcset":"https://pakarms.co/wp-content/uploads/2024/02/IMG_20240224_154804-scaled.jpg 1920w, https://pakarms.co/wp-content/uploads/2024/02/IMG_20240224_154804-225x300.jpg 225w, https://pakarms.co/wp-content/uploads/2024/02/IMG_20240224_154804-768x1024.jpg 768w, https://pakarms.co/wp-content/uploads/2024/02/IMG_20240224_154804-1152x1536.jpg 1152w, https://pakarms.co/wp-content/uploads/2024/02/IMG_20240224_154804-1536x2048.jpg 1536w, https://pakarms.co/wp-content/uploads/2024/02/IMG_20240224_154804-600x800.jpg 600w, https://pakarms.co/wp-content/uploads/2024/02/IMG_20240224_154804-1x1.jpg 1w, https://pakarms.co/wp-content/uploads/2024/02/IMG_20240224_154804-8x10.jpg 8w","sizes":"(max-width: 1920px) 100vw, 1920px","name":"IMG_20240224_154804","alt":""}],"categories":[{"id":180,"name":"Other Handguns","slug":"small-weapons","link":"https://pakarms.co/product-category/small-weapons/"}],"tags":[{"id":344,"name":".22","slug":"22","link":"https://pakarms.co/product-tag/22/"},{"id":345,"name":".22 Bore","slug":"22-bore","link":"https://pakarms.co/product-tag/22-bore/"},{"id":347,"name":"Small Pistol","slug":"small-pistol","link":"https://pakarms.co/product-tag/small-pistol/"},{"id":346,"name":"Small Pistols","slug":"small-pistols","link":"https://pakarms.co/product-tag/small-pistols/"},{"id":348,"name":"Small Weapons","slug":"small-weapons","link":"https://pakarms.co/product-tag/small-weapons/"}],"attributes":[],"variations":[],"has_options":false,"is_purchasable":true,"is_in_stock":true,"is_on_backorder":false,"low_stock_remaining":null,"sold_individually":false,"add_to_cart":{"text":"Add to cart","description":"Add &amp;ldquo;.22 Caliber Pocket Size Mini Compact Pistol A+ Copy&amp;rdquo; to your cart","url":"?add-to-cart=4010","minimum":1,"maximum":9999,"multiple_of":1},"extensions":{}}</t>
        </is>
      </c>
      <c r="AJ177" s="3" t="inlineStr">
        <is>
          <t>[{"@context":"https://schema.org","@graph":[{"@type":"WebPage","@id":"https://pakarms.co/product/22-caliber-pistol/","url":"https://pakarms.co/product/22-caliber-pistol/","name":".22 Caliber Pocket Size Mini Compact Pistol A+ Copy - pakarms.co","isPartOf":{"@id":"https://pakarms.co/#website"},"primaryImageOfPage":{"@id":"https://pakarms.co/product/22-caliber-pistol/#primaryimage"},"image":{"@id":"https://pakarms.co/product/22-caliber-pistol/#primaryimage"},"thumbnailUrl":"https://pakarms.co/wp-content/uploads/2024/02/IMG_20240224_154508-scaled.jpg","datePublished":"2024-02-24T10:57:56+00:00","dateModified":"2026-05-03T17:54:03+00:00","description":"22 Caliber Small Size Pistol Made in Pakistan Replica, 2 Magazine","breadcrumb":{"@id":"https://pakarms.co/product/22-caliber-pistol/#breadcrumb"},"inLanguage":"en-GB","potentialAction":[{"@type":"ReadAction","target":["https://pakarms.co/product/22-caliber-pistol/"]}]},{"@type":"ImageObject","inLanguage":"en-GB","@id":"https://pakarms.co/product/22-caliber-pistol/#primaryimage","url":"https://pakarms.co/wp-content/uploads/2024/02/IMG_20240224_154508-scaled.jpg","contentUrl":"https://pakarms.co/wp-content/uploads/2024/02/IMG_20240224_154508-scaled.jpg","width":1920,"height":2560},{"@type":"BreadcrumbList","@id":"https://pakarms.co/product/22-caliber-pistol/#breadcrumb","itemListElement":[{"@type":"ListItem","position":1,"name":"Home","item":"https://pakarms.co/"},{"@type":"ListItem","position":2,"name":"Shop","item":"https://pakarms.co/shop/"},{"@type":"ListItem","position":3,"name":".22 Caliber Pocket Size Mini Compact Pistol A+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ther Handguns","@id":"https://pakarms.co/product-category/small-weapons/"}},{"@type":"ListItem","position":3,"item":{"name":".22 Caliber Pocket Size Mini Compact Pistol A+ Copy","@id":"https://pakarms.co/product/22-caliber-pistol/"}}]},{"@context":"https://schema.org/","@type":"Product","@id":"https://pakarms.co/product/22-caliber-pistol/#product","name":".22 Caliber Pocket Size Mini Compact Pistol A+ Copy","url":"https://pakarms.co/product/22-caliber-pistol/","description":"","image":"https://pakarms.co/wp-content/uploads/2024/02/IMG_20240224_154508-scaled.jpg","sku":4010,"offers":[{"@type":"Offer","price":"30000.00","priceValidUntil":"2027-12-31","priceSpecification":{"price":"30000.00","priceCurrency":"PKR","valueAddedTaxIncluded":"false"},"priceCurrency":"PKR","availability":"http://schema.org/InStock","url":"https://pakarms.co/product/22-caliber-pistol/","seller":{"@type":"Organization","name":"pakarms.co","url":"https://pakarms.co"}}]}]}]</t>
        </is>
      </c>
    </row>
    <row r="178">
      <c r="A178" s="3" t="n">
        <v>4001</v>
      </c>
      <c r="B178" s="3" t="inlineStr">
        <is>
          <t>223 Bore Pak Made Magazine For Saiga/Ak/Mk Etc</t>
        </is>
      </c>
      <c r="C178" s="3" t="inlineStr">
        <is>
          <t>223-bore-magazine</t>
        </is>
      </c>
      <c r="D178" s="3" t="inlineStr">
        <is>
          <t>https://pakarms.co/product/223-bore-magazine/</t>
        </is>
      </c>
      <c r="E178" s="3" t="inlineStr">
        <is>
          <t>simple</t>
        </is>
      </c>
      <c r="F178" s="3" t="inlineStr"/>
      <c r="G178" s="3" t="inlineStr">
        <is>
          <t>2024-02-19T14:13:24</t>
        </is>
      </c>
      <c r="H178" s="3" t="inlineStr">
        <is>
          <t>2025-03-16T16:42:19</t>
        </is>
      </c>
      <c r="I178" s="3" t="b">
        <v>1</v>
      </c>
      <c r="J178" s="3" t="b">
        <v>1</v>
      </c>
      <c r="K178" s="3" t="b">
        <v>1</v>
      </c>
      <c r="L178" s="3" t="b">
        <v>0</v>
      </c>
      <c r="M178" s="3" t="n"/>
      <c r="N178" s="3" t="inlineStr">
        <is>
          <t>0</t>
        </is>
      </c>
      <c r="O178" s="3" t="n">
        <v>0</v>
      </c>
      <c r="P178" s="3" t="inlineStr">
        <is>
          <t>PKR</t>
        </is>
      </c>
      <c r="Q178" s="5" t="n">
        <v>6500</v>
      </c>
      <c r="R178" s="5" t="n">
        <v>8000</v>
      </c>
      <c r="S178" s="5" t="n">
        <v>6500</v>
      </c>
      <c r="T178" s="3" t="inlineStr"/>
      <c r="U178" s="3" t="inlineStr"/>
      <c r="V178" s="3" t="inlineStr">
        <is>
          <t>223 Bore | 30 Round Magazine | Ak Magazine | Ak47 Magazine | Magazine</t>
        </is>
      </c>
      <c r="W178" s="3" t="inlineStr">
        <is>
          <t>[]</t>
        </is>
      </c>
      <c r="X178" s="3" t="inlineStr">
        <is>
          <t>[]</t>
        </is>
      </c>
      <c r="Y178" s="3" t="b">
        <v>0</v>
      </c>
      <c r="Z178" s="3" t="n">
        <v>4</v>
      </c>
      <c r="AA178" s="3" t="inlineStr"/>
      <c r="AB178" s="3" t="inlineStr"/>
      <c r="AC178" s="3" t="inlineStr">
        <is>
          <t>223 Bore Pak Made Magazine For Saiga/Ak/Mk Etc</t>
        </is>
      </c>
      <c r="AD178" s="3" t="inlineStr"/>
      <c r="AE178" s="3" t="inlineStr">
        <is>
          <t>Reviews There are no reviews yet. Be the first to review “223 Bore Pak Made Magazine For Saiga/Ak/Mk Etc” Cancel reply Your email address will not be published. Required fields are marked Your rating * Rate… Perfect Good Average Not that bad Very poor Your review * Name * Email * Save my name, email, and website in this browser for the next time I comment.</t>
        </is>
      </c>
      <c r="AF178" s="3" t="inlineStr">
        <is>
          <t>Category: Guns Accessories Tags: 223 Bore , 30 Round Magazine , Ak Magazine , Ak47 Magazine , Magazine</t>
        </is>
      </c>
      <c r="AG178" s="3" t="inlineStr">
        <is>
          <t>ok</t>
        </is>
      </c>
      <c r="AH178" s="3" t="inlineStr"/>
      <c r="AI178" s="3" t="inlineStr">
        <is>
          <t>{"id":4001,"name":"223 Bore Pak Made Magazine For Saiga/Ak/Mk Etc","slug":"223-bore-magazine","parent":0,"type":"simple","variation":"","permalink":"https://pakarms.co/product/223-bore-magazine/","sku":"","short_description":"","description":"","on_sale":true,"prices":{"price":"650000","regular_price":"800000","sale_price":"650000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class=\"woocommerce-Price-currencySymbol\"&gt;&amp;#8360;&lt;/span&gt;8,000.00&lt;/span&gt;&lt;/del&gt; &lt;ins&gt;&lt;span class=\"woocommerce-Price-amount amount\"&gt;&lt;span class=\"woocommerce-Price-currencySymbol\"&gt;&amp;#8360;&lt;/span&gt;6,500.00&lt;/span&gt;&lt;/ins&gt;","average_rating":"0","review_count":0,"images":[{"id":4003,"src":"https://pakarms.co/wp-content/uploads/2024/02/IMG_20240212_163202-scaled.jpg","thumbnail":"https://pakarms.co/wp-content/uploads/2024/02/IMG_20240212_163202-300x300.jpg","srcset":"https://pakarms.co/wp-content/uploads/2024/02/IMG_20240212_163202-scaled.jpg 1920w, https://pakarms.co/wp-content/uploads/2024/02/IMG_20240212_163202-225x300.jpg 225w, https://pakarms.co/wp-content/uploads/2024/02/IMG_20240212_163202-768x1024.jpg 768w, https://pakarms.co/wp-content/uploads/2024/02/IMG_20240212_163202-1152x1536.jpg 1152w, https://pakarms.co/wp-content/uploads/2024/02/IMG_20240212_163202-1536x2048.jpg 1536w, https://pakarms.co/wp-content/uploads/2024/02/IMG_20240212_163202-600x800.jpg 600w, https://pakarms.co/wp-content/uploads/2024/02/IMG_20240212_163202-1x1.jpg 1w, https://pakarms.co/wp-content/uploads/2024/02/IMG_20240212_163202-8x10.jpg 8w","sizes":"(max-width: 1920px) 100vw, 1920px","name":"IMG_20240212_163202","alt":""},{"id":4004,"src":"https://pakarms.co/wp-content/uploads/2024/02/IMG_20240212_163152-scaled.jpg","thumbnail":"https://pakarms.co/wp-content/uploads/2024/02/IMG_20240212_163152-300x300.jpg","srcset":"https://pakarms.co/wp-content/uploads/2024/02/IMG_20240212_163152-scaled.jpg 1920w, https://pakarms.co/wp-content/uploads/2024/02/IMG_20240212_163152-225x300.jpg 225w, https://pakarms.co/wp-content/uploads/2024/02/IMG_20240212_163152-768x1024.jpg 768w, https://pakarms.co/wp-content/uploads/2024/02/IMG_20240212_163152-1152x1536.jpg 1152w, https://pakarms.co/wp-content/uploads/2024/02/IMG_20240212_163152-1536x2048.jpg 1536w, https://pakarms.co/wp-content/uploads/2024/02/IMG_20240212_163152-600x800.jpg 600w, https://pakarms.co/wp-content/uploads/2024/02/IMG_20240212_163152-1x1.jpg 1w, https://pakarms.co/wp-content/uploads/2024/02/IMG_20240212_163152-8x10.jpg 8w","sizes":"(max-width: 1920px) 100vw, 1920px","name":"IMG_20240212_163152","alt":""},{"id":4005,"src":"https://pakarms.co/wp-content/uploads/2024/02/IMG_20240212_163157-scaled.jpg","thumbnail":"https://pakarms.co/wp-content/uploads/2024/02/IMG_20240212_163157-300x300.jpg","srcset":"https://pakarms.co/wp-content/uploads/2024/02/IMG_20240212_163157-scaled.jpg 1920w, https://pakarms.co/wp-content/uploads/2024/02/IMG_20240212_163157-225x300.jpg 225w, https://pakarms.co/wp-content/uploads/2024/02/IMG_20240212_163157-768x1024.jpg 768w, https://pakarms.co/wp-content/uploads/2024/02/IMG_20240212_163157-1152x1536.jpg 1152w, https://pakarms.co/wp-content/uploads/2024/02/IMG_20240212_163157-1536x2048.jpg 1536w, https://pakarms.co/wp-content/uploads/2024/02/IMG_20240212_163157-600x800.jpg 600w, https://pakarms.co/wp-content/uploads/2024/02/IMG_20240212_163157-1x1.jpg 1w, https://pakarms.co/wp-content/uploads/2024/02/IMG_20240212_163157-8x10.jpg 8w","sizes":"(max-width: 1920px) 100vw, 1920px","name":"IMG_20240212_163157","alt":""},{"id":4003,"src":"https://pakarms.co/wp-content/uploads/2024/02/IMG_20240212_163202-scaled.jpg","thumbnail":"https://pakarms.co/wp-content/uploads/2024/02/IMG_20240212_163202-300x300.jpg","srcset":"https://pakarms.co/wp-content/uploads/2024/02/IMG_20240212_163202-scaled.jpg 1920w, https://pakarms.co/wp-content/uploads/2024/02/IMG_20240212_163202-225x300.jpg 225w, https://pakarms.co/wp-content/uploads/2024/02/IMG_20240212_163202-768x1024.jpg 768w, https://pakarms.co/wp-content/uploads/2024/02/IMG_20240212_163202-1152x1536.jpg 1152w, https://pakarms.co/wp-content/uploads/2024/02/IMG_20240212_163202-1536x2048.jpg 1536w, https://pakarms.co/wp-content/uploads/2024/02/IMG_20240212_163202-600x800.jpg 600w, https://pakarms.co/wp-content/uploads/2024/02/IMG_20240212_163202-1x1.jpg 1w, https://pakarms.co/wp-content/uploads/2024/02/IMG_20240212_163202-8x10.jpg 8w","sizes":"(max-width: 1920px) 100vw, 1920px","name":"IMG_20240212_163202","alt":""}],"categories":[],"tags":[{"id":342,"name":"223 Bore","slug":"223-bore","link":"https://pakarms.co/product-tag/223-bore/"},{"id":343,"name":"30 Round Magazine","slug":"30-round-magazine","link":"https://pakarms.co/product-tag/30-round-magazine/"},{"id":179,"name":"Ak Magazine","slug":"ak-magazine","link":"https://pakarms.co/product-tag/ak-magazine/"},{"id":295,"name":"Ak47 Magazine","slug":"ak47-magazine","link":"https://pakarms.co/product-tag/ak47-magazine/"},{"id":177,"name":"Magazine","slug":"magazine","link":"https://pakarms.co/product-tag/magazine/"}],"attributes":[],"variations":[],"has_options":false,"is_purchasable":true,"is_in_stock":true,"is_on_backorder":false,"low_stock_remaining":null,"sold_individually":false,"add_to_cart":{"text":"Add to cart","description":"Add &amp;ldquo;223 Bore Pak Made Magazine For Saiga/Ak/Mk Etc&amp;rdquo; to your cart","url":"?add-to-cart=4001","minimum":1,"maximum":9999,"multiple_of":1},"extensions":{}}</t>
        </is>
      </c>
      <c r="AJ178" s="3" t="inlineStr">
        <is>
          <t>[{"@context":"https://schema.org","@graph":[{"@type":"WebPage","@id":"https://pakarms.co/product/223-bore-magazine/","url":"https://pakarms.co/product/223-bore-magazine/","name":"223 Bore Pak Made Magazine For Saiga/Ak/Mk Etc - pakarms.co","isPartOf":{"@id":"https://pakarms.co/#website"},"primaryImageOfPage":{"@id":"https://pakarms.co/product/223-bore-magazine/#primaryimage"},"image":{"@id":"https://pakarms.co/product/223-bore-magazine/#primaryimage"},"thumbnailUrl":"https://pakarms.co/wp-content/uploads/2024/02/IMG_20240212_163202-scaled.jpg","datePublished":"2024-02-19T14:13:24+00:00","dateModified":"2025-03-16T16:42:19+00:00","description":"30 Rounds Magazine 223 Bore For Ak, MK, Saiga, Etc","breadcrumb":{"@id":"https://pakarms.co/product/223-bore-magazine/#breadcrumb"},"inLanguage":"en-GB","potentialAction":[{"@type":"ReadAction","target":["https://pakarms.co/product/223-bore-magazine/"]}]},{"@type":"ImageObject","inLanguage":"en-GB","@id":"https://pakarms.co/product/223-bore-magazine/#primaryimage","url":"https://pakarms.co/wp-content/uploads/2024/02/IMG_20240212_163202-scaled.jpg","contentUrl":"https://pakarms.co/wp-content/uploads/2024/02/IMG_20240212_163202-scaled.jpg","width":1920,"height":2560},{"@type":"BreadcrumbList","@id":"https://pakarms.co/product/223-bore-magazine/#breadcrumb","itemListElement":[{"@type":"ListItem","position":1,"name":"Home","item":"https://pakarms.co/"},{"@type":"ListItem","position":2,"name":"Shop","item":"https://pakarms.co/shop/"},{"@type":"ListItem","position":3,"name":"223 Bore Pak Made Magazine For Saiga/Ak/Mk Etc"}]},{"@type":"WebSite","@id":"https://pakarms.co/#website","url":"https://pakarms.co/","name":"Pak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uns Accessories","@id":"https://pakarms.co/product-category/guns/"}},{"@type":"ListItem","position":3,"item":{"name":"223 Bore Pak Made Magazine For Saiga/Ak/Mk Etc","@id":"https://pakarms.co/product/223-bore-magazine/"}}]},{"@context":"https://schema.org/","@type":"Product","@id":"https://pakarms.co/product/223-bore-magazine/#product","name":"223 Bore Pak Made Magazine For Saiga/Ak/Mk Etc","url":"https://pakarms.co/product/223-bore-magazine/","description":"","image":"https://pakarms.co/wp-content/uploads/2024/02/IMG_20240212_163202-scaled.jpg","sku":4001,"offers":[{"@type":"Offer","price":"6500.00","priceValidUntil":"2027-12-31","priceSpecification":{"price":"6500.00","priceCurrency":"PKR","valueAddedTaxIncluded":"false"},"priceCurrency":"PKR","availability":"http://schema.org/InStock","url":"https://pakarms.co/product/223-bore-magazine/","seller":{"@type":"Organization","name":"pakarms.co","url":"https://pakarms.co"}}]}]}]</t>
        </is>
      </c>
    </row>
    <row r="179">
      <c r="A179" s="3" t="n">
        <v>3990</v>
      </c>
      <c r="B179" s="3" t="inlineStr">
        <is>
          <t>Saiga Ak102 Pak Made 223 Bore / 222 Bore / 7.62mm / 44 Bore</t>
        </is>
      </c>
      <c r="C179" s="3" t="inlineStr">
        <is>
          <t>saiga-ak102</t>
        </is>
      </c>
      <c r="D179" s="3" t="inlineStr">
        <is>
          <t>https://pakarms.co/product/saiga-ak102/</t>
        </is>
      </c>
      <c r="E179" s="3" t="inlineStr">
        <is>
          <t>simple</t>
        </is>
      </c>
      <c r="F179" s="3" t="inlineStr"/>
      <c r="G179" s="3" t="inlineStr">
        <is>
          <t>2024-02-19T13:43:02</t>
        </is>
      </c>
      <c r="H179" s="3" t="inlineStr">
        <is>
          <t>2026-04-16T16:06:45</t>
        </is>
      </c>
      <c r="I179" s="3" t="b">
        <v>1</v>
      </c>
      <c r="J179" s="3" t="b">
        <v>1</v>
      </c>
      <c r="K179" s="3" t="b">
        <v>1</v>
      </c>
      <c r="L179" s="3" t="b">
        <v>0</v>
      </c>
      <c r="M179" s="3" t="n"/>
      <c r="N179" s="3" t="inlineStr">
        <is>
          <t>0</t>
        </is>
      </c>
      <c r="O179" s="3" t="n">
        <v>0</v>
      </c>
      <c r="P179" s="3" t="inlineStr">
        <is>
          <t>PKR</t>
        </is>
      </c>
      <c r="Q179" s="5" t="n">
        <v>145000</v>
      </c>
      <c r="R179" s="5" t="n">
        <v>160000</v>
      </c>
      <c r="S179" s="5" t="n">
        <v>145000</v>
      </c>
      <c r="T179" s="3" t="inlineStr"/>
      <c r="U179" s="3" t="inlineStr">
        <is>
          <t>223 Bore Rifles | Assault Rifles</t>
        </is>
      </c>
      <c r="V179" s="3" t="inlineStr">
        <is>
          <t>Ak47 | Saiga | Saiga Ak102 | Saiga Ak12 | Saiga Mk</t>
        </is>
      </c>
      <c r="W179" s="3" t="inlineStr">
        <is>
          <t>[]</t>
        </is>
      </c>
      <c r="X179" s="3" t="inlineStr">
        <is>
          <t>[]</t>
        </is>
      </c>
      <c r="Y179" s="3" t="b">
        <v>0</v>
      </c>
      <c r="Z179" s="3" t="n">
        <v>6</v>
      </c>
      <c r="AA179" s="3" t="inlineStr"/>
      <c r="AB179" s="3" t="inlineStr"/>
      <c r="AC179" s="3" t="inlineStr">
        <is>
          <t>Saiga Ak102 Pak Made 223 Bore / 222 Bore / 7.62mm / 44 Bore</t>
        </is>
      </c>
      <c r="AD179" s="3" t="inlineStr"/>
      <c r="AE179" s="3" t="inlineStr"/>
      <c r="AF179" s="3" t="inlineStr">
        <is>
          <t>Categories: 223 Bore Rifles , Assault Rifles Tags: Ak47 , Saiga , Saiga Ak102 , Saiga Ak12 , Saiga Mk</t>
        </is>
      </c>
      <c r="AG179" s="3" t="inlineStr">
        <is>
          <t>ok</t>
        </is>
      </c>
      <c r="AH179" s="3" t="inlineStr"/>
      <c r="AI179" s="3" t="inlineStr">
        <is>
          <t>{"id":3990,"name":"Saiga Ak102 Pak Made 223 Bore / 222 Bore / 7.62mm / 44 Bore","slug":"saiga-ak102","parent":0,"type":"simple","variation":"","permalink":"https://pakarms.co/product/saiga-ak102/","sku":"","short_description":"","description":"&lt;blockquote&gt;&lt;p&gt;&amp;nbsp;&lt;/p&gt;&lt;/blockquote&gt;","on_sale":true,"prices":{"price":"14500000","regular_price":"16000000","sale_price":"14500000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class=\"woocommerce-Price-currencySymbol\"&gt;&amp;#8360;&lt;/span&gt;160,000.00&lt;/span&gt;&lt;/del&gt; &lt;ins&gt;&lt;span class=\"woocommerce-Price-amount amount\"&gt;&lt;span class=\"woocommerce-Price-currencySymbol\"&gt;&amp;#8360;&lt;/span&gt;145,000.00&lt;/span&gt;&lt;/ins&gt;","average_rating":"0","review_count":0,"images":[{"id":3994,"src":"https://pakarms.co/wp-content/uploads/2024/02/IMG_20231019_152737-scaled.jpg","thumbnail":"https://pakarms.co/wp-content/uploads/2024/02/IMG_20231019_152737-300x300.jpg","srcset":"https://pakarms.co/wp-content/uploads/2024/02/IMG_20231019_152737-scaled.jpg 2560w, https://pakarms.co/wp-content/uploads/2024/02/IMG_20231019_152737-300x225.jpg 300w, https://pakarms.co/wp-content/uploads/2024/02/IMG_20231019_152737-1024x768.jpg 1024w, https://pakarms.co/wp-content/uploads/2024/02/IMG_20231019_152737-768x576.jpg 768w, https://pakarms.co/wp-content/uploads/2024/02/IMG_20231019_152737-1536x1152.jpg 1536w, https://pakarms.co/wp-content/uploads/2024/02/IMG_20231019_152737-2048x1536.jpg 2048w, https://pakarms.co/wp-content/uploads/2024/02/IMG_20231019_152737-600x450.jpg 600w, https://pakarms.co/wp-content/uploads/2024/02/IMG_20231019_152737-1x1.jpg 1w, https://pakarms.co/wp-content/uploads/2024/02/IMG_20231019_152737-10x8.jpg 10w","sizes":"(max-width: 2560px) 100vw, 2560px","name":"IMG_20231019_152737","alt":""},{"id":3993,"src":"https://pakarms.co/wp-content/uploads/2024/02/IMG_20231019_152755-scaled.jpg","thumbnail":"https://pakarms.co/wp-content/uploads/2024/02/IMG_20231019_152755-300x300.jpg","srcset":"https://pakarms.co/wp-content/uploads/2024/02/IMG_20231019_152755-scaled.jpg 2560w, https://pakarms.co/wp-content/uploads/2024/02/IMG_20231019_152755-300x225.jpg 300w, https://pakarms.co/wp-content/uploads/2024/02/IMG_20231019_152755-1024x768.jpg 1024w, https://pakarms.co/wp-content/uploads/2024/02/IMG_20231019_152755-768x576.jpg 768w, https://pakarms.co/wp-content/uploads/2024/02/IMG_20231019_152755-1536x1152.jpg 1536w, https://pakarms.co/wp-content/uploads/2024/02/IMG_20231019_152755-2048x1536.jpg 2048w, https://pakarms.co/wp-content/uploads/2024/02/IMG_20231019_152755-600x450.jpg 600w, https://pakarms.co/wp-content/uploads/2024/02/IMG_20231019_152755-1x1.jpg 1w, https://pakarms.co/wp-content/uploads/2024/02/IMG_20231019_152755-10x8.jpg 10w","sizes":"(max-width: 2560px) 100vw, 2560px","name":"IMG_20231019_152755","alt":""},{"id":3996,"src":"https://pakarms.co/wp-content/uploads/2024/02/IMG_20231019_152811__01-scaled.jpg","thumbnail":"https://pakarms.co/wp-content/uploads/2024/02/IMG_20231019_152811__01-300x300.jpg","srcset":"https://pakarms.co/wp-content/uploads/2024/02/IMG_20231019_152811__01-scaled.jpg 2560w, https://pakarms.co/wp-content/uploads/2024/02/IMG_20231019_152811__01-300x225.jpg 300w, https://pakarms.co/wp-content/uploads/2024/02/IMG_20231019_152811__01-1024x768.jpg 1024w, https://pakarms.co/wp-content/uploads/2024/02/IMG_20231019_152811__01-768x576.jpg 768w, https://pakarms.co/wp-content/uploads/2024/02/IMG_20231019_152811__01-1536x1152.jpg 1536w, https://pakarms.co/wp-content/uploads/2024/02/IMG_20231019_152811__01-2048x1536.jpg 2048w, https://pakarms.co/wp-content/uploads/2024/02/IMG_20231019_152811__01-600x450.jpg 600w, https://pakarms.co/wp-content/uploads/2024/02/IMG_20231019_152811__01-1x1.jpg 1w, https://pakarms.co/wp-content/uploads/2024/02/IMG_20231019_152811__01-10x8.jpg 10w","sizes":"(max-width: 2560px) 100vw, 2560px","name":"IMG_20231019_152811__01","alt":""},{"id":3995,"src":"https://pakarms.co/wp-content/uploads/2024/02/IMG_20231019_152744-scaled.jpg","thumbnail":"https://pakarms.co/wp-content/uploads/2024/02/IMG_20231019_152744-300x300.jpg","srcset":"https://pakarms.co/wp-content/uploads/2024/02/IMG_20231019_152744-scaled.jpg 2560w, https://pakarms.co/wp-content/uploads/2024/02/IMG_20231019_152744-300x225.jpg 300w, https://pakarms.co/wp-content/uploads/2024/02/IMG_20231019_152744-1024x768.jpg 1024w, https://pakarms.co/wp-content/uploads/2024/02/IMG_20231019_152744-768x576.jpg 768w, https://pakarms.co/wp-content/uploads/2024/02/IMG_20231019_152744-1536x1152.jpg 1536w, https://pakarms.co/wp-content/uploads/2024/02/IMG_20231019_152744-2048x1536.jpg 2048w, https://pakarms.co/wp-content/uploads/2024/02/IMG_20231019_152744-600x450.jpg 600w, https://pakarms.co/wp-content/uploads/2024/02/IMG_20231019_152744-1x1.jpg 1w, https://pakarms.co/wp-content/uploads/2024/02/IMG_20231019_152744-10x8.jpg 10w","sizes":"(max-width: 2560px) 100vw, 2560px","name":"IMG_20231019_152744","alt":""},{"id":3992,"src":"https://pakarms.co/wp-content/uploads/2024/02/IMG-20231212-WA0065.jpg","thumbnail":"https://pakarms.co/wp-content/uploads/2024/02/IMG-20231212-WA0065-300x300.jpg","srcset":"https://pakarms.co/wp-content/uploads/2024/02/IMG-20231212-WA0065.jpg 1156w, https://pakarms.co/wp-content/uploads/2024/02/IMG-20231212-WA0065-300x139.jpg 300w, https://pakarms.co/wp-content/uploads/2024/02/IMG-20231212-WA0065-1024x473.jpg 1024w, https://pakarms.co/wp-content/uploads/2024/02/IMG-20231212-WA0065-768x355.jpg 768w, https://pakarms.co/wp-content/uploads/2024/02/IMG-20231212-WA0065-600x277.jpg 600w, https://pakarms.co/wp-content/uploads/2024/02/IMG-20231212-WA0065-1x1.jpg 1w, https://pakarms.co/wp-content/uploads/2024/02/IMG-20231212-WA0065-10x5.jpg 10w","sizes":"(max-width: 1156px) 100vw, 1156px","name":"IMG-20231212-WA0065","alt":""},{"id":3994,"src":"https://pakarms.co/wp-content/uploads/2024/02/IMG_20231019_152737-scaled.jpg","thumbnail":"https://pakarms.co/wp-content/uploads/2024/02/IMG_20231019_152737-300x300.jpg","srcset":"https://pakarms.co/wp-content/uploads/2024/02/IMG_20231019_152737-scaled.jpg 2560w, https://pakarms.co/wp-content/uploads/2024/02/IMG_20231019_152737-300x225.jpg 300w, https://pakarms.co/wp-content/uploads/2024/02/IMG_20231019_152737-1024x768.jpg 1024w, https://pakarms.co/wp-content/uploads/2024/02/IMG_20231019_152737-768x576.jpg 768w, https://pakarms.co/wp-content/uploads/2024/02/IMG_20231019_152737-1536x1152.jpg 1536w, https://pakarms.co/wp-content/uploads/2024/02/IMG_20231019_152737-2048x1536.jpg 2048w, https://pakarms.co/wp-content/uploads/2024/02/IMG_20231019_152737-600x450.jpg 600w, https://pakarms.co/wp-content/uploads/2024/02/IMG_20231019_152737-1x1.jpg 1w, https://pakarms.co/wp-content/uploads/2024/02/IMG_20231019_152737-10x8.jpg 10w","sizes":"(max-width: 2560px) 100vw, 2560px","name":"IMG_20231019_152737","alt":""}],"categories":[{"id":171,"name":"223 Bore Rifles","slug":"223-bore","link":"https://pakarms.co/product-category/223-bore/"},{"id":338,"name":"Assault Rifles","slug":"assault-rifles","link":"https://pakarms.co/product-category/assault-rifles/"}],"tags":[{"id":286,"name":"Ak47","slug":"ak47","link":"https://pakarms.co/product-tag/ak47/"},{"id":285,"name":"Saiga","slug":"saiga","link":"https://pakarms.co/product-tag/saiga/"},{"id":339,"name":"Saiga Ak102","slug":"saiga-ak102","link":"https://pakarms.co/product-tag/saiga-ak102/"},{"id":341,"name":"Saiga Ak12","slug":"saiga-ak12","link":"https://pakarms.co/product-tag/saiga-ak12/"},{"id":340,"name":"Saiga Mk","slug":"saiga-mk","link":"https://pakarms.co/product-tag/saiga-mk/"}],"attributes":[],"variations":[],"has_options":false,"is_purchasable":true,"is_in_stock":true,"is_on_backorder":false,"low_stock_remaining":null,"sold_individually":false,"add_to_cart":{"text":"Add to cart","description":"Add &amp;ldquo;Saiga Ak102 Pak Made 223 Bore / 222 Bore / 7.62mm / 44 Bore&amp;rdquo; to your cart","url":"?add-to-cart=3990","minimum":1,"maximum":9999,"multiple_of":1},"extensions":{}}</t>
        </is>
      </c>
      <c r="AJ179" s="3" t="inlineStr">
        <is>
          <t>[{"@context":"https://schema.org","@graph":[{"@type":"WebPage","@id":"https://pakarms.co/product/saiga-ak102/","url":"https://pakarms.co/product/saiga-ak102/","name":"Saiga Ak102 Pak Made 223 Bore / 222 Bore / 7.62mm / 44 Bore - pakarms.co","isPartOf":{"@id":"https://pakarms.co/#website"},"primaryImageOfPage":{"@id":"https://pakarms.co/product/saiga-ak102/#primaryimage"},"image":{"@id":"https://pakarms.co/product/saiga-ak102/#primaryimage"},"thumbnailUrl":"https://pakarms.co/wp-content/uploads/2024/02/IMG_20231019_152737-scaled.jpg","datePublished":"2024-02-19T13:43:02+00:00","dateModified":"2026-04-16T15:06:45+00:00","description":"Saiga Ak102 Pak Made Rifle Master Copy Top Quality Gun, 4140 Material, Chrome Barrels, 4150 Grade Bolts, 1045 Grade Body","breadcrumb":{"@id":"https://pakarms.co/product/saiga-ak102/#breadcrumb"},"inLanguage":"en-GB","potentialAction":[{"@type":"ReadAction","target":["https://pakarms.co/product/saiga-ak102/"]}]},{"@type":"ImageObject","inLanguage":"en-GB","@id":"https://pakarms.co/product/saiga-ak102/#primaryimage","url":"https://pakarms.co/wp-content/uploads/2024/02/IMG_20231019_152737-scaled.jpg","contentUrl":"https://pakarms.co/wp-content/uploads/2024/02/IMG_20231019_152737-scaled.jpg","width":2560,"height":1920},{"@type":"BreadcrumbList","@id":"https://pakarms.co/product/saiga-ak102/#breadcrumb","itemListElement":[{"@type":"ListItem","position":1,"name":"Home","item":"https://pakarms.co/"},{"@type":"ListItem","position":2,"name":"Shop","item":"https://pakarms.co/shop/"},{"@type":"ListItem","position":3,"name":"Saiga Ak102 Pak Made 223 Bore / 222 Bore / 7.62mm / 44 Bore"}]},{"@type":"WebSite","@id":"https://pakarms.co/#website","url":"https://pakarms.co/","name":"Pak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223 Bore Rifles","@id":"https://pakarms.co/product-category/223-bore/"}},{"@type":"ListItem","position":3,"item":{"name":"Saiga Ak102 Pak Made 223 Bore / 222 Bore / 7.62mm / 44 Bore","@id":"https://pakarms.co/product/saiga-ak102/"}}]},{"@context":"https://schema.org/","@type":"Product","@id":"https://pakarms.co/product/saiga-ak102/#product","name":"Saiga Ak102 Pak Made 223 Bore / 222 Bore / 7.62mm / 44 Bore","url":"https://pakarms.co/product/saiga-ak102/","description":"&amp;amp;nbsp;","image":"https://pakarms.co/wp-content/uploads/2024/02/IMG_20231019_152737-scaled.jpg","sku":3990,"offers":[{"@type":"Offer","price":"145000.00","priceValidUntil":"2027-12-31","priceSpecification":{"price":"145000.00","priceCurrency":"PKR","valueAddedTaxIncluded":"false"},"priceCurrency":"PKR","availability":"http://schema.org/InStock","url":"https://pakarms.co/product/saiga-ak102/","seller":{"@type":"Organization","name":"pakarms.co","url":"https://pakarms.co"}}]}]}]</t>
        </is>
      </c>
    </row>
    <row r="180">
      <c r="A180" s="3" t="n">
        <v>3982</v>
      </c>
      <c r="B180" s="3" t="inlineStr">
        <is>
          <t>China Ak47 Replica</t>
        </is>
      </c>
      <c r="C180" s="3" t="inlineStr">
        <is>
          <t>china-ak47-replica</t>
        </is>
      </c>
      <c r="D180" s="3" t="inlineStr">
        <is>
          <t>https://pakarms.co/product/china-ak47-replica/</t>
        </is>
      </c>
      <c r="E180" s="3" t="inlineStr">
        <is>
          <t>simple</t>
        </is>
      </c>
      <c r="F180" s="3" t="inlineStr"/>
      <c r="G180" s="3" t="inlineStr">
        <is>
          <t>2024-02-19T13:36:20</t>
        </is>
      </c>
      <c r="H180" s="3" t="inlineStr">
        <is>
          <t>2024-02-19T13:45:29</t>
        </is>
      </c>
      <c r="I180" s="3" t="b">
        <v>1</v>
      </c>
      <c r="J180" s="3" t="b">
        <v>1</v>
      </c>
      <c r="K180" s="3" t="b">
        <v>1</v>
      </c>
      <c r="L180" s="3" t="b">
        <v>0</v>
      </c>
      <c r="M180" s="3" t="n"/>
      <c r="N180" s="3" t="inlineStr">
        <is>
          <t>0</t>
        </is>
      </c>
      <c r="O180" s="3" t="n">
        <v>0</v>
      </c>
      <c r="P180" s="3" t="inlineStr">
        <is>
          <t>PKR</t>
        </is>
      </c>
      <c r="Q180" s="5" t="n">
        <v>140000</v>
      </c>
      <c r="R180" s="5" t="n">
        <v>160000</v>
      </c>
      <c r="S180" s="5" t="n">
        <v>140000</v>
      </c>
      <c r="T180" s="3" t="inlineStr"/>
      <c r="U180" s="3" t="inlineStr">
        <is>
          <t>Assault Rifles</t>
        </is>
      </c>
      <c r="V180" s="3" t="inlineStr">
        <is>
          <t>223 Gun | Ak | Ak47 | China Ak47 | Clashan | Dara made gun | Desi Ak47 | Desi Kalashnikov | kalashankof | Kalashnikov | M16</t>
        </is>
      </c>
      <c r="W180" s="3" t="inlineStr">
        <is>
          <t>[]</t>
        </is>
      </c>
      <c r="X180" s="3" t="inlineStr">
        <is>
          <t>[]</t>
        </is>
      </c>
      <c r="Y180" s="3" t="b">
        <v>0</v>
      </c>
      <c r="Z180" s="3" t="n">
        <v>4</v>
      </c>
      <c r="AA180" s="3" t="inlineStr"/>
      <c r="AB180" s="3" t="inlineStr"/>
      <c r="AC180" s="3" t="inlineStr">
        <is>
          <t>China Ak47 Replica</t>
        </is>
      </c>
      <c r="AD180" s="3" t="inlineStr"/>
      <c r="AE180" s="3" t="inlineStr">
        <is>
          <t>Reviews There are no reviews yet. Be the first to review “China Ak47 Replica” Cancel reply Your email address will not be published. Required fields are marked Your rating * Rate… Perfect Good Average Not that bad Very poor Your review * Name * Email * Save my name, email, and website in this browser for the next time I comment.</t>
        </is>
      </c>
      <c r="AF180" s="3" t="inlineStr">
        <is>
          <t>Category: Assault Rifles Tags: 223 Gun , Ak , Ak47 , China Ak47 , Clashan , Dara made gun , Desi Ak47 , Desi Kalashnikov , kalashankof , Kalashnikov , M16</t>
        </is>
      </c>
      <c r="AG180" s="3" t="inlineStr">
        <is>
          <t>ok</t>
        </is>
      </c>
      <c r="AH180" s="3" t="inlineStr"/>
      <c r="AI180" s="3" t="inlineStr">
        <is>
          <t>{"id":3982,"name":"China Ak47 Replica","slug":"china-ak47-replica","parent":0,"type":"simple","variation":"","permalink":"https://pakarms.co/product/china-ak47-replica/","sku":"","short_description":"","description":"","on_sale":true,"prices":{"price":"14000000","regular_price":"16000000","sale_price":"14000000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class=\"woocommerce-Price-currencySymbol\"&gt;&amp;#8360;&lt;/span&gt;160,000.00&lt;/span&gt;&lt;/del&gt; &lt;ins&gt;&lt;span class=\"woocommerce-Price-amount amount\"&gt;&lt;span class=\"woocommerce-Price-currencySymbol\"&gt;&amp;#8360;&lt;/span&gt;140,000.00&lt;/span&gt;&lt;/ins&gt;","average_rating":"0","review_count":0,"images":[{"id":3987,"src":"https://pakarms.co/wp-content/uploads/2024/02/IMG_20240213_145007-scaled.jpg","thumbnail":"https://pakarms.co/wp-content/uploads/2024/02/IMG_20240213_145007-300x300.jpg","srcset":"https://pakarms.co/wp-content/uploads/2024/02/IMG_20240213_145007-scaled.jpg 2560w, https://pakarms.co/wp-content/uploads/2024/02/IMG_20240213_145007-300x225.jpg 300w, https://pakarms.co/wp-content/uploads/2024/02/IMG_20240213_145007-1024x768.jpg 1024w, https://pakarms.co/wp-content/uploads/2024/02/IMG_20240213_145007-768x576.jpg 768w, https://pakarms.co/wp-content/uploads/2024/02/IMG_20240213_145007-1536x1152.jpg 1536w, https://pakarms.co/wp-content/uploads/2024/02/IMG_20240213_145007-2048x1536.jpg 2048w, https://pakarms.co/wp-content/uploads/2024/02/IMG_20240213_145007-600x450.jpg 600w, https://pakarms.co/wp-content/uploads/2024/02/IMG_20240213_145007-1x1.jpg 1w, https://pakarms.co/wp-content/uploads/2024/02/IMG_20240213_145007-10x8.jpg 10w","sizes":"(max-width: 2560px) 100vw, 2560px","name":"IMG_20240213_145007","alt":""},{"id":3986,"src":"https://pakarms.co/wp-content/uploads/2024/02/IMG_20240213_145022-scaled.jpg","thumbnail":"https://pakarms.co/wp-content/uploads/2024/02/IMG_20240213_145022-300x300.jpg","srcset":"https://pakarms.co/wp-content/uploads/2024/02/IMG_20240213_145022-scaled.jpg 2560w, https://pakarms.co/wp-content/uploads/2024/02/IMG_20240213_145022-300x225.jpg 300w, https://pakarms.co/wp-content/uploads/2024/02/IMG_20240213_145022-1024x768.jpg 1024w, https://pakarms.co/wp-content/uploads/2024/02/IMG_20240213_145022-768x576.jpg 768w, https://pakarms.co/wp-content/uploads/2024/02/IMG_20240213_145022-1536x1152.jpg 1536w, https://pakarms.co/wp-content/uploads/2024/02/IMG_20240213_145022-2048x1536.jpg 2048w, https://pakarms.co/wp-content/uploads/2024/02/IMG_20240213_145022-600x450.jpg 600w, https://pakarms.co/wp-content/uploads/2024/02/IMG_20240213_145022-1x1.jpg 1w, https://pakarms.co/wp-content/uploads/2024/02/IMG_20240213_145022-10x8.jpg 10w","sizes":"(max-width: 2560px) 100vw, 2560px","name":"IMG_20240213_145022","alt":""},{"id":3985,"src":"https://pakarms.co/wp-content/uploads/2024/02/IMG_20240213_145050-scaled.jpg","thumbnail":"https://pakarms.co/wp-content/uploads/2024/02/IMG_20240213_145050-300x300.jpg","srcset":"https://pakarms.co/wp-content/uploads/2024/02/IMG_20240213_145050-scaled.jpg 2560w, https://pakarms.co/wp-content/uploads/2024/02/IMG_20240213_145050-300x225.jpg 300w, https://pakarms.co/wp-content/uploads/2024/02/IMG_20240213_145050-1024x768.jpg 1024w, https://pakarms.co/wp-content/uploads/2024/02/IMG_20240213_145050-768x576.jpg 768w, https://pakarms.co/wp-content/uploads/2024/02/IMG_20240213_145050-1536x1152.jpg 1536w, https://pakarms.co/wp-content/uploads/2024/02/IMG_20240213_145050-2048x1536.jpg 2048w, https://pakarms.co/wp-content/uploads/2024/02/IMG_20240213_145050-600x450.jpg 600w, https://pakarms.co/wp-content/uploads/2024/02/IMG_20240213_145050-1x1.jpg 1w, https://pakarms.co/wp-content/uploads/2024/02/IMG_20240213_145050-10x8.jpg 10w","sizes":"(max-width: 2560px) 100vw, 2560px","name":"IMG_20240213_145050","alt":""},{"id":3984,"src":"https://pakarms.co/wp-content/uploads/2024/02/IMG_20240213_145042-scaled.jpg","thumbnail":"https://pakarms.co/wp-content/uploads/2024/02/IMG_20240213_145042-300x300.jpg","srcset":"https://pakarms.co/wp-content/uploads/2024/02/IMG_20240213_145042-scaled.jpg 2560w, https://pakarms.co/wp-content/uploads/2024/02/IMG_20240213_145042-300x225.jpg 300w, https://pakarms.co/wp-content/uploads/2024/02/IMG_20240213_145042-1024x768.jpg 1024w, https://pakarms.co/wp-content/uploads/2024/02/IMG_20240213_145042-768x576.jpg 768w, https://pakarms.co/wp-content/uploads/2024/02/IMG_20240213_145042-1536x1152.jpg 1536w, https://pakarms.co/wp-content/uploads/2024/02/IMG_20240213_145042-2048x1536.jpg 2048w, https://pakarms.co/wp-content/uploads/2024/02/IMG_20240213_145042-600x450.jpg 600w, https://pakarms.co/wp-content/uploads/2024/02/IMG_20240213_145042-1x1.jpg 1w, https://pakarms.co/wp-content/uploads/2024/02/IMG_20240213_145042-10x8.jpg 10w","sizes":"(max-width: 2560px) 100vw, 2560px","name":"IMG_20240213_145042","alt":""}],"categories":[{"id":338,"name":"Assault Rifles","slug":"assault-rifles","link":"https://pakarms.co/product-category/assault-rifles/"}],"tags":[{"id":335,"name":"223 Gun","slug":"223-gun","link":"https://pakarms.co/product-tag/223-gun/"},{"id":333,"name":"Ak","slug":"ak","link":"https://pakarms.co/product-tag/ak/"},{"id":286,"name":"Ak47","slug":"ak47","link":"https://pakarms.co/product-tag/ak47/"},{"id":330,"name":"China Ak47","slug":"china-ak47","link":"https://pakarms.co/product-tag/china-ak47/"},{"id":337,"name":"Clashan","slug":"clashan","link":"https://pakarms.co/product-tag/clashan/"},{"id":334,"name":"Dara made gun","slug":"dara-made-gun","link":"https://pakarms.co/product-tag/dara-made-gun/"},{"id":331,"name":"Desi Ak47","slug":"desi-ak47","link":"https://pakarms.co/product-tag/desi-ak47/"},{"id":332,"name":"Desi Kalashnikov","slug":"desi-kalashnikov","link":"https://pakarms.co/product-tag/desi-kalashnikov/"},{"id":336,"name":"kalashankof","slug":"kalashankof","link":"https://pakarms.co/product-tag/kalashankof/"},{"id":329,"name":"Kalashnikov","slug":"kalashnikov","link":"https://pakarms.co/product-tag/kalashnikov/"},{"id":321,"name":"M16","slug":"m16","link":"https://pakarms.co/product-tag/m16/"}],"attributes":[],"variations":[],"has_options":false,"is_purchasable":true,"is_in_stock":true,"is_on_backorder":false,"low_stock_remaining":null,"sold_individually":false,"add_to_cart":{"text":"Add to cart","description":"Add &amp;ldquo;China Ak47 Replica&amp;rdquo; to your cart","url":"?add-to-cart=3982","minimum":1,"maximum":9999,"multiple_of":1},"extensions":{}}</t>
        </is>
      </c>
      <c r="AJ180" s="3" t="inlineStr">
        <is>
          <t>[{"@context":"https://schema.org","@graph":[{"@type":"WebPage","@id":"https://pakarms.co/product/china-ak47-replica/","url":"https://pakarms.co/product/china-ak47-replica/","name":"China Ak47 Replica - pakarms.co","isPartOf":{"@id":"https://pakarms.co/#website"},"primaryImageOfPage":{"@id":"https://pakarms.co/product/china-ak47-replica/#primaryimage"},"image":{"@id":"https://pakarms.co/product/china-ak47-replica/#primaryimage"},"thumbnailUrl":"https://pakarms.co/wp-content/uploads/2024/02/IMG_20240213_145007-scaled.jpg","datePublished":"2024-02-19T13:36:20+00:00","dateModified":"2024-02-19T13:45:29+00:00","description":"China Ak47 Replica Rs: 140,000 Top of The Line Quality, Material Use in The Barrel is 4140 Original Chrome, Bolts 4150 Grade, Body 1045 Stainless Steel,","breadcrumb":{"@id":"https://pakarms.co/product/china-ak47-replica/#breadcrumb"},"inLanguage":"en-GB","potentialAction":[{"@type":"ReadAction","target":["https://pakarms.co/product/china-ak47-replica/"]}]},{"@type":"ImageObject","inLanguage":"en-GB","@id":"https://pakarms.co/product/china-ak47-replica/#primaryimage","url":"https://pakarms.co/wp-content/uploads/2024/02/IMG_20240213_145007-scaled.jpg","contentUrl":"https://pakarms.co/wp-content/uploads/2024/02/IMG_20240213_145007-scaled.jpg","width":2560,"height":1920},{"@type":"BreadcrumbList","@id":"https://pakarms.co/product/china-ak47-replica/#breadcrumb","itemListElement":[{"@type":"ListItem","position":1,"name":"Home","item":"https://pakarms.co/"},{"@type":"ListItem","position":2,"name":"Shop","item":"https://pakarms.co/shop/"},{"@type":"ListItem","position":3,"name":"China Ak47 Replica"}]},{"@type":"WebSite","@id":"https://pakarms.co/#website","url":"https://pakarms.co/","name":"Pak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ssault Rifles","@id":"https://pakarms.co/product-category/assault-rifles/"}},{"@type":"ListItem","position":3,"item":{"name":"China Ak47 Replica","@id":"https://pakarms.co/product/china-ak47-replica/"}}]},{"@context":"https://schema.org/","@type":"Product","@id":"https://pakarms.co/product/china-ak47-replica/#product","name":"China Ak47 Replica","url":"https://pakarms.co/product/china-ak47-replica/","description":"","image":"https://pakarms.co/wp-content/uploads/2024/02/IMG_20240213_145007-scaled.jpg","sku":3982,"offers":[{"@type":"Offer","price":"140000.00","priceValidUntil":"2027-12-31","priceSpecification":{"price":"140000.00","priceCurrency":"PKR","valueAddedTaxIncluded":"false"},"priceCurrency":"PKR","availability":"http://schema.org/InStock","url":"https://pakarms.co/product/china-ak47-replica/","seller":{"@type":"Organization","name":"pakarms.co","url":"https://pakarms.co"}}]}]}]</t>
        </is>
      </c>
    </row>
    <row r="181">
      <c r="A181" s="3" t="n">
        <v>3964</v>
      </c>
      <c r="B181" s="3" t="inlineStr">
        <is>
          <t>Glock 19x Camo</t>
        </is>
      </c>
      <c r="C181" s="3" t="inlineStr">
        <is>
          <t>glock-19x-camo</t>
        </is>
      </c>
      <c r="D181" s="3" t="inlineStr">
        <is>
          <t>https://pakarms.co/product/glock-19x-camo/</t>
        </is>
      </c>
      <c r="E181" s="3" t="inlineStr">
        <is>
          <t>simple</t>
        </is>
      </c>
      <c r="F181" s="3" t="inlineStr"/>
      <c r="G181" s="3" t="inlineStr">
        <is>
          <t>2024-02-19T13:20:56</t>
        </is>
      </c>
      <c r="H181" s="3" t="inlineStr">
        <is>
          <t>2024-02-19T13:20:57</t>
        </is>
      </c>
      <c r="I181" s="3" t="b">
        <v>1</v>
      </c>
      <c r="J181" s="3" t="b">
        <v>1</v>
      </c>
      <c r="K181" s="3" t="b">
        <v>1</v>
      </c>
      <c r="L181" s="3" t="b">
        <v>0</v>
      </c>
      <c r="M181" s="3" t="n"/>
      <c r="N181" s="3" t="inlineStr">
        <is>
          <t>0</t>
        </is>
      </c>
      <c r="O181" s="3" t="n">
        <v>0</v>
      </c>
      <c r="P181" s="3" t="inlineStr">
        <is>
          <t>PKR</t>
        </is>
      </c>
      <c r="Q181" s="5" t="n">
        <v>65000</v>
      </c>
      <c r="R181" s="5" t="n">
        <v>78000</v>
      </c>
      <c r="S181" s="5" t="n">
        <v>65000</v>
      </c>
      <c r="T181" s="3" t="inlineStr"/>
      <c r="U181" s="3" t="inlineStr">
        <is>
          <t>Glock</t>
        </is>
      </c>
      <c r="V181" s="3" t="inlineStr">
        <is>
          <t>Black Glock | Custom Glock | Deseart Glock | Desert Glock | Glock | Glock 19 | Glock 19x | Glock 9mm</t>
        </is>
      </c>
      <c r="W181" s="3" t="inlineStr">
        <is>
          <t>[]</t>
        </is>
      </c>
      <c r="X181" s="3" t="inlineStr">
        <is>
          <t>[]</t>
        </is>
      </c>
      <c r="Y181" s="3" t="b">
        <v>0</v>
      </c>
      <c r="Z181" s="3" t="n">
        <v>6</v>
      </c>
      <c r="AA181" s="3" t="inlineStr"/>
      <c r="AB181" s="3" t="inlineStr"/>
      <c r="AC181" s="3" t="inlineStr">
        <is>
          <t>Glock 19x Camo</t>
        </is>
      </c>
      <c r="AD181" s="3" t="inlineStr"/>
      <c r="AE181" s="3" t="inlineStr">
        <is>
          <t>Reviews There are no reviews yet. Be the first to review “Glock 19x Camo” Cancel reply Your email address will not be published. Required fields are marked Your rating * Rate… Perfect Good Average Not that bad Very poor Your review * Name * Email * Save my name, email, and website in this browser for the next time I comment.</t>
        </is>
      </c>
      <c r="AF181" s="3" t="inlineStr">
        <is>
          <t>Category: Glock Tags: Black Glock , Custom Glock , Deseart Glock , Desert Glock , Glock , Glock 19 , Glock 19x , Glock 9mm</t>
        </is>
      </c>
      <c r="AG181" s="3" t="inlineStr">
        <is>
          <t>ok</t>
        </is>
      </c>
      <c r="AH181" s="3" t="inlineStr"/>
      <c r="AI181" s="3" t="inlineStr">
        <is>
          <t>{"id":3964,"name":"Glock 19x Camo","slug":"glock-19x-camo","parent":0,"type":"simple","variation":"","permalink":"https://pakarms.co/product/glock-19x-camo/","sku":"","short_description":"&lt;blockquote&gt;&lt;p&gt;&amp;nbsp;&lt;/p&gt;&lt;/blockquote&gt;","description":"","on_sale":true,"prices":{"price":"6500000","regular_price":"7800000","sale_price":"6500000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class=\"woocommerce-Price-currencySymbol\"&gt;&amp;#8360;&lt;/span&gt;78,000.00&lt;/span&gt;&lt;/del&gt; &lt;ins&gt;&lt;span class=\"woocommerce-Price-amount amount\"&gt;&lt;span class=\"woocommerce-Price-currencySymbol\"&gt;&amp;#8360;&lt;/span&gt;65,000.00&lt;/span&gt;&lt;/ins&gt;","average_rating":"0","review_count":0,"images":[{"id":3967,"src":"https://pakarms.co/wp-content/uploads/2024/02/IMG-20240201-WA01621.jpg","thumbnail":"https://pakarms.co/wp-content/uploads/2024/02/IMG-20240201-WA01621-300x300.jpg","srcset":"https://pakarms.co/wp-content/uploads/2024/02/IMG-20240201-WA01621.jpg 1200w, https://pakarms.co/wp-content/uploads/2024/02/IMG-20240201-WA01621-225x300.jpg 225w, https://pakarms.co/wp-content/uploads/2024/02/IMG-20240201-WA01621-768x1024.jpg 768w, https://pakarms.co/wp-content/uploads/2024/02/IMG-20240201-WA01621-1152x1536.jpg 1152w, https://pakarms.co/wp-content/uploads/2024/02/IMG-20240201-WA01621-600x800.jpg 600w, https://pakarms.co/wp-content/uploads/2024/02/IMG-20240201-WA01621-1x1.jpg 1w, https://pakarms.co/wp-content/uploads/2024/02/IMG-20240201-WA01621-8x10.jpg 8w","sizes":"(max-width: 1200px) 100vw, 1200px","name":"IMG-20240201-WA0162(1)","alt":""},{"id":3970,"src":"https://pakarms.co/wp-content/uploads/2024/02/IMG-20240201-WA01631.jpg","thumbnail":"https://pakarms.co/wp-content/uploads/2024/02/IMG-20240201-WA01631-300x300.jpg","srcset":"https://pakarms.co/wp-content/uploads/2024/02/IMG-20240201-WA01631.jpg 1200w, https://pakarms.co/wp-content/uploads/2024/02/IMG-20240201-WA01631-225x300.jpg 225w, https://pakarms.co/wp-content/uploads/2024/02/IMG-20240201-WA01631-768x1024.jpg 768w, https://pakarms.co/wp-content/uploads/2024/02/IMG-20240201-WA01631-1152x1536.jpg 1152w, https://pakarms.co/wp-content/uploads/2024/02/IMG-20240201-WA01631-600x800.jpg 600w, https://pakarms.co/wp-content/uploads/2024/02/IMG-20240201-WA01631-1x1.jpg 1w, https://pakarms.co/wp-content/uploads/2024/02/IMG-20240201-WA01631-8x10.jpg 8w","sizes":"(max-width: 1200px) 100vw, 1200px","name":"IMG-20240201-WA0163(1)","alt":""},{"id":3971,"src":"https://pakarms.co/wp-content/uploads/2024/02/IMG-20240201-WA01601.jpg","thumbnail":"https://pakarms.co/wp-content/uploads/2024/02/IMG-20240201-WA01601-300x300.jpg","srcset":"https://pakarms.co/wp-content/uploads/2024/02/IMG-20240201-WA01601.jpg 1200w, https://pakarms.co/wp-content/uploads/2024/02/IMG-20240201-WA01601-225x300.jpg 225w, https://pakarms.co/wp-content/uploads/2024/02/IMG-20240201-WA01601-768x1024.jpg 768w, https://pakarms.co/wp-content/uploads/2024/02/IMG-20240201-WA01601-1152x1536.jpg 1152w, https://pakarms.co/wp-content/uploads/2024/02/IMG-20240201-WA01601-600x800.jpg 600w, https://pakarms.co/wp-content/uploads/2024/02/IMG-20240201-WA01601-1x1.jpg 1w, https://pakarms.co/wp-content/uploads/2024/02/IMG-20240201-WA01601-8x10.jpg 8w","sizes":"(max-width: 1200px) 100vw, 1200px","name":"IMG-20240201-WA0160(1)","alt":""},{"id":3972,"src":"https://pakarms.co/wp-content/uploads/2024/02/IMG-20240124-WA0139-scaled.jpg","thumbnail":"https://pakarms.co/wp-content/uploads/2024/02/IMG-20240124-WA0139-300x300.jpg","srcset":"https://pakarms.co/wp-content/uploads/2024/02/IMG-20240124-WA0139-scaled.jpg 2560w, https://pakarms.co/wp-content/uploads/2024/02/IMG-20240124-WA0139-300x225.jpg 300w, https://pakarms.co/wp-content/uploads/2024/02/IMG-20240124-WA0139-1024x768.jpg 1024w, https://pakarms.co/wp-content/uploads/2024/02/IMG-20240124-WA0139-768x576.jpg 768w, https://pakarms.co/wp-content/uploads/2024/02/IMG-20240124-WA0139-1536x1152.jpg 1536w, https://pakarms.co/wp-content/uploads/2024/02/IMG-20240124-WA0139-2048x1536.jpg 2048w, https://pakarms.co/wp-content/uploads/2024/02/IMG-20240124-WA0139-600x450.jpg 600w, https://pakarms.co/wp-content/uploads/2024/02/IMG-20240124-WA0139-1x1.jpg 1w, https://pakarms.co/wp-content/uploads/2024/02/IMG-20240124-WA0139-10x8.jpg 10w","sizes":"(max-width: 2560px) 100vw, 2560px","name":"IMG-20240124-WA0139","alt":""},{"id":3968,"src":"https://pakarms.co/wp-content/uploads/2024/02/IMG-20240124-WA0138-scaled.jpg","thumbnail":"https://pakarms.co/wp-content/uploads/2024/02/IMG-20240124-WA0138-300x300.jpg","srcset":"https://pakarms.co/wp-content/uploads/2024/02/IMG-20240124-WA0138-scaled.jpg 2560w, https://pakarms.co/wp-content/uploads/2024/02/IMG-20240124-WA0138-300x225.jpg 300w, https://pakarms.co/wp-content/uploads/2024/02/IMG-20240124-WA0138-1024x768.jpg 1024w, https://pakarms.co/wp-content/uploads/2024/02/IMG-20240124-WA0138-768x576.jpg 768w, https://pakarms.co/wp-content/uploads/2024/02/IMG-20240124-WA0138-1536x1152.jpg 1536w, https://pakarms.co/wp-content/uploads/2024/02/IMG-20240124-WA0138-2048x1536.jpg 2048w, https://pakarms.co/wp-content/uploads/2024/02/IMG-20240124-WA0138-600x450.jpg 600w, https://pakarms.co/wp-content/uploads/2024/02/IMG-20240124-WA0138-1x1.jpg 1w, https://pakarms.co/wp-content/uploads/2024/02/IMG-20240124-WA0138-10x8.jpg 10w","sizes":"(max-width: 2560px) 100vw, 2560px","name":"IMG-20240124-WA0138","alt":""},{"id":3969,"src":"https://pakarms.co/wp-content/uploads/2024/02/IMG_20240201_113350-scaled.jpg","thumbnail":"https://pakarms.co/wp-content/uploads/2024/02/IMG_20240201_113350-300x300.jpg","srcset":"https://pakarms.co/wp-content/uploads/2024/02/IMG_20240201_113350-scaled.jpg 1920w, https://pakarms.co/wp-content/uploads/2024/02/IMG_20240201_113350-225x300.jpg 225w, https://pakarms.co/wp-content/uploads/2024/02/IMG_20240201_113350-768x1024.jpg 768w, https://pakarms.co/wp-content/uploads/2024/02/IMG_20240201_113350-1152x1536.jpg 1152w, https://pakarms.co/wp-content/uploads/2024/02/IMG_20240201_113350-1536x2048.jpg 1536w, https://pakarms.co/wp-content/uploads/2024/02/IMG_20240201_113350-600x800.jpg 600w, https://pakarms.co/wp-content/uploads/2024/02/IMG_20240201_113350-1x1.jpg 1w, https://pakarms.co/wp-content/uploads/2024/02/IMG_20240201_113350-8x10.jpg 8w","sizes":"(max-width: 1920px) 100vw, 1920px","name":"IMG_20240201_113350","alt":""}],"categories":[{"id":170,"name":"Glock","slug":"glock","link":"https://pakarms.co/product-category/glock/"}],"tags":[{"id":325,"name":"Black Glock","slug":"black-glock","link":"https://pakarms.co/product-tag/black-glock/"},{"id":200,"name":"Custom Glock","slug":"custom-glock","link":"https://pakarms.co/product-tag/custom-glock/"},{"id":327,"name":"Deseart Glock","slug":"deseart-glock","link":"https://pakarms.co/product-tag/deseart-glock/"},{"id":326,"name":"Desert Glock","slug":"desert-glock","link":"https://pakarms.co/product-tag/desert-glock/"},{"id":192,"name":"Glock","slug":"glock","link":"https://pakarms.co/product-tag/glock/"},{"id":328,"name":"Glock 19","slug":"glock-19","link":"https://pakarms.co/product-tag/glock-19/"},{"id":198,"name":"Glock 19x","slug":"glock-19x","link":"https://pakarms.co/product-tag/glock-19x/"},{"id":293,"name":"Glock 9mm","slug":"glock-9mm","link":"https://pakarms.co/product-tag/glock-9mm/"}],"attributes":[],"variations":[],"has_options":false,"is_purchasable":true,"is_in_stock":true,"is_on_backorder":false,"low_stock_remaining":null,"sold_individually":false,"add_to_cart":{"text":"Add to cart","description":"Add &amp;ldquo;Glock 19x Camo&amp;rdquo; to your cart","url":"?add-to-cart=3964","minimum":1,"maximum":9999,"multiple_of":1},"extensions":{}}</t>
        </is>
      </c>
      <c r="AJ181" s="3" t="inlineStr">
        <is>
          <t>[{"@context":"https://schema.org","@graph":[{"@type":"WebPage","@id":"https://pakarms.co/product/glock-19x-camo/","url":"https://pakarms.co/product/glock-19x-camo/","name":"Glock 19x Camo - pakarms.co","isPartOf":{"@id":"https://pakarms.co/#website"},"primaryImageOfPage":{"@id":"https://pakarms.co/product/glock-19x-camo/#primaryimage"},"image":{"@id":"https://pakarms.co/product/glock-19x-camo/#primaryimage"},"thumbnailUrl":"https://pakarms.co/wp-content/uploads/2024/02/IMG-20240201-WA01621.jpg","datePublished":"2024-02-19T13:20:56+00:00","dateModified":"2024-02-19T13:20:57+00:00","description":"Offer Price PKR: 65,000 Top Notch Quality Glock 19x Total Pak Made 4140 Stainless Steel Uses, Chrome Barrel, Life Time Pistol","breadcrumb":{"@id":"https://pakarms.co/product/glock-19x-camo/#breadcrumb"},"inLanguage":"en-GB","potentialAction":[{"@type":"ReadAction","target":["https://pakarms.co/product/glock-19x-camo/"]}]},{"@type":"ImageObject","inLanguage":"en-GB","@id":"https://pakarms.co/product/glock-19x-camo/#primaryimage","url":"https://pakarms.co/wp-content/uploads/2024/02/IMG-20240201-WA01621.jpg","contentUrl":"https://pakarms.co/wp-content/uploads/2024/02/IMG-20240201-WA01621.jpg","width":1200,"height":1600},{"@type":"BreadcrumbList","@id":"https://pakarms.co/product/glock-19x-camo/#breadcrumb","itemListElement":[{"@type":"ListItem","position":1,"name":"Home","item":"https://pakarms.co/"},{"@type":"ListItem","position":2,"name":"Shop","item":"https://pakarms.co/shop/"},{"@type":"ListItem","position":3,"name":"Glock 19x Camo"}]},{"@type":"WebSite","@id":"https://pakarms.co/#website","url":"https://pakarms.co/","name":"Pak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lock","@id":"https://pakarms.co/product-category/glock/"}},{"@type":"ListItem","position":3,"item":{"name":"Glock 19x Camo","@id":"https://pakarms.co/product/glock-19x-camo/"}}]},{"@context":"https://schema.org/","@type":"Product","@id":"https://pakarms.co/product/glock-19x-camo/#product","name":"Glock 19x Camo","url":"https://pakarms.co/product/glock-19x-camo/","description":"&amp;amp;nbsp;","image":"https://pakarms.co/wp-content/uploads/2024/02/IMG-20240201-WA01621.jpg","sku":3964,"offers":[{"@type":"Offer","price":"65000.00","priceValidUntil":"2027-12-31","priceSpecification":{"price":"65000.00","priceCurrency":"PKR","valueAddedTaxIncluded":"false"},"priceCurrency":"PKR","availability":"http://schema.org/InStock","url":"https://pakarms.co/product/glock-19x-camo/","seller":{"@type":"Organization","name":"pakarms.co","url":"https://pakarms.co"}}]}]}]</t>
        </is>
      </c>
    </row>
    <row r="182">
      <c r="A182" s="3" t="n">
        <v>3919</v>
      </c>
      <c r="B182" s="3" t="inlineStr">
        <is>
          <t>Ar15 Buttock</t>
        </is>
      </c>
      <c r="C182" s="3" t="inlineStr">
        <is>
          <t>ar15-buttock</t>
        </is>
      </c>
      <c r="D182" s="3" t="inlineStr">
        <is>
          <t>https://pakarms.co/product/ar15-buttock/</t>
        </is>
      </c>
      <c r="E182" s="3" t="inlineStr">
        <is>
          <t>simple</t>
        </is>
      </c>
      <c r="F182" s="3" t="inlineStr"/>
      <c r="G182" s="3" t="inlineStr">
        <is>
          <t>2024-01-02T10:10:28</t>
        </is>
      </c>
      <c r="H182" s="3" t="inlineStr">
        <is>
          <t>2024-01-02T10:10:30</t>
        </is>
      </c>
      <c r="I182" s="3" t="b">
        <v>1</v>
      </c>
      <c r="J182" s="3" t="b">
        <v>1</v>
      </c>
      <c r="K182" s="3" t="b">
        <v>1</v>
      </c>
      <c r="L182" s="3" t="b">
        <v>0</v>
      </c>
      <c r="M182" s="3" t="n"/>
      <c r="N182" s="3" t="inlineStr">
        <is>
          <t>0</t>
        </is>
      </c>
      <c r="O182" s="3" t="n">
        <v>0</v>
      </c>
      <c r="P182" s="3" t="inlineStr">
        <is>
          <t>PKR</t>
        </is>
      </c>
      <c r="Q182" s="5" t="n">
        <v>11000</v>
      </c>
      <c r="R182" s="5" t="n">
        <v>13000</v>
      </c>
      <c r="S182" s="5" t="n">
        <v>11000</v>
      </c>
      <c r="T182" s="3" t="inlineStr"/>
      <c r="U182" s="3" t="inlineStr"/>
      <c r="V182" s="3" t="inlineStr">
        <is>
          <t>Aks | Ar15 | M16 | M4</t>
        </is>
      </c>
      <c r="W182" s="3" t="inlineStr">
        <is>
          <t>[]</t>
        </is>
      </c>
      <c r="X182" s="3" t="inlineStr">
        <is>
          <t>[]</t>
        </is>
      </c>
      <c r="Y182" s="3" t="b">
        <v>0</v>
      </c>
      <c r="Z182" s="3" t="n">
        <v>2</v>
      </c>
      <c r="AA182" s="3" t="inlineStr"/>
      <c r="AB182" s="3" t="inlineStr"/>
      <c r="AC182" s="3" t="inlineStr">
        <is>
          <t>Ar15 Buttock</t>
        </is>
      </c>
      <c r="AD182" s="3" t="inlineStr"/>
      <c r="AE182" s="3" t="inlineStr">
        <is>
          <t>Reviews There are no reviews yet. Be the first to review “Ar15 Buttock” Cancel reply Your email address will not be published. Required fields are marked Your rating * Rate… Perfect Good Average Not that bad Very poor Your review * Name * Email * Save my name, email, and website in this browser for the next time I comment.</t>
        </is>
      </c>
      <c r="AF182" s="3" t="inlineStr">
        <is>
          <t>Category: Guns Accessories Tags: Aks , Ar15 , M16 , M4</t>
        </is>
      </c>
      <c r="AG182" s="3" t="inlineStr">
        <is>
          <t>ok</t>
        </is>
      </c>
      <c r="AH182" s="3" t="inlineStr"/>
      <c r="AI182" s="3" t="inlineStr">
        <is>
          <t>{"id":3919,"name":"Ar15 Buttock","slug":"ar15-buttock","parent":0,"type":"simple","variation":"","permalink":"https://pakarms.co/product/ar15-buttock/","sku":"","short_description":"","description":"","on_sale":true,"prices":{"price":"1100000","regular_price":"1300000","sale_price":"1100000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class=\"woocommerce-Price-currencySymbol\"&gt;&amp;#8360;&lt;/span&gt;13,000.00&lt;/span&gt;&lt;/del&gt; &lt;ins&gt;&lt;span class=\"woocommerce-Price-amount amount\"&gt;&lt;span class=\"woocommerce-Price-currencySymbol\"&gt;&amp;#8360;&lt;/span&gt;11,000.00&lt;/span&gt;&lt;/ins&gt;","average_rating":"0","review_count":0,"images":[{"id":3921,"src":"https://pakarms.co/wp-content/uploads/2024/01/IMG_20240102_123957-scaled.jpg","thumbnail":"https://pakarms.co/wp-content/uploads/2024/01/IMG_20240102_123957-300x300.jpg","srcset":"https://pakarms.co/wp-content/uploads/2024/01/IMG_20240102_123957-scaled.jpg 2560w, https://pakarms.co/wp-content/uploads/2024/01/IMG_20240102_123957-300x225.jpg 300w, https://pakarms.co/wp-content/uploads/2024/01/IMG_20240102_123957-1024x768.jpg 1024w, https://pakarms.co/wp-content/uploads/2024/01/IMG_20240102_123957-768x576.jpg 768w, https://pakarms.co/wp-content/uploads/2024/01/IMG_20240102_123957-1536x1152.jpg 1536w, https://pakarms.co/wp-content/uploads/2024/01/IMG_20240102_123957-2048x1536.jpg 2048w, https://pakarms.co/wp-content/uploads/2024/01/IMG_20240102_123957-600x450.jpg 600w, https://pakarms.co/wp-content/uploads/2024/01/IMG_20240102_123957-1x1.jpg 1w, https://pakarms.co/wp-content/uploads/2024/01/IMG_20240102_123957-10x8.jpg 10w","sizes":"(max-width: 2560px) 100vw, 2560px","name":"IMG_20240102_123957","alt":""},{"id":3922,"src":"https://pakarms.co/wp-content/uploads/2024/01/IMG_20240102_124126-scaled.jpg","thumbnail":"https://pakarms.co/wp-content/uploads/2024/01/IMG_20240102_124126-300x300.jpg","srcset":"https://pakarms.co/wp-content/uploads/2024/01/IMG_20240102_124126-scaled.jpg 2560w, https://pakarms.co/wp-content/uploads/2024/01/IMG_20240102_124126-300x225.jpg 300w, https://pakarms.co/wp-content/uploads/2024/01/IMG_20240102_124126-1024x768.jpg 1024w, https://pakarms.co/wp-content/uploads/2024/01/IMG_20240102_124126-768x576.jpg 768w, https://pakarms.co/wp-content/uploads/2024/01/IMG_20240102_124126-1536x1152.jpg 1536w, https://pakarms.co/wp-content/uploads/2024/01/IMG_20240102_124126-2048x1536.jpg 2048w, https://pakarms.co/wp-content/uploads/2024/01/IMG_20240102_124126-600x450.jpg 600w, https://pakarms.co/wp-content/uploads/2024/01/IMG_20240102_124126-1x1.jpg 1w, https://pakarms.co/wp-content/uploads/2024/01/IMG_20240102_124126-10x8.jpg 10w","sizes":"(max-width: 2560px) 100vw, 2560px","name":"IMG_20240102_124126","alt":""}],"categories":[],"tags":[{"id":322,"name":"Aks","slug":"aks","link":"https://pakarms.co/product-tag/aks/"},{"id":187,"name":"Ar15","slug":"ar15","link":"https://pakarms.co/product-tag/ar15/"},{"id":321,"name":"M16","slug":"m16","link":"https://pakarms.co/product-tag/m16/"},{"id":185,"name":"M4","slug":"m4","link":"https://pakarms.co/product-tag/m4/"}],"attributes":[],"variations":[],"has_options":false,"is_purchasable":true,"is_in_stock":true,"is_on_backorder":false,"low_stock_remaining":null,"sold_individually":false,"add_to_cart":{"text":"Add to cart","description":"Add &amp;ldquo;Ar15 Buttock&amp;rdquo; to your cart","url":"?add-to-cart=3919","minimum":1,"maximum":9999,"multiple_of":1},"extensions":{}}</t>
        </is>
      </c>
      <c r="AJ182" s="3" t="inlineStr">
        <is>
          <t>[{"@context":"https://schema.org","@graph":[{"@type":"WebPage","@id":"https://pakarms.co/product/ar15-buttock/","url":"https://pakarms.co/product/ar15-buttock/","name":"Ar15 Buttock - pakarms.co","isPartOf":{"@id":"https://pakarms.co/#website"},"primaryImageOfPage":{"@id":"https://pakarms.co/product/ar15-buttock/#primaryimage"},"image":{"@id":"https://pakarms.co/product/ar15-buttock/#primaryimage"},"thumbnailUrl":"https://pakarms.co/wp-content/uploads/2024/01/IMG_20240102_123957-scaled.jpg","datePublished":"2024-01-02T10:10:28+00:00","dateModified":"2024-01-02T10:10:30+00:00","description":"Pkr: 11,000 Made in China Buttocks For Ar15, M4, M16 Rifles","breadcrumb":{"@id":"https://pakarms.co/product/ar15-buttock/#breadcrumb"},"inLanguage":"en-GB","potentialAction":[{"@type":"ReadAction","target":["https://pakarms.co/product/ar15-buttock/"]}]},{"@type":"ImageObject","inLanguage":"en-GB","@id":"https://pakarms.co/product/ar15-buttock/#primaryimage","url":"https://pakarms.co/wp-content/uploads/2024/01/IMG_20240102_123957-scaled.jpg","contentUrl":"https://pakarms.co/wp-content/uploads/2024/01/IMG_20240102_123957-scaled.jpg","width":2560,"height":1920},{"@type":"BreadcrumbList","@id":"https://pakarms.co/product/ar15-buttock/#breadcrumb","itemListElement":[{"@type":"ListItem","position":1,"name":"Home","item":"https://pakarms.co/"},{"@type":"ListItem","position":2,"name":"Shop","item":"https://pakarms.co/shop/"},{"@type":"ListItem","position":3,"name":"Ar15 Buttock"}]},{"@type":"WebSite","@id":"https://pakarms.co/#website","url":"https://pakarms.co/","name":"Pak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uns Accessories","@id":"https://pakarms.co/product-category/guns/"}},{"@type":"ListItem","position":3,"item":{"name":"Ar15 Buttock","@id":"https://pakarms.co/product/ar15-buttock/"}}]},{"@context":"https://schema.org/","@type":"Product","@id":"https://pakarms.co/product/ar15-buttock/#product","name":"Ar15 Buttock","url":"https://pakarms.co/product/ar15-buttock/","description":"","image":"https://pakarms.co/wp-content/uploads/2024/01/IMG_20240102_123957-scaled.jpg","sku":3919,"offers":[{"@type":"Offer","price":"11000.00","priceValidUntil":"2027-12-31","priceSpecification":{"price":"11000.00","priceCurrency":"PKR","valueAddedTaxIncluded":"false"},"priceCurrency":"PKR","availability":"http://schema.org/InStock","url":"https://pakarms.co/product/ar15-buttock/","seller":{"@type":"Organization","name":"pakarms.co","url":"https://pakarms.co"}}]}]}]</t>
        </is>
      </c>
    </row>
    <row r="183">
      <c r="A183" s="3" t="n">
        <v>3905</v>
      </c>
      <c r="B183" s="3" t="inlineStr">
        <is>
          <t>308 POF Bullets 7.62x51mm</t>
        </is>
      </c>
      <c r="C183" s="3" t="inlineStr">
        <is>
          <t>308-bullets-7-62x51mm</t>
        </is>
      </c>
      <c r="D183" s="3" t="inlineStr">
        <is>
          <t>https://pakarms.co/product/308-bullets-7-62x51mm/</t>
        </is>
      </c>
      <c r="E183" s="3" t="inlineStr">
        <is>
          <t>simple</t>
        </is>
      </c>
      <c r="F183" s="3" t="inlineStr"/>
      <c r="G183" s="3" t="inlineStr">
        <is>
          <t>2023-12-31T08:06:22</t>
        </is>
      </c>
      <c r="H183" s="3" t="inlineStr">
        <is>
          <t>2025-08-02T11:16:42</t>
        </is>
      </c>
      <c r="I183" s="3" t="b">
        <v>1</v>
      </c>
      <c r="J183" s="3" t="b">
        <v>1</v>
      </c>
      <c r="K183" s="3" t="b">
        <v>1</v>
      </c>
      <c r="L183" s="3" t="b">
        <v>0</v>
      </c>
      <c r="M183" s="3" t="n"/>
      <c r="N183" s="3" t="inlineStr">
        <is>
          <t>0</t>
        </is>
      </c>
      <c r="O183" s="3" t="n">
        <v>0</v>
      </c>
      <c r="P183" s="3" t="inlineStr">
        <is>
          <t>PKR</t>
        </is>
      </c>
      <c r="Q183" s="5" t="n">
        <v>230</v>
      </c>
      <c r="R183" s="5" t="n">
        <v>260</v>
      </c>
      <c r="S183" s="5" t="n">
        <v>230</v>
      </c>
      <c r="T183" s="3" t="inlineStr"/>
      <c r="U183" s="3" t="inlineStr">
        <is>
          <t>Ammunition</t>
        </is>
      </c>
      <c r="V183" s="3" t="inlineStr">
        <is>
          <t>223 Bullets | 308 Bore | 308 Bullets | 7.62x51mm | Ammo</t>
        </is>
      </c>
      <c r="W183" s="3" t="inlineStr">
        <is>
          <t>[]</t>
        </is>
      </c>
      <c r="X183" s="3" t="inlineStr">
        <is>
          <t>[]</t>
        </is>
      </c>
      <c r="Y183" s="3" t="b">
        <v>0</v>
      </c>
      <c r="Z183" s="3" t="n">
        <v>5</v>
      </c>
      <c r="AA183" s="3" t="inlineStr"/>
      <c r="AB183" s="3" t="inlineStr"/>
      <c r="AC183" s="3" t="inlineStr">
        <is>
          <t>308 POF Bullets 7.62x51mm</t>
        </is>
      </c>
      <c r="AD183" s="3" t="inlineStr"/>
      <c r="AE183" s="3" t="inlineStr">
        <is>
          <t>Reviews There are no reviews yet. Be the first to review “308 POF Bullets 7.62x51mm” Cancel reply Your email address will not be published. Required fields are marked Your rating * Rate… Perfect Good Average Not that bad Very poor Your review * Name * Email * Save my name, email, and website in this browser for the next time I comment.</t>
        </is>
      </c>
      <c r="AF183" s="3" t="inlineStr">
        <is>
          <t>Category: Ammunition Tags: 223 Bullets , 308 Bore , 308 Bullets , 7.62x51mm , Ammo</t>
        </is>
      </c>
      <c r="AG183" s="3" t="inlineStr">
        <is>
          <t>ok</t>
        </is>
      </c>
      <c r="AH183" s="3" t="inlineStr"/>
      <c r="AI183" s="3" t="inlineStr">
        <is>
          <t>{"id":3905,"name":"308 POF Bullets 7.62x51mm","slug":"308-bullets-7-62x51mm","parent":0,"type":"simple","variation":"","permalink":"https://pakarms.co/product/308-bullets-7-62x51mm/","sku":"","short_description":"","description":"","on_sale":true,"prices":{"price":"23000","regular_price":"26000","sale_price":"23000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class=\"woocommerce-Price-currencySymbol\"&gt;&amp;#8360;&lt;/span&gt;260.00&lt;/span&gt;&lt;/del&gt; &lt;ins&gt;&lt;span class=\"woocommerce-Price-amount amount\"&gt;&lt;span class=\"woocommerce-Price-currencySymbol\"&gt;&amp;#8360;&lt;/span&gt;230.00&lt;/span&gt;&lt;/ins&gt;","average_rating":"0","review_count":0,"images":[{"id":3907,"src":"https://pakarms.co/wp-content/uploads/2023/12/IMG_20231231_125214-scaled.jpg","thumbnail":"https://pakarms.co/wp-content/uploads/2023/12/IMG_20231231_125214-300x300.jpg","srcset":"https://pakarms.co/wp-content/uploads/2023/12/IMG_20231231_125214-scaled.jpg 2560w, https://pakarms.co/wp-content/uploads/2023/12/IMG_20231231_125214-300x225.jpg 300w, https://pakarms.co/wp-content/uploads/2023/12/IMG_20231231_125214-1024x768.jpg 1024w, https://pakarms.co/wp-content/uploads/2023/12/IMG_20231231_125214-768x576.jpg 768w, https://pakarms.co/wp-content/uploads/2023/12/IMG_20231231_125214-1536x1152.jpg 1536w, https://pakarms.co/wp-content/uploads/2023/12/IMG_20231231_125214-2048x1536.jpg 2048w, https://pakarms.co/wp-content/uploads/2023/12/IMG_20231231_125214-600x450.jpg 600w, https://pakarms.co/wp-content/uploads/2023/12/IMG_20231231_125214-1x1.jpg 1w, https://pakarms.co/wp-content/uploads/2023/12/IMG_20231231_125214-10x8.jpg 10w","sizes":"(max-width: 2560px) 100vw, 2560px","name":"IMG_20231231_125214","alt":""},{"id":3912,"src":"https://pakarms.co/wp-content/uploads/2023/12/IMG_20231231_124857__01-scaled.jpg","thumbnail":"https://pakarms.co/wp-content/uploads/2023/12/IMG_20231231_124857__01-300x300.jpg","srcset":"https://pakarms.co/wp-content/uploads/2023/12/IMG_20231231_124857__01-scaled.jpg 2560w, https://pakarms.co/wp-content/uploads/2023/12/IMG_20231231_124857__01-300x180.jpg 300w, https://pakarms.co/wp-content/uploads/2023/12/IMG_20231231_124857__01-1024x613.jpg 1024w, https://pakarms.co/wp-content/uploads/2023/12/IMG_20231231_124857__01-768x460.jpg 768w, https://pakarms.co/wp-content/uploads/2023/12/IMG_20231231_124857__01-1536x919.jpg 1536w, https://pakarms.co/wp-content/uploads/2023/12/IMG_20231231_124857__01-2048x1225.jpg 2048w, https://pakarms.co/wp-content/uploads/2023/12/IMG_20231231_124857__01-600x359.jpg 600w, https://pakarms.co/wp-content/uploads/2023/12/IMG_20231231_124857__01-1x1.jpg 1w, https://pakarms.co/wp-content/uploads/2023/12/IMG_20231231_124857__01-10x6.jpg 10w","sizes":"(max-width: 2560px) 100vw, 2560px","name":"IMG_20231231_124857__01","alt":""},{"id":3910,"src":"https://pakarms.co/wp-content/uploads/2023/12/IMG_20231231_125140-scaled.jpg","thumbnail":"https://pakarms.co/wp-content/uploads/2023/12/IMG_20231231_125140-300x300.jpg","srcset":"https://pakarms.co/wp-content/uploads/2023/12/IMG_20231231_125140-scaled.jpg 2560w, https://pakarms.co/wp-content/uploads/2023/12/IMG_20231231_125140-300x225.jpg 300w, https://pakarms.co/wp-content/uploads/2023/12/IMG_20231231_125140-1024x768.jpg 1024w, https://pakarms.co/wp-content/uploads/2023/12/IMG_20231231_125140-768x576.jpg 768w, https://pakarms.co/wp-content/uploads/2023/12/IMG_20231231_125140-1536x1152.jpg 1536w, https://pakarms.co/wp-content/uploads/2023/12/IMG_20231231_125140-2048x1536.jpg 2048w, https://pakarms.co/wp-content/uploads/2023/12/IMG_20231231_125140-600x450.jpg 600w, https://pakarms.co/wp-content/uploads/2023/12/IMG_20231231_125140-1x1.jpg 1w, https://pakarms.co/wp-content/uploads/2023/12/IMG_20231231_125140-10x8.jpg 10w","sizes":"(max-width: 2560px) 100vw, 2560px","name":"IMG_20231231_125140","alt":""},{"id":3909,"src":"https://pakarms.co/wp-content/uploads/2023/12/IMG_20231231_125413-scaled.jpg","thumbnail":"https://pakarms.co/wp-content/uploads/2023/12/IMG_20231231_125413-300x300.jpg","srcset":"https://pakarms.co/wp-content/uploads/2023/12/IMG_20231231_125413-scaled.jpg 2560w, https://pakarms.co/wp-content/uploads/2023/12/IMG_20231231_125413-300x225.jpg 300w, https://pakarms.co/wp-content/uploads/2023/12/IMG_20231231_125413-1024x768.jpg 1024w, https://pakarms.co/wp-content/uploads/2023/12/IMG_20231231_125413-768x576.jpg 768w, https://pakarms.co/wp-content/uploads/2023/12/IMG_20231231_125413-1536x1152.jpg 1536w, https://pakarms.co/wp-content/uploads/2023/12/IMG_20231231_125413-2048x1536.jpg 2048w, https://pakarms.co/wp-content/uploads/2023/12/IMG_20231231_125413-600x450.jpg 600w, https://pakarms.co/wp-content/uploads/2023/12/IMG_20231231_125413-1x1.jpg 1w, https://pakarms.co/wp-content/uploads/2023/12/IMG_20231231_125413-10x8.jpg 10w","sizes":"(max-width: 2560px) 100vw, 2560px","name":"IMG_20231231_125413","alt":""},{"id":3908,"src":"https://pakarms.co/wp-content/uploads/2023/12/IMG_20231231_125340-scaled.jpg","thumbnail":"https://pakarms.co/wp-content/uploads/2023/12/IMG_20231231_125340-300x300.jpg","srcset":"https://pakarms.co/wp-content/uploads/2023/12/IMG_20231231_125340-scaled.jpg 2560w, https://pakarms.co/wp-content/uploads/2023/12/IMG_20231231_125340-300x225.jpg 300w, https://pakarms.co/wp-content/uploads/2023/12/IMG_20231231_125340-1024x768.jpg 1024w, https://pakarms.co/wp-content/uploads/2023/12/IMG_20231231_125340-768x576.jpg 768w, https://pakarms.co/wp-content/uploads/2023/12/IMG_20231231_125340-1536x1152.jpg 1536w, https://pakarms.co/wp-content/uploads/2023/12/IMG_20231231_125340-2048x1536.jpg 2048w, https://pakarms.co/wp-content/uploads/2023/12/IMG_20231231_125340-600x450.jpg 600w, https://pakarms.co/wp-content/uploads/2023/12/IMG_20231231_125340-1x1.jpg 1w, https://pakarms.co/wp-content/uploads/2023/12/IMG_20231231_125340-10x8.jpg 10w","sizes":"(max-width: 2560px) 100vw, 2560px","name":"IMG_20231231_125340","alt":""}],"categories":[{"id":176,"name":"Ammunition","slug":"ammunition","link":"https://pakarms.co/product-category/ammunition/"}],"tags":[{"id":316,"name":"223 Bullets","slug":"223-bullets","link":"https://pakarms.co/product-tag/223-bullets/"},{"id":275,"name":"308 Bore","slug":"308-bore","link":"https://pakarms.co/product-tag/308-bore/"},{"id":317,"name":"308 Bullets","slug":"308-bullets","link":"https://pakarms.co/product-tag/308-bullets/"},{"id":318,"name":"7.62x51mm","slug":"7-62x51mm","link":"https://pakarms.co/product-tag/7-62x51mm/"},{"id":315,"name":"Ammo","slug":"ammo","link":"https://pakarms.co/product-tag/ammo/"}],"attributes":[],"variations":[],"has_options":false,"is_purchasable":true,"is_in_stock":true,"is_on_backorder":false,"low_stock_remaining":null,"sold_individually":false,"add_to_cart":{"text":"Add to cart","description":"Add &amp;ldquo;308 POF Bullets 7.62x51mm&amp;rdquo; to your cart","url":"?add-to-cart=3905","minimum":1,"maximum":9999,"multiple_of":1},"extensions":{}}</t>
        </is>
      </c>
      <c r="AJ183" s="3" t="inlineStr">
        <is>
          <t>[{"@context":"https://schema.org","@graph":[{"@type":"WebPage","@id":"https://pakarms.co/product/308-bullets-7-62x51mm/","url":"https://pakarms.co/product/308-bullets-7-62x51mm/","name":"308 POF Bullets 7.62x51mm - pakarms.co","isPartOf":{"@id":"https://pakarms.co/#website"},"primaryImageOfPage":{"@id":"https://pakarms.co/product/308-bullets-7-62x51mm/#primaryimage"},"image":{"@id":"https://pakarms.co/product/308-bullets-7-62x51mm/#primaryimage"},"thumbnailUrl":"https://pakarms.co/wp-content/uploads/2023/12/IMG_20231231_125214-scaled.jpg","datePublished":"2023-12-31T08:06:22+00:00","dateModified":"2025-08-02T10:16:42+00:00","description":"PKR: 130 Per 308 Original POF Bullets Fresh Minimum Order 2,000 Bullets","breadcrumb":{"@id":"https://pakarms.co/product/308-bullets-7-62x51mm/#breadcrumb"},"inLanguage":"en-GB","potentialAction":[{"@type":"ReadAction","target":["https://pakarms.co/product/308-bullets-7-62x51mm/"]}]},{"@type":"ImageObject","inLanguage":"en-GB","@id":"https://pakarms.co/product/308-bullets-7-62x51mm/#primaryimage","url":"https://pakarms.co/wp-content/uploads/2023/12/IMG_20231231_125214-scaled.jpg","contentUrl":"https://pakarms.co/wp-content/uploads/2023/12/IMG_20231231_125214-scaled.jpg","width":2560,"height":1920},{"@type":"BreadcrumbList","@id":"https://pakarms.co/product/308-bullets-7-62x51mm/#breadcrumb","itemListElement":[{"@type":"ListItem","position":1,"name":"Home","item":"https://pakarms.co/"},{"@type":"ListItem","position":2,"name":"Shop","item":"https://pakarms.co/shop/"},{"@type":"ListItem","position":3,"name":"308 POF Bullets 7.62x51mm"}]},{"@type":"WebSite","@id":"https://pakarms.co/#website","url":"https://pakarms.co/","name":"Pak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mmunition","@id":"https://pakarms.co/product-category/ammunition/"}},{"@type":"ListItem","position":3,"item":{"name":"308 POF Bullets 7.62x51mm","@id":"https://pakarms.co/product/308-bullets-7-62x51mm/"}}]},{"@context":"https://schema.org/","@type":"Product","@id":"https://pakarms.co/product/308-bullets-7-62x51mm/#product","name":"308 POF Bullets 7.62x51mm","url":"https://pakarms.co/product/308-bullets-7-62x51mm/","description":"","image":"https://pakarms.co/wp-content/uploads/2023/12/IMG_20231231_125214-scaled.jpg","sku":3905,"offers":[{"@type":"Offer","price":"230.00","priceValidUntil":"2027-12-31","priceSpecification":{"price":"230.00","priceCurrency":"PKR","valueAddedTaxIncluded":"false"},"priceCurrency":"PKR","availability":"http://schema.org/InStock","url":"https://pakarms.co/product/308-bullets-7-62x51mm/","seller":{"@type":"Organization","name":"pakarms.co","url":"https://pakarms.co"}}]}]}]</t>
        </is>
      </c>
    </row>
    <row r="184">
      <c r="A184" s="3" t="n">
        <v>3895</v>
      </c>
      <c r="B184" s="3" t="inlineStr">
        <is>
          <t>7.62x39mm Bullets Refill</t>
        </is>
      </c>
      <c r="C184" s="3" t="inlineStr">
        <is>
          <t>7-62x39mm-bullets-refill</t>
        </is>
      </c>
      <c r="D184" s="3" t="inlineStr">
        <is>
          <t>https://pakarms.co/product/7-62x39mm-bullets-refill/</t>
        </is>
      </c>
      <c r="E184" s="3" t="inlineStr">
        <is>
          <t>simple</t>
        </is>
      </c>
      <c r="F184" s="3" t="inlineStr"/>
      <c r="G184" s="3" t="inlineStr">
        <is>
          <t>2023-12-31T07:45:53</t>
        </is>
      </c>
      <c r="H184" s="3" t="inlineStr">
        <is>
          <t>2024-11-03T07:55:45</t>
        </is>
      </c>
      <c r="I184" s="3" t="b">
        <v>1</v>
      </c>
      <c r="J184" s="3" t="b">
        <v>1</v>
      </c>
      <c r="K184" s="3" t="b">
        <v>1</v>
      </c>
      <c r="L184" s="3" t="b">
        <v>0</v>
      </c>
      <c r="M184" s="3" t="n"/>
      <c r="N184" s="3" t="inlineStr">
        <is>
          <t>0</t>
        </is>
      </c>
      <c r="O184" s="3" t="n">
        <v>0</v>
      </c>
      <c r="P184" s="3" t="inlineStr">
        <is>
          <t>PKR</t>
        </is>
      </c>
      <c r="Q184" s="5" t="n">
        <v>180</v>
      </c>
      <c r="R184" s="5" t="n">
        <v>250</v>
      </c>
      <c r="S184" s="5" t="n">
        <v>180</v>
      </c>
      <c r="T184" s="3" t="inlineStr"/>
      <c r="U184" s="3" t="inlineStr">
        <is>
          <t>Ammunition</t>
        </is>
      </c>
      <c r="V184" s="3" t="inlineStr">
        <is>
          <t>Minimum Order 5000 Bullets</t>
        </is>
      </c>
      <c r="W184" s="3" t="inlineStr">
        <is>
          <t>[]</t>
        </is>
      </c>
      <c r="X184" s="3" t="inlineStr">
        <is>
          <t>[]</t>
        </is>
      </c>
      <c r="Y184" s="3" t="b">
        <v>0</v>
      </c>
      <c r="Z184" s="3" t="n">
        <v>6</v>
      </c>
      <c r="AA184" s="3" t="inlineStr"/>
      <c r="AB184" s="3" t="inlineStr"/>
      <c r="AC184" s="3" t="inlineStr">
        <is>
          <t>7.62x39mm Bullets Refill</t>
        </is>
      </c>
      <c r="AD184" s="3" t="inlineStr"/>
      <c r="AE184" s="3" t="inlineStr"/>
      <c r="AF184" s="3" t="inlineStr">
        <is>
          <t>Category: Ammunition Tag: Minimum Order 5000 Bullets</t>
        </is>
      </c>
      <c r="AG184" s="3" t="inlineStr">
        <is>
          <t>ok</t>
        </is>
      </c>
      <c r="AH184" s="3" t="inlineStr"/>
      <c r="AI184" s="3" t="inlineStr">
        <is>
          <t>{"id":3895,"name":"7.62x39mm Bullets Refill","slug":"7-62x39mm-bullets-refill","parent":0,"type":"simple","variation":"","permalink":"https://pakarms.co/product/7-62x39mm-bullets-refill/","sku":"","short_description":"&lt;blockquote&gt;&lt;p&gt;&amp;nbsp;&lt;/p&gt;&lt;/blockquote&gt;","description":"&lt;blockquote&gt;&lt;p&gt;&amp;nbsp;&lt;/p&gt;&lt;/blockquote&gt;","on_sale":true,"prices":{"price":"18000","regular_price":"25000","sale_price":"18000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class=\"woocommerce-Price-currencySymbol\"&gt;&amp;#8360;&lt;/span&gt;250.00&lt;/span&gt;&lt;/del&gt; &lt;ins&gt;&lt;span class=\"woocommerce-Price-amount amount\"&gt;&lt;span class=\"woocommerce-Price-currencySymbol\"&gt;&amp;#8360;&lt;/span&gt;180.00&lt;/span&gt;&lt;/ins&gt;","average_rating":"0","review_count":0,"images":[{"id":3897,"src":"https://pakarms.co/wp-content/uploads/2023/12/IMG_20231228_111057-scaled.jpg","thumbnail":"https://pakarms.co/wp-content/uploads/2023/12/IMG_20231228_111057-300x300.jpg","srcset":"https://pakarms.co/wp-content/uploads/2023/12/IMG_20231228_111057-scaled.jpg 1920w, https://pakarms.co/wp-content/uploads/2023/12/IMG_20231228_111057-225x300.jpg 225w, https://pakarms.co/wp-content/uploads/2023/12/IMG_20231228_111057-768x1024.jpg 768w, https://pakarms.co/wp-content/uploads/2023/12/IMG_20231228_111057-1152x1536.jpg 1152w, https://pakarms.co/wp-content/uploads/2023/12/IMG_20231228_111057-1536x2048.jpg 1536w, https://pakarms.co/wp-content/uploads/2023/12/IMG_20231228_111057-600x800.jpg 600w, https://pakarms.co/wp-content/uploads/2023/12/IMG_20231228_111057-1x1.jpg 1w, https://pakarms.co/wp-content/uploads/2023/12/IMG_20231228_111057-8x10.jpg 8w","sizes":"(max-width: 1920px) 100vw, 1920px","name":"IMG_20231228_111057","alt":""},{"id":3899,"src":"https://pakarms.co/wp-content/uploads/2023/12/IMG_20231231_123551-scaled.jpg","thumbnail":"https://pakarms.co/wp-content/uploads/2023/12/IMG_20231231_123551-300x300.jpg","srcset":"https://pakarms.co/wp-content/uploads/2023/12/IMG_20231231_123551-scaled.jpg 1920w, https://pakarms.co/wp-content/uploads/2023/12/IMG_20231231_123551-225x300.jpg 225w, https://pakarms.co/wp-content/uploads/2023/12/IMG_20231231_123551-768x1024.jpg 768w, https://pakarms.co/wp-content/uploads/2023/12/IMG_20231231_123551-1152x1536.jpg 1152w, https://pakarms.co/wp-content/uploads/2023/12/IMG_20231231_123551-1536x2048.jpg 1536w, https://pakarms.co/wp-content/uploads/2023/12/IMG_20231231_123551-600x800.jpg 600w, https://pakarms.co/wp-content/uploads/2023/12/IMG_20231231_123551-1x1.jpg 1w, https://pakarms.co/wp-content/uploads/2023/12/IMG_20231231_123551-8x10.jpg 8w","sizes":"(max-width: 1920px) 100vw, 1920px","name":"IMG_20231231_123551","alt":""},{"id":3900,"src":"https://pakarms.co/wp-content/uploads/2023/12/IMG_20231231_123939-scaled.jpg","thumbnail":"https://pakarms.co/wp-content/uploads/2023/12/IMG_20231231_123939-300x300.jpg","srcset":"https://pakarms.co/wp-content/uploads/2023/12/IMG_20231231_123939-scaled.jpg 1920w, https://pakarms.co/wp-content/uploads/2023/12/IMG_20231231_123939-225x300.jpg 225w, https://pakarms.co/wp-content/uploads/2023/12/IMG_20231231_123939-768x1024.jpg 768w, https://pakarms.co/wp-content/uploads/2023/12/IMG_20231231_123939-1152x1536.jpg 1152w, https://pakarms.co/wp-content/uploads/2023/12/IMG_20231231_123939-1536x2048.jpg 1536w, https://pakarms.co/wp-content/uploads/2023/12/IMG_20231231_123939-600x800.jpg 600w, https://pakarms.co/wp-content/uploads/2023/12/IMG_20231231_123939-1x1.jpg 1w, https://pakarms.co/wp-content/uploads/2023/12/IMG_20231231_123939-8x10.jpg 8w","sizes":"(max-width: 1920px) 100vw, 1920px","name":"IMG_20231231_123939","alt":""},{"id":3898,"src":"https://pakarms.co/wp-content/uploads/2023/12/IMG_20231231_123624-scaled.jpg","thumbnail":"https://pakarms.co/wp-content/uploads/2023/12/IMG_20231231_123624-300x300.jpg","srcset":"https://pakarms.co/wp-content/uploads/2023/12/IMG_20231231_123624-scaled.jpg 1920w, https://pakarms.co/wp-content/uploads/2023/12/IMG_20231231_123624-225x300.jpg 225w, https://pakarms.co/wp-content/uploads/2023/12/IMG_20231231_123624-768x1024.jpg 768w, https://pakarms.co/wp-content/uploads/2023/12/IMG_20231231_123624-1152x1536.jpg 1152w, https://pakarms.co/wp-content/uploads/2023/12/IMG_20231231_123624-1536x2048.jpg 1536w, https://pakarms.co/wp-content/uploads/2023/12/IMG_20231231_123624-600x800.jpg 600w, https://pakarms.co/wp-content/uploads/2023/12/IMG_20231231_123624-1x1.jpg 1w, https://pakarms.co/wp-content/uploads/2023/12/IMG_20231231_123624-8x10.jpg 8w","sizes":"(max-width: 1920px) 100vw, 1920px","name":"IMG_20231231_123624","alt":""},{"id":3903,"src":"https://pakarms.co/wp-content/uploads/2023/12/IMG_20231231_124156-scaled.jpg","thumbnail":"https://pakarms.co/wp-content/uploads/2023/12/IMG_20231231_124156-300x300.jpg","srcset":"https://pakarms.co/wp-content/uploads/2023/12/IMG_20231231_124156-scaled.jpg 2560w, https://pakarms.co/wp-content/uploads/2023/12/IMG_20231231_124156-300x225.jpg 300w, https://pakarms.co/wp-content/uploads/2023/12/IMG_20231231_124156-1024x768.jpg 1024w, https://pakarms.co/wp-content/uploads/2023/12/IMG_20231231_124156-768x576.jpg 768w, https://pakarms.co/wp-content/uploads/2023/12/IMG_20231231_124156-1536x1152.jpg 1536w, https://pakarms.co/wp-content/uploads/2023/12/IMG_20231231_124156-2048x1536.jpg 2048w, https://pakarms.co/wp-content/uploads/2023/12/IMG_20231231_124156-600x450.jpg 600w, https://pakarms.co/wp-content/uploads/2023/12/IMG_20231231_124156-1x1.jpg 1w, https://pakarms.co/wp-content/uploads/2023/12/IMG_20231231_124156-10x8.jpg 10w","sizes":"(max-width: 2560px) 100vw, 2560px","name":"IMG_20231231_124156","alt":""},{"id":3902,"src":"https://pakarms.co/wp-content/uploads/2023/12/IMG_20231231_124151-scaled.jpg","thumbnail":"https://pakarms.co/wp-content/uploads/2023/12/IMG_20231231_124151-300x300.jpg","srcset":"https://pakarms.co/wp-content/uploads/2023/12/IMG_20231231_124151-scaled.jpg 2560w, https://pakarms.co/wp-content/uploads/2023/12/IMG_20231231_124151-300x225.jpg 300w, https://pakarms.co/wp-content/uploads/2023/12/IMG_20231231_124151-1024x768.jpg 1024w, https://pakarms.co/wp-content/uploads/2023/12/IMG_20231231_124151-768x576.jpg 768w, https://pakarms.co/wp-content/uploads/2023/12/IMG_20231231_124151-1536x1152.jpg 1536w, https://pakarms.co/wp-content/uploads/2023/12/IMG_20231231_124151-2048x1536.jpg 2048w, https://pakarms.co/wp-content/uploads/2023/12/IMG_20231231_124151-600x450.jpg 600w, https://pakarms.co/wp-content/uploads/2023/12/IMG_20231231_124151-1x1.jpg 1w, https://pakarms.co/wp-content/uploads/2023/12/IMG_20231231_124151-10x8.jpg 10w","sizes":"(max-width: 2560px) 100vw, 2560px","name":"IMG_20231231_124151","alt":""}],"categories":[{"id":176,"name":"Ammunition","slug":"ammunition","link":"https://pakarms.co/product-category/ammunition/"}],"tags":[{"id":320,"name":"Minimum Order 5000 Bullets","slug":"minimum-order-5000-bullets","link":"https://pakarms.co/product-tag/minimum-order-5000-bullets/"}],"attributes":[],"variations":[],"has_options":false,"is_purchasable":true,"is_in_stock":true,"is_on_backorder":false,"low_stock_remaining":null,"sold_individually":false,"add_to_cart":{"text":"Add to cart","description":"Add &amp;ldquo;7.62x39mm Bullets Refill&amp;rdquo; to your cart","url":"?add-to-cart=3895","minimum":1,"maximum":9999,"multiple_of":1},"extensions":{}}</t>
        </is>
      </c>
      <c r="AJ184" s="3" t="inlineStr">
        <is>
          <t>[{"@context":"https://schema.org","@graph":[{"@type":"WebPage","@id":"https://pakarms.co/product/7-62x39mm-bullets-refill/","url":"https://pakarms.co/product/7-62x39mm-bullets-refill/","name":"7.62x39mm Bullets Refill - pakarms.co","isPartOf":{"@id":"https://pakarms.co/#website"},"primaryImageOfPage":{"@id":"https://pakarms.co/product/7-62x39mm-bullets-refill/#primaryimage"},"image":{"@id":"https://pakarms.co/product/7-62x39mm-bullets-refill/#primaryimage"},"thumbnailUrl":"https://pakarms.co/wp-content/uploads/2023/12/IMG_20231228_111057-scaled.jpg","datePublished":"2023-12-31T07:45:53+00:00","dateModified":"2024-11-03T07:55:45+00:00","description":"PKR: 120 Per Bullet Ak47 Original Refill 1 Year Gauranty Minimum Order 2,000 Bullets","breadcrumb":{"@id":"https://pakarms.co/product/7-62x39mm-bullets-refill/#breadcrumb"},"inLanguage":"en-GB","potentialAction":[{"@type":"ReadAction","target":["https://pakarms.co/product/7-62x39mm-bullets-refill/"]}]},{"@type":"ImageObject","inLanguage":"en-GB","@id":"https://pakarms.co/product/7-62x39mm-bullets-refill/#primaryimage","url":"https://pakarms.co/wp-content/uploads/2023/12/IMG_20231228_111057-scaled.jpg","contentUrl":"https://pakarms.co/wp-content/uploads/2023/12/IMG_20231228_111057-scaled.jpg","width":1920,"height":2560},{"@type":"BreadcrumbList","@id":"https://pakarms.co/product/7-62x39mm-bullets-refill/#breadcrumb","itemListElement":[{"@type":"ListItem","position":1,"name":"Home","item":"https://pakarms.co/"},{"@type":"ListItem","position":2,"name":"Shop","item":"https://pakarms.co/shop/"},{"@type":"ListItem","position":3,"name":"7.62x39mm Bullets Refill"}]},{"@type":"WebSite","@id":"https://pakarms.co/#website","url":"https://pakarms.co/","name":"Pak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mmunition","@id":"https://pakarms.co/product-category/ammunition/"}},{"@type":"ListItem","position":3,"item":{"name":"7.62x39mm Bullets Refill","@id":"https://pakarms.co/product/7-62x39mm-bullets-refill/"}}]},{"@context":"https://schema.org/","@type":"Product","@id":"https://pakarms.co/product/7-62x39mm-bullets-refill/#product","name":"7.62x39mm Bullets Refill","url":"https://pakarms.co/product/7-62x39mm-bullets-refill/","description":"&amp;amp;nbsp;","image":"https://pakarms.co/wp-content/uploads/2023/12/IMG_20231228_111057-scaled.jpg","sku":3895,"offers":[{"@type":"Offer","price":"180.00","priceValidUntil":"2027-12-31","priceSpecification":{"price":"180.00","priceCurrency":"PKR","valueAddedTaxIncluded":"false"},"priceCurrency":"PKR","availability":"http://schema.org/InStock","url":"https://pakarms.co/product/7-62x39mm-bullets-refill/","seller":{"@type":"Organization","name":"pakarms.co","url":"https://pakarms.co"}}]}]}]</t>
        </is>
      </c>
    </row>
    <row r="185">
      <c r="A185" s="3" t="n">
        <v>3882</v>
      </c>
      <c r="B185" s="3" t="inlineStr">
        <is>
          <t>30rds Ak47 Magazine Pak Made</t>
        </is>
      </c>
      <c r="C185" s="3" t="inlineStr">
        <is>
          <t>30rds-ak47-magazine-pak-made</t>
        </is>
      </c>
      <c r="D185" s="3" t="inlineStr">
        <is>
          <t>https://pakarms.co/product/30rds-ak47-magazine-pak-made/</t>
        </is>
      </c>
      <c r="E185" s="3" t="inlineStr">
        <is>
          <t>simple</t>
        </is>
      </c>
      <c r="F185" s="3" t="inlineStr"/>
      <c r="G185" s="3" t="inlineStr">
        <is>
          <t>2023-12-31T07:28:46</t>
        </is>
      </c>
      <c r="H185" s="3" t="inlineStr">
        <is>
          <t>2023-12-31T07:28:48</t>
        </is>
      </c>
      <c r="I185" s="3" t="b">
        <v>1</v>
      </c>
      <c r="J185" s="3" t="b">
        <v>1</v>
      </c>
      <c r="K185" s="3" t="b">
        <v>1</v>
      </c>
      <c r="L185" s="3" t="b">
        <v>0</v>
      </c>
      <c r="M185" s="3" t="n"/>
      <c r="N185" s="3" t="inlineStr">
        <is>
          <t>0</t>
        </is>
      </c>
      <c r="O185" s="3" t="n">
        <v>0</v>
      </c>
      <c r="P185" s="3" t="inlineStr">
        <is>
          <t>PKR</t>
        </is>
      </c>
      <c r="Q185" s="5" t="n">
        <v>9500</v>
      </c>
      <c r="R185" s="5" t="n">
        <v>16000</v>
      </c>
      <c r="S185" s="5" t="n">
        <v>9500</v>
      </c>
      <c r="T185" s="3" t="inlineStr"/>
      <c r="U185" s="3" t="inlineStr"/>
      <c r="V185" s="3" t="inlineStr">
        <is>
          <t>Ak Magazine | Ak Polymer Magazine | Ak47 Magazine | Akm Magazine | Aks Magazine | Polymer Magazine</t>
        </is>
      </c>
      <c r="W185" s="3" t="inlineStr">
        <is>
          <t>[]</t>
        </is>
      </c>
      <c r="X185" s="3" t="inlineStr">
        <is>
          <t>[]</t>
        </is>
      </c>
      <c r="Y185" s="3" t="b">
        <v>0</v>
      </c>
      <c r="Z185" s="3" t="n">
        <v>7</v>
      </c>
      <c r="AA185" s="3" t="inlineStr"/>
      <c r="AB185" s="3" t="inlineStr"/>
      <c r="AC185" s="3" t="inlineStr">
        <is>
          <t>30rds Ak47 Magazine Pak Made</t>
        </is>
      </c>
      <c r="AD185" s="3" t="inlineStr"/>
      <c r="AE185" s="3" t="inlineStr">
        <is>
          <t>Reviews There are no reviews yet. Be the first to review “30rds Ak47 Magazine Pak Made” Cancel reply Your email address will not be published. Required fields are marked Your rating * Rate… Perfect Good Average Not that bad Very poor Your review * Name * Email * Save my name, email, and website in this browser for the next time I comment.</t>
        </is>
      </c>
      <c r="AF185" s="3" t="inlineStr">
        <is>
          <t>Category: Guns Accessories Tags: Ak Magazine , Ak Polymer Magazine , Ak47 Magazine , Akm Magazine , Aks Magazine , Polymer Magazine</t>
        </is>
      </c>
      <c r="AG185" s="3" t="inlineStr">
        <is>
          <t>ok</t>
        </is>
      </c>
      <c r="AH185" s="3" t="inlineStr"/>
      <c r="AI185" s="3" t="inlineStr">
        <is>
          <t>{"id":3882,"name":"30rds Ak47 Magazine Pak Made","slug":"30rds-ak47-magazine-pak-made","parent":0,"type":"simple","variation":"","permalink":"https://pakarms.co/product/30rds-ak47-magazine-pak-made/","sku":"","short_description":"","description":"","on_sale":true,"prices":{"price":"950000","regular_price":"1600000","sale_price":"950000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class=\"woocommerce-Price-currencySymbol\"&gt;&amp;#8360;&lt;/span&gt;16,000.00&lt;/span&gt;&lt;/del&gt; &lt;ins&gt;&lt;span class=\"woocommerce-Price-amount amount\"&gt;&lt;span class=\"woocommerce-Price-currencySymbol\"&gt;&amp;#8360;&lt;/span&gt;9,500.00&lt;/span&gt;&lt;/ins&gt;","average_rating":"0","review_count":0,"images":[{"id":3884,"src":"https://pakarms.co/wp-content/uploads/2023/12/IMG_20231231_114535-scaled.jpg","thumbnail":"https://pakarms.co/wp-content/uploads/2023/12/IMG_20231231_114535-300x300.jpg","srcset":"https://pakarms.co/wp-content/uploads/2023/12/IMG_20231231_114535-scaled.jpg 1920w, https://pakarms.co/wp-content/uploads/2023/12/IMG_20231231_114535-225x300.jpg 225w, https://pakarms.co/wp-content/uploads/2023/12/IMG_20231231_114535-768x1024.jpg 768w, https://pakarms.co/wp-content/uploads/2023/12/IMG_20231231_114535-1152x1536.jpg 1152w, https://pakarms.co/wp-content/uploads/2023/12/IMG_20231231_114535-1536x2048.jpg 1536w, https://pakarms.co/wp-content/uploads/2023/12/IMG_20231231_114535-600x800.jpg 600w, https://pakarms.co/wp-content/uploads/2023/12/IMG_20231231_114535-1x1.jpg 1w, https://pakarms.co/wp-content/uploads/2023/12/IMG_20231231_114535-8x10.jpg 8w","sizes":"(max-width: 1920px) 100vw, 1920px","name":"IMG_20231231_114535","alt":""},{"id":3885,"src":"https://pakarms.co/wp-content/uploads/2023/12/IMG_20231231_114541-scaled.jpg","thumbnail":"https://pakarms.co/wp-content/uploads/2023/12/IMG_20231231_114541-300x300.jpg","srcset":"https://pakarms.co/wp-content/uploads/2023/12/IMG_20231231_114541-scaled.jpg 1920w, https://pakarms.co/wp-content/uploads/2023/12/IMG_20231231_114541-225x300.jpg 225w, https://pakarms.co/wp-content/uploads/2023/12/IMG_20231231_114541-768x1024.jpg 768w, https://pakarms.co/wp-content/uploads/2023/12/IMG_20231231_114541-1152x1536.jpg 1152w, https://pakarms.co/wp-content/uploads/2023/12/IMG_20231231_114541-1536x2048.jpg 1536w, https://pakarms.co/wp-content/uploads/2023/12/IMG_20231231_114541-600x800.jpg 600w, https://pakarms.co/wp-content/uploads/2023/12/IMG_20231231_114541-1x1.jpg 1w, https://pakarms.co/wp-content/uploads/2023/12/IMG_20231231_114541-8x10.jpg 8w","sizes":"(max-width: 1920px) 100vw, 1920px","name":"IMG_20231231_114541","alt":""},{"id":3886,"src":"https://pakarms.co/wp-content/uploads/2023/12/IMG_20231231_114618-scaled.jpg","thumbnail":"https://pakarms.co/wp-content/uploads/2023/12/IMG_20231231_114618-300x300.jpg","srcset":"https://pakarms.co/wp-content/uploads/2023/12/IMG_20231231_114618-scaled.jpg 1920w, https://pakarms.co/wp-content/uploads/2023/12/IMG_20231231_114618-225x300.jpg 225w, https://pakarms.co/wp-content/uploads/2023/12/IMG_20231231_114618-768x1024.jpg 768w, https://pakarms.co/wp-content/uploads/2023/12/IMG_20231231_114618-1152x1536.jpg 1152w, https://pakarms.co/wp-content/uploads/2023/12/IMG_20231231_114618-1536x2048.jpg 1536w, https://pakarms.co/wp-content/uploads/2023/12/IMG_20231231_114618-600x800.jpg 600w, https://pakarms.co/wp-content/uploads/2023/12/IMG_20231231_114618-1x1.jpg 1w, https://pakarms.co/wp-content/uploads/2023/12/IMG_20231231_114618-8x10.jpg 8w","sizes":"(max-width: 1920px) 100vw, 1920px","name":"IMG_20231231_114618","alt":""},{"id":3887,"src":"https://pakarms.co/wp-content/uploads/2023/12/IMG_20231231_114642-scaled.jpg","thumbnail":"https://pakarms.co/wp-content/uploads/2023/12/IMG_20231231_114642-300x300.jpg","srcset":"https://pakarms.co/wp-content/uploads/2023/12/IMG_20231231_114642-scaled.jpg 1920w, https://pakarms.co/wp-content/uploads/2023/12/IMG_20231231_114642-225x300.jpg 225w, https://pakarms.co/wp-content/uploads/2023/12/IMG_20231231_114642-768x1024.jpg 768w, https://pakarms.co/wp-content/uploads/2023/12/IMG_20231231_114642-1152x1536.jpg 1152w, https://pakarms.co/wp-content/uploads/2023/12/IMG_20231231_114642-1536x2048.jpg 1536w, https://pakarms.co/wp-content/uploads/2023/12/IMG_20231231_114642-600x800.jpg 600w, https://pakarms.co/wp-content/uploads/2023/12/IMG_20231231_114642-1x1.jpg 1w, https://pakarms.co/wp-content/uploads/2023/12/IMG_20231231_114642-8x10.jpg 8w","sizes":"(max-width: 1920px) 100vw, 1920px","name":"IMG_20231231_114642","alt":""},{"id":3888,"src":"https://pakarms.co/wp-content/uploads/2023/12/IMG_20231231_114710-scaled.jpg","thumbnail":"https://pakarms.co/wp-content/uploads/2023/12/IMG_20231231_114710-300x300.jpg","srcset":"https://pakarms.co/wp-content/uploads/2023/12/IMG_20231231_114710-scaled.jpg 1920w, https://pakarms.co/wp-content/uploads/2023/12/IMG_20231231_114710-225x300.jpg 225w, https://pakarms.co/wp-content/uploads/2023/12/IMG_20231231_114710-768x1024.jpg 768w, https://pakarms.co/wp-content/uploads/2023/12/IMG_20231231_114710-1152x1536.jpg 1152w, https://pakarms.co/wp-content/uploads/2023/12/IMG_20231231_114710-1536x2048.jpg 1536w, https://pakarms.co/wp-content/uploads/2023/12/IMG_20231231_114710-600x800.jpg 600w, https://pakarms.co/wp-content/uploads/2023/12/IMG_20231231_114710-1x1.jpg 1w, https://pakarms.co/wp-content/uploads/2023/12/IMG_20231231_114710-8x10.jpg 8w","sizes":"(max-width: 1920px) 100vw, 1920px","name":"IMG_20231231_114710","alt":""},{"id":3889,"src":"https://pakarms.co/wp-content/uploads/2023/12/IMG_20231231_114724-scaled.jpg","thumbnail":"https://pakarms.co/wp-content/uploads/2023/12/IMG_20231231_114724-300x300.jpg","srcset":"https://pakarms.co/wp-content/uploads/2023/12/IMG_20231231_114724-scaled.jpg 1920w, https://pakarms.co/wp-content/uploads/2023/12/IMG_20231231_114724-225x300.jpg 225w, https://pakarms.co/wp-content/uploads/2023/12/IMG_20231231_114724-768x1024.jpg 768w, https://pakarms.co/wp-content/uploads/2023/12/IMG_20231231_114724-1152x1536.jpg 1152w, https://pakarms.co/wp-content/uploads/2023/12/IMG_20231231_114724-1536x2048.jpg 1536w, https://pakarms.co/wp-content/uploads/2023/12/IMG_20231231_114724-600x800.jpg 600w, https://pakarms.co/wp-content/uploads/2023/12/IMG_20231231_114724-1x1.jpg 1w, https://pakarms.co/wp-content/uploads/2023/12/IMG_20231231_114724-8x10.jpg 8w","sizes":"(max-width: 1920px) 100vw, 1920px","name":"IMG_20231231_114724","alt":""},{"id":3890,"src":"https://pakarms.co/wp-content/uploads/2023/12/IMG_20231231_114733-scaled.jpg","thumbnail":"https://pakarms.co/wp-content/uploads/2023/12/IMG_20231231_114733-300x300.jpg","srcset":"https://pakarms.co/wp-content/uploads/2023/12/IMG_20231231_114733-scaled.jpg 1920w, https://pakarms.co/wp-content/uploads/2023/12/IMG_20231231_114733-225x300.jpg 225w, https://pakarms.co/wp-content/uploads/2023/12/IMG_20231231_114733-768x1024.jpg 768w, https://pakarms.co/wp-content/uploads/2023/12/IMG_20231231_114733-1152x1536.jpg 1152w, https://pakarms.co/wp-content/uploads/2023/12/IMG_20231231_114733-1536x2048.jpg 1536w, https://pakarms.co/wp-content/uploads/2023/12/IMG_20231231_114733-600x800.jpg 600w, https://pakarms.co/wp-content/uploads/2023/12/IMG_20231231_114733-1x1.jpg 1w, https://pakarms.co/wp-content/uploads/2023/12/IMG_20231231_114733-8x10.jpg 8w","sizes":"(max-width: 1920px) 100vw, 1920px","name":"IMG_20231231_114733","alt":""}],"categories":[],"tags":[{"id":179,"name":"Ak Magazine","slug":"ak-magazine","link":"https://pakarms.co/product-tag/ak-magazine/"},{"id":307,"name":"Ak Polymer Magazine","slug":"ak-polymer-magazine","link":"https://pakarms.co/product-tag/ak-polymer-magazine/"},{"id":295,"name":"Ak47 Magazine","slug":"ak47-magazine","link":"https://pakarms.co/product-tag/ak47-magazine/"},{"id":299,"name":"Akm Magazine","slug":"akm-magazine","link":"https://pakarms.co/product-tag/akm-magazine/"},{"id":306,"name":"Aks Magazine","slug":"aks-magazine","link":"https://pakarms.co/product-tag/aks-magazine/"},{"id":178,"name":"Polymer Magazine","slug":"polymer-magazine","link":"https://pakarms.co/product-tag/polymer-magazine/"}],"attributes":[],"variations":[],"has_options":false,"is_purchasable":true,"is_in_stock":true,"is_on_backorder":false,"low_stock_remaining":null,"sold_individually":false,"add_to_cart":{"text":"Add to cart","description":"Add &amp;ldquo;30rds Ak47 Magazine Pak Made&amp;rdquo; to your cart","url":"?add-to-cart=3882","minimum":1,"maximum":9999,"multiple_of":1},"extensions":{}}</t>
        </is>
      </c>
      <c r="AJ185" s="3" t="inlineStr">
        <is>
          <t>[{"@context":"https://schema.org","@graph":[{"@type":"WebPage","@id":"https://pakarms.co/product/30rds-ak47-magazine-pak-made/","url":"https://pakarms.co/product/30rds-ak47-magazine-pak-made/","name":"30rds Ak47 Magazine Pak Made - pakarms.co","isPartOf":{"@id":"https://pakarms.co/#website"},"primaryImageOfPage":{"@id":"https://pakarms.co/product/30rds-ak47-magazine-pak-made/#primaryimage"},"image":{"@id":"https://pakarms.co/product/30rds-ak47-magazine-pak-made/#primaryimage"},"thumbnailUrl":"https://pakarms.co/wp-content/uploads/2023/12/IMG_20231231_114535-scaled.jpg","datePublished":"2023-12-31T07:28:46+00:00","dateModified":"2023-12-31T07:28:48+00:00","description":"PKR: 9,500 Pak Made 30rds Magazine For Ak47, AKM, Aks, Etc Hard Polymer Plastic with 5 Month Warranty","breadcrumb":{"@id":"https://pakarms.co/product/30rds-ak47-magazine-pak-made/#breadcrumb"},"inLanguage":"en-GB","potentialAction":[{"@type":"ReadAction","target":["https://pakarms.co/product/30rds-ak47-magazine-pak-made/"]}]},{"@type":"ImageObject","inLanguage":"en-GB","@id":"https://pakarms.co/product/30rds-ak47-magazine-pak-made/#primaryimage","url":"https://pakarms.co/wp-content/uploads/2023/12/IMG_20231231_114535-scaled.jpg","contentUrl":"https://pakarms.co/wp-content/uploads/2023/12/IMG_20231231_114535-scaled.jpg","width":1920,"height":2560},{"@type":"BreadcrumbList","@id":"https://pakarms.co/product/30rds-ak47-magazine-pak-made/#breadcrumb","itemListElement":[{"@type":"ListItem","position":1,"name":"Home","item":"https://pakarms.co/"},{"@type":"ListItem","position":2,"name":"Shop","item":"https://pakarms.co/shop/"},{"@type":"ListItem","position":3,"name":"30rds Ak47 Magazine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uns Accessories","@id":"https://pakarms.co/product-category/guns/"}},{"@type":"ListItem","position":3,"item":{"name":"30rds Ak47 Magazine Pak Made","@id":"https://pakarms.co/product/30rds-ak47-magazine-pak-made/"}}]},{"@context":"https://schema.org/","@type":"Product","@id":"https://pakarms.co/product/30rds-ak47-magazine-pak-made/#product","name":"30rds Ak47 Magazine Pak Made","url":"https://pakarms.co/product/30rds-ak47-magazine-pak-made/","description":"","image":"https://pakarms.co/wp-content/uploads/2023/12/IMG_20231231_114535-scaled.jpg","sku":3882,"offers":[{"@type":"Offer","price":"9500.00","priceValidUntil":"2027-12-31","priceSpecification":{"price":"9500.00","priceCurrency":"PKR","valueAddedTaxIncluded":"false"},"priceCurrency":"PKR","availability":"http://schema.org/InStock","url":"https://pakarms.co/product/30rds-ak47-magazine-pak-made/","seller":{"@type":"Organization","name":"pakarms.co","url":"https://pakarms.co"}}]}]}]</t>
        </is>
      </c>
    </row>
    <row r="186">
      <c r="A186" s="3" t="n">
        <v>3872</v>
      </c>
      <c r="B186" s="3" t="inlineStr">
        <is>
          <t>30rds Ak47 Crystal Magazine Pak Made</t>
        </is>
      </c>
      <c r="C186" s="3" t="inlineStr">
        <is>
          <t>30rds-ak47-crystal-magazine</t>
        </is>
      </c>
      <c r="D186" s="3" t="inlineStr">
        <is>
          <t>https://pakarms.co/product/30rds-ak47-crystal-magazine/</t>
        </is>
      </c>
      <c r="E186" s="3" t="inlineStr">
        <is>
          <t>simple</t>
        </is>
      </c>
      <c r="F186" s="3" t="inlineStr"/>
      <c r="G186" s="3" t="inlineStr">
        <is>
          <t>2023-12-31T07:22:01</t>
        </is>
      </c>
      <c r="H186" s="3" t="inlineStr">
        <is>
          <t>2023-12-31T07:30:14</t>
        </is>
      </c>
      <c r="I186" s="3" t="b">
        <v>1</v>
      </c>
      <c r="J186" s="3" t="b">
        <v>1</v>
      </c>
      <c r="K186" s="3" t="b">
        <v>1</v>
      </c>
      <c r="L186" s="3" t="b">
        <v>0</v>
      </c>
      <c r="M186" s="3" t="n"/>
      <c r="N186" s="3" t="inlineStr">
        <is>
          <t>0</t>
        </is>
      </c>
      <c r="O186" s="3" t="n">
        <v>0</v>
      </c>
      <c r="P186" s="3" t="inlineStr">
        <is>
          <t>PKR</t>
        </is>
      </c>
      <c r="Q186" s="5" t="n">
        <v>9500</v>
      </c>
      <c r="R186" s="5" t="n">
        <v>16000</v>
      </c>
      <c r="S186" s="5" t="n">
        <v>9500</v>
      </c>
      <c r="T186" s="3" t="inlineStr"/>
      <c r="U186" s="3" t="inlineStr"/>
      <c r="V186" s="3" t="inlineStr">
        <is>
          <t>Ak47 Mag | Ak47 Magazine | Crystal Magazine | Glass Magazine | Magazine | Original Magazine | Shesha Magazine | white Magazine</t>
        </is>
      </c>
      <c r="W186" s="3" t="inlineStr">
        <is>
          <t>[]</t>
        </is>
      </c>
      <c r="X186" s="3" t="inlineStr">
        <is>
          <t>[]</t>
        </is>
      </c>
      <c r="Y186" s="3" t="b">
        <v>0</v>
      </c>
      <c r="Z186" s="3" t="n">
        <v>6</v>
      </c>
      <c r="AA186" s="3" t="inlineStr"/>
      <c r="AB186" s="3" t="inlineStr"/>
      <c r="AC186" s="3" t="inlineStr">
        <is>
          <t>30rds Ak47 Crystal Magazine Pak Made</t>
        </is>
      </c>
      <c r="AD186" s="3" t="inlineStr"/>
      <c r="AE186" s="3" t="inlineStr"/>
      <c r="AF186" s="3" t="inlineStr">
        <is>
          <t>Category: Guns Accessories Tags: Ak47 Mag , Ak47 Magazine , Crystal Magazine , Glass Magazine , Magazine , Original Magazine , Shesha Magazine , white Magazine</t>
        </is>
      </c>
      <c r="AG186" s="3" t="inlineStr">
        <is>
          <t>ok</t>
        </is>
      </c>
      <c r="AH186" s="3" t="inlineStr"/>
      <c r="AI186" s="3" t="inlineStr">
        <is>
          <t>{"id":3872,"name":"30rds Ak47 Crystal Magazine Pak Made","slug":"30rds-ak47-crystal-magazine","parent":0,"type":"simple","variation":"","permalink":"https://pakarms.co/product/30rds-ak47-crystal-magazine/","sku":"","short_description":"","description":"&lt;blockquote&gt;&lt;p&gt;&amp;nbsp;&lt;/p&gt;&lt;/blockquote&gt;","on_sale":true,"prices":{"price":"950000","regular_price":"1600000","sale_price":"950000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class=\"woocommerce-Price-currencySymbol\"&gt;&amp;#8360;&lt;/span&gt;16,000.00&lt;/span&gt;&lt;/del&gt; &lt;ins&gt;&lt;span class=\"woocommerce-Price-amount amount\"&gt;&lt;span class=\"woocommerce-Price-currencySymbol\"&gt;&amp;#8360;&lt;/span&gt;9,500.00&lt;/span&gt;&lt;/ins&gt;","average_rating":"0","review_count":0,"images":[{"id":3875,"src":"https://pakarms.co/wp-content/uploads/2023/12/IMG_20231231_120002-scaled.jpg","thumbnail":"https://pakarms.co/wp-content/uploads/2023/12/IMG_20231231_120002-300x300.jpg","srcset":"https://pakarms.co/wp-content/uploads/2023/12/IMG_20231231_120002-scaled.jpg 1920w, https://pakarms.co/wp-content/uploads/2023/12/IMG_20231231_120002-225x300.jpg 225w, https://pakarms.co/wp-content/uploads/2023/12/IMG_20231231_120002-768x1024.jpg 768w, https://pakarms.co/wp-content/uploads/2023/12/IMG_20231231_120002-1152x1536.jpg 1152w, https://pakarms.co/wp-content/uploads/2023/12/IMG_20231231_120002-1536x2048.jpg 1536w, https://pakarms.co/wp-content/uploads/2023/12/IMG_20231231_120002-600x800.jpg 600w, https://pakarms.co/wp-content/uploads/2023/12/IMG_20231231_120002-1x1.jpg 1w, https://pakarms.co/wp-content/uploads/2023/12/IMG_20231231_120002-8x10.jpg 8w","sizes":"(max-width: 1920px) 100vw, 1920px","name":"IMG_20231231_120002","alt":""},{"id":3874,"src":"https://pakarms.co/wp-content/uploads/2023/12/IMG_20231231_120008-scaled.jpg","thumbnail":"https://pakarms.co/wp-content/uploads/2023/12/IMG_20231231_120008-300x300.jpg","srcset":"https://pakarms.co/wp-content/uploads/2023/12/IMG_20231231_120008-scaled.jpg 1920w, https://pakarms.co/wp-content/uploads/2023/12/IMG_20231231_120008-225x300.jpg 225w, https://pakarms.co/wp-content/uploads/2023/12/IMG_20231231_120008-768x1024.jpg 768w, https://pakarms.co/wp-content/uploads/2023/12/IMG_20231231_120008-1152x1536.jpg 1152w, https://pakarms.co/wp-content/uploads/2023/12/IMG_20231231_120008-1536x2048.jpg 1536w, https://pakarms.co/wp-content/uploads/2023/12/IMG_20231231_120008-600x800.jpg 600w, https://pakarms.co/wp-content/uploads/2023/12/IMG_20231231_120008-1x1.jpg 1w, https://pakarms.co/wp-content/uploads/2023/12/IMG_20231231_120008-8x10.jpg 8w","sizes":"(max-width: 1920px) 100vw, 1920px","name":"IMG_20231231_120008","alt":""},{"id":3876,"src":"https://pakarms.co/wp-content/uploads/2023/12/IMG_20231231_114354-scaled.jpg","thumbnail":"https://pakarms.co/wp-content/uploads/2023/12/IMG_20231231_114354-300x300.jpg","srcset":"https://pakarms.co/wp-content/uploads/2023/12/IMG_20231231_114354-scaled.jpg 1920w, https://pakarms.co/wp-content/uploads/2023/12/IMG_20231231_114354-225x300.jpg 225w, https://pakarms.co/wp-content/uploads/2023/12/IMG_20231231_114354-768x1024.jpg 768w, https://pakarms.co/wp-content/uploads/2023/12/IMG_20231231_114354-1152x1536.jpg 1152w, https://pakarms.co/wp-content/uploads/2023/12/IMG_20231231_114354-1536x2048.jpg 1536w, https://pakarms.co/wp-content/uploads/2023/12/IMG_20231231_114354-600x800.jpg 600w, https://pakarms.co/wp-content/uploads/2023/12/IMG_20231231_114354-1x1.jpg 1w, https://pakarms.co/wp-content/uploads/2023/12/IMG_20231231_114354-8x10.jpg 8w","sizes":"(max-width: 1920px) 100vw, 1920px","name":"IMG_20231231_114354","alt":""},{"id":3877,"src":"https://pakarms.co/wp-content/uploads/2023/12/IMG_20231231_114408-scaled.jpg","thumbnail":"https://pakarms.co/wp-content/uploads/2023/12/IMG_20231231_114408-300x300.jpg","srcset":"https://pakarms.co/wp-content/uploads/2023/12/IMG_20231231_114408-scaled.jpg 1920w, https://pakarms.co/wp-content/uploads/2023/12/IMG_20231231_114408-225x300.jpg 225w, https://pakarms.co/wp-content/uploads/2023/12/IMG_20231231_114408-768x1024.jpg 768w, https://pakarms.co/wp-content/uploads/2023/12/IMG_20231231_114408-1152x1536.jpg 1152w, https://pakarms.co/wp-content/uploads/2023/12/IMG_20231231_114408-1536x2048.jpg 1536w, https://pakarms.co/wp-content/uploads/2023/12/IMG_20231231_114408-600x800.jpg 600w, https://pakarms.co/wp-content/uploads/2023/12/IMG_20231231_114408-1x1.jpg 1w, https://pakarms.co/wp-content/uploads/2023/12/IMG_20231231_114408-8x10.jpg 8w","sizes":"(max-width: 1920px) 100vw, 1920px","name":"IMG_20231231_114408","alt":""},{"id":3878,"src":"https://pakarms.co/wp-content/uploads/2023/12/IMG_20231231_114430-scaled.jpg","thumbnail":"https://pakarms.co/wp-content/uploads/2023/12/IMG_20231231_114430-300x300.jpg","srcset":"https://pakarms.co/wp-content/uploads/2023/12/IMG_20231231_114430-scaled.jpg 1920w, https://pakarms.co/wp-content/uploads/2023/12/IMG_20231231_114430-225x300.jpg 225w, https://pakarms.co/wp-content/uploads/2023/12/IMG_20231231_114430-768x1024.jpg 768w, https://pakarms.co/wp-content/uploads/2023/12/IMG_20231231_114430-1152x1536.jpg 1152w, https://pakarms.co/wp-content/uploads/2023/12/IMG_20231231_114430-1536x2048.jpg 1536w, https://pakarms.co/wp-content/uploads/2023/12/IMG_20231231_114430-600x800.jpg 600w, https://pakarms.co/wp-content/uploads/2023/12/IMG_20231231_114430-1x1.jpg 1w, https://pakarms.co/wp-content/uploads/2023/12/IMG_20231231_114430-8x10.jpg 8w","sizes":"(max-width: 1920px) 100vw, 1920px","name":"IMG_20231231_114430","alt":""},{"id":3879,"src":"https://pakarms.co/wp-content/uploads/2023/12/IMG_20231231_114337-scaled.jpg","thumbnail":"https://pakarms.co/wp-content/uploads/2023/12/IMG_20231231_114337-300x300.jpg","srcset":"https://pakarms.co/wp-content/uploads/2023/12/IMG_20231231_114337-scaled.jpg 1920w, https://pakarms.co/wp-content/uploads/2023/12/IMG_20231231_114337-225x300.jpg 225w, https://pakarms.co/wp-content/uploads/2023/12/IMG_20231231_114337-768x1024.jpg 768w, https://pakarms.co/wp-content/uploads/2023/12/IMG_20231231_114337-1152x1536.jpg 1152w, https://pakarms.co/wp-content/uploads/2023/12/IMG_20231231_114337-1536x2048.jpg 1536w, https://pakarms.co/wp-content/uploads/2023/12/IMG_20231231_114337-600x800.jpg 600w, https://pakarms.co/wp-content/uploads/2023/12/IMG_20231231_114337-1x1.jpg 1w, https://pakarms.co/wp-content/uploads/2023/12/IMG_20231231_114337-8x10.jpg 8w","sizes":"(max-width: 1920px) 100vw, 1920px","name":"IMG_20231231_114337","alt":""}],"categories":[],"tags":[{"id":304,"name":"Ak47 Mag","slug":"ak47-mag","link":"https://pakarms.co/product-tag/ak47-mag/"},{"id":295,"name":"Ak47 Magazine","slug":"ak47-magazine","link":"https://pakarms.co/product-tag/ak47-magazine/"},{"id":302,"name":"Crystal Magazine","slug":"crystal-magazine","link":"https://pakarms.co/product-tag/crystal-magazine/"},{"id":300,"name":"Glass Magazine","slug":"glass-magazine","link":"https://pakarms.co/product-tag/glass-magazine/"},{"id":177,"name":"Magazine","slug":"magazine","link":"https://pakarms.co/product-tag/magazine/"},{"id":303,"name":"Original Magazine","slug":"original-magazine","link":"https://pakarms.co/product-tag/original-magazine/"},{"id":301,"name":"Shesha Magazine","slug":"shesha-magazine","link":"https://pakarms.co/product-tag/shesha-magazine/"},{"id":305,"name":"white Magazine","slug":"white-magazine","link":"https://pakarms.co/product-tag/white-magazine/"}],"attributes":[],"variations":[],"has_options":false,"is_purchasable":true,"is_in_stock":true,"is_on_backorder":false,"low_stock_remaining":null,"sold_individually":false,"add_to_cart":{"text":"Add to cart","description":"Add &amp;ldquo;30rds Ak47 Crystal Magazine Pak Made&amp;rdquo; to your cart","url":"?add-to-cart=3872","minimum":1,"maximum":9999,"multiple_of":1},"extensions":{}}</t>
        </is>
      </c>
      <c r="AJ186" s="3" t="inlineStr">
        <is>
          <t>[{"@context":"https://schema.org","@graph":[{"@type":"WebPage","@id":"https://pakarms.co/product/30rds-ak47-crystal-magazine/","url":"https://pakarms.co/product/30rds-ak47-crystal-magazine/","name":"30rds Ak47 Crystal Magazine Pak Made - pakarms.co","isPartOf":{"@id":"https://pakarms.co/#website"},"primaryImageOfPage":{"@id":"https://pakarms.co/product/30rds-ak47-crystal-magazine/#primaryimage"},"image":{"@id":"https://pakarms.co/product/30rds-ak47-crystal-magazine/#primaryimage"},"thumbnailUrl":"https://pakarms.co/wp-content/uploads/2023/12/IMG_20231231_120002-scaled.jpg","datePublished":"2023-12-31T07:22:01+00:00","dateModified":"2023-12-31T07:30:14+00:00","description":"PKR: 9,500 Pak Made 30rds Magazine For Ak47, AKM, Aks, Etc Hard Polymer Plastic with 5 Month Warranty","breadcrumb":{"@id":"https://pakarms.co/product/30rds-ak47-crystal-magazine/#breadcrumb"},"inLanguage":"en-GB","potentialAction":[{"@type":"ReadAction","target":["https://pakarms.co/product/30rds-ak47-crystal-magazine/"]}]},{"@type":"ImageObject","inLanguage":"en-GB","@id":"https://pakarms.co/product/30rds-ak47-crystal-magazine/#primaryimage","url":"https://pakarms.co/wp-content/uploads/2023/12/IMG_20231231_120002-scaled.jpg","contentUrl":"https://pakarms.co/wp-content/uploads/2023/12/IMG_20231231_120002-scaled.jpg","width":1920,"height":2560},{"@type":"BreadcrumbList","@id":"https://pakarms.co/product/30rds-ak47-crystal-magazine/#breadcrumb","itemListElement":[{"@type":"ListItem","position":1,"name":"Home","item":"https://pakarms.co/"},{"@type":"ListItem","position":2,"name":"Shop","item":"https://pakarms.co/shop/"},{"@type":"ListItem","position":3,"name":"30rds Ak47 Crystal Magazine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uns Accessories","@id":"https://pakarms.co/product-category/guns/"}},{"@type":"ListItem","position":3,"item":{"name":"30rds Ak47 Crystal Magazine Pak Made","@id":"https://pakarms.co/product/30rds-ak47-crystal-magazine/"}}]},{"@context":"https://schema.org/","@type":"Product","@id":"https://pakarms.co/product/30rds-ak47-crystal-magazine/#product","name":"30rds Ak47 Crystal Magazine Pak Made","url":"https://pakarms.co/product/30rds-ak47-crystal-magazine/","description":"&amp;amp;nbsp;","image":"https://pakarms.co/wp-content/uploads/2023/12/IMG_20231231_120002-scaled.jpg","sku":3872,"offers":[{"@type":"Offer","price":"9500.00","priceValidUntil":"2027-12-31","priceSpecification":{"price":"9500.00","priceCurrency":"PKR","valueAddedTaxIncluded":"false"},"priceCurrency":"PKR","availability":"http://schema.org/InStock","url":"https://pakarms.co/product/30rds-ak47-crystal-magazine/","seller":{"@type":"Organization","name":"pakarms.co","url":"https://pakarms.co"}}]}]}]</t>
        </is>
      </c>
    </row>
    <row r="187">
      <c r="A187" s="3" t="n">
        <v>3862</v>
      </c>
      <c r="B187" s="3" t="inlineStr">
        <is>
          <t>60rds Ak47 Magazine Pak Made</t>
        </is>
      </c>
      <c r="C187" s="3" t="inlineStr">
        <is>
          <t>60rds-ak47-magazine-pak-made</t>
        </is>
      </c>
      <c r="D187" s="3" t="inlineStr">
        <is>
          <t>https://pakarms.co/product/60rds-ak47-magazine-pak-made/</t>
        </is>
      </c>
      <c r="E187" s="3" t="inlineStr">
        <is>
          <t>simple</t>
        </is>
      </c>
      <c r="F187" s="3" t="inlineStr"/>
      <c r="G187" s="3" t="inlineStr">
        <is>
          <t>2023-12-31T07:16:25</t>
        </is>
      </c>
      <c r="H187" s="3" t="inlineStr">
        <is>
          <t>2023-12-31T07:16:26</t>
        </is>
      </c>
      <c r="I187" s="3" t="b">
        <v>1</v>
      </c>
      <c r="J187" s="3" t="b">
        <v>1</v>
      </c>
      <c r="K187" s="3" t="b">
        <v>1</v>
      </c>
      <c r="L187" s="3" t="b">
        <v>0</v>
      </c>
      <c r="M187" s="3" t="n"/>
      <c r="N187" s="3" t="inlineStr">
        <is>
          <t>0</t>
        </is>
      </c>
      <c r="O187" s="3" t="n">
        <v>0</v>
      </c>
      <c r="P187" s="3" t="inlineStr">
        <is>
          <t>PKR</t>
        </is>
      </c>
      <c r="Q187" s="5" t="n">
        <v>19500</v>
      </c>
      <c r="R187" s="5" t="n">
        <v>25000</v>
      </c>
      <c r="S187" s="5" t="n">
        <v>19500</v>
      </c>
      <c r="T187" s="3" t="inlineStr"/>
      <c r="U187" s="3" t="inlineStr"/>
      <c r="V187" s="3" t="inlineStr">
        <is>
          <t>60 Magazine | 60 Rounds Magazine | Ak Mags | Ak47 | Ak47 Magazine | Akm Magazine | Magazine</t>
        </is>
      </c>
      <c r="W187" s="3" t="inlineStr">
        <is>
          <t>[]</t>
        </is>
      </c>
      <c r="X187" s="3" t="inlineStr">
        <is>
          <t>[]</t>
        </is>
      </c>
      <c r="Y187" s="3" t="b">
        <v>0</v>
      </c>
      <c r="Z187" s="3" t="n">
        <v>6</v>
      </c>
      <c r="AA187" s="3" t="inlineStr"/>
      <c r="AB187" s="3" t="inlineStr"/>
      <c r="AC187" s="3" t="inlineStr">
        <is>
          <t>60rds Ak47 Magazine Pak Made</t>
        </is>
      </c>
      <c r="AD187" s="3" t="inlineStr"/>
      <c r="AE187" s="3" t="inlineStr">
        <is>
          <t>Reviews There are no reviews yet. Be the first to review “60rds Ak47 Magazine Pak Made” Cancel reply Your email address will not be published. Required fields are marked Your rating * Rate… Perfect Good Average Not that bad Very poor Your review * Name * Email * Save my name, email, and website in this browser for the next time I comment.</t>
        </is>
      </c>
      <c r="AF187" s="3" t="inlineStr">
        <is>
          <t>Category: Guns Accessories Tags: 60 Magazine , 60 Rounds Magazine , Ak Mags , Ak47 , Ak47 Magazine , Akm Magazine , Magazine</t>
        </is>
      </c>
      <c r="AG187" s="3" t="inlineStr">
        <is>
          <t>ok</t>
        </is>
      </c>
      <c r="AH187" s="3" t="inlineStr"/>
      <c r="AI187" s="3" t="inlineStr">
        <is>
          <t>{"id":3862,"name":"60rds Ak47 Magazine Pak Made","slug":"60rds-ak47-magazine-pak-made","parent":0,"type":"simple","variation":"","permalink":"https://pakarms.co/product/60rds-ak47-magazine-pak-made/","sku":"","short_description":"","description":"","on_sale":true,"prices":{"price":"1950000","regular_price":"2500000","sale_price":"1950000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class=\"woocommerce-Price-currencySymbol\"&gt;&amp;#8360;&lt;/span&gt;25,000.00&lt;/span&gt;&lt;/del&gt; &lt;ins&gt;&lt;span class=\"woocommerce-Price-amount amount\"&gt;&lt;span class=\"woocommerce-Price-currencySymbol\"&gt;&amp;#8360;&lt;/span&gt;19,500.00&lt;/span&gt;&lt;/ins&gt;","average_rating":"0","review_count":0,"images":[{"id":3870,"src":"https://pakarms.co/wp-content/uploads/2023/12/IMG_20231231_115053-scaled.jpg","thumbnail":"https://pakarms.co/wp-content/uploads/2023/12/IMG_20231231_115053-300x300.jpg","srcset":"https://pakarms.co/wp-content/uploads/2023/12/IMG_20231231_115053-scaled.jpg 2560w, https://pakarms.co/wp-content/uploads/2023/12/IMG_20231231_115053-300x225.jpg 300w, https://pakarms.co/wp-content/uploads/2023/12/IMG_20231231_115053-1024x768.jpg 1024w, https://pakarms.co/wp-content/uploads/2023/12/IMG_20231231_115053-768x576.jpg 768w, https://pakarms.co/wp-content/uploads/2023/12/IMG_20231231_115053-1536x1152.jpg 1536w, https://pakarms.co/wp-content/uploads/2023/12/IMG_20231231_115053-2048x1536.jpg 2048w, https://pakarms.co/wp-content/uploads/2023/12/IMG_20231231_115053-600x450.jpg 600w, https://pakarms.co/wp-content/uploads/2023/12/IMG_20231231_115053-1x1.jpg 1w, https://pakarms.co/wp-content/uploads/2023/12/IMG_20231231_115053-10x8.jpg 10w","sizes":"(max-width: 2560px) 100vw, 2560px","name":"IMG_20231231_115053","alt":""},{"id":3869,"src":"https://pakarms.co/wp-content/uploads/2023/12/IMG_20231231_115038-scaled.jpg","thumbnail":"https://pakarms.co/wp-content/uploads/2023/12/IMG_20231231_115038-300x300.jpg","srcset":"https://pakarms.co/wp-content/uploads/2023/12/IMG_20231231_115038-scaled.jpg 1920w, https://pakarms.co/wp-content/uploads/2023/12/IMG_20231231_115038-225x300.jpg 225w, https://pakarms.co/wp-content/uploads/2023/12/IMG_20231231_115038-768x1024.jpg 768w, https://pakarms.co/wp-content/uploads/2023/12/IMG_20231231_115038-1152x1536.jpg 1152w, https://pakarms.co/wp-content/uploads/2023/12/IMG_20231231_115038-1536x2048.jpg 1536w, https://pakarms.co/wp-content/uploads/2023/12/IMG_20231231_115038-600x800.jpg 600w, https://pakarms.co/wp-content/uploads/2023/12/IMG_20231231_115038-1x1.jpg 1w, https://pakarms.co/wp-content/uploads/2023/12/IMG_20231231_115038-8x10.jpg 8w","sizes":"(max-width: 1920px) 100vw, 1920px","name":"IMG_20231231_115038","alt":""},{"id":3868,"src":"https://pakarms.co/wp-content/uploads/2023/12/IMG_20231231_114946-scaled.jpg","thumbnail":"https://pakarms.co/wp-content/uploads/2023/12/IMG_20231231_114946-300x300.jpg","srcset":"https://pakarms.co/wp-content/uploads/2023/12/IMG_20231231_114946-scaled.jpg 1920w, https://pakarms.co/wp-content/uploads/2023/12/IMG_20231231_114946-225x300.jpg 225w, https://pakarms.co/wp-content/uploads/2023/12/IMG_20231231_114946-768x1024.jpg 768w, https://pakarms.co/wp-content/uploads/2023/12/IMG_20231231_114946-1152x1536.jpg 1152w, https://pakarms.co/wp-content/uploads/2023/12/IMG_20231231_114946-1536x2048.jpg 1536w, https://pakarms.co/wp-content/uploads/2023/12/IMG_20231231_114946-600x800.jpg 600w, https://pakarms.co/wp-content/uploads/2023/12/IMG_20231231_114946-1x1.jpg 1w, https://pakarms.co/wp-content/uploads/2023/12/IMG_20231231_114946-8x10.jpg 8w","sizes":"(max-width: 1920px) 100vw, 1920px","name":"IMG_20231231_114946","alt":""},{"id":3864,"src":"https://pakarms.co/wp-content/uploads/2023/12/IMG_20231231_114854-scaled.jpg","thumbnail":"https://pakarms.co/wp-content/uploads/2023/12/IMG_20231231_114854-300x300.jpg","srcset":"https://pakarms.co/wp-content/uploads/2023/12/IMG_20231231_114854-scaled.jpg 1920w, https://pakarms.co/wp-content/uploads/2023/12/IMG_20231231_114854-225x300.jpg 225w, https://pakarms.co/wp-content/uploads/2023/12/IMG_20231231_114854-768x1024.jpg 768w, https://pakarms.co/wp-content/uploads/2023/12/IMG_20231231_114854-1152x1536.jpg 1152w, https://pakarms.co/wp-content/uploads/2023/12/IMG_20231231_114854-1536x2048.jpg 1536w, https://pakarms.co/wp-content/uploads/2023/12/IMG_20231231_114854-600x800.jpg 600w, https://pakarms.co/wp-content/uploads/2023/12/IMG_20231231_114854-1x1.jpg 1w, https://pakarms.co/wp-content/uploads/2023/12/IMG_20231231_114854-8x10.jpg 8w","sizes":"(max-width: 1920px) 100vw, 1920px","name":"IMG_20231231_114854","alt":""},{"id":3865,"src":"https://pakarms.co/wp-content/uploads/2023/12/IMG_20231231_114904-scaled.jpg","thumbnail":"https://pakarms.co/wp-content/uploads/2023/12/IMG_20231231_114904-300x300.jpg","srcset":"https://pakarms.co/wp-content/uploads/2023/12/IMG_20231231_114904-scaled.jpg 1920w, https://pakarms.co/wp-content/uploads/2023/12/IMG_20231231_114904-225x300.jpg 225w, https://pakarms.co/wp-content/uploads/2023/12/IMG_20231231_114904-768x1024.jpg 768w, https://pakarms.co/wp-content/uploads/2023/12/IMG_20231231_114904-1152x1536.jpg 1152w, https://pakarms.co/wp-content/uploads/2023/12/IMG_20231231_114904-1536x2048.jpg 1536w, https://pakarms.co/wp-content/uploads/2023/12/IMG_20231231_114904-600x800.jpg 600w, https://pakarms.co/wp-content/uploads/2023/12/IMG_20231231_114904-1x1.jpg 1w, https://pakarms.co/wp-content/uploads/2023/12/IMG_20231231_114904-8x10.jpg 8w","sizes":"(max-width: 1920px) 100vw, 1920px","name":"IMG_20231231_114904","alt":""},{"id":3867,"src":"https://pakarms.co/wp-content/uploads/2023/12/IMG_20231231_114939-scaled.jpg","thumbnail":"https://pakarms.co/wp-content/uploads/2023/12/IMG_20231231_114939-300x300.jpg","srcset":"https://pakarms.co/wp-content/uploads/2023/12/IMG_20231231_114939-scaled.jpg 1920w, https://pakarms.co/wp-content/uploads/2023/12/IMG_20231231_114939-225x300.jpg 225w, https://pakarms.co/wp-content/uploads/2023/12/IMG_20231231_114939-768x1024.jpg 768w, https://pakarms.co/wp-content/uploads/2023/12/IMG_20231231_114939-1152x1536.jpg 1152w, https://pakarms.co/wp-content/uploads/2023/12/IMG_20231231_114939-1536x2048.jpg 1536w, https://pakarms.co/wp-content/uploads/2023/12/IMG_20231231_114939-600x800.jpg 600w, https://pakarms.co/wp-content/uploads/2023/12/IMG_20231231_114939-1x1.jpg 1w, https://pakarms.co/wp-content/uploads/2023/12/IMG_20231231_114939-8x10.jpg 8w","sizes":"(max-width: 1920px) 100vw, 1920px","name":"IMG_20231231_114939","alt":""}],"categories":[],"tags":[{"id":298,"name":"60 Magazine","slug":"60-magazine","link":"https://pakarms.co/product-tag/60-magazine/"},{"id":297,"name":"60 Rounds Magazine","slug":"60-rounds-magazine","link":"https://pakarms.co/product-tag/60-rounds-magazine/"},{"id":296,"name":"Ak Mags","slug":"ak-mags","link":"https://pakarms.co/product-tag/ak-mags/"},{"id":286,"name":"Ak47","slug":"ak47","link":"https://pakarms.co/product-tag/ak47/"},{"id":295,"name":"Ak47 Magazine","slug":"ak47-magazine","link":"https://pakarms.co/product-tag/ak47-magazine/"},{"id":299,"name":"Akm Magazine","slug":"akm-magazine","link":"https://pakarms.co/product-tag/akm-magazine/"},{"id":177,"name":"Magazine","slug":"magazine","link":"https://pakarms.co/product-tag/magazine/"}],"attributes":[],"variations":[],"has_options":false,"is_purchasable":true,"is_in_stock":true,"is_on_backorder":false,"low_stock_remaining":null,"sold_individually":false,"add_to_cart":{"text":"Add to cart","description":"Add &amp;ldquo;60rds Ak47 Magazine Pak Made&amp;rdquo; to your cart","url":"?add-to-cart=3862","minimum":1,"maximum":9999,"multiple_of":1},"extensions":{}}</t>
        </is>
      </c>
      <c r="AJ187" s="3" t="inlineStr">
        <is>
          <t>[{"@context":"https://schema.org","@graph":[{"@type":"WebPage","@id":"https://pakarms.co/product/60rds-ak47-magazine-pak-made/","url":"https://pakarms.co/product/60rds-ak47-magazine-pak-made/","name":"60rds Ak47 Magazine Pak Made - pakarms.co","isPartOf":{"@id":"https://pakarms.co/#website"},"primaryImageOfPage":{"@id":"https://pakarms.co/product/60rds-ak47-magazine-pak-made/#primaryimage"},"image":{"@id":"https://pakarms.co/product/60rds-ak47-magazine-pak-made/#primaryimage"},"thumbnailUrl":"https://pakarms.co/wp-content/uploads/2023/12/IMG_20231231_115053-scaled.jpg","datePublished":"2023-12-31T07:16:25+00:00","dateModified":"2023-12-31T07:16:26+00:00","description":"PKR: 19,500 Pak Made 60rds Magazine For Ak47, AKM, Aks, Etc Hard Polymer Plastic with 5 Month Warranty","breadcrumb":{"@id":"https://pakarms.co/product/60rds-ak47-magazine-pak-made/#breadcrumb"},"inLanguage":"en-GB","potentialAction":[{"@type":"ReadAction","target":["https://pakarms.co/product/60rds-ak47-magazine-pak-made/"]}]},{"@type":"ImageObject","inLanguage":"en-GB","@id":"https://pakarms.co/product/60rds-ak47-magazine-pak-made/#primaryimage","url":"https://pakarms.co/wp-content/uploads/2023/12/IMG_20231231_115053-scaled.jpg","contentUrl":"https://pakarms.co/wp-content/uploads/2023/12/IMG_20231231_115053-scaled.jpg","width":2560,"height":1920},{"@type":"BreadcrumbList","@id":"https://pakarms.co/product/60rds-ak47-magazine-pak-made/#breadcrumb","itemListElement":[{"@type":"ListItem","position":1,"name":"Home","item":"https://pakarms.co/"},{"@type":"ListItem","position":2,"name":"Shop","item":"https://pakarms.co/shop/"},{"@type":"ListItem","position":3,"name":"60rds Ak47 Magazine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uns Accessories","@id":"https://pakarms.co/product-category/guns/"}},{"@type":"ListItem","position":3,"item":{"name":"60rds Ak47 Magazine Pak Made","@id":"https://pakarms.co/product/60rds-ak47-magazine-pak-made/"}}]},{"@context":"https://schema.org/","@type":"Product","@id":"https://pakarms.co/product/60rds-ak47-magazine-pak-made/#product","name":"60rds Ak47 Magazine Pak Made","url":"https://pakarms.co/product/60rds-ak47-magazine-pak-made/","description":"","image":"https://pakarms.co/wp-content/uploads/2023/12/IMG_20231231_115053-scaled.jpg","sku":3862,"offers":[{"@type":"Offer","price":"19500.00","priceValidUntil":"2027-12-31","priceSpecification":{"price":"19500.00","priceCurrency":"PKR","valueAddedTaxIncluded":"false"},"priceCurrency":"PKR","availability":"http://schema.org/InStock","url":"https://pakarms.co/product/60rds-ak47-magazine-pak-made/","seller":{"@type":"Organization","name":"pakarms.co","url":"https://pakarms.co"}}]}]}]</t>
        </is>
      </c>
    </row>
    <row r="188">
      <c r="A188" s="3" t="n">
        <v>3795</v>
      </c>
      <c r="B188" s="3" t="inlineStr">
        <is>
          <t>30 Bore Modefied &amp;#038; Customise Pistol</t>
        </is>
      </c>
      <c r="C188" s="3" t="inlineStr">
        <is>
          <t>30-bore-modefied-customise-pistol</t>
        </is>
      </c>
      <c r="D188" s="3" t="inlineStr">
        <is>
          <t>https://pakarms.co/product/30-bore-modefied-customise-pistol/</t>
        </is>
      </c>
      <c r="E188" s="3" t="inlineStr">
        <is>
          <t>simple</t>
        </is>
      </c>
      <c r="F188" s="3" t="inlineStr"/>
      <c r="G188" s="3" t="inlineStr">
        <is>
          <t>2023-11-24T18:06:09</t>
        </is>
      </c>
      <c r="H188" s="3" t="inlineStr">
        <is>
          <t>2026-01-26T05:53:10</t>
        </is>
      </c>
      <c r="I188" s="3" t="b">
        <v>1</v>
      </c>
      <c r="J188" s="3" t="b">
        <v>1</v>
      </c>
      <c r="K188" s="3" t="b">
        <v>1</v>
      </c>
      <c r="L188" s="3" t="b">
        <v>0</v>
      </c>
      <c r="M188" s="3" t="n"/>
      <c r="N188" s="3" t="inlineStr">
        <is>
          <t>0</t>
        </is>
      </c>
      <c r="O188" s="3" t="n">
        <v>0</v>
      </c>
      <c r="P188" s="3" t="inlineStr">
        <is>
          <t>PKR</t>
        </is>
      </c>
      <c r="Q188" s="5" t="n">
        <v>38000</v>
      </c>
      <c r="R188" s="5" t="n">
        <v>42000</v>
      </c>
      <c r="S188" s="5" t="n">
        <v>38000</v>
      </c>
      <c r="T188" s="3" t="inlineStr"/>
      <c r="U188" s="3" t="inlineStr">
        <is>
          <t>30 Bore Pistols 7.62x25mm</t>
        </is>
      </c>
      <c r="V188" s="3" t="inlineStr">
        <is>
          <t>30 Bore 7 Shot | 7 Shot Norinco | Norinco 30 Bore | tt 30 Bore</t>
        </is>
      </c>
      <c r="W188" s="3" t="inlineStr">
        <is>
          <t>[]</t>
        </is>
      </c>
      <c r="X188" s="3" t="inlineStr">
        <is>
          <t>[]</t>
        </is>
      </c>
      <c r="Y188" s="3" t="b">
        <v>0</v>
      </c>
      <c r="Z188" s="3" t="n">
        <v>2</v>
      </c>
      <c r="AA188" s="3" t="inlineStr"/>
      <c r="AB188" s="3" t="inlineStr"/>
      <c r="AC188" s="3" t="inlineStr">
        <is>
          <t>30 Bore Modefied &amp; Customise Pistol</t>
        </is>
      </c>
      <c r="AD188" s="3" t="inlineStr"/>
      <c r="AE188" s="3" t="inlineStr">
        <is>
          <t>Reviews There are no reviews yet. Be the first to review “30 Bore Modefied &amp; Customise Pistol” Cancel reply Your email address will not be published. Required fields are marked Your rating * Rate… Perfect Good Average Not that bad Very poor Your review * Name * Email * Save my name, email, and website in this browser for the next time I comment.</t>
        </is>
      </c>
      <c r="AF188" s="3" t="inlineStr">
        <is>
          <t>Category: 30 Bore Pistols 7.62x25mm Tags: 30 Bore 7 Shot , 7 Shot Norinco , Norinco 30 Bore , tt 30 Bore</t>
        </is>
      </c>
      <c r="AG188" s="3" t="inlineStr">
        <is>
          <t>ok</t>
        </is>
      </c>
      <c r="AH188" s="3" t="inlineStr"/>
      <c r="AI188" s="3" t="inlineStr">
        <is>
          <t>{"id":3795,"name":"30 Bore Modefied &amp;#038; Customise Pistol","slug":"30-bore-modefied-customise-pistol","parent":0,"type":"simple","variation":"","permalink":"https://pakarms.co/product/30-bore-modefied-customise-pistol/","sku":"","short_description":"","description":"","on_sale":true,"prices":{"price":"3800000","regular_price":"4200000","sale_price":"3800000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class=\"woocommerce-Price-currencySymbol\"&gt;&amp;#8360;&lt;/span&gt;42,000.00&lt;/span&gt;&lt;/del&gt; &lt;ins&gt;&lt;span class=\"woocommerce-Price-amount amount\"&gt;&lt;span class=\"woocommerce-Price-currencySymbol\"&gt;&amp;#8360;&lt;/span&gt;38,000.00&lt;/span&gt;&lt;/ins&gt;","average_rating":"0","review_count":0,"images":[{"id":3797,"src":"https://pakarms.co/wp-content/uploads/2023/11/IMG_20220414_152800-scaled.jpg","thumbnail":"https://pakarms.co/wp-content/uploads/2023/11/IMG_20220414_152800-300x300.jpg","srcset":"https://pakarms.co/wp-content/uploads/2023/11/IMG_20220414_152800-scaled.jpg 1183w, https://pakarms.co/wp-content/uploads/2023/11/IMG_20220414_152800-139x300.jpg 139w, https://pakarms.co/wp-content/uploads/2023/11/IMG_20220414_152800-473x1024.jpg 473w, https://pakarms.co/wp-content/uploads/2023/11/IMG_20220414_152800-768x1663.jpg 768w, https://pakarms.co/wp-content/uploads/2023/11/IMG_20220414_152800-710x1536.jpg 710w, https://pakarms.co/wp-content/uploads/2023/11/IMG_20220414_152800-946x2048.jpg 946w, https://pakarms.co/wp-content/uploads/2023/11/IMG_20220414_152800-600x1299.jpg 600w, https://pakarms.co/wp-content/uploads/2023/11/IMG_20220414_152800-1x1.jpg 1w, https://pakarms.co/wp-content/uploads/2023/11/IMG_20220414_152800-5x10.jpg 5w","sizes":"(max-width: 1183px) 100vw, 1183px","name":"IMG_20220414_152800","alt":""},{"id":3798,"src":"https://pakarms.co/wp-content/uploads/2023/11/IMG_20220414_152808-scaled.jpg","thumbnail":"https://pakarms.co/wp-content/uploads/2023/11/IMG_20220414_152808-300x300.jpg","srcset":"https://pakarms.co/wp-content/uploads/2023/11/IMG_20220414_152808-scaled.jpg 1183w, https://pakarms.co/wp-content/uploads/2023/11/IMG_20220414_152808-139x300.jpg 139w, https://pakarms.co/wp-content/uploads/2023/11/IMG_20220414_152808-473x1024.jpg 473w, https://pakarms.co/wp-content/uploads/2023/11/IMG_20220414_152808-768x1663.jpg 768w, https://pakarms.co/wp-content/uploads/2023/11/IMG_20220414_152808-710x1536.jpg 710w, https://pakarms.co/wp-content/uploads/2023/11/IMG_20220414_152808-946x2048.jpg 946w, https://pakarms.co/wp-content/uploads/2023/11/IMG_20220414_152808-600x1299.jpg 600w, https://pakarms.co/wp-content/uploads/2023/11/IMG_20220414_152808-1x1.jpg 1w, https://pakarms.co/wp-content/uploads/2023/11/IMG_20220414_152808-5x10.jpg 5w","sizes":"(max-width: 1183px) 100vw, 1183px","name":"IMG_20220414_152808","alt":""}],"categories":[{"id":213,"name":"30 Bore Pistols 7.62x25mm","slug":"30-bore-7-shot-762mm","link":"https://pakarms.co/product-category/30-bore-7-shot-762mm/"}],"tags":[{"id":219,"name":"30 Bore 7 Shot","slug":"30-bore-7-shot","link":"https://pakarms.co/product-tag/30-bore-7-shot/"},{"id":292,"name":"7 Shot Norinco","slug":"7-shot-norinco","link":"https://pakarms.co/product-tag/7-shot-norinco/"},{"id":290,"name":"Norinco 30 Bore","slug":"norinco-30-bore","link":"https://pakarms.co/product-tag/norinco-30-bore/"},{"id":215,"name":"tt 30 Bore","slug":"tt-30-bore","link":"https://pakarms.co/product-tag/tt-30-bore/"}],"attributes":[],"variations":[],"has_options":false,"is_purchasable":true,"is_in_stock":true,"is_on_backorder":false,"low_stock_remaining":null,"sold_individually":false,"add_to_cart":{"text":"Add to cart","description":"Add &amp;ldquo;30 Bore Modefied &amp;#038; Customise Pistol&amp;rdquo; to your cart","url":"?add-to-cart=3795","minimum":1,"maximum":9999,"multiple_of":1},"extensions":{}}</t>
        </is>
      </c>
      <c r="AJ188" s="3" t="inlineStr">
        <is>
          <t>[{"@context":"https://schema.org","@graph":[{"@type":"WebPage","@id":"https://pakarms.co/product/30-bore-modefied-customise-pistol/","url":"https://pakarms.co/product/30-bore-modefied-customise-pistol/","name":"30 Bore Modefied &amp; Customise Pistol - pakarms.co","isPartOf":{"@id":"https://pakarms.co/#website"},"primaryImageOfPage":{"@id":"https://pakarms.co/product/30-bore-modefied-customise-pistol/#primaryimage"},"image":{"@id":"https://pakarms.co/product/30-bore-modefied-customise-pistol/#primaryimage"},"thumbnailUrl":"https://pakarms.co/wp-content/uploads/2023/11/IMG_20220414_152800-scaled.jpg","datePublished":"2023-11-24T18:06:09+00:00","dateModified":"2026-01-26T05:53:10+00:00","description":"Most Beautiful Pistol in The World 30 Bore Norinco Style 7 Shot Golden &amp; Black Build with Highest Quality Stainless Steel 4140 Material &amp; Chrome Lines Barrel","breadcrumb":{"@id":"https://pakarms.co/product/30-bore-modefied-customise-pistol/#breadcrumb"},"inLanguage":"en-GB","potentialAction":[{"@type":"ReadAction","target":["https://pakarms.co/product/30-bore-modefied-customise-pistol/"]}]},{"@type":"ImageObject","inLanguage":"en-GB","@id":"https://pakarms.co/product/30-bore-modefied-customise-pistol/#primaryimage","url":"https://pakarms.co/wp-content/uploads/2023/11/IMG_20220414_152800-scaled.jpg","contentUrl":"https://pakarms.co/wp-content/uploads/2023/11/IMG_20220414_152800-scaled.jpg","width":1183,"height":2560},{"@type":"BreadcrumbList","@id":"https://pakarms.co/product/30-bore-modefied-customise-pistol/#breadcrumb","itemListElement":[{"@type":"ListItem","position":1,"name":"Home","item":"https://pakarms.co/"},{"@type":"ListItem","position":2,"name":"Shop","item":"https://pakarms.co/shop/"},{"@type":"ListItem","position":3,"name":"30 Bore Modefied &amp;#038; Customise Pistol"}]},{"@type":"WebSite","@id":"https://pakarms.co/#website","url":"https://pakarms.co/","name":"Pak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30 Bore Pistols 7.62x25mm","@id":"https://pakarms.co/product-category/30-bore-7-shot-762mm/"}},{"@type":"ListItem","position":3,"item":{"name":"30 Bore Modefied &amp;amp;#038; Customise Pistol","@id":"https://pakarms.co/product/30-bore-modefied-customise-pistol/"}}]},{"@context":"https://schema.org/","@type":"Product","@id":"https://pakarms.co/product/30-bore-modefied-customise-pistol/#product","name":"30 Bore Modefied &amp;amp;amp; Customise Pistol","url":"https://pakarms.co/product/30-bore-modefied-customise-pistol/","description":"","image":"https://pakarms.co/wp-content/uploads/2023/11/IMG_20220414_152800-scaled.jpg","sku":3795,"offers":[{"@type":"Offer","price":"38000.00","priceValidUntil":"2027-12-31","priceSpecification":{"price":"38000.00","priceCurrency":"PKR","valueAddedTaxIncluded":"false"},"priceCurrency":"PKR","availability":"http://schema.org/InStock","url":"https://pakarms.co/product/30-bore-modefied-customise-pistol/","seller":{"@type":"Organization","name":"pakarms.co","url":"https://pakarms.co"}}]}]}]</t>
        </is>
      </c>
    </row>
    <row r="189">
      <c r="A189" s="3" t="n">
        <v>3786</v>
      </c>
      <c r="B189" s="3" t="inlineStr">
        <is>
          <t>Norinco 30 Bore 7 Shot</t>
        </is>
      </c>
      <c r="C189" s="3" t="inlineStr">
        <is>
          <t>norinco-30-bore-7-shot</t>
        </is>
      </c>
      <c r="D189" s="3" t="inlineStr">
        <is>
          <t>https://pakarms.co/product/norinco-30-bore-7-shot/</t>
        </is>
      </c>
      <c r="E189" s="3" t="inlineStr">
        <is>
          <t>simple</t>
        </is>
      </c>
      <c r="F189" s="3" t="inlineStr"/>
      <c r="G189" s="3" t="inlineStr">
        <is>
          <t>2023-11-24T17:48:29</t>
        </is>
      </c>
      <c r="H189" s="3" t="inlineStr">
        <is>
          <t>2026-05-29T00:19:07</t>
        </is>
      </c>
      <c r="I189" s="3" t="b">
        <v>1</v>
      </c>
      <c r="J189" s="3" t="b">
        <v>1</v>
      </c>
      <c r="K189" s="3" t="b">
        <v>1</v>
      </c>
      <c r="L189" s="3" t="b">
        <v>0</v>
      </c>
      <c r="M189" s="3" t="n"/>
      <c r="N189" s="3" t="inlineStr">
        <is>
          <t>0</t>
        </is>
      </c>
      <c r="O189" s="3" t="n">
        <v>0</v>
      </c>
      <c r="P189" s="3" t="inlineStr">
        <is>
          <t>PKR</t>
        </is>
      </c>
      <c r="Q189" s="5" t="n">
        <v>140000</v>
      </c>
      <c r="R189" s="5" t="n">
        <v>160000</v>
      </c>
      <c r="S189" s="5" t="n">
        <v>140000</v>
      </c>
      <c r="T189" s="3" t="inlineStr"/>
      <c r="U189" s="3" t="inlineStr">
        <is>
          <t>30 Bore Pistols 7.62x25mm</t>
        </is>
      </c>
      <c r="V189" s="3" t="inlineStr">
        <is>
          <t>30 Bore | Norinco | Norinco 30 Bore | Original 30 Bore | tt 30 Bore</t>
        </is>
      </c>
      <c r="W189" s="3" t="inlineStr">
        <is>
          <t>[]</t>
        </is>
      </c>
      <c r="X189" s="3" t="inlineStr">
        <is>
          <t>[]</t>
        </is>
      </c>
      <c r="Y189" s="3" t="b">
        <v>0</v>
      </c>
      <c r="Z189" s="3" t="n">
        <v>5</v>
      </c>
      <c r="AA189" s="3" t="inlineStr"/>
      <c r="AB189" s="3" t="inlineStr"/>
      <c r="AC189" s="3" t="inlineStr">
        <is>
          <t>Norinco 30 Bore 7 Shot</t>
        </is>
      </c>
      <c r="AD189" s="3" t="inlineStr"/>
      <c r="AE189" s="3" t="inlineStr">
        <is>
          <t>Reviews There are no reviews yet. Be the first to review “Norinco 30 Bore 7 Shot” Cancel reply Your email address will not be published. Required fields are marked Your rating * Rate… Perfect Good Average Not that bad Very poor Your review * Name * Email * Save my name, email, and website in this browser for the next time I comment.</t>
        </is>
      </c>
      <c r="AF189" s="3" t="inlineStr">
        <is>
          <t>Category: 30 Bore Pistols 7.62x25mm Tags: 30 Bore , Norinco , Norinco 30 Bore , Original 30 Bore , tt 30 Bore</t>
        </is>
      </c>
      <c r="AG189" s="3" t="inlineStr">
        <is>
          <t>ok</t>
        </is>
      </c>
      <c r="AH189" s="3" t="inlineStr"/>
      <c r="AI189" s="3" t="inlineStr">
        <is>
          <t>{"id":3786,"name":"Norinco 30 Bore 7 Shot","slug":"norinco-30-bore-7-shot","parent":0,"type":"simple","variation":"","permalink":"https://pakarms.co/product/norinco-30-bore-7-shot/","sku":"","short_description":"","description":"","on_sale":true,"prices":{"price":"14000000","regular_price":"16000000","sale_price":"14000000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class=\"woocommerce-Price-currencySymbol\"&gt;&amp;#8360;&lt;/span&gt;160,000.00&lt;/span&gt;&lt;/del&gt; &lt;ins&gt;&lt;span class=\"woocommerce-Price-amount amount\"&gt;&lt;span class=\"woocommerce-Price-currencySymbol\"&gt;&amp;#8360;&lt;/span&gt;140,000.00&lt;/span&gt;&lt;/ins&gt;","average_rating":"0","review_count":0,"images":[{"id":3788,"src":"https://pakarms.co/wp-content/uploads/2023/11/IMG_20211226_131744-scaled.jpg","thumbnail":"https://pakarms.co/wp-content/uploads/2023/11/IMG_20211226_131744-300x300.jpg","srcset":"https://pakarms.co/wp-content/uploads/2023/11/IMG_20211226_131744-scaled.jpg 2560w, https://pakarms.co/wp-content/uploads/2023/11/IMG_20211226_131744-300x139.jpg 300w, https://pakarms.co/wp-content/uploads/2023/11/IMG_20211226_131744-1024x473.jpg 1024w, https://pakarms.co/wp-content/uploads/2023/11/IMG_20211226_131744-768x355.jpg 768w, https://pakarms.co/wp-content/uploads/2023/11/IMG_20211226_131744-1536x710.jpg 1536w, https://pakarms.co/wp-content/uploads/2023/11/IMG_20211226_131744-2048x946.jpg 2048w, https://pakarms.co/wp-content/uploads/2023/11/IMG_20211226_131744-600x277.jpg 600w, https://pakarms.co/wp-content/uploads/2023/11/IMG_20211226_131744-1x1.jpg 1w, https://pakarms.co/wp-content/uploads/2023/11/IMG_20211226_131744-10x5.jpg 10w","sizes":"(max-width: 2560px) 100vw, 2560px","name":"IMG_20211226_131744","alt":""},{"id":4271,"src":"https://pakarms.co/wp-content/uploads/2023/11/IMG-20231128-WA0067.jpg","thumbnail":"https://pakarms.co/wp-content/uploads/2023/11/IMG-20231128-WA0067-300x300.jpg","srcset":"https://pakarms.co/wp-content/uploads/2023/11/IMG-20231128-WA0067.jpg 1280w, https://pakarms.co/wp-content/uploads/2023/11/IMG-20231128-WA0067-300x169.jpg 300w, https://pakarms.co/wp-content/uploads/2023/11/IMG-20231128-WA0067-1024x576.jpg 1024w, https://pakarms.co/wp-content/uploads/2023/11/IMG-20231128-WA0067-768x432.jpg 768w, https://pakarms.co/wp-content/uploads/2023/11/IMG-20231128-WA0067-600x338.jpg 600w, https://pakarms.co/wp-content/uploads/2023/11/IMG-20231128-WA0067-1x1.jpg 1w, https://pakarms.co/wp-content/uploads/2023/11/IMG-20231128-WA0067-10x6.jpg 10w","sizes":"(max-width: 1280px) 100vw, 1280px","name":"IMG-20231128-WA0067","alt":""},{"id":4270,"src":"https://pakarms.co/wp-content/uploads/2023/11/IMG_20210608_183021-scaled.jpg","thumbnail":"https://pakarms.co/wp-content/uploads/2023/11/IMG_20210608_183021-300x300.jpg","srcset":"https://pakarms.co/wp-content/uploads/2023/11/IMG_20210608_183021-scaled.jpg 2560w, https://pakarms.co/wp-content/uploads/2023/11/IMG_20210608_183021-300x139.jpg 300w, https://pakarms.co/wp-content/uploads/2023/11/IMG_20210608_183021-1024x473.jpg 1024w, https://pakarms.co/wp-content/uploads/2023/11/IMG_20210608_183021-768x355.jpg 768w, https://pakarms.co/wp-content/uploads/2023/11/IMG_20210608_183021-1536x710.jpg 1536w, https://pakarms.co/wp-content/uploads/2023/11/IMG_20210608_183021-2048x946.jpg 2048w, https://pakarms.co/wp-content/uploads/2023/11/IMG_20210608_183021-600x277.jpg 600w, https://pakarms.co/wp-content/uploads/2023/11/IMG_20210608_183021-1x1.jpg 1w, https://pakarms.co/wp-content/uploads/2023/11/IMG_20210608_183021-10x5.jpg 10w","sizes":"(max-width: 2560px) 100vw, 2560px","name":"IMG_20210608_183021","alt":""},{"id":4272,"src":"https://pakarms.co/wp-content/uploads/2023/11/IMG-20230805-WA0151.jpg","thumbnail":"https://pakarms.co/wp-content/uploads/2023/11/IMG-20230805-WA0151-300x300.jpg","srcset":"https://pakarms.co/wp-content/uploads/2023/11/IMG-20230805-WA0151.jpg 1600w, https://pakarms.co/wp-content/uploads/2023/11/IMG-20230805-WA0151-300x138.jpg 300w, https://pakarms.co/wp-content/uploads/2023/11/IMG-20230805-WA0151-1024x471.jpg 1024w, https://pakarms.co/wp-content/uploads/2023/11/IMG-20230805-WA0151-768x353.jpg 768w, https://pakarms.co/wp-content/uploads/2023/11/IMG-20230805-WA0151-1536x707.jpg 1536w, https://pakarms.co/wp-content/uploads/2023/11/IMG-20230805-WA0151-600x276.jpg 600w, https://pakarms.co/wp-content/uploads/2023/11/IMG-20230805-WA0151-1x1.jpg 1w, https://pakarms.co/wp-content/uploads/2023/11/IMG-20230805-WA0151-10x5.jpg 10w","sizes":"(max-width: 1600px) 100vw, 1600px","name":"IMG-20230805-WA0151","alt":""},{"id":4273,"src":"https://pakarms.co/wp-content/uploads/2023/11/IMG-20230805-WA0152__01.jpg","thumbnail":"https://pakarms.co/wp-content/uploads/2023/11/IMG-20230805-WA0152__01-300x300.jpg","srcset":"https://pakarms.co/wp-content/uploads/2023/11/IMG-20230805-WA0152__01.jpg 1600w, https://pakarms.co/wp-content/uploads/2023/11/IMG-20230805-WA0152__01-300x138.jpg 300w, https://pakarms.co/wp-content/uploads/2023/11/IMG-20230805-WA0152__01-1024x471.jpg 1024w, https://pakarms.co/wp-content/uploads/2023/11/IMG-20230805-WA0152__01-768x353.jpg 768w, https://pakarms.co/wp-content/uploads/2023/11/IMG-20230805-WA0152__01-1536x707.jpg 1536w, https://pakarms.co/wp-content/uploads/2023/11/IMG-20230805-WA0152__01-600x276.jpg 600w, https://pakarms.co/wp-content/uploads/2023/11/IMG-20230805-WA0152__01-1x1.jpg 1w, https://pakarms.co/wp-content/uploads/2023/11/IMG-20230805-WA0152__01-10x5.jpg 10w","sizes":"(max-width: 1600px) 100vw, 1600px","name":"IMG-20230805-WA0152__01","alt":""}],"categories":[{"id":213,"name":"30 Bore Pistols 7.62x25mm","slug":"30-bore-7-shot-762mm","link":"https://pakarms.co/product-category/30-bore-7-shot-762mm/"}],"tags":[{"id":214,"name":"30 Bore","slug":"30-bore","link":"https://pakarms.co/product-tag/30-bore/"},{"id":289,"name":"Norinco","slug":"norinco","link":"https://pakarms.co/product-tag/norinco/"},{"id":290,"name":"Norinco 30 Bore","slug":"norinco-30-bore","link":"https://pakarms.co/product-tag/norinco-30-bore/"},{"id":291,"name":"Original 30 Bore","slug":"original-30-bore","link":"https://pakarms.co/product-tag/original-30-bore/"},{"id":215,"name":"tt 30 Bore","slug":"tt-30-bore","link":"https://pakarms.co/product-tag/tt-30-bore/"}],"attributes":[],"variations":[],"has_options":false,"is_purchasable":true,"is_in_stock":true,"is_on_backorder":false,"low_stock_remaining":null,"sold_individually":false,"add_to_cart":{"text":"Add to cart","description":"Add &amp;ldquo;Norinco 30 Bore 7 Shot&amp;rdquo; to your cart","url":"?add-to-cart=3786","minimum":1,"maximum":9999,"multiple_of":1},"extensions":{}}</t>
        </is>
      </c>
      <c r="AJ189" s="3" t="inlineStr">
        <is>
          <t>[{"@context":"https://schema.org","@graph":[{"@type":"WebPage","@id":"https://pakarms.co/product/norinco-30-bore-7-shot/","url":"https://pakarms.co/product/norinco-30-bore-7-shot/","name":"Norinco 30 Bore 7 Shot - pakarms.co","isPartOf":{"@id":"https://pakarms.co/#website"},"primaryImageOfPage":{"@id":"https://pakarms.co/product/norinco-30-bore-7-shot/#primaryimage"},"image":{"@id":"https://pakarms.co/product/norinco-30-bore-7-shot/#primaryimage"},"thumbnailUrl":"https://pakarms.co/wp-content/uploads/2023/11/IMG_20211226_131744-scaled.jpg","datePublished":"2023-11-24T17:48:29+00:00","dateModified":"2026-05-28T23:19:07+00:00","description":"PKR: 95,000 Norinco 30 Bore Pistol 7 Shot Made in China Original Imported Available in samad Plaza, Shop No B18, Main Dara Bazar, Dara Adam Khel,","breadcrumb":{"@id":"https://pakarms.co/product/norinco-30-bore-7-shot/#breadcrumb"},"inLanguage":"en-GB","potentialAction":[{"@type":"ReadAction","target":["https://pakarms.co/product/norinco-30-bore-7-shot/"]}]},{"@type":"ImageObject","inLanguage":"en-GB","@id":"https://pakarms.co/product/norinco-30-bore-7-shot/#primaryimage","url":"https://pakarms.co/wp-content/uploads/2023/11/IMG_20211226_131744-scaled.jpg","contentUrl":"https://pakarms.co/wp-content/uploads/2023/11/IMG_20211226_131744-scaled.jpg","width":2560,"height":1183},{"@type":"BreadcrumbList","@id":"https://pakarms.co/product/norinco-30-bore-7-shot/#breadcrumb","itemListElement":[{"@type":"ListItem","position":1,"name":"Home","item":"https://pakarms.co/"},{"@type":"ListItem","position":2,"name":"Shop","item":"https://pakarms.co/shop/"},{"@type":"ListItem","position":3,"name":"Norinco 30 Bore 7 Shot"}]},{"@type":"WebSite","@id":"https://pakarms.co/#website","url":"https://pakarms.co/","name":"Pak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30 Bore Pistols 7.62x25mm","@id":"https://pakarms.co/product-category/30-bore-7-shot-762mm/"}},{"@type":"ListItem","position":3,"item":{"name":"Norinco 30 Bore 7 Shot","@id":"https://pakarms.co/product/norinco-30-bore-7-shot/"}}]},{"@context":"https://schema.org/","@type":"Product","@id":"https://pakarms.co/product/norinco-30-bore-7-shot/#product","name":"Norinco 30 Bore 7 Shot","url":"https://pakarms.co/product/norinco-30-bore-7-shot/","description":"","image":"https://pakarms.co/wp-content/uploads/2023/11/IMG_20211226_131744-scaled.jpg","sku":3786,"offers":[{"@type":"Offer","price":"140000.00","priceValidUntil":"2027-12-31","priceSpecification":{"price":"140000.00","priceCurrency":"PKR","valueAddedTaxIncluded":"false"},"priceCurrency":"PKR","availability":"http://schema.org/InStock","url":"https://pakarms.co/product/norinco-30-bore-7-shot/","seller":{"@type":"Organization","name":"pakarms.co","url":"https://pakarms.co"}}]}]}]</t>
        </is>
      </c>
    </row>
    <row r="190">
      <c r="A190" s="3" t="n">
        <v>3770</v>
      </c>
      <c r="B190" s="3" t="inlineStr">
        <is>
          <t>40rds Ak47 Magazine Polymer</t>
        </is>
      </c>
      <c r="C190" s="3" t="inlineStr">
        <is>
          <t>40-rounds-polymer-ak47-magazine</t>
        </is>
      </c>
      <c r="D190" s="3" t="inlineStr">
        <is>
          <t>https://pakarms.co/product/40-rounds-polymer-ak47-magazine/</t>
        </is>
      </c>
      <c r="E190" s="3" t="inlineStr">
        <is>
          <t>simple</t>
        </is>
      </c>
      <c r="F190" s="3" t="inlineStr"/>
      <c r="G190" s="3" t="inlineStr">
        <is>
          <t>2023-11-20T08:09:09</t>
        </is>
      </c>
      <c r="H190" s="3" t="inlineStr">
        <is>
          <t>2023-12-31T07:32:08</t>
        </is>
      </c>
      <c r="I190" s="3" t="b">
        <v>1</v>
      </c>
      <c r="J190" s="3" t="b">
        <v>1</v>
      </c>
      <c r="K190" s="3" t="b">
        <v>1</v>
      </c>
      <c r="L190" s="3" t="b">
        <v>0</v>
      </c>
      <c r="M190" s="3" t="n"/>
      <c r="N190" s="3" t="inlineStr">
        <is>
          <t>0</t>
        </is>
      </c>
      <c r="O190" s="3" t="n">
        <v>0</v>
      </c>
      <c r="P190" s="3" t="inlineStr">
        <is>
          <t>PKR</t>
        </is>
      </c>
      <c r="Q190" s="5" t="n">
        <v>27000</v>
      </c>
      <c r="R190" s="5" t="n">
        <v>30000</v>
      </c>
      <c r="S190" s="5" t="n">
        <v>27000</v>
      </c>
      <c r="T190" s="3" t="inlineStr"/>
      <c r="U190" s="3" t="inlineStr"/>
      <c r="V190" s="3" t="inlineStr">
        <is>
          <t>40 Rounds Magazine | Ak47 | Magazine | Polymer</t>
        </is>
      </c>
      <c r="W190" s="3" t="inlineStr">
        <is>
          <t>[]</t>
        </is>
      </c>
      <c r="X190" s="3" t="inlineStr">
        <is>
          <t>[]</t>
        </is>
      </c>
      <c r="Y190" s="3" t="b">
        <v>0</v>
      </c>
      <c r="Z190" s="3" t="n">
        <v>1</v>
      </c>
      <c r="AA190" s="3" t="inlineStr"/>
      <c r="AB190" s="3" t="inlineStr"/>
      <c r="AC190" s="3" t="inlineStr">
        <is>
          <t>40rds Ak47 Magazine Polymer</t>
        </is>
      </c>
      <c r="AD190" s="3" t="inlineStr"/>
      <c r="AE190" s="3" t="inlineStr">
        <is>
          <t>Reviews There are no reviews yet. Be the first to review “40rds Ak47 Magazine Polymer” Cancel reply Your email address will not be published. Required fields are marked Your rating * Rate… Perfect Good Average Not that bad Very poor Your review * Name * Email * Save my name, email, and website in this browser for the next time I comment.</t>
        </is>
      </c>
      <c r="AF190" s="3" t="inlineStr">
        <is>
          <t>Category: Guns Accessories Tags: 40 Rounds Magazine , Ak47 , Magazine , Polymer</t>
        </is>
      </c>
      <c r="AG190" s="3" t="inlineStr">
        <is>
          <t>ok</t>
        </is>
      </c>
      <c r="AH190" s="3" t="inlineStr"/>
      <c r="AI190" s="3" t="inlineStr">
        <is>
          <t>{"id":3770,"name":"40rds Ak47 Magazine Polymer","slug":"40-rounds-polymer-ak47-magazine","parent":0,"type":"simple","variation":"","permalink":"https://pakarms.co/product/40-rounds-polymer-ak47-magazine/","sku":"","short_description":"","description":"","on_sale":true,"prices":{"price":"2700000","regular_price":"3000000","sale_price":"2700000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class=\"woocommerce-Price-currencySymbol\"&gt;&amp;#8360;&lt;/span&gt;30,000.00&lt;/span&gt;&lt;/del&gt; &lt;ins&gt;&lt;span class=\"woocommerce-Price-amount amount\"&gt;&lt;span class=\"woocommerce-Price-currencySymbol\"&gt;&amp;#8360;&lt;/span&gt;27,000.00&lt;/span&gt;&lt;/ins&gt;","average_rating":"0","review_count":0,"images":[{"id":3773,"src":"https://pakarms.co/wp-content/uploads/2023/11/IMG_20231120_125410-scaled.jpg","thumbnail":"https://pakarms.co/wp-content/uploads/2023/11/IMG_20231120_125410-300x300.jpg","srcset":"https://pakarms.co/wp-content/uploads/2023/11/IMG_20231120_125410-scaled.jpg 2560w, https://pakarms.co/wp-content/uploads/2023/11/IMG_20231120_125410-300x225.jpg 300w, https://pakarms.co/wp-content/uploads/2023/11/IMG_20231120_125410-1024x768.jpg 1024w, https://pakarms.co/wp-content/uploads/2023/11/IMG_20231120_125410-768x576.jpg 768w, https://pakarms.co/wp-content/uploads/2023/11/IMG_20231120_125410-1536x1152.jpg 1536w, https://pakarms.co/wp-content/uploads/2023/11/IMG_20231120_125410-2048x1536.jpg 2048w, https://pakarms.co/wp-content/uploads/2023/11/IMG_20231120_125410-600x450.jpg 600w, https://pakarms.co/wp-content/uploads/2023/11/IMG_20231120_125410-1x1.jpg 1w, https://pakarms.co/wp-content/uploads/2023/11/IMG_20231120_125410-10x8.jpg 10w","sizes":"(max-width: 2560px) 100vw, 2560px","name":"IMG_20231120_125410","alt":""}],"categories":[],"tags":[{"id":288,"name":"40 Rounds Magazine","slug":"40-rounds-magazine","link":"https://pakarms.co/product-tag/40-rounds-magazine/"},{"id":286,"name":"Ak47","slug":"ak47","link":"https://pakarms.co/product-tag/ak47/"},{"id":177,"name":"Magazine","slug":"magazine","link":"https://pakarms.co/product-tag/magazine/"},{"id":287,"name":"Polymer","slug":"polymer","link":"https://pakarms.co/product-tag/polymer/"}],"attributes":[],"variations":[],"has_options":false,"is_purchasable":true,"is_in_stock":true,"is_on_backorder":false,"low_stock_remaining":null,"sold_individually":false,"add_to_cart":{"text":"Add to cart","description":"Add &amp;ldquo;40rds Ak47 Magazine Polymer&amp;rdquo; to your cart","url":"?add-to-cart=3770","minimum":1,"maximum":9999,"multiple_of":1},"extensions":{}}</t>
        </is>
      </c>
      <c r="AJ190" s="3" t="inlineStr">
        <is>
          <t>[{"@context":"https://schema.org","@graph":[{"@type":"WebPage","@id":"https://pakarms.co/product/40-rounds-polymer-ak47-magazine/","url":"https://pakarms.co/product/40-rounds-polymer-ak47-magazine/","name":"40rds Ak47 Magazine Polymer - pakarms.co","isPartOf":{"@id":"https://pakarms.co/#website"},"primaryImageOfPage":{"@id":"https://pakarms.co/product/40-rounds-polymer-ak47-magazine/#primaryimage"},"image":{"@id":"https://pakarms.co/product/40-rounds-polymer-ak47-magazine/#primaryimage"},"thumbnailUrl":"https://pakarms.co/wp-content/uploads/2023/11/IMG_20231120_125410-scaled.jpg","datePublished":"2023-11-20T08:09:09+00:00","dateModified":"2023-12-31T07:32:08+00:00","description":"Made in Bulgarian Original Magazine 40 Rounds Capacity For Ak/Mk/ 7.62x39mm Polymer Top Quality Magazine PKR: 27,000","breadcrumb":{"@id":"https://pakarms.co/product/40-rounds-polymer-ak47-magazine/#breadcrumb"},"inLanguage":"en-GB","potentialAction":[{"@type":"ReadAction","target":["https://pakarms.co/product/40-rounds-polymer-ak47-magazine/"]}]},{"@type":"ImageObject","inLanguage":"en-GB","@id":"https://pakarms.co/product/40-rounds-polymer-ak47-magazine/#primaryimage","url":"https://pakarms.co/wp-content/uploads/2023/11/IMG_20231120_125410-scaled.jpg","contentUrl":"https://pakarms.co/wp-content/uploads/2023/11/IMG_20231120_125410-scaled.jpg","width":2560,"height":1920},{"@type":"BreadcrumbList","@id":"https://pakarms.co/product/40-rounds-polymer-ak47-magazine/#breadcrumb","itemListElement":[{"@type":"ListItem","position":1,"name":"Home","item":"https://pakarms.co/"},{"@type":"ListItem","position":2,"name":"Shop","item":"https://pakarms.co/shop/"},{"@type":"ListItem","position":3,"name":"40rds Ak47 Magazine Polymer"}]},{"@type":"WebSite","@id":"https://pakarms.co/#website","url":"https://pakarms.co/","name":"Pak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uns Accessories","@id":"https://pakarms.co/product-category/guns/"}},{"@type":"ListItem","position":3,"item":{"name":"40rds Ak47 Magazine Polymer","@id":"https://pakarms.co/product/40-rounds-polymer-ak47-magazine/"}}]},{"@context":"https://schema.org/","@type":"Product","@id":"https://pakarms.co/product/40-rounds-polymer-ak47-magazine/#product","name":"40rds Ak47 Magazine Polymer","url":"https://pakarms.co/product/40-rounds-polymer-ak47-magazine/","description":"","image":"https://pakarms.co/wp-content/uploads/2023/11/IMG_20231120_125410-scaled.jpg","sku":3770,"offers":[{"@type":"Offer","price":"27000.00","priceValidUntil":"2027-12-31","priceSpecification":{"price":"27000.00","priceCurrency":"PKR","valueAddedTaxIncluded":"false"},"priceCurrency":"PKR","availability":"http://schema.org/InStock","url":"https://pakarms.co/product/40-rounds-polymer-ak47-magazine/","seller":{"@type":"Organization","name":"pakarms.co","url":"https://pakarms.co"}}]}]}]</t>
        </is>
      </c>
    </row>
    <row r="191">
      <c r="A191" s="3" t="n">
        <v>3753</v>
      </c>
      <c r="B191" s="3" t="inlineStr">
        <is>
          <t>Saiga 12 Bore Repeater</t>
        </is>
      </c>
      <c r="C191" s="3" t="inlineStr">
        <is>
          <t>saiga-12-bore-repeater</t>
        </is>
      </c>
      <c r="D191" s="3" t="inlineStr">
        <is>
          <t>https://pakarms.co/product/saiga-12-bore-repeater/</t>
        </is>
      </c>
      <c r="E191" s="3" t="inlineStr">
        <is>
          <t>simple</t>
        </is>
      </c>
      <c r="F191" s="3" t="inlineStr"/>
      <c r="G191" s="3" t="inlineStr">
        <is>
          <t>2023-11-19T12:45:00</t>
        </is>
      </c>
      <c r="H191" s="3" t="inlineStr">
        <is>
          <t>2025-11-26T14:09:32</t>
        </is>
      </c>
      <c r="I191" s="3" t="b">
        <v>1</v>
      </c>
      <c r="J191" s="3" t="b">
        <v>1</v>
      </c>
      <c r="K191" s="3" t="b">
        <v>1</v>
      </c>
      <c r="L191" s="3" t="b">
        <v>0</v>
      </c>
      <c r="M191" s="3" t="n"/>
      <c r="N191" s="3" t="inlineStr">
        <is>
          <t>0</t>
        </is>
      </c>
      <c r="O191" s="3" t="n">
        <v>0</v>
      </c>
      <c r="P191" s="3" t="inlineStr">
        <is>
          <t>PKR</t>
        </is>
      </c>
      <c r="Q191" s="5" t="n">
        <v>65000</v>
      </c>
      <c r="R191" s="5" t="n">
        <v>120000</v>
      </c>
      <c r="S191" s="5" t="n">
        <v>65000</v>
      </c>
      <c r="T191" s="3" t="inlineStr"/>
      <c r="U191" s="3" t="inlineStr">
        <is>
          <t>12 Bore</t>
        </is>
      </c>
      <c r="V191" s="3" t="inlineStr">
        <is>
          <t>12 Bore | 12 Gauge | Repeater | Saiga</t>
        </is>
      </c>
      <c r="W191" s="3" t="inlineStr">
        <is>
          <t>[]</t>
        </is>
      </c>
      <c r="X191" s="3" t="inlineStr">
        <is>
          <t>[]</t>
        </is>
      </c>
      <c r="Y191" s="3" t="b">
        <v>0</v>
      </c>
      <c r="Z191" s="3" t="n">
        <v>6</v>
      </c>
      <c r="AA191" s="3" t="inlineStr"/>
      <c r="AB191" s="3" t="inlineStr"/>
      <c r="AC191" s="3" t="inlineStr">
        <is>
          <t>Saiga 12 Bore Repeater</t>
        </is>
      </c>
      <c r="AD191" s="3" t="inlineStr"/>
      <c r="AE191" s="3" t="inlineStr">
        <is>
          <t>Reviews There are no reviews yet. Be the first to review “Saiga 12 Bore Repeater” Cancel reply Your email address will not be published. Required fields are marked Your rating * Rate… Perfect Good Average Not that bad Very poor Your review * Name * Email * Save my name, email, and website in this browser for the next time I comment.</t>
        </is>
      </c>
      <c r="AF191" s="3" t="inlineStr">
        <is>
          <t>Category: 12 Bore Tags: 12 Bore , 12 Gauge , Repeater , Saiga</t>
        </is>
      </c>
      <c r="AG191" s="3" t="inlineStr">
        <is>
          <t>ok</t>
        </is>
      </c>
      <c r="AH191" s="3" t="inlineStr"/>
      <c r="AI191" s="3" t="inlineStr">
        <is>
          <t>{"id":3753,"name":"Saiga 12 Bore Repeater","slug":"saiga-12-bore-repeater","parent":0,"type":"simple","variation":"","permalink":"https://pakarms.co/product/saiga-12-bore-repeater/","sku":"","short_description":"","description":"","on_sale":true,"prices":{"price":"6500000","regular_price":"12000000","sale_price":"6500000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class=\"woocommerce-Price-currencySymbol\"&gt;&amp;#8360;&lt;/span&gt;120,000.00&lt;/span&gt;&lt;/del&gt; &lt;ins&gt;&lt;span class=\"woocommerce-Price-amount amount\"&gt;&lt;span class=\"woocommerce-Price-currencySymbol\"&gt;&amp;#8360;&lt;/span&gt;65,000.00&lt;/span&gt;&lt;/ins&gt;","average_rating":"0","review_count":0,"images":[{"id":3763,"src":"https://pakarms.co/wp-content/uploads/2023/11/FB_IMG_1613667209551.jpg","thumbnail":"https://pakarms.co/wp-content/uploads/2023/11/FB_IMG_1613667209551-300x300.jpg","srcset":"https://pakarms.co/wp-content/uploads/2023/11/FB_IMG_1613667209551.jpg 1080w, https://pakarms.co/wp-content/uploads/2023/11/FB_IMG_1613667209551-300x139.jpg 300w, https://pakarms.co/wp-content/uploads/2023/11/FB_IMG_1613667209551-1024x473.jpg 1024w, https://pakarms.co/wp-content/uploads/2023/11/FB_IMG_1613667209551-768x355.jpg 768w, https://pakarms.co/wp-content/uploads/2023/11/FB_IMG_1613667209551-600x277.jpg 600w, https://pakarms.co/wp-content/uploads/2023/11/FB_IMG_1613667209551-1x1.jpg 1w, https://pakarms.co/wp-content/uploads/2023/11/FB_IMG_1613667209551-10x5.jpg 10w","sizes":"(max-width: 1080px) 100vw, 1080px","name":"FB_IMG_1613667209551","alt":""},{"id":3759,"src":"https://pakarms.co/wp-content/uploads/2023/11/FB_IMG_1613667240554.jpg","thumbnail":"https://pakarms.co/wp-content/uploads/2023/11/FB_IMG_1613667240554-300x300.jpg","srcset":"https://pakarms.co/wp-content/uploads/2023/11/FB_IMG_1613667240554.jpg 1080w, https://pakarms.co/wp-content/uploads/2023/11/FB_IMG_1613667240554-300x139.jpg 300w, https://pakarms.co/wp-content/uploads/2023/11/FB_IMG_1613667240554-1024x473.jpg 1024w, https://pakarms.co/wp-content/uploads/2023/11/FB_IMG_1613667240554-768x355.jpg 768w, https://pakarms.co/wp-content/uploads/2023/11/FB_IMG_1613667240554-600x277.jpg 600w, https://pakarms.co/wp-content/uploads/2023/11/FB_IMG_1613667240554-1x1.jpg 1w, https://pakarms.co/wp-content/uploads/2023/11/FB_IMG_1613667240554-10x5.jpg 10w","sizes":"(max-width: 1080px) 100vw, 1080px","name":"FB_IMG_1613667240554","alt":""},{"id":3763,"src":"https://pakarms.co/wp-content/uploads/2023/11/FB_IMG_1613667209551.jpg","thumbnail":"https://pakarms.co/wp-content/uploads/2023/11/FB_IMG_1613667209551-300x300.jpg","srcset":"https://pakarms.co/wp-content/uploads/2023/11/FB_IMG_1613667209551.jpg 1080w, https://pakarms.co/wp-content/uploads/2023/11/FB_IMG_1613667209551-300x139.jpg 300w, https://pakarms.co/wp-content/uploads/2023/11/FB_IMG_1613667209551-1024x473.jpg 1024w, https://pakarms.co/wp-content/uploads/2023/11/FB_IMG_1613667209551-768x355.jpg 768w, https://pakarms.co/wp-content/uploads/2023/11/FB_IMG_1613667209551-600x277.jpg 600w, https://pakarms.co/wp-content/uploads/2023/11/FB_IMG_1613667209551-1x1.jpg 1w, https://pakarms.co/wp-content/uploads/2023/11/FB_IMG_1613667209551-10x5.jpg 10w","sizes":"(max-width: 1080px) 100vw, 1080px","name":"FB_IMG_1613667209551","alt":""},{"id":3764,"src":"https://pakarms.co/wp-content/uploads/2023/11/FB_IMG_1613667206714.jpg","thumbnail":"https://pakarms.co/wp-content/uploads/2023/11/FB_IMG_1613667206714-300x300.jpg","srcset":"https://pakarms.co/wp-content/uploads/2023/11/FB_IMG_1613667206714.jpg 1080w, https://pakarms.co/wp-content/uploads/2023/11/FB_IMG_1613667206714-300x139.jpg 300w, https://pakarms.co/wp-content/uploads/2023/11/FB_IMG_1613667206714-1024x473.jpg 1024w, https://pakarms.co/wp-content/uploads/2023/11/FB_IMG_1613667206714-768x355.jpg 768w, https://pakarms.co/wp-content/uploads/2023/11/FB_IMG_1613667206714-600x277.jpg 600w, https://pakarms.co/wp-content/uploads/2023/11/FB_IMG_1613667206714-1x1.jpg 1w, https://pakarms.co/wp-content/uploads/2023/11/FB_IMG_1613667206714-10x5.jpg 10w","sizes":"(max-width: 1080px) 100vw, 1080px","name":"FB_IMG_1613667206714","alt":""},{"id":3765,"src":"https://pakarms.co/wp-content/uploads/2023/11/IMG_20210703_143448-scaled.jpg","thumbnail":"https://pakarms.co/wp-content/uploads/2023/11/IMG_20210703_143448-300x300.jpg","srcset":"https://pakarms.co/wp-content/uploads/2023/11/IMG_20210703_143448-scaled.jpg 2560w, https://pakarms.co/wp-content/uploads/2023/11/IMG_20210703_143448-300x139.jpg 300w, https://pakarms.co/wp-content/uploads/2023/11/IMG_20210703_143448-1024x473.jpg 1024w, https://pakarms.co/wp-content/uploads/2023/11/IMG_20210703_143448-768x355.jpg 768w, https://pakarms.co/wp-content/uploads/2023/11/IMG_20210703_143448-1536x710.jpg 1536w, https://pakarms.co/wp-content/uploads/2023/11/IMG_20210703_143448-2048x946.jpg 2048w, https://pakarms.co/wp-content/uploads/2023/11/IMG_20210703_143448-600x277.jpg 600w, https://pakarms.co/wp-content/uploads/2023/11/IMG_20210703_143448-1x1.jpg 1w, https://pakarms.co/wp-content/uploads/2023/11/IMG_20210703_143448-10x5.jpg 10w","sizes":"(max-width: 2560px) 100vw, 2560px","name":"IMG_20210703_143448","alt":""},{"id":3766,"src":"https://pakarms.co/wp-content/uploads/2023/11/FB_IMG_1613667247190.jpg","thumbnail":"https://pakarms.co/wp-content/uploads/2023/11/FB_IMG_1613667247190-300x300.jpg","srcset":"https://pakarms.co/wp-content/uploads/2023/11/FB_IMG_1613667247190.jpg 1080w, https://pakarms.co/wp-content/uploads/2023/11/FB_IMG_1613667247190-300x139.jpg 300w, https://pakarms.co/wp-content/uploads/2023/11/FB_IMG_1613667247190-1024x473.jpg 1024w, https://pakarms.co/wp-content/uploads/2023/11/FB_IMG_1613667247190-768x355.jpg 768w, https://pakarms.co/wp-content/uploads/2023/11/FB_IMG_1613667247190-600x277.jpg 600w, https://pakarms.co/wp-content/uploads/2023/11/FB_IMG_1613667247190-1x1.jpg 1w, https://pakarms.co/wp-content/uploads/2023/11/FB_IMG_1613667247190-10x5.jpg 10w","sizes":"(max-width: 1080px) 100vw, 1080px","name":"FB_IMG_1613667247190","alt":""}],"categories":[{"id":281,"name":"12 Bore","slug":"12-bore","link":"https://pakarms.co/product-category/12-bore/"}],"tags":[{"id":282,"name":"12 Bore","slug":"12-bore","link":"https://pakarms.co/product-tag/12-bore/"},{"id":284,"name":"12 Gauge","slug":"12-gauge","link":"https://pakarms.co/product-tag/12-gauge/"},{"id":283,"name":"Repeater","slug":"repeater","link":"https://pakarms.co/product-tag/repeater/"},{"id":285,"name":"Saiga","slug":"saiga","link":"https://pakarms.co/product-tag/saiga/"}],"attributes":[],"variations":[],"has_options":false,"is_purchasable":true,"is_in_stock":true,"is_on_backorder":false,"low_stock_remaining":null,"sold_individually":false,"add_to_cart":{"text":"Add to cart","description":"Add &amp;ldquo;Saiga 12 Bore Repeater&amp;rdquo; to your cart","url":"?add-to-cart=3753","minimum":1,"maximum":9999,"multiple_of":1},"extensions":{}}</t>
        </is>
      </c>
      <c r="AJ191" s="3" t="inlineStr">
        <is>
          <t>[{"@context":"https://schema.org","@graph":[{"@type":"WebPage","@id":"https://pakarms.co/product/saiga-12-bore-repeater/","url":"https://pakarms.co/product/saiga-12-bore-repeater/","name":"Saiga 12 Bore Repeater - pakarms.co","isPartOf":{"@id":"https://pakarms.co/#website"},"primaryImageOfPage":{"@id":"https://pakarms.co/product/saiga-12-bore-repeater/#primaryimage"},"image":{"@id":"https://pakarms.co/product/saiga-12-bore-repeater/#primaryimage"},"thumbnailUrl":"https://pakarms.co/wp-content/uploads/2023/11/FB_IMG_1613667209551.jpg","datePublished":"2023-11-19T12:45:00+00:00","dateModified":"2025-11-26T14:09:32+00:00","description":"PKR: 80,000 Saiga 12 Bore Repeater Semi + Full Auto Option, with 2 Magazine 7 Rounds Capacity, Light Weight &amp; Very Reliable For Safety Purposes","breadcrumb":{"@id":"https://pakarms.co/product/saiga-12-bore-repeater/#breadcrumb"},"inLanguage":"en-GB","potentialAction":[{"@type":"ReadAction","target":["https://pakarms.co/product/saiga-12-bore-repeater/"]}]},{"@type":"ImageObject","inLanguage":"en-GB","@id":"https://pakarms.co/product/saiga-12-bore-repeater/#primaryimage","url":"https://pakarms.co/wp-content/uploads/2023/11/FB_IMG_1613667209551.jpg","contentUrl":"https://pakarms.co/wp-content/uploads/2023/11/FB_IMG_1613667209551.jpg","width":1080,"height":499},{"@type":"BreadcrumbList","@id":"https://pakarms.co/product/saiga-12-bore-repeater/#breadcrumb","itemListElement":[{"@type":"ListItem","position":1,"name":"Home","item":"https://pakarms.co/"},{"@type":"ListItem","position":2,"name":"Shop","item":"https://pakarms.co/shop/"},{"@type":"ListItem","position":3,"name":"Saiga 12 Bore Repeater"}]},{"@type":"WebSite","@id":"https://pakarms.co/#website","url":"https://pakarms.co/","name":"Pak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12 Bore","@id":"https://pakarms.co/product-category/12-bore/"}},{"@type":"ListItem","position":3,"item":{"name":"Saiga 12 Bore Repeater","@id":"https://pakarms.co/product/saiga-12-bore-repeater/"}}]},{"@context":"https://schema.org/","@type":"Product","@id":"https://pakarms.co/product/saiga-12-bore-repeater/#product","name":"Saiga 12 Bore Repeater","url":"https://pakarms.co/product/saiga-12-bore-repeater/","description":"","image":"https://pakarms.co/wp-content/uploads/2023/11/FB_IMG_1613667209551.jpg","sku":3753,"offers":[{"@type":"Offer","price":"65000.00","priceValidUntil":"2027-12-31","priceSpecification":{"price":"65000.00","priceCurrency":"PKR","valueAddedTaxIncluded":"false"},"priceCurrency":"PKR","availability":"http://schema.org/InStock","url":"https://pakarms.co/product/saiga-12-bore-repeater/","seller":{"@type":"Organization","name":"pakarms.co","url":"https://pakarms.co"}}]}]}]</t>
        </is>
      </c>
    </row>
    <row r="192">
      <c r="A192" s="3" t="n">
        <v>3737</v>
      </c>
      <c r="B192" s="3" t="inlineStr">
        <is>
          <t>30 Bore New Border</t>
        </is>
      </c>
      <c r="C192" s="3" t="inlineStr">
        <is>
          <t>30-bore-new-border</t>
        </is>
      </c>
      <c r="D192" s="3" t="inlineStr">
        <is>
          <t>https://pakarms.co/product/30-bore-new-border/</t>
        </is>
      </c>
      <c r="E192" s="3" t="inlineStr">
        <is>
          <t>simple</t>
        </is>
      </c>
      <c r="F192" s="3" t="inlineStr"/>
      <c r="G192" s="3" t="inlineStr">
        <is>
          <t>2023-10-22T17:58:21</t>
        </is>
      </c>
      <c r="H192" s="3" t="inlineStr">
        <is>
          <t>2025-09-30T18:57:27</t>
        </is>
      </c>
      <c r="I192" s="3" t="b">
        <v>1</v>
      </c>
      <c r="J192" s="3" t="b">
        <v>1</v>
      </c>
      <c r="K192" s="3" t="b">
        <v>1</v>
      </c>
      <c r="L192" s="3" t="b">
        <v>0</v>
      </c>
      <c r="M192" s="3" t="n"/>
      <c r="N192" s="3" t="inlineStr">
        <is>
          <t>0</t>
        </is>
      </c>
      <c r="O192" s="3" t="n">
        <v>0</v>
      </c>
      <c r="P192" s="3" t="inlineStr">
        <is>
          <t>PKR</t>
        </is>
      </c>
      <c r="Q192" s="5" t="n">
        <v>7000</v>
      </c>
      <c r="R192" s="5" t="n">
        <v>10000</v>
      </c>
      <c r="S192" s="5" t="n">
        <v>7000</v>
      </c>
      <c r="T192" s="3" t="inlineStr"/>
      <c r="U192" s="3" t="inlineStr">
        <is>
          <t>Ammunition</t>
        </is>
      </c>
      <c r="V192" s="3" t="inlineStr">
        <is>
          <t>30 Bore | Ammunition | Border | New Border</t>
        </is>
      </c>
      <c r="W192" s="3" t="inlineStr">
        <is>
          <t>[]</t>
        </is>
      </c>
      <c r="X192" s="3" t="inlineStr">
        <is>
          <t>[]</t>
        </is>
      </c>
      <c r="Y192" s="3" t="b">
        <v>0</v>
      </c>
      <c r="Z192" s="3" t="n">
        <v>4</v>
      </c>
      <c r="AA192" s="3" t="inlineStr"/>
      <c r="AB192" s="3" t="inlineStr"/>
      <c r="AC192" s="3" t="inlineStr">
        <is>
          <t>30 Bore New Border</t>
        </is>
      </c>
      <c r="AD192" s="3" t="inlineStr"/>
      <c r="AE192" s="3" t="inlineStr">
        <is>
          <t>Reviews There are no reviews yet. Be the first to review “30 Bore New Border” Cancel reply Your email address will not be published. Required fields are marked Your rating * Rate… Perfect Good Average Not that bad Very poor Your review * Name * Email * Save my name, email, and website in this browser for the next time I comment.</t>
        </is>
      </c>
      <c r="AF192" s="3" t="inlineStr">
        <is>
          <t>Category: Ammunition Tags: 30 Bore , Ammunition , Border , New Border</t>
        </is>
      </c>
      <c r="AG192" s="3" t="inlineStr">
        <is>
          <t>ok</t>
        </is>
      </c>
      <c r="AH192" s="3" t="inlineStr"/>
      <c r="AI192" s="3" t="inlineStr">
        <is>
          <t>{"id":3737,"name":"30 Bore New Border","slug":"30-bore-new-border","parent":0,"type":"simple","variation":"","permalink":"https://pakarms.co/product/30-bore-new-border/","sku":"","short_description":"","description":"","on_sale":true,"prices":{"price":"700000","regular_price":"1000000","sale_price":"700000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class=\"woocommerce-Price-currencySymbol\"&gt;&amp;#8360;&lt;/span&gt;10,000.00&lt;/span&gt;&lt;/del&gt; &lt;ins&gt;&lt;span class=\"woocommerce-Price-amount amount\"&gt;&lt;span class=\"woocommerce-Price-currencySymbol\"&gt;&amp;#8360;&lt;/span&gt;7,000.00&lt;/span&gt;&lt;/ins&gt;","average_rating":"0","review_count":0,"images":[{"id":3717,"src":"https://pakarms.co/wp-content/uploads/2023/10/IMG_20231005_142707-scaled.jpg","thumbnail":"https://pakarms.co/wp-content/uploads/2023/10/IMG_20231005_142707-300x300.jpg","srcset":"https://pakarms.co/wp-content/uploads/2023/10/IMG_20231005_142707-scaled.jpg 2560w, https://pakarms.co/wp-content/uploads/2023/10/IMG_20231005_142707-300x225.jpg 300w, https://pakarms.co/wp-content/uploads/2023/10/IMG_20231005_142707-1024x768.jpg 1024w, https://pakarms.co/wp-content/uploads/2023/10/IMG_20231005_142707-768x576.jpg 768w, https://pakarms.co/wp-content/uploads/2023/10/IMG_20231005_142707-1536x1152.jpg 1536w, https://pakarms.co/wp-content/uploads/2023/10/IMG_20231005_142707-2048x1536.jpg 2048w, https://pakarms.co/wp-content/uploads/2023/10/IMG_20231005_142707-600x450.jpg 600w, https://pakarms.co/wp-content/uploads/2023/10/IMG_20231005_142707-1x1.jpg 1w, https://pakarms.co/wp-content/uploads/2023/10/IMG_20231005_142707-10x8.jpg 10w","sizes":"(max-width: 2560px) 100vw, 2560px","name":"IMG_20231005_142707","alt":""},{"id":3720,"src":"https://pakarms.co/wp-content/uploads/2023/10/IMG_20231005_142733-scaled.jpg","thumbnail":"https://pakarms.co/wp-content/uploads/2023/10/IMG_20231005_142733-300x300.jpg","srcset":"https://pakarms.co/wp-content/uploads/2023/10/IMG_20231005_142733-scaled.jpg 2560w, https://pakarms.co/wp-content/uploads/2023/10/IMG_20231005_142733-300x225.jpg 300w, https://pakarms.co/wp-content/uploads/2023/10/IMG_20231005_142733-1024x768.jpg 1024w, https://pakarms.co/wp-content/uploads/2023/10/IMG_20231005_142733-768x576.jpg 768w, https://pakarms.co/wp-content/uploads/2023/10/IMG_20231005_142733-1536x1152.jpg 1536w, https://pakarms.co/wp-content/uploads/2023/10/IMG_20231005_142733-2048x1536.jpg 2048w, https://pakarms.co/wp-content/uploads/2023/10/IMG_20231005_142733-600x450.jpg 600w, https://pakarms.co/wp-content/uploads/2023/10/IMG_20231005_142733-1x1.jpg 1w, https://pakarms.co/wp-content/uploads/2023/10/IMG_20231005_142733-10x8.jpg 10w","sizes":"(max-width: 2560px) 100vw, 2560px","name":"IMG_20231005_142733","alt":""},{"id":3719,"src":"https://pakarms.co/wp-content/uploads/2023/10/IMG_20231005_142844-scaled.jpg","thumbnail":"https://pakarms.co/wp-content/uploads/2023/10/IMG_20231005_142844-300x300.jpg","srcset":"https://pakarms.co/wp-content/uploads/2023/10/IMG_20231005_142844-scaled.jpg 1920w, https://pakarms.co/wp-content/uploads/2023/10/IMG_20231005_142844-225x300.jpg 225w, https://pakarms.co/wp-content/uploads/2023/10/IMG_20231005_142844-768x1024.jpg 768w, https://pakarms.co/wp-content/uploads/2023/10/IMG_20231005_142844-1152x1536.jpg 1152w, https://pakarms.co/wp-content/uploads/2023/10/IMG_20231005_142844-1536x2048.jpg 1536w, https://pakarms.co/wp-content/uploads/2023/10/IMG_20231005_142844-600x800.jpg 600w, https://pakarms.co/wp-content/uploads/2023/10/IMG_20231005_142844-1x1.jpg 1w, https://pakarms.co/wp-content/uploads/2023/10/IMG_20231005_142844-8x10.jpg 8w","sizes":"(max-width: 1920px) 100vw, 1920px","name":"IMG_20231005_142844","alt":""},{"id":3718,"src":"https://pakarms.co/wp-content/uploads/2023/10/IMG_20231005_142822-scaled.jpg","thumbnail":"https://pakarms.co/wp-content/uploads/2023/10/IMG_20231005_142822-300x300.jpg","srcset":"https://pakarms.co/wp-content/uploads/2023/10/IMG_20231005_142822-scaled.jpg 1920w, https://pakarms.co/wp-content/uploads/2023/10/IMG_20231005_142822-225x300.jpg 225w, https://pakarms.co/wp-content/uploads/2023/10/IMG_20231005_142822-768x1024.jpg 768w, https://pakarms.co/wp-content/uploads/2023/10/IMG_20231005_142822-1152x1536.jpg 1152w, https://pakarms.co/wp-content/uploads/2023/10/IMG_20231005_142822-1536x2048.jpg 1536w, https://pakarms.co/wp-content/uploads/2023/10/IMG_20231005_142822-600x800.jpg 600w, https://pakarms.co/wp-content/uploads/2023/10/IMG_20231005_142822-1x1.jpg 1w, https://pakarms.co/wp-content/uploads/2023/10/IMG_20231005_142822-8x10.jpg 8w","sizes":"(max-width: 1920px) 100vw, 1920px","name":"IMG_20231005_142822","alt":""}],"categories":[{"id":176,"name":"Ammunition","slug":"ammunition","link":"https://pakarms.co/product-category/ammunition/"}],"tags":[{"id":214,"name":"30 Bore","slug":"30-bore","link":"https://pakarms.co/product-tag/30-bore/"},{"id":280,"name":"Ammunition","slug":"ammunition","link":"https://pakarms.co/product-tag/ammunition/"},{"id":278,"name":"Border","slug":"border","link":"https://pakarms.co/product-tag/border/"},{"id":279,"name":"New Border","slug":"new-border","link":"https://pakarms.co/product-tag/new-border/"}],"attributes":[],"variations":[],"has_options":false,"is_purchasable":true,"is_in_stock":true,"is_on_backorder":false,"low_stock_remaining":null,"sold_individually":false,"add_to_cart":{"text":"Add to cart","description":"Add &amp;ldquo;30 Bore New Border&amp;rdquo; to your cart","url":"?add-to-cart=3737","minimum":1,"maximum":9999,"multiple_of":1},"extensions":{}}</t>
        </is>
      </c>
      <c r="AJ192" s="3" t="inlineStr">
        <is>
          <t>[{"@context":"https://schema.org","@graph":[{"@type":"WebPage","@id":"https://pakarms.co/product/30-bore-new-border/","url":"https://pakarms.co/product/30-bore-new-border/","name":"30 Bore New Border - pakarms.co","isPartOf":{"@id":"https://pakarms.co/#website"},"primaryImageOfPage":{"@id":"https://pakarms.co/product/30-bore-new-border/#primaryimage"},"image":{"@id":"https://pakarms.co/product/30-bore-new-border/#primaryimage"},"thumbnailUrl":"https://pakarms.co/wp-content/uploads/2023/10/IMG_20231005_142707-scaled.jpg","datePublished":"2023-10-22T16:58:21+00:00","dateModified":"2025-09-30T17:57:27+00:00","description":"New Border Ammunition is a Local Factory in Dara Adam Khel, Original Empty Shell of 223 Bore Ammunition Refill with Local Gunpowders, Results is very Competitive &amp; Excellence with Others Brands in Pakistan","breadcrumb":{"@id":"https://pakarms.co/product/30-bore-new-border/#breadcrumb"},"inLanguage":"en-GB","potentialAction":[{"@type":"ReadAction","target":["https://pakarms.co/product/30-bore-new-border/"]}]},{"@type":"ImageObject","inLanguage":"en-GB","@id":"https://pakarms.co/product/30-bore-new-border/#primaryimage","url":"https://pakarms.co/wp-content/uploads/2023/10/IMG_20231005_142707-scaled.jpg","contentUrl":"https://pakarms.co/wp-content/uploads/2023/10/IMG_20231005_142707-scaled.jpg","width":2560,"height":1920},{"@type":"BreadcrumbList","@id":"https://pakarms.co/product/30-bore-new-border/#breadcrumb","itemListElement":[{"@type":"ListItem","position":1,"name":"Home","item":"https://pakarms.co/"},{"@type":"ListItem","position":2,"name":"Shop","item":"https://pakarms.co/shop/"},{"@type":"ListItem","position":3,"name":"30 Bore New Border"}]},{"@type":"WebSite","@id":"https://pakarms.co/#website","url":"https://pakarms.co/","name":"Pak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mmunition","@id":"https://pakarms.co/product-category/ammunition/"}},{"@type":"ListItem","position":3,"item":{"name":"30 Bore New Border","@id":"https://pakarms.co/product/30-bore-new-border/"}}]},{"@context":"https://schema.org/","@type":"Product","@id":"https://pakarms.co/product/30-bore-new-border/#product","name":"30 Bore New Border","url":"https://pakarms.co/product/30-bore-new-border/","description":"","image":"https://pakarms.co/wp-content/uploads/2023/10/IMG_20231005_142707-scaled.jpg","sku":3737,"offers":[{"@type":"Offer","price":"7000.00","priceValidUntil":"2027-12-31","priceSpecification":{"price":"7000.00","priceCurrency":"PKR","valueAddedTaxIncluded":"false"},"priceCurrency":"PKR","availability":"http://schema.org/InStock","url":"https://pakarms.co/product/30-bore-new-border/","seller":{"@type":"Organization","name":"pakarms.co","url":"https://pakarms.co"}}]}]}]</t>
        </is>
      </c>
    </row>
    <row r="193">
      <c r="A193" s="3" t="n">
        <v>3723</v>
      </c>
      <c r="B193" s="3" t="inlineStr">
        <is>
          <t>308 Bore Ak/Saiga Magazine</t>
        </is>
      </c>
      <c r="C193" s="3" t="inlineStr">
        <is>
          <t>308-bore-ak-saiga-magazine</t>
        </is>
      </c>
      <c r="D193" s="3" t="inlineStr">
        <is>
          <t>https://pakarms.co/product/308-bore-ak-saiga-magazine/</t>
        </is>
      </c>
      <c r="E193" s="3" t="inlineStr">
        <is>
          <t>simple</t>
        </is>
      </c>
      <c r="F193" s="3" t="inlineStr"/>
      <c r="G193" s="3" t="inlineStr">
        <is>
          <t>2023-10-21T14:49:39</t>
        </is>
      </c>
      <c r="H193" s="3" t="inlineStr">
        <is>
          <t>2026-08-18T03:53:59</t>
        </is>
      </c>
      <c r="I193" s="3" t="b">
        <v>1</v>
      </c>
      <c r="J193" s="3" t="b">
        <v>1</v>
      </c>
      <c r="K193" s="3" t="b">
        <v>1</v>
      </c>
      <c r="L193" s="3" t="b">
        <v>0</v>
      </c>
      <c r="M193" s="3" t="n"/>
      <c r="N193" s="3" t="inlineStr">
        <is>
          <t>0</t>
        </is>
      </c>
      <c r="O193" s="3" t="n">
        <v>0</v>
      </c>
      <c r="P193" s="3" t="inlineStr">
        <is>
          <t>PKR</t>
        </is>
      </c>
      <c r="Q193" s="5" t="n">
        <v>25000</v>
      </c>
      <c r="R193" s="5" t="n">
        <v>28000</v>
      </c>
      <c r="S193" s="5" t="n">
        <v>25000</v>
      </c>
      <c r="T193" s="3" t="inlineStr"/>
      <c r="U193" s="3" t="inlineStr"/>
      <c r="V193" s="3" t="inlineStr">
        <is>
          <t>308 | 308 Bore | 308 Magazine | G3 | Saiga Magazine</t>
        </is>
      </c>
      <c r="W193" s="3" t="inlineStr">
        <is>
          <t>[]</t>
        </is>
      </c>
      <c r="X193" s="3" t="inlineStr">
        <is>
          <t>[]</t>
        </is>
      </c>
      <c r="Y193" s="3" t="b">
        <v>0</v>
      </c>
      <c r="Z193" s="3" t="n">
        <v>9</v>
      </c>
      <c r="AA193" s="3" t="inlineStr"/>
      <c r="AB193" s="3" t="inlineStr"/>
      <c r="AC193" s="3" t="inlineStr">
        <is>
          <t>308 Bore Ak/Saiga Magazine</t>
        </is>
      </c>
      <c r="AD193" s="3" t="inlineStr"/>
      <c r="AE193" s="3" t="inlineStr">
        <is>
          <t>Reviews There are no reviews yet. Be the first to review “308 Bore Ak/Saiga Magazine” Cancel reply Your email address will not be published. Required fields are marked Your rating * Rate… Perfect Good Average Not that bad Very poor Your review * Name * Email * Save my name, email, and website in this browser for the next time I comment.</t>
        </is>
      </c>
      <c r="AF193" s="3" t="inlineStr">
        <is>
          <t>Category: Guns Accessories Tags: 308 , 308 Bore , 308 Magazine , G3 , Saiga Magazine</t>
        </is>
      </c>
      <c r="AG193" s="3" t="inlineStr">
        <is>
          <t>ok</t>
        </is>
      </c>
      <c r="AH193" s="3" t="inlineStr"/>
      <c r="AI193" s="3" t="inlineStr">
        <is>
          <t>{"id":3723,"name":"308 Bore Ak/Saiga Magazine","slug":"308-bore-ak-saiga-magazine","parent":0,"type":"simple","variation":"","permalink":"https://pakarms.co/product/308-bore-ak-saiga-magazine/","sku":"","short_description":"","description":"","on_sale":true,"prices":{"price":"2500000","regular_price":"2800000","sale_price":"2500000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class=\"woocommerce-Price-currencySymbol\"&gt;&amp;#8360;&lt;/span&gt;28,000.00&lt;/span&gt;&lt;/del&gt; &lt;ins&gt;&lt;span class=\"woocommerce-Price-amount amount\"&gt;&lt;span class=\"woocommerce-Price-currencySymbol\"&gt;&amp;#8360;&lt;/span&gt;25,000.00&lt;/span&gt;&lt;/ins&gt;","average_rating":"0","review_count":0,"images":[{"id":3725,"src":"https://pakarms.co/wp-content/uploads/2023/10/IMG_20231021_144636-scaled.jpg","thumbnail":"https://pakarms.co/wp-content/uploads/2023/10/IMG_20231021_144636-300x300.jpg","srcset":"https://pakarms.co/wp-content/uploads/2023/10/IMG_20231021_144636-scaled.jpg 1920w, https://pakarms.co/wp-content/uploads/2023/10/IMG_20231021_144636-225x300.jpg 225w, https://pakarms.co/wp-content/uploads/2023/10/IMG_20231021_144636-768x1024.jpg 768w, https://pakarms.co/wp-content/uploads/2023/10/IMG_20231021_144636-1152x1536.jpg 1152w, https://pakarms.co/wp-content/uploads/2023/10/IMG_20231021_144636-1536x2048.jpg 1536w, https://pakarms.co/wp-content/uploads/2023/10/IMG_20231021_144636-600x800.jpg 600w, https://pakarms.co/wp-content/uploads/2023/10/IMG_20231021_144636-1x1.jpg 1w, https://pakarms.co/wp-content/uploads/2023/10/IMG_20231021_144636-8x10.jpg 8w","sizes":"(max-width: 1920px) 100vw, 1920px","name":"IMG_20231021_144636","alt":""},{"id":3726,"src":"https://pakarms.co/wp-content/uploads/2023/10/IMG_20231021_144723-scaled.jpg","thumbnail":"https://pakarms.co/wp-content/uploads/2023/10/IMG_20231021_144723-300x300.jpg","srcset":"https://pakarms.co/wp-content/uploads/2023/10/IMG_20231021_144723-scaled.jpg 1920w, https://pakarms.co/wp-content/uploads/2023/10/IMG_20231021_144723-225x300.jpg 225w, https://pakarms.co/wp-content/uploads/2023/10/IMG_20231021_144723-768x1024.jpg 768w, https://pakarms.co/wp-content/uploads/2023/10/IMG_20231021_144723-1152x1536.jpg 1152w, https://pakarms.co/wp-content/uploads/2023/10/IMG_20231021_144723-1536x2048.jpg 1536w, https://pakarms.co/wp-content/uploads/2023/10/IMG_20231021_144723-600x800.jpg 600w, https://pakarms.co/wp-content/uploads/2023/10/IMG_20231021_144723-1x1.jpg 1w, https://pakarms.co/wp-content/uploads/2023/10/IMG_20231021_144723-8x10.jpg 8w","sizes":"(max-width: 1920px) 100vw, 1920px","name":"IMG_20231021_144723","alt":""},{"id":3728,"src":"https://pakarms.co/wp-content/uploads/2023/10/IMG_20231021_144801-scaled.jpg","thumbnail":"https://pakarms.co/wp-content/uploads/2023/10/IMG_20231021_144801-300x300.jpg","srcset":"https://pakarms.co/wp-content/uploads/2023/10/IMG_20231021_144801-scaled.jpg 1920w, https://pakarms.co/wp-content/uploads/2023/10/IMG_20231021_144801-225x300.jpg 225w, https://pakarms.co/wp-content/uploads/2023/10/IMG_20231021_144801-768x1024.jpg 768w, https://pakarms.co/wp-content/uploads/2023/10/IMG_20231021_144801-1152x1536.jpg 1152w, https://pakarms.co/wp-content/uploads/2023/10/IMG_20231021_144801-1536x2048.jpg 1536w, https://pakarms.co/wp-content/uploads/2023/10/IMG_20231021_144801-600x800.jpg 600w, https://pakarms.co/wp-content/uploads/2023/10/IMG_20231021_144801-1x1.jpg 1w, https://pakarms.co/wp-content/uploads/2023/10/IMG_20231021_144801-8x10.jpg 8w","sizes":"(max-width: 1920px) 100vw, 1920px","name":"IMG_20231021_144801","alt":""},{"id":3727,"src":"https://pakarms.co/wp-content/uploads/2023/10/IMG_20231021_144753-scaled.jpg","thumbnail":"https://pakarms.co/wp-content/uploads/2023/10/IMG_20231021_144753-300x300.jpg","srcset":"https://pakarms.co/wp-content/uploads/2023/10/IMG_20231021_144753-scaled.jpg 1920w, https://pakarms.co/wp-content/uploads/2023/10/IMG_20231021_144753-225x300.jpg 225w, https://pakarms.co/wp-content/uploads/2023/10/IMG_20231021_144753-768x1024.jpg 768w, https://pakarms.co/wp-content/uploads/2023/10/IMG_20231021_144753-1152x1536.jpg 1152w, https://pakarms.co/wp-content/uploads/2023/10/IMG_20231021_144753-1536x2048.jpg 1536w, https://pakarms.co/wp-content/uploads/2023/10/IMG_20231021_144753-600x800.jpg 600w, https://pakarms.co/wp-content/uploads/2023/10/IMG_20231021_144753-1x1.jpg 1w, https://pakarms.co/wp-content/uploads/2023/10/IMG_20231021_144753-8x10.jpg 8w","sizes":"(max-width: 1920px) 100vw, 1920px","name":"IMG_20231021_144753","alt":""},{"id":3729,"src":"https://pakarms.co/wp-content/uploads/2023/10/IMG_20231021_144804-scaled.jpg","thumbnail":"https://pakarms.co/wp-content/uploads/2023/10/IMG_20231021_144804-300x300.jpg","srcset":"https://pakarms.co/wp-content/uploads/2023/10/IMG_20231021_144804-scaled.jpg 1920w, https://pakarms.co/wp-content/uploads/2023/10/IMG_20231021_144804-225x300.jpg 225w, https://pakarms.co/wp-content/uploads/2023/10/IMG_20231021_144804-768x1024.jpg 768w, https://pakarms.co/wp-content/uploads/2023/10/IMG_20231021_144804-1152x1536.jpg 1152w, https://pakarms.co/wp-content/uploads/2023/10/IMG_20231021_144804-1536x2048.jpg 1536w, https://pakarms.co/wp-content/uploads/2023/10/IMG_20231021_144804-600x800.jpg 600w, https://pakarms.co/wp-content/uploads/2023/10/IMG_20231021_144804-1x1.jpg 1w, https://pakarms.co/wp-content/uploads/2023/10/IMG_20231021_144804-8x10.jpg 8w","sizes":"(max-width: 1920px) 100vw, 1920px","name":"IMG_20231021_144804","alt":""},{"id":3730,"src":"https://pakarms.co/wp-content/uploads/2023/10/IMG_20231021_144806-scaled.jpg","thumbnail":"https://pakarms.co/wp-content/uploads/2023/10/IMG_20231021_144806-300x300.jpg","srcset":"https://pakarms.co/wp-content/uploads/2023/10/IMG_20231021_144806-scaled.jpg 1920w, https://pakarms.co/wp-content/uploads/2023/10/IMG_20231021_144806-225x300.jpg 225w, https://pakarms.co/wp-content/uploads/2023/10/IMG_20231021_144806-768x1024.jpg 768w, https://pakarms.co/wp-content/uploads/2023/10/IMG_20231021_144806-1152x1536.jpg 1152w, https://pakarms.co/wp-content/uploads/2023/10/IMG_20231021_144806-1536x2048.jpg 1536w, https://pakarms.co/wp-content/uploads/2023/10/IMG_20231021_144806-600x800.jpg 600w, https://pakarms.co/wp-content/uploads/2023/10/IMG_20231021_144806-1x1.jpg 1w, https://pakarms.co/wp-content/uploads/2023/10/IMG_20231021_144806-8x10.jpg 8w","sizes":"(max-width: 1920px) 100vw, 1920px","name":"IMG_20231021_144806","alt":""},{"id":3731,"src":"https://pakarms.co/wp-content/uploads/2023/10/IMG_20231021_144811-scaled.jpg","thumbnail":"https://pakarms.co/wp-content/uploads/2023/10/IMG_20231021_144811-300x300.jpg","srcset":"https://pakarms.co/wp-content/uploads/2023/10/IMG_20231021_144811-scaled.jpg 1920w, https://pakarms.co/wp-content/uploads/2023/10/IMG_20231021_144811-225x300.jpg 225w, https://pakarms.co/wp-content/uploads/2023/10/IMG_20231021_144811-768x1024.jpg 768w, https://pakarms.co/wp-content/uploads/2023/10/IMG_20231021_144811-1152x1536.jpg 1152w, https://pakarms.co/wp-content/uploads/2023/10/IMG_20231021_144811-1536x2048.jpg 1536w, https://pakarms.co/wp-content/uploads/2023/10/IMG_20231021_144811-600x800.jpg 600w, https://pakarms.co/wp-content/uploads/2023/10/IMG_20231021_144811-1x1.jpg 1w, https://pakarms.co/wp-content/uploads/2023/10/IMG_20231021_144811-8x10.jpg 8w","sizes":"(max-width: 1920px) 100vw, 1920px","name":"IMG_20231021_144811","alt":""},{"id":3732,"src":"https://pakarms.co/wp-content/uploads/2023/10/IMG_20231021_144816-scaled.jpg","thumbnail":"https://pakarms.co/wp-content/uploads/2023/10/IMG_20231021_144816-300x300.jpg","srcset":"https://pakarms.co/wp-content/uploads/2023/10/IMG_20231021_144816-scaled.jpg 1920w, https://pakarms.co/wp-content/uploads/2023/10/IMG_20231021_144816-225x300.jpg 225w, https://pakarms.co/wp-content/uploads/2023/10/IMG_20231021_144816-768x1024.jpg 768w, https://pakarms.co/wp-content/uploads/2023/10/IMG_20231021_144816-1152x1536.jpg 1152w, https://pakarms.co/wp-content/uploads/2023/10/IMG_20231021_144816-1536x2048.jpg 1536w, https://pakarms.co/wp-content/uploads/2023/10/IMG_20231021_144816-600x800.jpg 600w, https://pakarms.co/wp-content/uploads/2023/10/IMG_20231021_144816-1x1.jpg 1w, https://pakarms.co/wp-content/uploads/2023/10/IMG_20231021_144816-8x10.jpg 8w","sizes":"(max-width: 1920px) 100vw, 1920px","name":"IMG_20231021_144816","alt":""},{"id":3733,"src":"https://pakarms.co/wp-content/uploads/2023/10/IMG_20231021_144825-scaled.jpg","thumbnail":"https://pakarms.co/wp-content/uploads/2023/10/IMG_20231021_144825-300x300.jpg","srcset":"https://pakarms.co/wp-content/uploads/2023/10/IMG_20231021_144825-scaled.jpg 1920w, https://pakarms.co/wp-content/uploads/2023/10/IMG_20231021_144825-225x300.jpg 225w, https://pakarms.co/wp-content/uploads/2023/10/IMG_20231021_144825-768x1024.jpg 768w, https://pakarms.co/wp-content/uploads/2023/10/IMG_20231021_144825-1152x1536.jpg 1152w, https://pakarms.co/wp-content/uploads/2023/10/IMG_20231021_144825-1536x2048.jpg 1536w, https://pakarms.co/wp-content/uploads/2023/10/IMG_20231021_144825-600x800.jpg 600w, https://pakarms.co/wp-content/uploads/2023/10/IMG_20231021_144825-1x1.jpg 1w, https://pakarms.co/wp-content/uploads/2023/10/IMG_20231021_144825-8x10.jpg 8w","sizes":"(max-width: 1920px) 100vw, 1920px","name":"IMG_20231021_144825","alt":""}],"categories":[],"tags":[{"id":273,"name":"308","slug":"308","link":"https://pakarms.co/product-tag/308/"},{"id":275,"name":"308 Bore","slug":"308-bore","link":"https://pakarms.co/product-tag/308-bore/"},{"id":274,"name":"308 Magazine","slug":"308-magazine","link":"https://pakarms.co/product-tag/308-magazine/"},{"id":276,"name":"G3","slug":"g3","link":"https://pakarms.co/product-tag/g3/"},{"id":277,"name":"Saiga Magazine","slug":"saiga-magazine","link":"https://pakarms.co/product-tag/saiga-magazine/"}],"attributes":[],"variations":[],"has_options":false,"is_purchasable":true,"is_in_stock":true,"is_on_backorder":false,"low_stock_remaining":null,"sold_individually":false,"add_to_cart":{"text":"Add to cart","description":"Add &amp;ldquo;308 Bore Ak/Saiga Magazine&amp;rdquo; to your cart","url":"?add-to-cart=3723","minimum":1,"maximum":9999,"multiple_of":1},"extensions":{}}</t>
        </is>
      </c>
      <c r="AJ193" s="3" t="inlineStr">
        <is>
          <t>[{"@context":"https://schema.org","@graph":[{"@type":"WebPage","@id":"https://pakarms.co/product/308-bore-ak-saiga-magazine/","url":"https://pakarms.co/product/308-bore-ak-saiga-magazine/","name":"308 Bore Ak/Saiga Magazine - pakarms.co","isPartOf":{"@id":"https://pakarms.co/#website"},"primaryImageOfPage":{"@id":"https://pakarms.co/product/308-bore-ak-saiga-magazine/#primaryimage"},"image":{"@id":"https://pakarms.co/product/308-bore-ak-saiga-magazine/#primaryimage"},"thumbnailUrl":"https://pakarms.co/wp-content/uploads/2023/10/IMG_20231021_144636-scaled.jpg","datePublished":"2023-10-21T13:49:39+00:00","dateModified":"2026-08-18T02:53:59+00:00","description":"Puf Gun Original 308 Bore Magazine, 25 Rounds Capacity, Total Use of Hard Polymer, Adjustable with Every Ak/Saiga 308 Rifles","breadcrumb":{"@id":"https://pakarms.co/product/308-bore-ak-saiga-magazine/#breadcrumb"},"inLanguage":"en-GB","potentialAction":[{"@type":"ReadAction","target":["https://pakarms.co/product/308-bore-ak-saiga-magazine/"]}]},{"@type":"ImageObject","inLanguage":"en-GB","@id":"https://pakarms.co/product/308-bore-ak-saiga-magazine/#primaryimage","url":"https://pakarms.co/wp-content/uploads/2023/10/IMG_20231021_144636-scaled.jpg","contentUrl":"https://pakarms.co/wp-content/uploads/2023/10/IMG_20231021_144636-scaled.jpg","width":1920,"height":2560},{"@type":"BreadcrumbList","@id":"https://pakarms.co/product/308-bore-ak-saiga-magazine/#breadcrumb","itemListElement":[{"@type":"ListItem","position":1,"name":"Home","item":"https://pakarms.co/"},{"@type":"ListItem","position":2,"name":"Shop","item":"https://pakarms.co/shop/"},{"@type":"ListItem","position":3,"name":"308 Bore Ak/Saiga Magazine"}]},{"@type":"WebSite","@id":"https://pakarms.co/#website","url":"https://pakarms.co/","name":"Pak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uns Accessories","@id":"https://pakarms.co/product-category/guns/"}},{"@type":"ListItem","position":3,"item":{"name":"308 Bore Ak/Saiga Magazine","@id":"https://pakarms.co/product/308-bore-ak-saiga-magazine/"}}]},{"@context":"https://schema.org/","@type":"Product","@id":"https://pakarms.co/product/308-bore-ak-saiga-magazine/#product","name":"308 Bore Ak/Saiga Magazine","url":"https://pakarms.co/product/308-bore-ak-saiga-magazine/","description":"","image":"https://pakarms.co/wp-content/uploads/2023/10/IMG_20231021_144636-scaled.jpg","sku":3723,"offers":[{"@type":"Offer","price":"25000.00","priceValidUntil":"2027-12-31","priceSpecification":{"price":"25000.00","priceCurrency":"PKR","valueAddedTaxIncluded":"false"},"priceCurrency":"PKR","availability":"http://schema.org/InStock","url":"https://pakarms.co/product/308-bore-ak-saiga-magazine/","seller":{"@type":"Organization","name":"pakarms.co","url":"https://pakarms.co"}}]}]}]</t>
        </is>
      </c>
    </row>
    <row r="194">
      <c r="A194" s="3" t="n">
        <v>3696</v>
      </c>
      <c r="B194" s="3" t="inlineStr">
        <is>
          <t>M4 Carbine Fire Pin</t>
        </is>
      </c>
      <c r="C194" s="3" t="inlineStr">
        <is>
          <t>m4-carbine-fire-pin</t>
        </is>
      </c>
      <c r="D194" s="3" t="inlineStr">
        <is>
          <t>https://pakarms.co/product/m4-carbine-fire-pin/</t>
        </is>
      </c>
      <c r="E194" s="3" t="inlineStr">
        <is>
          <t>simple</t>
        </is>
      </c>
      <c r="F194" s="3" t="inlineStr"/>
      <c r="G194" s="3" t="inlineStr">
        <is>
          <t>2023-09-19T10:04:25</t>
        </is>
      </c>
      <c r="H194" s="3" t="inlineStr">
        <is>
          <t>2023-09-19T10:04:27</t>
        </is>
      </c>
      <c r="I194" s="3" t="b">
        <v>0</v>
      </c>
      <c r="J194" s="3" t="b">
        <v>1</v>
      </c>
      <c r="K194" s="3" t="b">
        <v>1</v>
      </c>
      <c r="L194" s="3" t="b">
        <v>0</v>
      </c>
      <c r="M194" s="3" t="n"/>
      <c r="N194" s="3" t="inlineStr">
        <is>
          <t>0</t>
        </is>
      </c>
      <c r="O194" s="3" t="n">
        <v>0</v>
      </c>
      <c r="P194" s="3" t="inlineStr">
        <is>
          <t>PKR</t>
        </is>
      </c>
      <c r="Q194" s="5" t="n">
        <v>5500</v>
      </c>
      <c r="R194" s="5" t="n">
        <v>5500</v>
      </c>
      <c r="S194" s="5" t="n">
        <v>5500</v>
      </c>
      <c r="T194" s="3" t="inlineStr"/>
      <c r="U194" s="3" t="inlineStr"/>
      <c r="V194" s="3" t="inlineStr">
        <is>
          <t>Fire pin | Firing Pin | M4 Carbine Fire Pin</t>
        </is>
      </c>
      <c r="W194" s="3" t="inlineStr">
        <is>
          <t>[]</t>
        </is>
      </c>
      <c r="X194" s="3" t="inlineStr">
        <is>
          <t>[]</t>
        </is>
      </c>
      <c r="Y194" s="3" t="b">
        <v>0</v>
      </c>
      <c r="Z194" s="3" t="n">
        <v>4</v>
      </c>
      <c r="AA194" s="3" t="inlineStr"/>
      <c r="AB194" s="3" t="inlineStr"/>
      <c r="AC194" s="3" t="inlineStr">
        <is>
          <t>M4 Carbine Fire Pin</t>
        </is>
      </c>
      <c r="AD194" s="3" t="inlineStr"/>
      <c r="AE194" s="3" t="inlineStr">
        <is>
          <t>Reviews There are no reviews yet. Be the first to review “M4 Carbine Fire Pin” Cancel reply Your email address will not be published. Required fields are marked Your rating * Rate… Perfect Good Average Not that bad Very poor Your review * Name * Email * Save my name, email, and website in this browser for the next time I comment.</t>
        </is>
      </c>
      <c r="AF194" s="3" t="inlineStr">
        <is>
          <t>Category: Guns Accessories Tags: Fire pin , Firing Pin , M4 Carbine Fire Pin</t>
        </is>
      </c>
      <c r="AG194" s="3" t="inlineStr">
        <is>
          <t>ok</t>
        </is>
      </c>
      <c r="AH194" s="3" t="inlineStr"/>
      <c r="AI194" s="3" t="inlineStr">
        <is>
          <t>{"id":3696,"name":"M4 Carbine Fire Pin","slug":"m4-carbine-fire-pin","parent":0,"type":"simple","variation":"","permalink":"https://pakarms.co/product/m4-carbine-fire-pin/","sku":"","short_description":"","description":"","on_sale":false,"prices":{"price":"550000","regular_price":"550000","sale_price":"550000","price_range":null,"currency_code":"PKR","currency_symbol":"₨","currency_minor_unit":2,"currency_decimal_separator":".","currency_thousand_separator":",","currency_prefix":"₨","currency_suffix":""},"price_html":"&lt;span class=\"woocommerce-Price-amount amount\"&gt;&lt;span class=\"woocommerce-Price-currencySymbol\"&gt;&amp;#8360;&lt;/span&gt;5,500.00&lt;/span&gt;","average_rating":"0","review_count":0,"images":[{"id":3698,"src":"https://pakarms.co/wp-content/uploads/2023/09/IMG_20230919_135439-scaled.jpg","thumbnail":"https://pakarms.co/wp-content/uploads/2023/09/IMG_20230919_135439-300x300.jpg","srcset":"https://pakarms.co/wp-content/uploads/2023/09/IMG_20230919_135439-scaled.jpg 1920w, https://pakarms.co/wp-content/uploads/2023/09/IMG_20230919_135439-225x300.jpg 225w, https://pakarms.co/wp-content/uploads/2023/09/IMG_20230919_135439-768x1024.jpg 768w, https://pakarms.co/wp-content/uploads/2023/09/IMG_20230919_135439-1152x1536.jpg 1152w, https://pakarms.co/wp-content/uploads/2023/09/IMG_20230919_135439-1536x2048.jpg 1536w, https://pakarms.co/wp-content/uploads/2023/09/IMG_20230919_135439-600x800.jpg 600w, https://pakarms.co/wp-content/uploads/2023/09/IMG_20230919_135439-1x1.jpg 1w, https://pakarms.co/wp-content/uploads/2023/09/IMG_20230919_135439-8x10.jpg 8w","sizes":"(max-width: 1920px) 100vw, 1920px","name":"IMG_20230919_135439","alt":""},{"id":3701,"src":"https://pakarms.co/wp-content/uploads/2023/09/IMG_20230919_135603-scaled.jpg","thumbnail":"https://pakarms.co/wp-content/uploads/2023/09/IMG_20230919_135603-300x300.jpg","srcset":"https://pakarms.co/wp-content/uploads/2023/09/IMG_20230919_135603-scaled.jpg 1920w, https://pakarms.co/wp-content/uploads/2023/09/IMG_20230919_135603-225x300.jpg 225w, https://pakarms.co/wp-content/uploads/2023/09/IMG_20230919_135603-768x1024.jpg 768w, https://pakarms.co/wp-content/uploads/2023/09/IMG_20230919_135603-1152x1536.jpg 1152w, https://pakarms.co/wp-content/uploads/2023/09/IMG_20230919_135603-1536x2048.jpg 1536w, https://pakarms.co/wp-content/uploads/2023/09/IMG_20230919_135603-600x800.jpg 600w, https://pakarms.co/wp-content/uploads/2023/09/IMG_20230919_135603-1x1.jpg 1w, https://pakarms.co/wp-content/uploads/2023/09/IMG_20230919_135603-8x10.jpg 8w","sizes":"(max-width: 1920px) 100vw, 1920px","name":"IMG_20230919_135603","alt":""},{"id":3698,"src":"https://pakarms.co/wp-content/uploads/2023/09/IMG_20230919_135439-scaled.jpg","thumbnail":"https://pakarms.co/wp-content/uploads/2023/09/IMG_20230919_135439-300x300.jpg","srcset":"https://pakarms.co/wp-content/uploads/2023/09/IMG_20230919_135439-scaled.jpg 1920w, https://pakarms.co/wp-content/uploads/2023/09/IMG_20230919_135439-225x300.jpg 225w, https://pakarms.co/wp-content/uploads/2023/09/IMG_20230919_135439-768x1024.jpg 768w, https://pakarms.co/wp-content/uploads/2023/09/IMG_20230919_135439-1152x1536.jpg 1152w, https://pakarms.co/wp-content/uploads/2023/09/IMG_20230919_135439-1536x2048.jpg 1536w, https://pakarms.co/wp-content/uploads/2023/09/IMG_20230919_135439-600x800.jpg 600w, https://pakarms.co/wp-content/uploads/2023/09/IMG_20230919_135439-1x1.jpg 1w, https://pakarms.co/wp-content/uploads/2023/09/IMG_20230919_135439-8x10.jpg 8w","sizes":"(max-width: 1920px) 100vw, 1920px","name":"IMG_20230919_135439","alt":""},{"id":3700,"src":"https://pakarms.co/wp-content/uploads/2023/09/IMG_20230919_135538-scaled.jpg","thumbnail":"https://pakarms.co/wp-content/uploads/2023/09/IMG_20230919_135538-300x300.jpg","srcset":"https://pakarms.co/wp-content/uploads/2023/09/IMG_20230919_135538-scaled.jpg 1920w, https://pakarms.co/wp-content/uploads/2023/09/IMG_20230919_135538-225x300.jpg 225w, https://pakarms.co/wp-content/uploads/2023/09/IMG_20230919_135538-768x1024.jpg 768w, https://pakarms.co/wp-content/uploads/2023/09/IMG_20230919_135538-1152x1536.jpg 1152w, https://pakarms.co/wp-content/uploads/2023/09/IMG_20230919_135538-1536x2048.jpg 1536w, https://pakarms.co/wp-content/uploads/2023/09/IMG_20230919_135538-600x800.jpg 600w, https://pakarms.co/wp-content/uploads/2023/09/IMG_20230919_135538-1x1.jpg 1w, https://pakarms.co/wp-content/uploads/2023/09/IMG_20230919_135538-8x10.jpg 8w","sizes":"(max-width: 1920px) 100vw, 1920px","name":"IMG_20230919_135538","alt":""}],"categories":[],"tags":[{"id":262,"name":"Fire pin","slug":"fire-pin","link":"https://pakarms.co/product-tag/fire-pin/"},{"id":264,"name":"Firing Pin","slug":"firing-pin","link":"https://pakarms.co/product-tag/firing-pin/"},{"id":263,"name":"M4 Carbine Fire Pin","slug":"m4-carbine-fire-pin","link":"https://pakarms.co/product-tag/m4-carbine-fire-pin/"}],"attributes":[],"variations":[],"has_options":false,"is_purchasable":true,"is_in_stock":true,"is_on_backorder":false,"low_stock_remaining":null,"sold_individually":false,"add_to_cart":{"text":"Add to cart","description":"Add &amp;ldquo;M4 Carbine Fire Pin&amp;rdquo; to your cart","url":"?add-to-cart=3696","minimum":1,"maximum":9999,"multiple_of":1},"extensions":{}}</t>
        </is>
      </c>
      <c r="AJ194" s="3" t="inlineStr">
        <is>
          <t>[{"@context":"https://schema.org","@graph":[{"@type":"WebPage","@id":"https://pakarms.co/product/m4-carbine-fire-pin/","url":"https://pakarms.co/product/m4-carbine-fire-pin/","name":"M4 Carbine Fire Pin - pakarms.co","isPartOf":{"@id":"https://pakarms.co/#website"},"primaryImageOfPage":{"@id":"https://pakarms.co/product/m4-carbine-fire-pin/#primaryimage"},"image":{"@id":"https://pakarms.co/product/m4-carbine-fire-pin/#primaryimage"},"thumbnailUrl":"https://pakarms.co/wp-content/uploads/2023/09/IMG_20230919_135439-scaled.jpg","datePublished":"2023-09-19T09:04:25+00:00","dateModified":"2023-09-19T09:04:27+00:00","description":"This is a M4 Carbine Fire Pin, Made in USA Original Fire Pin Quality Built Stainless Steel,","breadcrumb":{"@id":"https://pakarms.co/product/m4-carbine-fire-pin/#breadcrumb"},"inLanguage":"en-GB","potentialAction":[{"@type":"ReadAction","target":["https://pakarms.co/product/m4-carbine-fire-pin/"]}]},{"@type":"ImageObject","inLanguage":"en-GB","@id":"https://pakarms.co/product/m4-carbine-fire-pin/#primaryimage","url":"https://pakarms.co/wp-content/uploads/2023/09/IMG_20230919_135439-scaled.jpg","contentUrl":"https://pakarms.co/wp-content/uploads/2023/09/IMG_20230919_135439-scaled.jpg","width":1920,"height":2560},{"@type":"BreadcrumbList","@id":"https://pakarms.co/product/m4-carbine-fire-pin/#breadcrumb","itemListElement":[{"@type":"ListItem","position":1,"name":"Home","item":"https://pakarms.co/"},{"@type":"ListItem","position":2,"name":"Shop","item":"https://pakarms.co/shop/"},{"@type":"ListItem","position":3,"name":"M4 Carbine Fire Pin"}]},{"@type":"WebSite","@id":"https://pakarms.co/#website","url":"https://pakarms.co/","name":"Pak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uns Accessories","@id":"https://pakarms.co/product-category/guns/"}},{"@type":"ListItem","position":3,"item":{"name":"M4 Carbine Fire Pin","@id":"https://pakarms.co/product/m4-carbine-fire-pin/"}}]},{"@context":"https://schema.org/","@type":"Product","@id":"https://pakarms.co/product/m4-carbine-fire-pin/#product","name":"M4 Carbine Fire Pin","url":"https://pakarms.co/product/m4-carbine-fire-pin/","description":"","image":"https://pakarms.co/wp-content/uploads/2023/09/IMG_20230919_135439-scaled.jpg","sku":3696,"offers":[{"@type":"Offer","price":"5500.00","priceValidUntil":"2027-12-31","priceSpecification":{"price":"5500.00","priceCurrency":"PKR","valueAddedTaxIncluded":"false"},"priceCurrency":"PKR","availability":"http://schema.org/InStock","url":"https://pakarms.co/product/m4-carbine-fire-pin/","seller":{"@type":"Organization","name":"pakarms.co","url":"https://pakarms.co"}}]}]}]</t>
        </is>
      </c>
    </row>
    <row r="195">
      <c r="A195" s="3" t="n">
        <v>3679</v>
      </c>
      <c r="B195" s="3" t="inlineStr">
        <is>
          <t>Colt 1911 Copy 9mm</t>
        </is>
      </c>
      <c r="C195" s="3" t="inlineStr">
        <is>
          <t>colt-1911-9mm-2</t>
        </is>
      </c>
      <c r="D195" s="3" t="inlineStr">
        <is>
          <t>https://pakarms.co/product/colt-1911-9mm-2/</t>
        </is>
      </c>
      <c r="E195" s="3" t="inlineStr">
        <is>
          <t>simple</t>
        </is>
      </c>
      <c r="F195" s="3" t="inlineStr"/>
      <c r="G195" s="3" t="inlineStr">
        <is>
          <t>2023-09-18T10:22:31</t>
        </is>
      </c>
      <c r="H195" s="3" t="inlineStr">
        <is>
          <t>2025-07-23T08:47:51</t>
        </is>
      </c>
      <c r="I195" s="3" t="b">
        <v>1</v>
      </c>
      <c r="J195" s="3" t="b">
        <v>1</v>
      </c>
      <c r="K195" s="3" t="b">
        <v>1</v>
      </c>
      <c r="L195" s="3" t="b">
        <v>0</v>
      </c>
      <c r="M195" s="3" t="n"/>
      <c r="N195" s="3" t="inlineStr">
        <is>
          <t>0</t>
        </is>
      </c>
      <c r="O195" s="3" t="n">
        <v>0</v>
      </c>
      <c r="P195" s="3" t="inlineStr">
        <is>
          <t>PKR</t>
        </is>
      </c>
      <c r="Q195" s="5" t="n">
        <v>62000</v>
      </c>
      <c r="R195" s="5" t="n">
        <v>78000</v>
      </c>
      <c r="S195" s="5" t="n">
        <v>62000</v>
      </c>
      <c r="T195" s="3" t="inlineStr"/>
      <c r="U195" s="3" t="inlineStr">
        <is>
          <t>1911</t>
        </is>
      </c>
      <c r="V195" s="3" t="inlineStr">
        <is>
          <t>30 Bore 1911 | 9mm 1911 | Colt 1911</t>
        </is>
      </c>
      <c r="W195" s="3" t="inlineStr">
        <is>
          <t>[]</t>
        </is>
      </c>
      <c r="X195" s="3" t="inlineStr">
        <is>
          <t>[]</t>
        </is>
      </c>
      <c r="Y195" s="3" t="b">
        <v>0</v>
      </c>
      <c r="Z195" s="3" t="n">
        <v>3</v>
      </c>
      <c r="AA195" s="3" t="inlineStr"/>
      <c r="AB195" s="3" t="inlineStr"/>
      <c r="AC195" s="3" t="inlineStr">
        <is>
          <t>Colt 1911 Copy 9mm</t>
        </is>
      </c>
      <c r="AD195" s="3" t="inlineStr"/>
      <c r="AE195" s="3" t="inlineStr">
        <is>
          <t>Reviews There are no reviews yet. Be the first to review “Colt 1911 Copy 9mm” Cancel reply Your email address will not be published. Required fields are marked Your rating * Rate… Perfect Good Average Not that bad Very poor Your review * Name * Email * Save my name, email, and website in this browser for the next time I comment.</t>
        </is>
      </c>
      <c r="AF195" s="3" t="inlineStr">
        <is>
          <t>Category: 1911 Tags: 30 Bore 1911 , 9mm 1911 , Colt 1911</t>
        </is>
      </c>
      <c r="AG195" s="3" t="inlineStr">
        <is>
          <t>ok</t>
        </is>
      </c>
      <c r="AH195" s="3" t="inlineStr"/>
      <c r="AI195" s="3" t="inlineStr">
        <is>
          <t>{"id":3679,"name":"Colt 1911 Copy 9mm","slug":"colt-1911-9mm-2","parent":0,"type":"simple","variation":"","permalink":"https://pakarms.co/product/colt-1911-9mm-2/","sku":"","short_description":"","description":"","on_sale":true,"prices":{"price":"6200000","regular_price":"7800000","sale_price":"6200000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class=\"woocommerce-Price-currencySymbol\"&gt;&amp;#8360;&lt;/span&gt;78,000.00&lt;/span&gt;&lt;/del&gt; &lt;ins&gt;&lt;span class=\"woocommerce-Price-amount amount\"&gt;&lt;span class=\"woocommerce-Price-currencySymbol\"&gt;&amp;#8360;&lt;/span&gt;62,000.00&lt;/span&gt;&lt;/ins&gt;","average_rating":"0","review_count":0,"images":[{"id":3669,"src":"https://pakarms.co/wp-content/uploads/2023/09/IMG-20230625-WA0181.jpg","thumbnail":"https://pakarms.co/wp-content/uploads/2023/09/IMG-20230625-WA0181-300x300.jpg","srcset":"https://pakarms.co/wp-content/uploads/2023/09/IMG-20230625-WA0181.jpg 1280w, https://pakarms.co/wp-content/uploads/2023/09/IMG-20230625-WA0181-300x300.jpg 300w, https://pakarms.co/wp-content/uploads/2023/09/IMG-20230625-WA0181-1024x1024.jpg 1024w, https://pakarms.co/wp-content/uploads/2023/09/IMG-20230625-WA0181-150x150.jpg 150w, https://pakarms.co/wp-content/uploads/2023/09/IMG-20230625-WA0181-768x768.jpg 768w, https://pakarms.co/wp-content/uploads/2023/09/IMG-20230625-WA0181-600x600.jpg 600w, https://pakarms.co/wp-content/uploads/2023/09/IMG-20230625-WA0181-100x100.jpg 100w, https://pakarms.co/wp-content/uploads/2023/09/IMG-20230625-WA0181-1x1.jpg 1w, https://pakarms.co/wp-content/uploads/2023/09/IMG-20230625-WA0181-10x10.jpg 10w","sizes":"(max-width: 1280px) 100vw, 1280px","name":"IMG-20230625-WA0181","alt":""},{"id":3656,"src":"https://pakarms.co/wp-content/uploads/2023/09/IMG-20230625-WA0179.jpg","thumbnail":"https://pakarms.co/wp-content/uploads/2023/09/IMG-20230625-WA0179-300x300.jpg","srcset":"https://pakarms.co/wp-content/uploads/2023/09/IMG-20230625-WA0179.jpg 1200w, https://pakarms.co/wp-content/uploads/2023/09/IMG-20230625-WA0179-225x300.jpg 225w, https://pakarms.co/wp-content/uploads/2023/09/IMG-20230625-WA0179-768x1024.jpg 768w, https://pakarms.co/wp-content/uploads/2023/09/IMG-20230625-WA0179-1152x1536.jpg 1152w, https://pakarms.co/wp-content/uploads/2023/09/IMG-20230625-WA0179-600x800.jpg 600w, https://pakarms.co/wp-content/uploads/2023/09/IMG-20230625-WA0179-1x1.jpg 1w, https://pakarms.co/wp-content/uploads/2023/09/IMG-20230625-WA0179-8x10.jpg 8w","sizes":"(max-width: 1200px) 100vw, 1200px","name":"IMG-20230625-WA0179","alt":""},{"id":3665,"src":"https://pakarms.co/wp-content/uploads/2023/09/IMG-20230625-WA0178.jpg","thumbnail":"https://pakarms.co/wp-content/uploads/2023/09/IMG-20230625-WA0178-300x300.jpg","srcset":"https://pakarms.co/wp-content/uploads/2023/09/IMG-20230625-WA0178.jpg 1200w, https://pakarms.co/wp-content/uploads/2023/09/IMG-20230625-WA0178-225x300.jpg 225w, https://pakarms.co/wp-content/uploads/2023/09/IMG-20230625-WA0178-768x1024.jpg 768w, https://pakarms.co/wp-content/uploads/2023/09/IMG-20230625-WA0178-1152x1536.jpg 1152w, https://pakarms.co/wp-content/uploads/2023/09/IMG-20230625-WA0178-600x800.jpg 600w, https://pakarms.co/wp-content/uploads/2023/09/IMG-20230625-WA0178-1x1.jpg 1w, https://pakarms.co/wp-content/uploads/2023/09/IMG-20230625-WA0178-8x10.jpg 8w","sizes":"(max-width: 1200px) 100vw, 1200px","name":"IMG-20230625-WA0178","alt":""}],"categories":[{"id":167,"name":"1911","slug":"colt-1911","link":"https://pakarms.co/product-category/colt-1911/"}],"tags":[{"id":381,"name":"30 Bore 1911","slug":"30-bore-1911","link":"https://pakarms.co/product-tag/30-bore-1911/"},{"id":382,"name":"9mm 1911","slug":"9mm-1911","link":"https://pakarms.co/product-tag/9mm-1911/"},{"id":234,"name":"Colt 1911","slug":"colt-1911","link":"https://pakarms.co/product-tag/colt-1911/"}],"attributes":[],"variations":[],"has_options":false,"is_purchasable":true,"is_in_stock":true,"is_on_backorder":false,"low_stock_remaining":null,"sold_individually":false,"add_to_cart":{"text":"Add to cart","description":"Add &amp;ldquo;Colt 1911 Copy 9mm&amp;rdquo; to your cart","url":"?add-to-cart=3679","minimum":1,"maximum":9999,"multiple_of":1},"extensions":{}}</t>
        </is>
      </c>
      <c r="AJ195" s="3" t="inlineStr">
        <is>
          <t>[{"@context":"https://schema.org","@graph":[{"@type":"WebPage","@id":"https://pakarms.co/product/colt-1911-9mm-2/","url":"https://pakarms.co/product/colt-1911-9mm-2/","name":"Colt 1911 Copy 9mm - pakarms.co","isPartOf":{"@id":"https://pakarms.co/#website"},"primaryImageOfPage":{"@id":"https://pakarms.co/product/colt-1911-9mm-2/#primaryimage"},"image":{"@id":"https://pakarms.co/product/colt-1911-9mm-2/#primaryimage"},"thumbnailUrl":"https://pakarms.co/wp-content/uploads/2023/09/IMG-20230625-WA0181.jpg","datePublished":"2023-09-18T09:22:31+00:00","dateModified":"2025-07-23T07:47:51+00:00","description":"Colt 1911 Pakistan Locally Made 2nd Copy Available in Both Bore, 30 Bore and 9mm","breadcrumb":{"@id":"https://pakarms.co/product/colt-1911-9mm-2/#breadcrumb"},"inLanguage":"en-GB","potentialAction":[{"@type":"ReadAction","target":["https://pakarms.co/product/colt-1911-9mm-2/"]}]},{"@type":"ImageObject","inLanguage":"en-GB","@id":"https://pakarms.co/product/colt-1911-9mm-2/#primaryimage","url":"https://pakarms.co/wp-content/uploads/2023/09/IMG-20230625-WA0181.jpg","contentUrl":"https://pakarms.co/wp-content/uploads/2023/09/IMG-20230625-WA0181.jpg","width":1280,"height":1280},{"@type":"BreadcrumbList","@id":"https://pakarms.co/product/colt-1911-9mm-2/#breadcrumb","itemListElement":[{"@type":"ListItem","position":1,"name":"Home","item":"https://pakarms.co/"},{"@type":"ListItem","position":2,"name":"Shop","item":"https://pakarms.co/shop/"},{"@type":"ListItem","position":3,"name":"Colt 1911 Copy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1911","@id":"https://pakarms.co/product-category/colt-1911/"}},{"@type":"ListItem","position":3,"item":{"name":"Colt 1911 Copy 9mm","@id":"https://pakarms.co/product/colt-1911-9mm-2/"}}]},{"@context":"https://schema.org/","@type":"Product","@id":"https://pakarms.co/product/colt-1911-9mm-2/#product","name":"Colt 1911 Copy 9mm","url":"https://pakarms.co/product/colt-1911-9mm-2/","description":"","image":"https://pakarms.co/wp-content/uploads/2023/09/IMG-20230625-WA0181.jpg","sku":3679,"offers":[{"@type":"Offer","price":"62000.00","priceValidUntil":"2027-12-31","priceSpecification":{"price":"62000.00","priceCurrency":"PKR","valueAddedTaxIncluded":"false"},"priceCurrency":"PKR","availability":"http://schema.org/InStock","url":"https://pakarms.co/product/colt-1911-9mm-2/","seller":{"@type":"Organization","name":"pakarms.co","url":"https://pakarms.co"}}]}]}]</t>
        </is>
      </c>
    </row>
    <row r="196">
      <c r="A196" s="3" t="n">
        <v>3674</v>
      </c>
      <c r="B196" s="3" t="inlineStr">
        <is>
          <t>Colt 1911 Browning Arms 9mm Black</t>
        </is>
      </c>
      <c r="C196" s="3" t="inlineStr">
        <is>
          <t>colt-1911-browning-arms-9mm-black</t>
        </is>
      </c>
      <c r="D196" s="3" t="inlineStr">
        <is>
          <t>https://pakarms.co/product/colt-1911-browning-arms-9mm-black/</t>
        </is>
      </c>
      <c r="E196" s="3" t="inlineStr">
        <is>
          <t>simple</t>
        </is>
      </c>
      <c r="F196" s="3" t="inlineStr"/>
      <c r="G196" s="3" t="inlineStr">
        <is>
          <t>2023-09-18T09:40:08</t>
        </is>
      </c>
      <c r="H196" s="3" t="inlineStr">
        <is>
          <t>2026-02-25T09:36:37</t>
        </is>
      </c>
      <c r="I196" s="3" t="b">
        <v>1</v>
      </c>
      <c r="J196" s="3" t="b">
        <v>1</v>
      </c>
      <c r="K196" s="3" t="b">
        <v>1</v>
      </c>
      <c r="L196" s="3" t="b">
        <v>0</v>
      </c>
      <c r="M196" s="3" t="n"/>
      <c r="N196" s="3" t="inlineStr">
        <is>
          <t>0</t>
        </is>
      </c>
      <c r="O196" s="3" t="n">
        <v>0</v>
      </c>
      <c r="P196" s="3" t="inlineStr">
        <is>
          <t>PKR</t>
        </is>
      </c>
      <c r="Q196" s="5" t="n">
        <v>94000</v>
      </c>
      <c r="R196" s="5" t="n">
        <v>110000</v>
      </c>
      <c r="S196" s="5" t="n">
        <v>94000</v>
      </c>
      <c r="T196" s="3" t="inlineStr"/>
      <c r="U196" s="3" t="inlineStr">
        <is>
          <t>1911</t>
        </is>
      </c>
      <c r="V196" s="3" t="inlineStr">
        <is>
          <t>Browning Arms | Colt | Colt 1911</t>
        </is>
      </c>
      <c r="W196" s="3" t="inlineStr">
        <is>
          <t>[]</t>
        </is>
      </c>
      <c r="X196" s="3" t="inlineStr">
        <is>
          <t>[]</t>
        </is>
      </c>
      <c r="Y196" s="3" t="b">
        <v>0</v>
      </c>
      <c r="Z196" s="3" t="n">
        <v>2</v>
      </c>
      <c r="AA196" s="3" t="inlineStr"/>
      <c r="AB196" s="3" t="inlineStr"/>
      <c r="AC196" s="3" t="inlineStr">
        <is>
          <t>Colt 1911 Browning Arms 9mm Black</t>
        </is>
      </c>
      <c r="AD196" s="3" t="inlineStr"/>
      <c r="AE196" s="3" t="inlineStr">
        <is>
          <t>Reviews There are no reviews yet. Be the first to review “Colt 1911 Browning Arms 9mm Black” Cancel reply Your email address will not be published. Required fields are marked Your rating * Rate… Perfect Good Average Not that bad Very poor Your review * Name * Email * Save my name, email, and website in this browser for the next time I comment.</t>
        </is>
      </c>
      <c r="AF196" s="3" t="inlineStr">
        <is>
          <t>Category: 1911 Tags: Browning Arms , Colt , Colt 1911</t>
        </is>
      </c>
      <c r="AG196" s="3" t="inlineStr">
        <is>
          <t>ok</t>
        </is>
      </c>
      <c r="AH196" s="3" t="inlineStr"/>
      <c r="AI196" s="3" t="inlineStr">
        <is>
          <t>{"id":3674,"name":"Colt 1911 Browning Arms 9mm Black","slug":"colt-1911-browning-arms-9mm-black","parent":0,"type":"simple","variation":"","permalink":"https://pakarms.co/product/colt-1911-browning-arms-9mm-black/","sku":"","short_description":"","description":"","on_sale":true,"prices":{"price":"9400000","regular_price":"11000000","sale_price":"9400000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class=\"woocommerce-Price-currencySymbol\"&gt;&amp;#8360;&lt;/span&gt;110,000.00&lt;/span&gt;&lt;/del&gt; &lt;ins&gt;&lt;span class=\"woocommerce-Price-amount amount\"&gt;&lt;span class=\"woocommerce-Price-currencySymbol\"&gt;&amp;#8360;&lt;/span&gt;94,000.00&lt;/span&gt;&lt;/ins&gt;","average_rating":"0","review_count":0,"images":[{"id":3671,"src":"https://pakarms.co/wp-content/uploads/2023/09/IMG-20230625-WA0187.jpg","thumbnail":"https://pakarms.co/wp-content/uploads/2023/09/IMG-20230625-WA0187-300x300.jpg","srcset":"https://pakarms.co/wp-content/uploads/2023/09/IMG-20230625-WA0187.jpg 720w, https://pakarms.co/wp-content/uploads/2023/09/IMG-20230625-WA0187-225x300.jpg 225w, https://pakarms.co/wp-content/uploads/2023/09/IMG-20230625-WA0187-600x800.jpg 600w, https://pakarms.co/wp-content/uploads/2023/09/IMG-20230625-WA0187-1x1.jpg 1w, https://pakarms.co/wp-content/uploads/2023/09/IMG-20230625-WA0187-8x10.jpg 8w","sizes":"(max-width: 720px) 100vw, 720px","name":"IMG-20230625-WA0187","alt":""},{"id":3662,"src":"https://pakarms.co/wp-content/uploads/2023/09/IMG-20230625-WA0186.jpg","thumbnail":"https://pakarms.co/wp-content/uploads/2023/09/IMG-20230625-WA0186-300x300.jpg","srcset":"https://pakarms.co/wp-content/uploads/2023/09/IMG-20230625-WA0186.jpg 1125w, https://pakarms.co/wp-content/uploads/2023/09/IMG-20230625-WA0186-225x300.jpg 225w, https://pakarms.co/wp-content/uploads/2023/09/IMG-20230625-WA0186-768x1024.jpg 768w, https://pakarms.co/wp-content/uploads/2023/09/IMG-20230625-WA0186-600x800.jpg 600w, https://pakarms.co/wp-content/uploads/2023/09/IMG-20230625-WA0186-1x1.jpg 1w, https://pakarms.co/wp-content/uploads/2023/09/IMG-20230625-WA0186-8x10.jpg 8w","sizes":"(max-width: 1125px) 100vw, 1125px","name":"IMG-20230625-WA0186","alt":""}],"categories":[{"id":167,"name":"1911","slug":"colt-1911","link":"https://pakarms.co/product-category/colt-1911/"}],"tags":[{"id":261,"name":"Browning Arms","slug":"browning-arms","link":"https://pakarms.co/product-tag/browning-arms/"},{"id":188,"name":"Colt","slug":"colt","link":"https://pakarms.co/product-tag/colt/"},{"id":234,"name":"Colt 1911","slug":"colt-1911","link":"https://pakarms.co/product-tag/colt-1911/"}],"attributes":[],"variations":[],"has_options":false,"is_purchasable":true,"is_in_stock":true,"is_on_backorder":false,"low_stock_remaining":null,"sold_individually":false,"add_to_cart":{"text":"Add to cart","description":"Add &amp;ldquo;Colt 1911 Browning Arms 9mm Black&amp;rdquo; to your cart","url":"?add-to-cart=3674","minimum":1,"maximum":9999,"multiple_of":1},"extensions":{}}</t>
        </is>
      </c>
      <c r="AJ196" s="3" t="inlineStr">
        <is>
          <t>[{"@context":"https://schema.org","@graph":[{"@type":"WebPage","@id":"https://pakarms.co/product/colt-1911-browning-arms-9mm-black/","url":"https://pakarms.co/product/colt-1911-browning-arms-9mm-black/","name":"Colt 1911 Browning Arms 9mm Black - pakarms.co","isPartOf":{"@id":"https://pakarms.co/#website"},"primaryImageOfPage":{"@id":"https://pakarms.co/product/colt-1911-browning-arms-9mm-black/#primaryimage"},"image":{"@id":"https://pakarms.co/product/colt-1911-browning-arms-9mm-black/#primaryimage"},"thumbnailUrl":"https://pakarms.co/wp-content/uploads/2023/09/IMG-20230625-WA0187.jpg","datePublished":"2023-09-18T08:40:08+00:00","dateModified":"2026-02-25T09:36:37+00:00","description":"Colt 1911 Browning Arms Pistol is a Most Beautiful Pistol in the World. The Results of 1911 Colt is Fabulous &amp; Gorgeous. They have a 9 Round Capacity Having 2 Magazine","breadcrumb":{"@id":"https://pakarms.co/product/colt-1911-browning-arms-9mm-black/#breadcrumb"},"inLanguage":"en-GB","potentialAction":[{"@type":"ReadAction","target":["https://pakarms.co/product/colt-1911-browning-arms-9mm-black/"]}]},{"@type":"ImageObject","inLanguage":"en-GB","@id":"https://pakarms.co/product/colt-1911-browning-arms-9mm-black/#primaryimage","url":"https://pakarms.co/wp-content/uploads/2023/09/IMG-20230625-WA0187.jpg","contentUrl":"https://pakarms.co/wp-content/uploads/2023/09/IMG-20230625-WA0187.jpg","width":720,"height":960},{"@type":"BreadcrumbList","@id":"https://pakarms.co/product/colt-1911-browning-arms-9mm-black/#breadcrumb","itemListElement":[{"@type":"ListItem","position":1,"name":"Home","item":"https://pakarms.co/"},{"@type":"ListItem","position":2,"name":"Shop","item":"https://pakarms.co/shop/"},{"@type":"ListItem","position":3,"name":"Colt 1911 Browning Arms 9mm Black"}]},{"@type":"WebSite","@id":"https://pakarms.co/#website","url":"https://pakarms.co/","name":"Pak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1911","@id":"https://pakarms.co/product-category/colt-1911/"}},{"@type":"ListItem","position":3,"item":{"name":"Colt 1911 Browning Arms 9mm Black","@id":"https://pakarms.co/product/colt-1911-browning-arms-9mm-black/"}}]},{"@context":"https://schema.org/","@type":"Product","@id":"https://pakarms.co/product/colt-1911-browning-arms-9mm-black/#product","name":"Colt 1911 Browning Arms 9mm Black","url":"https://pakarms.co/product/colt-1911-browning-arms-9mm-black/","description":"","image":"https://pakarms.co/wp-content/uploads/2023/09/IMG-20230625-WA0187.jpg","sku":3674,"offers":[{"@type":"Offer","price":"94000.00","priceValidUntil":"2027-12-31","priceSpecification":{"price":"94000.00","priceCurrency":"PKR","valueAddedTaxIncluded":"false"},"priceCurrency":"PKR","availability":"http://schema.org/InStock","url":"https://pakarms.co/product/colt-1911-browning-arms-9mm-black/","seller":{"@type":"Organization","name":"pakarms.co","url":"https://pakarms.co"}}]}]}]</t>
        </is>
      </c>
    </row>
    <row r="197">
      <c r="A197" s="3" t="n">
        <v>3654</v>
      </c>
      <c r="B197" s="3" t="inlineStr">
        <is>
          <t>Colt 1911 Nickel Plated &amp;#038; Engraved 9mm</t>
        </is>
      </c>
      <c r="C197" s="3" t="inlineStr">
        <is>
          <t>colt-1911-nickel-plated-engraved-9mm</t>
        </is>
      </c>
      <c r="D197" s="3" t="inlineStr">
        <is>
          <t>https://pakarms.co/product/colt-1911-nickel-plated-engraved-9mm/</t>
        </is>
      </c>
      <c r="E197" s="3" t="inlineStr">
        <is>
          <t>simple</t>
        </is>
      </c>
      <c r="F197" s="3" t="inlineStr"/>
      <c r="G197" s="3" t="inlineStr">
        <is>
          <t>2023-09-18T09:36:38</t>
        </is>
      </c>
      <c r="H197" s="3" t="inlineStr">
        <is>
          <t>2025-04-08T18:00:00</t>
        </is>
      </c>
      <c r="I197" s="3" t="b">
        <v>1</v>
      </c>
      <c r="J197" s="3" t="b">
        <v>1</v>
      </c>
      <c r="K197" s="3" t="b">
        <v>1</v>
      </c>
      <c r="L197" s="3" t="b">
        <v>0</v>
      </c>
      <c r="M197" s="3" t="n"/>
      <c r="N197" s="3" t="inlineStr">
        <is>
          <t>0</t>
        </is>
      </c>
      <c r="O197" s="3" t="n">
        <v>0</v>
      </c>
      <c r="P197" s="3" t="inlineStr">
        <is>
          <t>PKR</t>
        </is>
      </c>
      <c r="Q197" s="5" t="n">
        <v>110000</v>
      </c>
      <c r="R197" s="5" t="n">
        <v>150000</v>
      </c>
      <c r="S197" s="5" t="n">
        <v>110000</v>
      </c>
      <c r="T197" s="3" t="inlineStr"/>
      <c r="U197" s="3" t="inlineStr">
        <is>
          <t>1911</t>
        </is>
      </c>
      <c r="V197" s="3" t="inlineStr">
        <is>
          <t>9mm | Colt | Colt 1911 | Pak Made</t>
        </is>
      </c>
      <c r="W197" s="3" t="inlineStr">
        <is>
          <t>[]</t>
        </is>
      </c>
      <c r="X197" s="3" t="inlineStr">
        <is>
          <t>[]</t>
        </is>
      </c>
      <c r="Y197" s="3" t="b">
        <v>0</v>
      </c>
      <c r="Z197" s="3" t="n">
        <v>12</v>
      </c>
      <c r="AA197" s="3" t="inlineStr"/>
      <c r="AB197" s="3" t="inlineStr"/>
      <c r="AC197" s="3" t="inlineStr">
        <is>
          <t>Colt 1911 Nickel Plated &amp; Engraved 9mm</t>
        </is>
      </c>
      <c r="AD197" s="3" t="inlineStr"/>
      <c r="AE197" s="3" t="inlineStr">
        <is>
          <t>Reviews There are no reviews yet. Be the first to review “Colt 1911 Nickel Plated &amp; Engraved 9mm” Cancel reply Your email address will not be published. Required fields are marked Your rating * Rate… Perfect Good Average Not that bad Very poor Your review * Name * Email * Save my name, email, and website in this browser for the next time I comment.</t>
        </is>
      </c>
      <c r="AF197" s="3" t="inlineStr">
        <is>
          <t>Category: 1911 Tags: 9mm , Colt , Colt 1911 , Pak Made</t>
        </is>
      </c>
      <c r="AG197" s="3" t="inlineStr">
        <is>
          <t>ok</t>
        </is>
      </c>
      <c r="AH197" s="3" t="inlineStr"/>
      <c r="AI197" s="3" t="inlineStr">
        <is>
          <t>{"id":3654,"name":"Colt 1911 Nickel Plated &amp;#038; Engraved 9mm","slug":"colt-1911-nickel-plated-engraved-9mm","parent":0,"type":"simple","variation":"","permalink":"https://pakarms.co/product/colt-1911-nickel-plated-engraved-9mm/","sku":"","short_description":"","description":"","on_sale":true,"prices":{"price":"11000000","regular_price":"15000000","sale_price":"11000000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class=\"woocommerce-Price-currencySymbol\"&gt;&amp;#8360;&lt;/span&gt;150,000.00&lt;/span&gt;&lt;/del&gt; &lt;ins&gt;&lt;span class=\"woocommerce-Price-amount amount\"&gt;&lt;span class=\"woocommerce-Price-currencySymbol\"&gt;&amp;#8360;&lt;/span&gt;110,000.00&lt;/span&gt;&lt;/ins&gt;","average_rating":"0","review_count":0,"images":[{"id":3660,"src":"https://pakarms.co/wp-content/uploads/2023/09/IMG-20230623-WA0131.jpg","thumbnail":"https://pakarms.co/wp-content/uploads/2023/09/IMG-20230623-WA0131-300x300.jpg","srcset":"https://pakarms.co/wp-content/uploads/2023/09/IMG-20230623-WA0131.jpg 1280w, https://pakarms.co/wp-content/uploads/2023/09/IMG-20230623-WA0131-300x225.jpg 300w, https://pakarms.co/wp-content/uploads/2023/09/IMG-20230623-WA0131-1024x768.jpg 1024w, https://pakarms.co/wp-content/uploads/2023/09/IMG-20230623-WA0131-768x576.jpg 768w, https://pakarms.co/wp-content/uploads/2023/09/IMG-20230623-WA0131-600x450.jpg 600w, https://pakarms.co/wp-content/uploads/2023/09/IMG-20230623-WA0131-1x1.jpg 1w, https://pakarms.co/wp-content/uploads/2023/09/IMG-20230623-WA0131-10x8.jpg 10w","sizes":"(max-width: 1280px) 100vw, 1280px","name":"IMG-20230623-WA0131","alt":""},{"id":3668,"src":"https://pakarms.co/wp-content/uploads/2023/09/IMG-20230623-WA0132__01.jpg","thumbnail":"https://pakarms.co/wp-content/uploads/2023/09/IMG-20230623-WA0132__01-300x300.jpg","srcset":"https://pakarms.co/wp-content/uploads/2023/09/IMG-20230623-WA0132__01.jpg 1280w, https://pakarms.co/wp-content/uploads/2023/09/IMG-20230623-WA0132__01-300x225.jpg 300w, https://pakarms.co/wp-content/uploads/2023/09/IMG-20230623-WA0132__01-1024x768.jpg 1024w, https://pakarms.co/wp-content/uploads/2023/09/IMG-20230623-WA0132__01-768x576.jpg 768w, https://pakarms.co/wp-content/uploads/2023/09/IMG-20230623-WA0132__01-600x450.jpg 600w, https://pakarms.co/wp-content/uploads/2023/09/IMG-20230623-WA0132__01-1x1.jpg 1w, https://pakarms.co/wp-content/uploads/2023/09/IMG-20230623-WA0132__01-10x8.jpg 10w","sizes":"(max-width: 1280px) 100vw, 1280px","name":"IMG-20230623-WA0132__01","alt":""},{"id":5110,"src":"https://pakarms.co/wp-content/uploads/2023/09/d8738e69-e7ca-483b-9e27-24cf408e5fd5.jpeg","thumbnail":"https://pakarms.co/wp-content/uploads/2023/09/d8738e69-e7ca-483b-9e27-24cf408e5fd5-300x300.jpeg","srcset":"https://pakarms.co/wp-content/uploads/2023/09/d8738e69-e7ca-483b-9e27-24cf408e5fd5.jpeg 1280w, https://pakarms.co/wp-content/uploads/2023/09/d8738e69-e7ca-483b-9e27-24cf408e5fd5-300x225.jpeg 300w, https://pakarms.co/wp-content/uploads/2023/09/d8738e69-e7ca-483b-9e27-24cf408e5fd5-1024x768.jpeg 1024w, https://pakarms.co/wp-content/uploads/2023/09/d8738e69-e7ca-483b-9e27-24cf408e5fd5-768x576.jpeg 768w, https://pakarms.co/wp-content/uploads/2023/09/d8738e69-e7ca-483b-9e27-24cf408e5fd5-600x450.jpeg 600w, https://pakarms.co/wp-content/uploads/2023/09/d8738e69-e7ca-483b-9e27-24cf408e5fd5-1x1.jpeg 1w, https://pakarms.co/wp-content/uploads/2023/09/d8738e69-e7ca-483b-9e27-24cf408e5fd5-10x8.jpeg 10w","sizes":"(max-width: 1280px) 100vw, 1280px","name":"d8738e69-e7ca-483b-9e27-24cf408e5fd5","alt":""},{"id":5111,"src":"https://pakarms.co/wp-content/uploads/2023/09/2a841076-1158-482f-aba2-46cac20ac110.jpeg","thumbnail":"https://pakarms.co/wp-content/uploads/2023/09/2a841076-1158-482f-aba2-46cac20ac110-300x300.jpeg","srcset":"https://pakarms.co/wp-content/uploads/2023/09/2a841076-1158-482f-aba2-46cac20ac110.jpeg 1280w, https://pakarms.co/wp-content/uploads/2023/09/2a841076-1158-482f-aba2-46cac20ac110-300x225.jpeg 300w, https://pakarms.co/wp-content/uploads/2023/09/2a841076-1158-482f-aba2-46cac20ac110-1024x768.jpeg 1024w, https://pakarms.co/wp-content/uploads/2023/09/2a841076-1158-482f-aba2-46cac20ac110-768x576.jpeg 768w, https://pakarms.co/wp-content/uploads/2023/09/2a841076-1158-482f-aba2-46cac20ac110-600x450.jpeg 600w, https://pakarms.co/wp-content/uploads/2023/09/2a841076-1158-482f-aba2-46cac20ac110-1x1.jpeg 1w, https://pakarms.co/wp-content/uploads/2023/09/2a841076-1158-482f-aba2-46cac20ac110-10x8.jpeg 10w","sizes":"(max-width: 1280px) 100vw, 1280px","name":"2a841076-1158-482f-aba2-46cac20ac110","alt":""},{"id":5112,"src":"https://pakarms.co/wp-content/uploads/2023/09/2e0b59d9-427f-411c-8d06-5f55bdf4046a.jpeg","thumbnail":"https://pakarms.co/wp-content/uploads/2023/09/2e0b59d9-427f-411c-8d06-5f55bdf4046a-300x300.jpeg","srcset":"https://pakarms.co/wp-content/uploads/2023/09/2e0b59d9-427f-411c-8d06-5f55bdf4046a.jpeg 1280w, https://pakarms.co/wp-content/uploads/2023/09/2e0b59d9-427f-411c-8d06-5f55bdf4046a-300x225.jpeg 300w, https://pakarms.co/wp-content/uploads/2023/09/2e0b59d9-427f-411c-8d06-5f55bdf4046a-1024x768.jpeg 1024w, https://pakarms.co/wp-content/uploads/2023/09/2e0b59d9-427f-411c-8d06-5f55bdf4046a-768x576.jpeg 768w, https://pakarms.co/wp-content/uploads/2023/09/2e0b59d9-427f-411c-8d06-5f55bdf4046a-600x450.jpeg 600w, https://pakarms.co/wp-content/uploads/2023/09/2e0b59d9-427f-411c-8d06-5f55bdf4046a-1x1.jpeg 1w, https://pakarms.co/wp-content/uploads/2023/09/2e0b59d9-427f-411c-8d06-5f55bdf4046a-10x8.jpeg 10w","sizes":"(max-width: 1280px) 100vw, 1280px","name":"2e0b59d9-427f-411c-8d06-5f55bdf4046a","alt":""},{"id":5113,"src":"https://pakarms.co/wp-content/uploads/2023/09/b19129c5-7a8d-4bbf-bb1d-ca6dd4bb42ec.jpeg","thumbnail":"https://pakarms.co/wp-content/uploads/2023/09/b19129c5-7a8d-4bbf-bb1d-ca6dd4bb42ec-300x300.jpeg","srcset":"https://pakarms.co/wp-content/uploads/2023/09/b19129c5-7a8d-4bbf-bb1d-ca6dd4bb42ec.jpeg 1280w, https://pakarms.co/wp-content/uploads/2023/09/b19129c5-7a8d-4bbf-bb1d-ca6dd4bb42ec-300x225.jpeg 300w, https://pakarms.co/wp-content/uploads/2023/09/b19129c5-7a8d-4bbf-bb1d-ca6dd4bb42ec-1024x768.jpeg 1024w, https://pakarms.co/wp-content/uploads/2023/09/b19129c5-7a8d-4bbf-bb1d-ca6dd4bb42ec-768x576.jpeg 768w, https://pakarms.co/wp-content/uploads/2023/09/b19129c5-7a8d-4bbf-bb1d-ca6dd4bb42ec-600x450.jpeg 600w, https://pakarms.co/wp-content/uploads/2023/09/b19129c5-7a8d-4bbf-bb1d-ca6dd4bb42ec-1x1.jpeg 1w, https://pakarms.co/wp-content/uploads/2023/09/b19129c5-7a8d-4bbf-bb1d-ca6dd4bb42ec-10x8.jpeg 10w","sizes":"(max-width: 1280px) 100vw, 1280px","name":"b19129c5-7a8d-4bbf-bb1d-ca6dd4bb42ec","alt":""},{"id":5114,"src":"https://pakarms.co/wp-content/uploads/2023/09/IMG_9427-scaled.jpeg","thumbnail":"https://pakarms.co/wp-content/uploads/2023/09/IMG_9427-300x300.jpeg","srcset":"https://pakarms.co/wp-content/uploads/2023/09/IMG_9427-scaled.jpeg 2560w, https://pakarms.co/wp-content/uploads/2023/09/IMG_9427-300x169.jpeg 300w, https://pakarms.co/wp-content/uploads/2023/09/IMG_9427-1024x576.jpeg 1024w, https://pakarms.co/wp-content/uploads/2023/09/IMG_9427-768x432.jpeg 768w, https://pakarms.co/wp-content/uploads/2023/09/IMG_9427-1536x864.jpeg 1536w, https://pakarms.co/wp-content/uploads/2023/09/IMG_9427-2048x1152.jpeg 2048w, https://pakarms.co/wp-content/uploads/2023/09/IMG_9427-600x338.jpeg 600w, https://pakarms.co/wp-content/uploads/2023/09/IMG_9427-1x1.jpeg 1w, https://pakarms.co/wp-content/uploads/2023/09/IMG_9427-10x6.jpeg 10w","sizes":"(max-width: 2560px) 100vw, 2560px","name":"IMG_9427","alt":""},{"id":5115,"src":"https://pakarms.co/wp-content/uploads/2023/09/IMG_9428-scaled.jpeg","thumbnail":"https://pakarms.co/wp-content/uploads/2023/09/IMG_9428-300x300.jpeg","srcset":"https://pakarms.co/wp-content/uploads/2023/09/IMG_9428-scaled.jpeg 2560w, https://pakarms.co/wp-content/uploads/2023/09/IMG_9428-300x169.jpeg 300w, https://pakarms.co/wp-content/uploads/2023/09/IMG_9428-1024x576.jpeg 1024w, https://pakarms.co/wp-content/uploads/2023/09/IMG_9428-768x432.jpeg 768w, https://pakarms.co/wp-content/uploads/2023/09/IMG_9428-1536x864.jpeg 1536w, https://pakarms.co/wp-content/uploads/2023/09/IMG_9428-2048x1152.jpeg 2048w, https://pakarms.co/wp-content/uploads/2023/09/IMG_9428-600x338.jpeg 600w, https://pakarms.co/wp-content/uploads/2023/09/IMG_9428-1x1.jpeg 1w, https://pakarms.co/wp-content/uploads/2023/09/IMG_9428-10x6.jpeg 10w","sizes":"(max-width: 2560px) 100vw, 2560px","name":"IMG_9428","alt":""},{"id":5116,"src":"https://pakarms.co/wp-content/uploads/2023/09/IMG_9425-scaled.jpeg","thumbnail":"https://pakarms.co/wp-content/uploads/2023/09/IMG_9425-300x300.jpeg","srcset":"https://pakarms.co/wp-content/uploads/2023/09/IMG_9425-scaled.jpeg 2560w, https://pakarms.co/wp-content/uploads/2023/09/IMG_9425-300x169.jpeg 300w, https://pakarms.co/wp-content/uploads/2023/09/IMG_9425-1024x576.jpeg 1024w, https://pakarms.co/wp-content/uploads/2023/09/IMG_9425-768x432.jpeg 768w, https://pakarms.co/wp-content/uploads/2023/09/IMG_9425-1536x864.jpeg 1536w, https://pakarms.co/wp-content/uploads/2023/09/IMG_9425-2048x1152.jpeg 2048w, https://pakarms.co/wp-content/uploads/2023/09/IMG_9425-600x337.jpeg 600w, https://pakarms.co/wp-content/uploads/2023/09/IMG_9425-1x1.jpeg 1w, https://pakarms.co/wp-content/uploads/2023/09/IMG_9425-10x6.jpeg 10w","sizes":"(max-width: 2560px) 100vw, 2560px","name":"IMG_9425","alt":""},{"id":5117,"src":"https://pakarms.co/wp-content/uploads/2023/09/IMG_9424-scaled.jpeg","thumbnail":"https://pakarms.co/wp-content/uploads/2023/09/IMG_9424-300x300.jpeg","srcset":"https://pakarms.co/wp-content/uploads/2023/09/IMG_9424-scaled.jpeg 2560w, https://pakarms.co/wp-content/uploads/2023/09/IMG_9424-300x169.jpeg 300w, https://pakarms.co/wp-content/uploads/2023/09/IMG_9424-1024x576.jpeg 1024w, https://pakarms.co/wp-content/uploads/2023/09/IMG_9424-768x432.jpeg 768w, https://pakarms.co/wp-content/uploads/2023/09/IMG_9424-1536x864.jpeg 1536w, https://pakarms.co/wp-content/uploads/2023/09/IMG_9424-2048x1152.jpeg 2048w, https://pakarms.co/wp-content/uploads/2023/09/IMG_9424-600x338.jpeg 600w, https://pakarms.co/wp-content/uploads/2023/09/IMG_9424-1x1.jpeg 1w, https://pakarms.co/wp-content/uploads/2023/09/IMG_9424-10x6.jpeg 10w","sizes":"(max-width: 2560px) 100vw, 2560px","name":"IMG_9424","alt":""},{"id":5118,"src":"https://pakarms.co/wp-content/uploads/2023/09/IMG_9426-scaled.jpeg","thumbnail":"https://pakarms.co/wp-content/uploads/2023/09/IMG_9426-300x300.jpeg","srcset":"https://pakarms.co/wp-content/uploads/2023/09/IMG_9426-scaled.jpeg 2560w, https://pakarms.co/wp-content/uploads/2023/09/IMG_9426-300x169.jpeg 300w, https://pakarms.co/wp-content/uploads/2023/09/IMG_9426-1024x576.jpeg 1024w, https://pakarms.co/wp-content/uploads/2023/09/IMG_9426-768x432.jpeg 768w, https://pakarms.co/wp-content/uploads/2023/09/IMG_9426-1536x864.jpeg 1536w, https://pakarms.co/wp-content/uploads/2023/09/IMG_9426-2048x1152.jpeg 2048w, https://pakarms.co/wp-content/uploads/2023/09/IMG_9426-600x338.jpeg 600w, https://pakarms.co/wp-content/uploads/2023/09/IMG_9426-1x1.jpeg 1w, https://pakarms.co/wp-content/uploads/2023/09/IMG_9426-10x6.jpeg 10w","sizes":"(max-width: 2560px) 100vw, 2560px","name":"IMG_9426","alt":""},{"id":5119,"src":"https://pakarms.co/wp-content/uploads/2023/09/IMG_9429-scaled.jpeg","thumbnail":"https://pakarms.co/wp-content/uploads/2023/09/IMG_9429-300x300.jpeg","srcset":"https://pakarms.co/wp-content/uploads/2023/09/IMG_9429-scaled.jpeg 2560w, https://pakarms.co/wp-content/uploads/2023/09/IMG_9429-300x169.jpeg 300w, https://pakarms.co/wp-content/uploads/2023/09/IMG_9429-1024x576.jpeg 1024w, https://pakarms.co/wp-content/uploads/2023/09/IMG_9429-768x432.jpeg 768w, https://pakarms.co/wp-content/uploads/2023/09/IMG_9429-1536x864.jpeg 1536w, https://pakarms.co/wp-content/uploads/2023/09/IMG_9429-2048x1152.jpeg 2048w, https://pakarms.co/wp-content/uploads/2023/09/IMG_9429-600x338.jpeg 600w, https://pakarms.co/wp-content/uploads/2023/09/IMG_9429-1x1.jpeg 1w, https://pakarms.co/wp-content/uploads/2023/09/IMG_9429-10x6.jpeg 10w","sizes":"(max-width: 2560px) 100vw, 2560px","name":"IMG_9429","alt":""}],"categories":[{"id":167,"name":"1911","slug":"colt-1911","link":"https://pakarms.co/product-category/colt-1911/"}],"tags":[{"id":251,"name":"9mm","slug":"9mm","link":"https://pakarms.co/product-tag/9mm/"},{"id":188,"name":"Colt","slug":"colt","link":"https://pakarms.co/product-tag/colt/"},{"id":234,"name":"Colt 1911","slug":"colt-1911","link":"https://pakarms.co/product-tag/colt-1911/"},{"id":415,"name":"Pak Made","slug":"pak-made","link":"https://pakarms.co/product-tag/pak-made/"}],"attributes":[],"variations":[],"has_options":false,"is_purchasable":true,"is_in_stock":true,"is_on_backorder":false,"low_stock_remaining":null,"sold_individually":false,"add_to_cart":{"text":"Add to cart","description":"Add &amp;ldquo;Colt 1911 Nickel Plated &amp;#038; Engraved 9mm&amp;rdquo; to your cart","url":"?add-to-cart=3654","minimum":1,"maximum":9999,"multiple_of":1},"extensions":{}}</t>
        </is>
      </c>
      <c r="AJ197" s="3" t="inlineStr">
        <is>
          <t>[{"@context":"https://schema.org","@graph":[{"@type":"WebPage","@id":"https://pakarms.co/product/colt-1911-nickel-plated-engraved-9mm/","url":"https://pakarms.co/product/colt-1911-nickel-plated-engraved-9mm/","name":"Colt 1911 Nickel Plated &amp; Engraved 9mm - pakarms.co","isPartOf":{"@id":"https://pakarms.co/#website"},"primaryImageOfPage":{"@id":"https://pakarms.co/product/colt-1911-nickel-plated-engraved-9mm/#primaryimage"},"image":{"@id":"https://pakarms.co/product/colt-1911-nickel-plated-engraved-9mm/#primaryimage"},"thumbnailUrl":"https://pakarms.co/wp-content/uploads/2023/09/IMG-20230623-WA0131.jpg","datePublished":"2023-09-18T08:36:38+00:00","dateModified":"2025-04-08T17:00:00+00:00","description":"Colt 1911 is a Most Beautiful Pistol in The World. Available on 2 Different Calibers 9mm &amp; 30 Bore, Both Caliber is Reliable &amp; Excellent Results 9 Rounds Capacity having 2 Magazine","breadcrumb":{"@id":"https://pakarms.co/product/colt-1911-nickel-plated-engraved-9mm/#breadcrumb"},"inLanguage":"en-GB","potentialAction":[{"@type":"ReadAction","target":["https://pakarms.co/product/colt-1911-nickel-plated-engraved-9mm/"]}]},{"@type":"ImageObject","inLanguage":"en-GB","@id":"https://pakarms.co/product/colt-1911-nickel-plated-engraved-9mm/#primaryimage","url":"https://pakarms.co/wp-content/uploads/2023/09/IMG-20230623-WA0131.jpg","contentUrl":"https://pakarms.co/wp-content/uploads/2023/09/IMG-20230623-WA0131.jpg","width":1280,"height":960},{"@type":"BreadcrumbList","@id":"https://pakarms.co/product/colt-1911-nickel-plated-engraved-9mm/#breadcrumb","itemListElement":[{"@type":"ListItem","position":1,"name":"Home","item":"https://pakarms.co/"},{"@type":"ListItem","position":2,"name":"Shop","item":"https://pakarms.co/shop/"},{"@type":"ListItem","position":3,"name":"Colt 1911 Nickel Plated &amp;#038; Engraved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1911","@id":"https://pakarms.co/product-category/colt-1911/"}},{"@type":"ListItem","position":3,"item":{"name":"Colt 1911 Nickel Plated &amp;amp;#038; Engraved 9mm","@id":"https://pakarms.co/product/colt-1911-nickel-plated-engraved-9mm/"}}]},{"@context":"https://schema.org/","@type":"Product","@id":"https://pakarms.co/product/colt-1911-nickel-plated-engraved-9mm/#product","name":"Colt 1911 Nickel Plated &amp;amp;amp; Engraved 9mm","url":"https://pakarms.co/product/colt-1911-nickel-plated-engraved-9mm/","description":"","image":"https://pakarms.co/wp-content/uploads/2023/09/IMG-20230623-WA0131.jpg","sku":3654,"offers":[{"@type":"Offer","price":"110000.00","priceValidUntil":"2027-12-31","priceSpecification":{"price":"110000.00","priceCurrency":"PKR","valueAddedTaxIncluded":"false"},"priceCurrency":"PKR","availability":"http://schema.org/InStock","url":"https://pakarms.co/product/colt-1911-nickel-plated-engraved-9mm/","seller":{"@type":"Organization","name":"pakarms.co","url":"https://pakarms.co"}}]}]}]</t>
        </is>
      </c>
    </row>
    <row r="198">
      <c r="A198" s="3" t="n">
        <v>3638</v>
      </c>
      <c r="B198" s="3" t="inlineStr">
        <is>
          <t>Customise &amp;#038; Modefied Beretta 9mm</t>
        </is>
      </c>
      <c r="C198" s="3" t="inlineStr">
        <is>
          <t>customise-modefied-beretta-9mm</t>
        </is>
      </c>
      <c r="D198" s="3" t="inlineStr">
        <is>
          <t>https://pakarms.co/product/customise-modefied-beretta-9mm/</t>
        </is>
      </c>
      <c r="E198" s="3" t="inlineStr">
        <is>
          <t>simple</t>
        </is>
      </c>
      <c r="F198" s="3" t="inlineStr"/>
      <c r="G198" s="3" t="inlineStr">
        <is>
          <t>2023-09-18T09:28:12</t>
        </is>
      </c>
      <c r="H198" s="3" t="inlineStr">
        <is>
          <t>2023-09-18T09:28:13</t>
        </is>
      </c>
      <c r="I198" s="3" t="b">
        <v>0</v>
      </c>
      <c r="J198" s="3" t="b">
        <v>1</v>
      </c>
      <c r="K198" s="3" t="b">
        <v>1</v>
      </c>
      <c r="L198" s="3" t="b">
        <v>0</v>
      </c>
      <c r="M198" s="3" t="n"/>
      <c r="N198" s="3" t="inlineStr">
        <is>
          <t>0</t>
        </is>
      </c>
      <c r="O198" s="3" t="n">
        <v>0</v>
      </c>
      <c r="P198" s="3" t="inlineStr">
        <is>
          <t>PKR</t>
        </is>
      </c>
      <c r="Q198" s="5" t="n">
        <v>60000</v>
      </c>
      <c r="R198" s="5" t="n">
        <v>60000</v>
      </c>
      <c r="S198" s="5" t="n">
        <v>60000</v>
      </c>
      <c r="T198" s="3" t="inlineStr"/>
      <c r="U198" s="3" t="inlineStr">
        <is>
          <t>Beretta</t>
        </is>
      </c>
      <c r="V198" s="3" t="inlineStr">
        <is>
          <t>9mm beretta | Custom Beretta | M9 Beretta | Modefied Beretta</t>
        </is>
      </c>
      <c r="W198" s="3" t="inlineStr">
        <is>
          <t>[]</t>
        </is>
      </c>
      <c r="X198" s="3" t="inlineStr">
        <is>
          <t>[]</t>
        </is>
      </c>
      <c r="Y198" s="3" t="b">
        <v>0</v>
      </c>
      <c r="Z198" s="3" t="n">
        <v>10</v>
      </c>
      <c r="AA198" s="3" t="inlineStr"/>
      <c r="AB198" s="3" t="inlineStr"/>
      <c r="AC198" s="3" t="inlineStr">
        <is>
          <t>Customise &amp; Modefied Beretta 9mm</t>
        </is>
      </c>
      <c r="AD198" s="3" t="inlineStr"/>
      <c r="AE198" s="3" t="inlineStr">
        <is>
          <t>Reviews There are no reviews yet. Be the first to review “Customise &amp; Modefied Beretta 9mm” Cancel reply Your email address will not be published. Required fields are marked Your rating * Rate… Perfect Good Average Not that bad Very poor Your review * Name * Email * Save my name, email, and website in this browser for the next time I comment.</t>
        </is>
      </c>
      <c r="AF198" s="3" t="inlineStr">
        <is>
          <t>Category: Beretta Tags: 9mm beretta , Custom Beretta , M9 Beretta , Modefied Beretta</t>
        </is>
      </c>
      <c r="AG198" s="3" t="inlineStr">
        <is>
          <t>ok</t>
        </is>
      </c>
      <c r="AH198" s="3" t="inlineStr"/>
      <c r="AI198" s="3" t="inlineStr">
        <is>
          <t>{"id":3638,"name":"Customise &amp;#038; Modefied Beretta 9mm","slug":"customise-modefied-beretta-9mm","parent":0,"type":"simple","variation":"","permalink":"https://pakarms.co/product/customise-modefied-beretta-9mm/","sku":"","short_description":"","description":"","on_sale":false,"prices":{"price":"6000000","regular_price":"6000000","sale_price":"6000000","price_range":null,"currency_code":"PKR","currency_symbol":"₨","currency_minor_unit":2,"currency_decimal_separator":".","currency_thousand_separator":",","currency_prefix":"₨","currency_suffix":""},"price_html":"&lt;span class=\"woocommerce-Price-amount amount\"&gt;&lt;span class=\"woocommerce-Price-currencySymbol\"&gt;&amp;#8360;&lt;/span&gt;60,000.00&lt;/span&gt;","average_rating":"0","review_count":0,"images":[{"id":3643,"src":"https://pakarms.co/wp-content/uploads/2023/09/IMG-20230626-WA0227.jpg","thumbnail":"https://pakarms.co/wp-content/uploads/2023/09/IMG-20230626-WA0227-300x300.jpg","srcset":"https://pakarms.co/wp-content/uploads/2023/09/IMG-20230626-WA0227.jpg 1079w, https://pakarms.co/wp-content/uploads/2023/09/IMG-20230626-WA0227-263x300.jpg 263w, https://pakarms.co/wp-content/uploads/2023/09/IMG-20230626-WA0227-897x1024.jpg 897w, https://pakarms.co/wp-content/uploads/2023/09/IMG-20230626-WA0227-768x877.jpg 768w, https://pakarms.co/wp-content/uploads/2023/09/IMG-20230626-WA0227-600x685.jpg 600w, https://pakarms.co/wp-content/uploads/2023/09/IMG-20230626-WA0227-1x1.jpg 1w, https://pakarms.co/wp-content/uploads/2023/09/IMG-20230626-WA0227-10x10.jpg 10w","sizes":"(max-width: 1079px) 100vw, 1079px","name":"IMG-20230626-WA0227","alt":""},{"id":3646,"src":"https://pakarms.co/wp-content/uploads/2023/09/IMG-20230626-WA0164.jpg","thumbnail":"https://pakarms.co/wp-content/uploads/2023/09/IMG-20230626-WA0164-300x300.jpg","srcset":"https://pakarms.co/wp-content/uploads/2023/09/IMG-20230626-WA0164.jpg 979w, https://pakarms.co/wp-content/uploads/2023/09/IMG-20230626-WA0164-184x300.jpg 184w, https://pakarms.co/wp-content/uploads/2023/09/IMG-20230626-WA0164-627x1024.jpg 627w, https://pakarms.co/wp-content/uploads/2023/09/IMG-20230626-WA0164-768x1255.jpg 768w, https://pakarms.co/wp-content/uploads/2023/09/IMG-20230626-WA0164-940x1536.jpg 940w, https://pakarms.co/wp-content/uploads/2023/09/IMG-20230626-WA0164-600x981.jpg 600w, https://pakarms.co/wp-content/uploads/2023/09/IMG-20230626-WA0164-1x1.jpg 1w, https://pakarms.co/wp-content/uploads/2023/09/IMG-20230626-WA0164-6x10.jpg 6w","sizes":"(max-width: 979px) 100vw, 979px","name":"IMG-20230626-WA0164","alt":""},{"id":3644,"src":"https://pakarms.co/wp-content/uploads/2023/09/IMG-20230626-WA0143.jpg","thumbnail":"https://pakarms.co/wp-content/uploads/2023/09/IMG-20230626-WA0143-300x300.jpg","srcset":"https://pakarms.co/wp-content/uploads/2023/09/IMG-20230626-WA0143.jpg 1200w, https://pakarms.co/wp-content/uploads/2023/09/IMG-20230626-WA0143-225x300.jpg 225w, https://pakarms.co/wp-content/uploads/2023/09/IMG-20230626-WA0143-768x1024.jpg 768w, https://pakarms.co/wp-content/uploads/2023/09/IMG-20230626-WA0143-1152x1536.jpg 1152w, https://pakarms.co/wp-content/uploads/2023/09/IMG-20230626-WA0143-600x800.jpg 600w, https://pakarms.co/wp-content/uploads/2023/09/IMG-20230626-WA0143-1x1.jpg 1w, https://pakarms.co/wp-content/uploads/2023/09/IMG-20230626-WA0143-8x10.jpg 8w","sizes":"(max-width: 1200px) 100vw, 1200px","name":"IMG-20230626-WA0143","alt":""},{"id":3647,"src":"https://pakarms.co/wp-content/uploads/2023/09/IMG-20230626-WA0144.jpg","thumbnail":"https://pakarms.co/wp-content/uploads/2023/09/IMG-20230626-WA0144-300x300.jpg","srcset":"https://pakarms.co/wp-content/uploads/2023/09/IMG-20230626-WA0144.jpg 1600w, https://pakarms.co/wp-content/uploads/2023/09/IMG-20230626-WA0144-300x225.jpg 300w, https://pakarms.co/wp-content/uploads/2023/09/IMG-20230626-WA0144-1024x768.jpg 1024w, https://pakarms.co/wp-content/uploads/2023/09/IMG-20230626-WA0144-768x576.jpg 768w, https://pakarms.co/wp-content/uploads/2023/09/IMG-20230626-WA0144-1536x1152.jpg 1536w, https://pakarms.co/wp-content/uploads/2023/09/IMG-20230626-WA0144-600x450.jpg 600w, https://pakarms.co/wp-content/uploads/2023/09/IMG-20230626-WA0144-1x1.jpg 1w, https://pakarms.co/wp-content/uploads/2023/09/IMG-20230626-WA0144-10x8.jpg 10w","sizes":"(max-width: 1600px) 100vw, 1600px","name":"IMG-20230626-WA0144","alt":""},{"id":3642,"src":"https://pakarms.co/wp-content/uploads/2023/09/IMG-20230626-WA0122.jpg","thumbnail":"https://pakarms.co/wp-content/uploads/2023/09/IMG-20230626-WA0122-300x300.jpg","srcset":"https://pakarms.co/wp-content/uploads/2023/09/IMG-20230626-WA0122.jpg 1080w, https://pakarms.co/wp-content/uploads/2023/09/IMG-20230626-WA0122-211x300.jpg 211w, https://pakarms.co/wp-content/uploads/2023/09/IMG-20230626-WA0122-719x1024.jpg 719w, https://pakarms.co/wp-content/uploads/2023/09/IMG-20230626-WA0122-768x1094.jpg 768w, https://pakarms.co/wp-content/uploads/2023/09/IMG-20230626-WA0122-1078x1536.jpg 1078w, https://pakarms.co/wp-content/uploads/2023/09/IMG-20230626-WA0122-600x855.jpg 600w, https://pakarms.co/wp-content/uploads/2023/09/IMG-20230626-WA0122-1x1.jpg 1w, https://pakarms.co/wp-content/uploads/2023/09/IMG-20230626-WA0122-7x10.jpg 7w","sizes":"(max-width: 1080px) 100vw, 1080px","name":"IMG-20230626-WA0122","alt":""},{"id":3641,"src":"https://pakarms.co/wp-content/uploads/2023/09/IMG-20230626-WA0125.jpg","thumbnail":"https://pakarms.co/wp-content/uploads/2023/09/IMG-20230626-WA0125-300x300.jpg","srcset":"https://pakarms.co/wp-content/uploads/2023/09/IMG-20230626-WA0125.jpg 1600w, https://pakarms.co/wp-content/uploads/2023/09/IMG-20230626-WA0125-300x204.jpg 300w, https://pakarms.co/wp-content/uploads/2023/09/IMG-20230626-WA0125-1024x696.jpg 1024w, https://pakarms.co/wp-content/uploads/2023/09/IMG-20230626-WA0125-768x522.jpg 768w, https://pakarms.co/wp-content/uploads/2023/09/IMG-20230626-WA0125-1536x1044.jpg 1536w, https://pakarms.co/wp-content/uploads/2023/09/IMG-20230626-WA0125-600x408.jpg 600w, https://pakarms.co/wp-content/uploads/2023/09/IMG-20230626-WA0125-1x1.jpg 1w, https://pakarms.co/wp-content/uploads/2023/09/IMG-20230626-WA0125-10x7.jpg 10w","sizes":"(max-width: 1600px) 100vw, 1600px","name":"IMG-20230626-WA0125","alt":""},{"id":3640,"src":"https://pakarms.co/wp-content/uploads/2023/09/IMG-20230626-WA0064.jpg","thumbnail":"https://pakarms.co/wp-content/uploads/2023/09/IMG-20230626-WA0064-300x300.jpg","srcset":"https://pakarms.co/wp-content/uploads/2023/09/IMG-20230626-WA0064.jpg 1080w, https://pakarms.co/wp-content/uploads/2023/09/IMG-20230626-WA0064-236x300.jpg 236w, https://pakarms.co/wp-content/uploads/2023/09/IMG-20230626-WA0064-805x1024.jpg 805w, https://pakarms.co/wp-content/uploads/2023/09/IMG-20230626-WA0064-768x976.jpg 768w, https://pakarms.co/wp-content/uploads/2023/09/IMG-20230626-WA0064-600x763.jpg 600w, https://pakarms.co/wp-content/uploads/2023/09/IMG-20230626-WA0064-1x1.jpg 1w, https://pakarms.co/wp-content/uploads/2023/09/IMG-20230626-WA0064-8x10.jpg 8w","sizes":"(max-width: 1080px) 100vw, 1080px","name":"IMG-20230626-WA0064","alt":""},{"id":3645,"src":"https://pakarms.co/wp-content/uploads/2023/09/IMG-20230626-WA0067.jpg","thumbnail":"https://pakarms.co/wp-content/uploads/2023/09/IMG-20230626-WA0067-300x300.jpg","srcset":"https://pakarms.co/wp-content/uploads/2023/09/IMG-20230626-WA0067.jpg 607w, https://pakarms.co/wp-content/uploads/2023/09/IMG-20230626-WA0067-169x300.jpg 169w, https://pakarms.co/wp-content/uploads/2023/09/IMG-20230626-WA0067-576x1024.jpg 576w, https://pakarms.co/wp-content/uploads/2023/09/IMG-20230626-WA0067-600x1068.jpg 600w, https://pakarms.co/wp-content/uploads/2023/09/IMG-20230626-WA0067-1x1.jpg 1w, https://pakarms.co/wp-content/uploads/2023/09/IMG-20230626-WA0067-6x10.jpg 6w","sizes":"(max-width: 607px) 100vw, 607px","name":"IMG-20230626-WA0067","alt":""},{"id":3648,"src":"https://pakarms.co/wp-content/uploads/2023/09/IMG-20230626-WA0068.jpg","thumbnail":"https://pakarms.co/wp-content/uploads/2023/09/IMG-20230626-WA0068-300x300.jpg","srcset":"https://pakarms.co/wp-content/uploads/2023/09/IMG-20230626-WA0068.jpg 1080w, https://pakarms.co/wp-content/uploads/2023/09/IMG-20230626-WA0068-300x225.jpg 300w, https://pakarms.co/wp-content/uploads/2023/09/IMG-20230626-WA0068-1024x768.jpg 1024w, https://pakarms.co/wp-content/uploads/2023/09/IMG-20230626-WA0068-768x576.jpg 768w, https://pakarms.co/wp-content/uploads/2023/09/IMG-20230626-WA0068-600x450.jpg 600w, https://pakarms.co/wp-content/uploads/2023/09/IMG-20230626-WA0068-1x1.jpg 1w, https://pakarms.co/wp-content/uploads/2023/09/IMG-20230626-WA0068-10x8.jpg 10w","sizes":"(max-width: 1080px) 100vw, 1080px","name":"IMG-20230626-WA0068","alt":""},{"id":3652,"src":"https://pakarms.co/wp-content/uploads/2023/09/IMG-20230626-WA0228.jpg","thumbnail":"https://pakarms.co/wp-content/uploads/2023/09/IMG-20230626-WA0228-300x300.jpg","srcset":"https://pakarms.co/wp-content/uploads/2023/09/IMG-20230626-WA0228.jpg 1080w, https://pakarms.co/wp-content/uploads/2023/09/IMG-20230626-WA0228-300x225.jpg 300w, https://pakarms.co/wp-content/uploads/2023/09/IMG-20230626-WA0228-1024x768.jpg 1024w, https://pakarms.co/wp-content/uploads/2023/09/IMG-20230626-WA0228-768x576.jpg 768w, https://pakarms.co/wp-content/uploads/2023/09/IMG-20230626-WA0228-600x450.jpg 600w, https://pakarms.co/wp-content/uploads/2023/09/IMG-20230626-WA0228-1x1.jpg 1w, https://pakarms.co/wp-content/uploads/2023/09/IMG-20230626-WA0228-10x8.jpg 10w","sizes":"(max-width: 1080px) 100vw, 1080px","name":"IMG-20230626-WA0228","alt":""}],"categories":[{"id":168,"name":"Beretta","slug":"beretta","link":"https://pakarms.co/product-category/beretta/"}],"tags":[{"id":245,"name":"9mm beretta","slug":"9mm-beretta","link":"https://pakarms.co/product-tag/9mm-beretta/"},{"id":258,"name":"Custom Beretta","slug":"custom-beretta","link":"https://pakarms.co/product-tag/custom-beretta/"},{"id":260,"name":"M9 Beretta","slug":"m9-beretta","link":"https://pakarms.co/product-tag/m9-beretta/"},{"id":259,"name":"Modefied Beretta","slug":"modefied-beretta","link":"https://pakarms.co/product-tag/modefied-beretta/"}],"attributes":[],"variations":[],"has_options":false,"is_purchasable":true,"is_in_stock":true,"is_on_backorder":false,"low_stock_remaining":null,"sold_individually":false,"add_to_cart":{"text":"Add to cart","description":"Add &amp;ldquo;Customise &amp;#038; Modefied Beretta 9mm&amp;rdquo; to your cart","url":"?add-to-cart=3638","minimum":1,"maximum":9999,"multiple_of":1},"extensions":{}}</t>
        </is>
      </c>
      <c r="AJ198" s="3" t="inlineStr">
        <is>
          <t>[{"@context":"https://schema.org","@graph":[{"@type":"WebPage","@id":"https://pakarms.co/product/customise-modefied-beretta-9mm/","url":"https://pakarms.co/product/customise-modefied-beretta-9mm/","name":"Customise &amp; Modefied Beretta 9mm - pakarms.co","isPartOf":{"@id":"https://pakarms.co/#website"},"primaryImageOfPage":{"@id":"https://pakarms.co/product/customise-modefied-beretta-9mm/#primaryimage"},"image":{"@id":"https://pakarms.co/product/customise-modefied-beretta-9mm/#primaryimage"},"thumbnailUrl":"https://pakarms.co/wp-content/uploads/2023/09/IMG-20230626-WA0227.jpg","datePublished":"2023-09-18T08:28:12+00:00","dateModified":"2023-09-18T08:28:13+00:00","description":"There is All The Modefied &amp; Customise Beretta Pistols. Beretta 92fs, Beretta M9A1, Beretta M9A3, Different Models with Different Designs","breadcrumb":{"@id":"https://pakarms.co/product/customise-modefied-beretta-9mm/#breadcrumb"},"inLanguage":"en-GB","potentialAction":[{"@type":"ReadAction","target":["https://pakarms.co/product/customise-modefied-beretta-9mm/"]}]},{"@type":"ImageObject","inLanguage":"en-GB","@id":"https://pakarms.co/product/customise-modefied-beretta-9mm/#primaryimage","url":"https://pakarms.co/wp-content/uploads/2023/09/IMG-20230626-WA0227.jpg","contentUrl":"https://pakarms.co/wp-content/uploads/2023/09/IMG-20230626-WA0227.jpg","width":1079,"height":1232},{"@type":"BreadcrumbList","@id":"https://pakarms.co/product/customise-modefied-beretta-9mm/#breadcrumb","itemListElement":[{"@type":"ListItem","position":1,"name":"Home","item":"https://pakarms.co/"},{"@type":"ListItem","position":2,"name":"Shop","item":"https://pakarms.co/shop/"},{"@type":"ListItem","position":3,"name":"Customise &amp;#038; Modefied Beretta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Beretta","@id":"https://pakarms.co/product-category/beretta/"}},{"@type":"ListItem","position":3,"item":{"name":"Customise &amp;amp;#038; Modefied Beretta 9mm","@id":"https://pakarms.co/product/customise-modefied-beretta-9mm/"}}]},{"@context":"https://schema.org/","@type":"Product","@id":"https://pakarms.co/product/customise-modefied-beretta-9mm/#product","name":"Customise &amp;amp;amp; Modefied Beretta 9mm","url":"https://pakarms.co/product/customise-modefied-beretta-9mm/","description":"","image":"https://pakarms.co/wp-content/uploads/2023/09/IMG-20230626-WA0227.jpg","sku":3638,"offers":[{"@type":"Offer","price":"60000.00","priceValidUntil":"2027-12-31","priceSpecification":{"price":"60000.00","priceCurrency":"PKR","valueAddedTaxIncluded":"false"},"priceCurrency":"PKR","availability":"http://schema.org/InStock","url":"https://pakarms.co/product/customise-modefied-beretta-9mm/","seller":{"@type":"Organization","name":"pakarms.co","url":"https://pakarms.co"}}]}]}]</t>
        </is>
      </c>
    </row>
    <row r="199">
      <c r="A199" s="3" t="n">
        <v>3635</v>
      </c>
      <c r="B199" s="3" t="inlineStr">
        <is>
          <t>Beretta M9A1 Interchangeable 9mm Black Colour</t>
        </is>
      </c>
      <c r="C199" s="3" t="inlineStr">
        <is>
          <t>beretta-m9a1-9mm-black-colour</t>
        </is>
      </c>
      <c r="D199" s="3" t="inlineStr">
        <is>
          <t>https://pakarms.co/product/beretta-m9a1-9mm-black-colour/</t>
        </is>
      </c>
      <c r="E199" s="3" t="inlineStr">
        <is>
          <t>simple</t>
        </is>
      </c>
      <c r="F199" s="3" t="inlineStr"/>
      <c r="G199" s="3" t="inlineStr">
        <is>
          <t>2023-09-18T09:20:29</t>
        </is>
      </c>
      <c r="H199" s="3" t="inlineStr">
        <is>
          <t>2026-03-07T10:03:08</t>
        </is>
      </c>
      <c r="I199" s="3" t="b">
        <v>1</v>
      </c>
      <c r="J199" s="3" t="b">
        <v>1</v>
      </c>
      <c r="K199" s="3" t="b">
        <v>1</v>
      </c>
      <c r="L199" s="3" t="b">
        <v>0</v>
      </c>
      <c r="M199" s="3" t="n"/>
      <c r="N199" s="3" t="inlineStr">
        <is>
          <t>0</t>
        </is>
      </c>
      <c r="O199" s="3" t="n">
        <v>0</v>
      </c>
      <c r="P199" s="3" t="inlineStr">
        <is>
          <t>PKR</t>
        </is>
      </c>
      <c r="Q199" s="5" t="n">
        <v>54500</v>
      </c>
      <c r="R199" s="5" t="n">
        <v>65000</v>
      </c>
      <c r="S199" s="5" t="n">
        <v>54500</v>
      </c>
      <c r="T199" s="3" t="inlineStr"/>
      <c r="U199" s="3" t="inlineStr">
        <is>
          <t>Beretta</t>
        </is>
      </c>
      <c r="V199" s="3" t="inlineStr">
        <is>
          <t>9mm | Beretta | Beretta 92fs | Beretta M9A1</t>
        </is>
      </c>
      <c r="W199" s="3" t="inlineStr">
        <is>
          <t>[]</t>
        </is>
      </c>
      <c r="X199" s="3" t="inlineStr">
        <is>
          <t>[]</t>
        </is>
      </c>
      <c r="Y199" s="3" t="b">
        <v>0</v>
      </c>
      <c r="Z199" s="3" t="n">
        <v>4</v>
      </c>
      <c r="AA199" s="3" t="inlineStr"/>
      <c r="AB199" s="3" t="inlineStr"/>
      <c r="AC199" s="3" t="inlineStr">
        <is>
          <t>Beretta M9A1 Interchangeable 9mm Black Colour</t>
        </is>
      </c>
      <c r="AD199" s="3" t="inlineStr"/>
      <c r="AE199" s="3" t="inlineStr">
        <is>
          <t>Reviews There are no reviews yet. Be the first to review “Beretta M9A1 Interchangeable 9mm Black Colour” Cancel reply Your email address will not be published. Required fields are marked Your rating * Rate… Perfect Good Average Not that bad Very poor Your review * Name * Email * Save my name, email, and website in this browser for the next time I comment.</t>
        </is>
      </c>
      <c r="AF199" s="3" t="inlineStr">
        <is>
          <t>Category: Beretta Tags: 9mm , Beretta , Beretta 92fs , Beretta M9A1</t>
        </is>
      </c>
      <c r="AG199" s="3" t="inlineStr">
        <is>
          <t>ok</t>
        </is>
      </c>
      <c r="AH199" s="3" t="inlineStr"/>
      <c r="AI199" s="3" t="inlineStr">
        <is>
          <t>{"id":3635,"name":"Beretta M9A1 Interchangeable 9mm Black Colour","slug":"beretta-m9a1-9mm-black-colour","parent":0,"type":"simple","variation":"","permalink":"https://pakarms.co/product/beretta-m9a1-9mm-black-colour/","sku":"","short_description":"","description":"","on_sale":true,"prices":{"price":"5450000","regular_price":"6500000","sale_price":"5450000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class=\"woocommerce-Price-currencySymbol\"&gt;&amp;#8360;&lt;/span&gt;65,000.00&lt;/span&gt;&lt;/del&gt; &lt;ins&gt;&lt;span class=\"woocommerce-Price-amount amount\"&gt;&lt;span class=\"woocommerce-Price-currencySymbol\"&gt;&amp;#8360;&lt;/span&gt;54,500.00&lt;/span&gt;&lt;/ins&gt;","average_rating":"0","review_count":0,"images":[{"id":3628,"src":"https://pakarms.co/wp-content/uploads/2023/09/IMG_20201012_122341-scaled.jpg","thumbnail":"https://pakarms.co/wp-content/uploads/2023/09/IMG_20201012_122341-300x300.jpg","srcset":"https://pakarms.co/wp-content/uploads/2023/09/IMG_20201012_122341-scaled.jpg 2560w, https://pakarms.co/wp-content/uploads/2023/09/IMG_20201012_122341-300x139.jpg 300w, https://pakarms.co/wp-content/uploads/2023/09/IMG_20201012_122341-1024x473.jpg 1024w, https://pakarms.co/wp-content/uploads/2023/09/IMG_20201012_122341-768x355.jpg 768w, https://pakarms.co/wp-content/uploads/2023/09/IMG_20201012_122341-1536x710.jpg 1536w, https://pakarms.co/wp-content/uploads/2023/09/IMG_20201012_122341-2048x946.jpg 2048w, https://pakarms.co/wp-content/uploads/2023/09/IMG_20201012_122341-600x277.jpg 600w, https://pakarms.co/wp-content/uploads/2023/09/IMG_20201012_122341-1x1.jpg 1w, https://pakarms.co/wp-content/uploads/2023/09/IMG_20201012_122341-10x5.jpg 10w","sizes":"(max-width: 2560px) 100vw, 2560px","name":"IMG_20201012_122341","alt":""},{"id":3631,"src":"https://pakarms.co/wp-content/uploads/2023/09/IMG_20201012_122212-scaled.jpg","thumbnail":"https://pakarms.co/wp-content/uploads/2023/09/IMG_20201012_122212-300x300.jpg","srcset":"https://pakarms.co/wp-content/uploads/2023/09/IMG_20201012_122212-scaled.jpg 2560w, https://pakarms.co/wp-content/uploads/2023/09/IMG_20201012_122212-300x139.jpg 300w, https://pakarms.co/wp-content/uploads/2023/09/IMG_20201012_122212-1024x473.jpg 1024w, https://pakarms.co/wp-content/uploads/2023/09/IMG_20201012_122212-768x355.jpg 768w, https://pakarms.co/wp-content/uploads/2023/09/IMG_20201012_122212-1536x710.jpg 1536w, https://pakarms.co/wp-content/uploads/2023/09/IMG_20201012_122212-2048x946.jpg 2048w, https://pakarms.co/wp-content/uploads/2023/09/IMG_20201012_122212-600x277.jpg 600w, https://pakarms.co/wp-content/uploads/2023/09/IMG_20201012_122212-1x1.jpg 1w, https://pakarms.co/wp-content/uploads/2023/09/IMG_20201012_122212-10x5.jpg 10w","sizes":"(max-width: 2560px) 100vw, 2560px","name":"IMG_20201012_122212","alt":""},{"id":3622,"src":"https://pakarms.co/wp-content/uploads/2023/09/IMG_20201012_122244-scaled.jpg","thumbnail":"https://pakarms.co/wp-content/uploads/2023/09/IMG_20201012_122244-300x300.jpg","srcset":"https://pakarms.co/wp-content/uploads/2023/09/IMG_20201012_122244-scaled.jpg 2560w, https://pakarms.co/wp-content/uploads/2023/09/IMG_20201012_122244-300x139.jpg 300w, https://pakarms.co/wp-content/uploads/2023/09/IMG_20201012_122244-1024x473.jpg 1024w, https://pakarms.co/wp-content/uploads/2023/09/IMG_20201012_122244-768x355.jpg 768w, https://pakarms.co/wp-content/uploads/2023/09/IMG_20201012_122244-1536x710.jpg 1536w, https://pakarms.co/wp-content/uploads/2023/09/IMG_20201012_122244-2048x946.jpg 2048w, https://pakarms.co/wp-content/uploads/2023/09/IMG_20201012_122244-600x277.jpg 600w, https://pakarms.co/wp-content/uploads/2023/09/IMG_20201012_122244-1x1.jpg 1w, https://pakarms.co/wp-content/uploads/2023/09/IMG_20201012_122244-10x5.jpg 10w","sizes":"(max-width: 2560px) 100vw, 2560px","name":"IMG_20201012_122244","alt":""},{"id":3624,"src":"https://pakarms.co/wp-content/uploads/2023/09/IMG_20201012_122319-scaled.jpg","thumbnail":"https://pakarms.co/wp-content/uploads/2023/09/IMG_20201012_122319-300x300.jpg","srcset":"https://pakarms.co/wp-content/uploads/2023/09/IMG_20201012_122319-scaled.jpg 2560w, https://pakarms.co/wp-content/uploads/2023/09/IMG_20201012_122319-300x139.jpg 300w, https://pakarms.co/wp-content/uploads/2023/09/IMG_20201012_122319-1024x473.jpg 1024w, https://pakarms.co/wp-content/uploads/2023/09/IMG_20201012_122319-768x355.jpg 768w, https://pakarms.co/wp-content/uploads/2023/09/IMG_20201012_122319-1536x710.jpg 1536w, https://pakarms.co/wp-content/uploads/2023/09/IMG_20201012_122319-2048x946.jpg 2048w, https://pakarms.co/wp-content/uploads/2023/09/IMG_20201012_122319-600x277.jpg 600w, https://pakarms.co/wp-content/uploads/2023/09/IMG_20201012_122319-1x1.jpg 1w, https://pakarms.co/wp-content/uploads/2023/09/IMG_20201012_122319-10x5.jpg 10w","sizes":"(max-width: 2560px) 100vw, 2560px","name":"IMG_20201012_122319","alt":""}],"categories":[{"id":168,"name":"Beretta","slug":"beretta","link":"https://pakarms.co/product-category/beretta/"}],"tags":[{"id":251,"name":"9mm","slug":"9mm","link":"https://pakarms.co/product-tag/9mm/"},{"id":252,"name":"Beretta","slug":"beretta","link":"https://pakarms.co/product-tag/beretta/"},{"id":253,"name":"Beretta 92fs","slug":"beretta-92fs","link":"https://pakarms.co/product-tag/beretta-92fs/"},{"id":257,"name":"Beretta M9A1","slug":"beretta-m9a1","link":"https://pakarms.co/product-tag/beretta-m9a1/"}],"attributes":[],"variations":[],"has_options":false,"is_purchasable":true,"is_in_stock":true,"is_on_backorder":false,"low_stock_remaining":null,"sold_individually":false,"add_to_cart":{"text":"Add to cart","description":"Add &amp;ldquo;Beretta M9A1 Interchangeable 9mm Black Colour&amp;rdquo; to your cart","url":"?add-to-cart=3635","minimum":1,"maximum":9999,"multiple_of":1},"extensions":{}}</t>
        </is>
      </c>
      <c r="AJ199" s="3" t="inlineStr">
        <is>
          <t>[{"@context":"https://schema.org","@graph":[{"@type":"WebPage","@id":"https://pakarms.co/product/beretta-m9a1-9mm-black-colour/","url":"https://pakarms.co/product/beretta-m9a1-9mm-black-colour/","name":"Beretta M9A1 Interchangeable 9mm Black Colour - pakarms.co","isPartOf":{"@id":"https://pakarms.co/#website"},"primaryImageOfPage":{"@id":"https://pakarms.co/product/beretta-m9a1-9mm-black-colour/#primaryimage"},"image":{"@id":"https://pakarms.co/product/beretta-m9a1-9mm-black-colour/#primaryimage"},"thumbnailUrl":"https://pakarms.co/wp-content/uploads/2023/09/IMG_20201012_122341-scaled.jpg","datePublished":"2023-09-18T08:20:29+00:00","dateModified":"2026-03-07T10:03:08+00:00","description":"Beretta M9A1 is a Different Model From 92fs, The Only Change in This Pistol is a Laser Mount Which is Very Helpful to Target the Aim, M9A1 is a 15 Round Capacity Having 2 Magazine","breadcrumb":{"@id":"https://pakarms.co/product/beretta-m9a1-9mm-black-colour/#breadcrumb"},"inLanguage":"en-GB","potentialAction":[{"@type":"ReadAction","target":["https://pakarms.co/product/beretta-m9a1-9mm-black-colour/"]}]},{"@type":"ImageObject","inLanguage":"en-GB","@id":"https://pakarms.co/product/beretta-m9a1-9mm-black-colour/#primaryimage","url":"https://pakarms.co/wp-content/uploads/2023/09/IMG_20201012_122341-scaled.jpg","contentUrl":"https://pakarms.co/wp-content/uploads/2023/09/IMG_20201012_122341-scaled.jpg","width":2560,"height":1183},{"@type":"BreadcrumbList","@id":"https://pakarms.co/product/beretta-m9a1-9mm-black-colour/#breadcrumb","itemListElement":[{"@type":"ListItem","position":1,"name":"Home","item":"https://pakarms.co/"},{"@type":"ListItem","position":2,"name":"Shop","item":"https://pakarms.co/shop/"},{"@type":"ListItem","position":3,"name":"Beretta M9A1 Interchangeable 9mm Black Colour"}]},{"@type":"WebSite","@id":"https://pakarms.co/#website","url":"https://pakarms.co/","name":"Pak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Beretta","@id":"https://pakarms.co/product-category/beretta/"}},{"@type":"ListItem","position":3,"item":{"name":"Beretta M9A1 Interchangeable 9mm Black Colour","@id":"https://pakarms.co/product/beretta-m9a1-9mm-black-colour/"}}]},{"@context":"https://schema.org/","@type":"Product","@id":"https://pakarms.co/product/beretta-m9a1-9mm-black-colour/#product","name":"Beretta M9A1 Interchangeable 9mm Black Colour","url":"https://pakarms.co/product/beretta-m9a1-9mm-black-colour/","description":"","image":"https://pakarms.co/wp-content/uploads/2023/09/IMG_20201012_122341-scaled.jpg","sku":3635,"offers":[{"@type":"Offer","price":"54500.00","priceValidUntil":"2027-12-31","priceSpecification":{"price":"54500.00","priceCurrency":"PKR","valueAddedTaxIncluded":"false"},"priceCurrency":"PKR","availability":"http://schema.org/InStock","url":"https://pakarms.co/product/beretta-m9a1-9mm-black-colour/","seller":{"@type":"Organization","name":"pakarms.co","url":"https://pakarms.co"}}]}]}]</t>
        </is>
      </c>
    </row>
    <row r="200">
      <c r="A200" s="3" t="n">
        <v>3619</v>
      </c>
      <c r="B200" s="3" t="inlineStr">
        <is>
          <t>Beretta M9A1 9mm Nickel Plated</t>
        </is>
      </c>
      <c r="C200" s="3" t="inlineStr">
        <is>
          <t>beretta-m9a1-9mm-nickel-plated</t>
        </is>
      </c>
      <c r="D200" s="3" t="inlineStr">
        <is>
          <t>https://pakarms.co/product/beretta-m9a1-9mm-nickel-plated/</t>
        </is>
      </c>
      <c r="E200" s="3" t="inlineStr">
        <is>
          <t>simple</t>
        </is>
      </c>
      <c r="F200" s="3" t="inlineStr"/>
      <c r="G200" s="3" t="inlineStr">
        <is>
          <t>2023-09-18T09:14:05</t>
        </is>
      </c>
      <c r="H200" s="3" t="inlineStr">
        <is>
          <t>2026-03-07T10:02:30</t>
        </is>
      </c>
      <c r="I200" s="3" t="b">
        <v>1</v>
      </c>
      <c r="J200" s="3" t="b">
        <v>1</v>
      </c>
      <c r="K200" s="3" t="b">
        <v>1</v>
      </c>
      <c r="L200" s="3" t="b">
        <v>0</v>
      </c>
      <c r="M200" s="3" t="n"/>
      <c r="N200" s="3" t="inlineStr">
        <is>
          <t>0</t>
        </is>
      </c>
      <c r="O200" s="3" t="n">
        <v>0</v>
      </c>
      <c r="P200" s="3" t="inlineStr">
        <is>
          <t>PKR</t>
        </is>
      </c>
      <c r="Q200" s="5" t="n">
        <v>56500</v>
      </c>
      <c r="R200" s="5" t="n">
        <v>60000</v>
      </c>
      <c r="S200" s="5" t="n">
        <v>56500</v>
      </c>
      <c r="T200" s="3" t="inlineStr"/>
      <c r="U200" s="3" t="inlineStr">
        <is>
          <t>Beretta</t>
        </is>
      </c>
      <c r="V200" s="3" t="inlineStr">
        <is>
          <t>92fs | Beretta | Beretta M9A1</t>
        </is>
      </c>
      <c r="W200" s="3" t="inlineStr">
        <is>
          <t>[]</t>
        </is>
      </c>
      <c r="X200" s="3" t="inlineStr">
        <is>
          <t>[]</t>
        </is>
      </c>
      <c r="Y200" s="3" t="b">
        <v>0</v>
      </c>
      <c r="Z200" s="3" t="n">
        <v>3</v>
      </c>
      <c r="AA200" s="3" t="inlineStr"/>
      <c r="AB200" s="3" t="inlineStr"/>
      <c r="AC200" s="3" t="inlineStr">
        <is>
          <t>Beretta M9A1 9mm Nickel Plated</t>
        </is>
      </c>
      <c r="AD200" s="3" t="inlineStr"/>
      <c r="AE200" s="3" t="inlineStr">
        <is>
          <t>Reviews There are no reviews yet. Be the first to review “Beretta M9A1 9mm Nickel Plated” Cancel reply Your email address will not be published. Required fields are marked Your rating * Rate… Perfect Good Average Not that bad Very poor Your review * Name * Email * Save my name, email, and website in this browser for the next time I comment.</t>
        </is>
      </c>
      <c r="AF200" s="3" t="inlineStr">
        <is>
          <t>Category: Beretta Tags: 92fs , Beretta , Beretta M9A1</t>
        </is>
      </c>
      <c r="AG200" s="3" t="inlineStr">
        <is>
          <t>ok</t>
        </is>
      </c>
      <c r="AH200" s="3" t="inlineStr"/>
      <c r="AI200" s="3" t="inlineStr">
        <is>
          <t>{"id":3619,"name":"Beretta M9A1 9mm Nickel Plated","slug":"beretta-m9a1-9mm-nickel-plated","parent":0,"type":"simple","variation":"","permalink":"https://pakarms.co/product/beretta-m9a1-9mm-nickel-plated/","sku":"","short_description":"","description":"","on_sale":true,"prices":{"price":"5650000","regular_price":"6000000","sale_price":"5650000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class=\"woocommerce-Price-currencySymbol\"&gt;&amp;#8360;&lt;/span&gt;60,000.00&lt;/span&gt;&lt;/del&gt; &lt;ins&gt;&lt;span class=\"woocommerce-Price-amount amount\"&gt;&lt;span class=\"woocommerce-Price-currencySymbol\"&gt;&amp;#8360;&lt;/span&gt;56,500.00&lt;/span&gt;&lt;/ins&gt;","average_rating":"0","review_count":0,"images":[{"id":3611,"src":"https://pakarms.co/wp-content/uploads/2023/09/IMG_20201212_115948-scaled.jpg","thumbnail":"https://pakarms.co/wp-content/uploads/2023/09/IMG_20201212_115948-300x300.jpg","srcset":"https://pakarms.co/wp-content/uploads/2023/09/IMG_20201212_115948-scaled.jpg 1183w, https://pakarms.co/wp-content/uploads/2023/09/IMG_20201212_115948-139x300.jpg 139w, https://pakarms.co/wp-content/uploads/2023/09/IMG_20201212_115948-473x1024.jpg 473w, https://pakarms.co/wp-content/uploads/2023/09/IMG_20201212_115948-768x1663.jpg 768w, https://pakarms.co/wp-content/uploads/2023/09/IMG_20201212_115948-710x1536.jpg 710w, https://pakarms.co/wp-content/uploads/2023/09/IMG_20201212_115948-946x2048.jpg 946w, https://pakarms.co/wp-content/uploads/2023/09/IMG_20201212_115948-600x1299.jpg 600w, https://pakarms.co/wp-content/uploads/2023/09/IMG_20201212_115948-1x1.jpg 1w, https://pakarms.co/wp-content/uploads/2023/09/IMG_20201212_115948-5x10.jpg 5w","sizes":"(max-width: 1183px) 100vw, 1183px","name":"IMG_20201212_115948","alt":""},{"id":3608,"src":"https://pakarms.co/wp-content/uploads/2023/09/IMG_20201212_115919-scaled.jpg","thumbnail":"https://pakarms.co/wp-content/uploads/2023/09/IMG_20201212_115919-300x300.jpg","srcset":"https://pakarms.co/wp-content/uploads/2023/09/IMG_20201212_115919-scaled.jpg 1183w, https://pakarms.co/wp-content/uploads/2023/09/IMG_20201212_115919-139x300.jpg 139w, https://pakarms.co/wp-content/uploads/2023/09/IMG_20201212_115919-473x1024.jpg 473w, https://pakarms.co/wp-content/uploads/2023/09/IMG_20201212_115919-768x1663.jpg 768w, https://pakarms.co/wp-content/uploads/2023/09/IMG_20201212_115919-710x1536.jpg 710w, https://pakarms.co/wp-content/uploads/2023/09/IMG_20201212_115919-946x2048.jpg 946w, https://pakarms.co/wp-content/uploads/2023/09/IMG_20201212_115919-600x1299.jpg 600w, https://pakarms.co/wp-content/uploads/2023/09/IMG_20201212_115919-1x1.jpg 1w, https://pakarms.co/wp-content/uploads/2023/09/IMG_20201212_115919-5x10.jpg 5w","sizes":"(max-width: 1183px) 100vw, 1183px","name":"IMG_20201212_115919","alt":""},{"id":3627,"src":"https://pakarms.co/wp-content/uploads/2023/09/IMG_20211124_123606-scaled.jpg","thumbnail":"https://pakarms.co/wp-content/uploads/2023/09/IMG_20211124_123606-300x300.jpg","srcset":"https://pakarms.co/wp-content/uploads/2023/09/IMG_20211124_123606-scaled.jpg 1183w, https://pakarms.co/wp-content/uploads/2023/09/IMG_20211124_123606-139x300.jpg 139w, https://pakarms.co/wp-content/uploads/2023/09/IMG_20211124_123606-473x1024.jpg 473w, https://pakarms.co/wp-content/uploads/2023/09/IMG_20211124_123606-768x1663.jpg 768w, https://pakarms.co/wp-content/uploads/2023/09/IMG_20211124_123606-710x1536.jpg 710w, https://pakarms.co/wp-content/uploads/2023/09/IMG_20211124_123606-946x2048.jpg 946w, https://pakarms.co/wp-content/uploads/2023/09/IMG_20211124_123606-600x1299.jpg 600w, https://pakarms.co/wp-content/uploads/2023/09/IMG_20211124_123606-1x1.jpg 1w, https://pakarms.co/wp-content/uploads/2023/09/IMG_20211124_123606-5x10.jpg 5w","sizes":"(max-width: 1183px) 100vw, 1183px","name":"IMG_20211124_123606","alt":""}],"categories":[{"id":168,"name":"Beretta","slug":"beretta","link":"https://pakarms.co/product-category/beretta/"}],"tags":[{"id":256,"name":"92fs","slug":"92fs","link":"https://pakarms.co/product-tag/92fs/"},{"id":252,"name":"Beretta","slug":"beretta","link":"https://pakarms.co/product-tag/beretta/"},{"id":257,"name":"Beretta M9A1","slug":"beretta-m9a1","link":"https://pakarms.co/product-tag/beretta-m9a1/"}],"attributes":[],"variations":[],"has_options":false,"is_purchasable":true,"is_in_stock":true,"is_on_backorder":false,"low_stock_remaining":null,"sold_individually":false,"add_to_cart":{"text":"Add to cart","description":"Add &amp;ldquo;Beretta M9A1 9mm Nickel Plated&amp;rdquo; to your cart","url":"?add-to-cart=3619","minimum":1,"maximum":9999,"multiple_of":1},"extensions":{}}</t>
        </is>
      </c>
      <c r="AJ200" s="3" t="inlineStr">
        <is>
          <t>[{"@context":"https://schema.org","@graph":[{"@type":"WebPage","@id":"https://pakarms.co/product/beretta-m9a1-9mm-nickel-plated/","url":"https://pakarms.co/product/beretta-m9a1-9mm-nickel-plated/","name":"Beretta M9A1 9mm Nickel Plated - pakarms.co","isPartOf":{"@id":"https://pakarms.co/#website"},"primaryImageOfPage":{"@id":"https://pakarms.co/product/beretta-m9a1-9mm-nickel-plated/#primaryimage"},"image":{"@id":"https://pakarms.co/product/beretta-m9a1-9mm-nickel-plated/#primaryimage"},"thumbnailUrl":"https://pakarms.co/wp-content/uploads/2023/09/IMG_20201212_115948-scaled.jpg","datePublished":"2023-09-18T08:14:05+00:00","dateModified":"2026-03-07T10:02:30+00:00","description":"Beretta M9A1 is a Different Model From 92fs, The Only Change in This Pistol is a Laser Mount Which is Very Helpful to Target the Aim, M9A1 is a 15 Round Capacity Having 2 Magazine","breadcrumb":{"@id":"https://pakarms.co/product/beretta-m9a1-9mm-nickel-plated/#breadcrumb"},"inLanguage":"en-GB","potentialAction":[{"@type":"ReadAction","target":["https://pakarms.co/product/beretta-m9a1-9mm-nickel-plated/"]}]},{"@type":"ImageObject","inLanguage":"en-GB","@id":"https://pakarms.co/product/beretta-m9a1-9mm-nickel-plated/#primaryimage","url":"https://pakarms.co/wp-content/uploads/2023/09/IMG_20201212_115948-scaled.jpg","contentUrl":"https://pakarms.co/wp-content/uploads/2023/09/IMG_20201212_115948-scaled.jpg","width":1183,"height":2560},{"@type":"BreadcrumbList","@id":"https://pakarms.co/product/beretta-m9a1-9mm-nickel-plated/#breadcrumb","itemListElement":[{"@type":"ListItem","position":1,"name":"Home","item":"https://pakarms.co/"},{"@type":"ListItem","position":2,"name":"Shop","item":"https://pakarms.co/shop/"},{"@type":"ListItem","position":3,"name":"Beretta M9A1 9mm Nickel Plated"}]},{"@type":"WebSite","@id":"https://pakarms.co/#website","url":"https://pakarms.co/","name":"Pak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Beretta","@id":"https://pakarms.co/product-category/beretta/"}},{"@type":"ListItem","position":3,"item":{"name":"Beretta M9A1 9mm Nickel Plated","@id":"https://pakarms.co/product/beretta-m9a1-9mm-nickel-plated/"}}]},{"@context":"https://schema.org/","@type":"Product","@id":"https://pakarms.co/product/beretta-m9a1-9mm-nickel-plated/#product","name":"Beretta M9A1 9mm Nickel Plated","url":"https://pakarms.co/product/beretta-m9a1-9mm-nickel-plated/","description":"","image":"https://pakarms.co/wp-content/uploads/2023/09/IMG_20201212_115948-scaled.jpg","sku":3619,"offers":[{"@type":"Offer","price":"56500.00","priceValidUntil":"2027-12-31","priceSpecification":{"price":"56500.00","priceCurrency":"PKR","valueAddedTaxIncluded":"false"},"priceCurrency":"PKR","availability":"http://schema.org/InStock","url":"https://pakarms.co/product/beretta-m9a1-9mm-nickel-plated/","seller":{"@type":"Organization","name":"pakarms.co","url":"https://pakarms.co"}}]}]}]</t>
        </is>
      </c>
    </row>
    <row r="201">
      <c r="A201" s="3" t="n">
        <v>3606</v>
      </c>
      <c r="B201" s="3" t="inlineStr">
        <is>
          <t>Beretta 92fs 9mm A+ Copy</t>
        </is>
      </c>
      <c r="C201" s="3" t="inlineStr">
        <is>
          <t>beretta-92fs-9mm</t>
        </is>
      </c>
      <c r="D201" s="3" t="inlineStr">
        <is>
          <t>https://pakarms.co/product/beretta-92fs-9mm/</t>
        </is>
      </c>
      <c r="E201" s="3" t="inlineStr">
        <is>
          <t>simple</t>
        </is>
      </c>
      <c r="F201" s="3" t="inlineStr"/>
      <c r="G201" s="3" t="inlineStr">
        <is>
          <t>2023-09-18T09:02:27</t>
        </is>
      </c>
      <c r="H201" s="3" t="inlineStr">
        <is>
          <t>2026-04-18T15:17:52</t>
        </is>
      </c>
      <c r="I201" s="3" t="b">
        <v>0</v>
      </c>
      <c r="J201" s="3" t="b">
        <v>1</v>
      </c>
      <c r="K201" s="3" t="b">
        <v>1</v>
      </c>
      <c r="L201" s="3" t="b">
        <v>0</v>
      </c>
      <c r="M201" s="3" t="n"/>
      <c r="N201" s="3" t="inlineStr">
        <is>
          <t>0</t>
        </is>
      </c>
      <c r="O201" s="3" t="n">
        <v>0</v>
      </c>
      <c r="P201" s="3" t="inlineStr">
        <is>
          <t>PKR</t>
        </is>
      </c>
      <c r="Q201" s="5" t="n">
        <v>45000</v>
      </c>
      <c r="R201" s="5" t="n">
        <v>45000</v>
      </c>
      <c r="S201" s="5" t="n">
        <v>45000</v>
      </c>
      <c r="T201" s="3" t="inlineStr"/>
      <c r="U201" s="3" t="inlineStr">
        <is>
          <t>Beretta</t>
        </is>
      </c>
      <c r="V201" s="3" t="inlineStr">
        <is>
          <t>92fs | 9mm | Beretta | Beretta 92fs</t>
        </is>
      </c>
      <c r="W201" s="3" t="inlineStr">
        <is>
          <t>[]</t>
        </is>
      </c>
      <c r="X201" s="3" t="inlineStr">
        <is>
          <t>[]</t>
        </is>
      </c>
      <c r="Y201" s="3" t="b">
        <v>0</v>
      </c>
      <c r="Z201" s="3" t="n">
        <v>2</v>
      </c>
      <c r="AA201" s="3" t="inlineStr"/>
      <c r="AB201" s="3" t="inlineStr"/>
      <c r="AC201" s="3" t="inlineStr">
        <is>
          <t>Beretta 92fs 9mm A+ Copy</t>
        </is>
      </c>
      <c r="AD201" s="3" t="inlineStr"/>
      <c r="AE201" s="3" t="inlineStr">
        <is>
          <t>Reviews There are no reviews yet. Be the first to review “Beretta 92fs 9mm A+ Copy” Cancel reply Your email address will not be published. Required fields are marked Your rating * Rate… Perfect Good Average Not that bad Very poor Your review * Name * Email * Save my name, email, and website in this browser for the next time I comment.</t>
        </is>
      </c>
      <c r="AF201" s="3" t="inlineStr">
        <is>
          <t>Category: Beretta Tags: 92fs , 9mm , Beretta , Beretta 92fs</t>
        </is>
      </c>
      <c r="AG201" s="3" t="inlineStr">
        <is>
          <t>ok</t>
        </is>
      </c>
      <c r="AH201" s="3" t="inlineStr"/>
      <c r="AI201" s="3" t="inlineStr">
        <is>
          <t>{"id":3606,"name":"Beretta 92fs 9mm A+ Copy","slug":"beretta-92fs-9mm","parent":0,"type":"simple","variation":"","permalink":"https://pakarms.co/product/beretta-92fs-9mm/","sku":"","short_description":"","description":"","on_sale":false,"prices":{"price":"4500000","regular_price":"4500000","sale_price":"4500000","price_range":null,"currency_code":"PKR","currency_symbol":"₨","currency_minor_unit":2,"currency_decimal_separator":".","currency_thousand_separator":",","currency_prefix":"₨","currency_suffix":""},"price_html":"&lt;span class=\"woocommerce-Price-amount amount\"&gt;&lt;span class=\"woocommerce-Price-currencySymbol\"&gt;&amp;#8360;&lt;/span&gt;45,000.00&lt;/span&gt;","average_rating":"0","review_count":0,"images":[{"id":3617,"src":"https://pakarms.co/wp-content/uploads/2023/09/IMG_20230723_163320__01-scaled.jpg","thumbnail":"https://pakarms.co/wp-content/uploads/2023/09/IMG_20230723_163320__01-300x300.jpg","srcset":"https://pakarms.co/wp-content/uploads/2023/09/IMG_20230723_163320__01-scaled.jpg 2560w, https://pakarms.co/wp-content/uploads/2023/09/IMG_20230723_163320__01-300x225.jpg 300w, https://pakarms.co/wp-content/uploads/2023/09/IMG_20230723_163320__01-1024x768.jpg 1024w, https://pakarms.co/wp-content/uploads/2023/09/IMG_20230723_163320__01-768x576.jpg 768w, https://pakarms.co/wp-content/uploads/2023/09/IMG_20230723_163320__01-1536x1152.jpg 1536w, https://pakarms.co/wp-content/uploads/2023/09/IMG_20230723_163320__01-2048x1536.jpg 2048w, https://pakarms.co/wp-content/uploads/2023/09/IMG_20230723_163320__01-600x450.jpg 600w, https://pakarms.co/wp-content/uploads/2023/09/IMG_20230723_163320__01-1x1.jpg 1w, https://pakarms.co/wp-content/uploads/2023/09/IMG_20230723_163320__01-10x8.jpg 10w","sizes":"(max-width: 2560px) 100vw, 2560px","name":"IMG_20230723_163320__01","alt":""},{"id":3613,"src":"https://pakarms.co/wp-content/uploads/2023/09/IMG_20230723_163309-scaled.jpg","thumbnail":"https://pakarms.co/wp-content/uploads/2023/09/IMG_20230723_163309-300x300.jpg","srcset":"https://pakarms.co/wp-content/uploads/2023/09/IMG_20230723_163309-scaled.jpg 2560w, https://pakarms.co/wp-content/uploads/2023/09/IMG_20230723_163309-300x225.jpg 300w, https://pakarms.co/wp-content/uploads/2023/09/IMG_20230723_163309-1024x768.jpg 1024w, https://pakarms.co/wp-content/uploads/2023/09/IMG_20230723_163309-768x576.jpg 768w, https://pakarms.co/wp-content/uploads/2023/09/IMG_20230723_163309-1536x1152.jpg 1536w, https://pakarms.co/wp-content/uploads/2023/09/IMG_20230723_163309-2048x1536.jpg 2048w, https://pakarms.co/wp-content/uploads/2023/09/IMG_20230723_163309-600x450.jpg 600w, https://pakarms.co/wp-content/uploads/2023/09/IMG_20230723_163309-1x1.jpg 1w, https://pakarms.co/wp-content/uploads/2023/09/IMG_20230723_163309-10x8.jpg 10w","sizes":"(max-width: 2560px) 100vw, 2560px","name":"IMG_20230723_163309","alt":""}],"categories":[{"id":168,"name":"Beretta","slug":"beretta","link":"https://pakarms.co/product-category/beretta/"}],"tags":[{"id":256,"name":"92fs","slug":"92fs","link":"https://pakarms.co/product-tag/92fs/"},{"id":251,"name":"9mm","slug":"9mm","link":"https://pakarms.co/product-tag/9mm/"},{"id":252,"name":"Beretta","slug":"beretta","link":"https://pakarms.co/product-tag/beretta/"},{"id":253,"name":"Beretta 92fs","slug":"beretta-92fs","link":"https://pakarms.co/product-tag/beretta-92fs/"}],"attributes":[],"variations":[],"has_options":false,"is_purchasable":true,"is_in_stock":true,"is_on_backorder":false,"low_stock_remaining":null,"sold_individually":false,"add_to_cart":{"text":"Add to cart","description":"Add &amp;ldquo;Beretta 92fs 9mm A+ Copy&amp;rdquo; to your cart","url":"?add-to-cart=3606","minimum":1,"maximum":9999,"multiple_of":1},"extensions":{}}</t>
        </is>
      </c>
      <c r="AJ201" s="3" t="inlineStr">
        <is>
          <t>[{"@context":"https://schema.org","@graph":[{"@type":"WebPage","@id":"https://pakarms.co/product/beretta-92fs-9mm/","url":"https://pakarms.co/product/beretta-92fs-9mm/","name":"Beretta 92fs 9mm A+ Copy - pakarms.co","isPartOf":{"@id":"https://pakarms.co/#website"},"primaryImageOfPage":{"@id":"https://pakarms.co/product/beretta-92fs-9mm/#primaryimage"},"image":{"@id":"https://pakarms.co/product/beretta-92fs-9mm/#primaryimage"},"thumbnailUrl":"https://pakarms.co/wp-content/uploads/2023/09/IMG_20230723_163320__01-scaled.jpg","datePublished":"2023-09-18T08:02:27+00:00","dateModified":"2026-04-18T14:17:52+00:00","description":"Beretta 92fs is a Responsible Pistol, Beretta is a Proper Safety Lock Option, Most Important Beretta has a Double Action Mode","breadcrumb":{"@id":"https://pakarms.co/product/beretta-92fs-9mm/#breadcrumb"},"inLanguage":"en-GB","potentialAction":[{"@type":"ReadAction","target":["https://pakarms.co/product/beretta-92fs-9mm/"]}]},{"@type":"ImageObject","inLanguage":"en-GB","@id":"https://pakarms.co/product/beretta-92fs-9mm/#primaryimage","url":"https://pakarms.co/wp-content/uploads/2023/09/IMG_20230723_163320__01-scaled.jpg","contentUrl":"https://pakarms.co/wp-content/uploads/2023/09/IMG_20230723_163320__01-scaled.jpg","width":2560,"height":1920},{"@type":"BreadcrumbList","@id":"https://pakarms.co/product/beretta-92fs-9mm/#breadcrumb","itemListElement":[{"@type":"ListItem","position":1,"name":"Home","item":"https://pakarms.co/"},{"@type":"ListItem","position":2,"name":"Shop","item":"https://pakarms.co/shop/"},{"@type":"ListItem","position":3,"name":"Beretta 92fs 9mm A+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Beretta","@id":"https://pakarms.co/product-category/beretta/"}},{"@type":"ListItem","position":3,"item":{"name":"Beretta 92fs 9mm A+ Copy","@id":"https://pakarms.co/product/beretta-92fs-9mm/"}}]},{"@context":"https://schema.org/","@type":"Product","@id":"https://pakarms.co/product/beretta-92fs-9mm/#product","name":"Beretta 92fs 9mm A+ Copy","url":"https://pakarms.co/product/beretta-92fs-9mm/","description":"","image":"https://pakarms.co/wp-content/uploads/2023/09/IMG_20230723_163320__01-scaled.jpg","sku":3606,"offers":[{"@type":"Offer","price":"45000.00","priceValidUntil":"2027-12-31","priceSpecification":{"price":"45000.00","priceCurrency":"PKR","valueAddedTaxIncluded":"false"},"priceCurrency":"PKR","availability":"http://schema.org/InStock","url":"https://pakarms.co/product/beretta-92fs-9mm/","seller":{"@type":"Organization","name":"pakarms.co","url":"https://pakarms.co"}}]}]}]</t>
        </is>
      </c>
    </row>
    <row r="202">
      <c r="A202" s="3" t="n">
        <v>3603</v>
      </c>
      <c r="B202" s="3" t="inlineStr">
        <is>
          <t>Beretta M9A3 9mm</t>
        </is>
      </c>
      <c r="C202" s="3" t="inlineStr">
        <is>
          <t>beretta-m9a3-9mm</t>
        </is>
      </c>
      <c r="D202" s="3" t="inlineStr">
        <is>
          <t>https://pakarms.co/product/beretta-m9a3-9mm/</t>
        </is>
      </c>
      <c r="E202" s="3" t="inlineStr">
        <is>
          <t>simple</t>
        </is>
      </c>
      <c r="F202" s="3" t="inlineStr"/>
      <c r="G202" s="3" t="inlineStr">
        <is>
          <t>2023-09-18T08:44:51</t>
        </is>
      </c>
      <c r="H202" s="3" t="inlineStr">
        <is>
          <t>2025-03-28T08:37:19</t>
        </is>
      </c>
      <c r="I202" s="3" t="b">
        <v>1</v>
      </c>
      <c r="J202" s="3" t="b">
        <v>1</v>
      </c>
      <c r="K202" s="3" t="b">
        <v>1</v>
      </c>
      <c r="L202" s="3" t="b">
        <v>0</v>
      </c>
      <c r="M202" s="3" t="n"/>
      <c r="N202" s="3" t="inlineStr">
        <is>
          <t>0</t>
        </is>
      </c>
      <c r="O202" s="3" t="n">
        <v>0</v>
      </c>
      <c r="P202" s="3" t="inlineStr">
        <is>
          <t>PKR</t>
        </is>
      </c>
      <c r="Q202" s="5" t="n">
        <v>60000</v>
      </c>
      <c r="R202" s="5" t="n">
        <v>70000</v>
      </c>
      <c r="S202" s="5" t="n">
        <v>60000</v>
      </c>
      <c r="T202" s="3" t="inlineStr"/>
      <c r="U202" s="3" t="inlineStr">
        <is>
          <t>Beretta</t>
        </is>
      </c>
      <c r="V202" s="3" t="inlineStr">
        <is>
          <t>Beretta | Beretta 92fs | Beretta m9a3 | M9A3</t>
        </is>
      </c>
      <c r="W202" s="3" t="inlineStr">
        <is>
          <t>[]</t>
        </is>
      </c>
      <c r="X202" s="3" t="inlineStr">
        <is>
          <t>[]</t>
        </is>
      </c>
      <c r="Y202" s="3" t="b">
        <v>0</v>
      </c>
      <c r="Z202" s="3" t="n">
        <v>4</v>
      </c>
      <c r="AA202" s="3" t="inlineStr"/>
      <c r="AB202" s="3" t="inlineStr"/>
      <c r="AC202" s="3" t="inlineStr">
        <is>
          <t>Beretta M9A3 9mm</t>
        </is>
      </c>
      <c r="AD202" s="3" t="inlineStr"/>
      <c r="AE202" s="3" t="inlineStr">
        <is>
          <t>Reviews There are no reviews yet. Be the first to review “Beretta M9A3 9mm” Cancel reply Your email address will not be published. Required fields are marked Your rating * Rate… Perfect Good Average Not that bad Very poor Your review * Name * Email * Save my name, email, and website in this browser for the next time I comment.</t>
        </is>
      </c>
      <c r="AF202" s="3" t="inlineStr">
        <is>
          <t>Category: Beretta Tags: Beretta , Beretta 92fs , Beretta m9a3 , M9A3</t>
        </is>
      </c>
      <c r="AG202" s="3" t="inlineStr">
        <is>
          <t>ok</t>
        </is>
      </c>
      <c r="AH202" s="3" t="inlineStr"/>
      <c r="AI202" s="3" t="inlineStr">
        <is>
          <t>{"id":3603,"name":"Beretta M9A3 9mm","slug":"beretta-m9a3-9mm","parent":0,"type":"simple","variation":"","permalink":"https://pakarms.co/product/beretta-m9a3-9mm/","sku":"","short_description":"","description":"","on_sale":true,"prices":{"price":"6000000","regular_price":"7000000","sale_price":"6000000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class=\"woocommerce-Price-currencySymbol\"&gt;&amp;#8360;&lt;/span&gt;70,000.00&lt;/span&gt;&lt;/del&gt; &lt;ins&gt;&lt;span class=\"woocommerce-Price-amount amount\"&gt;&lt;span class=\"woocommerce-Price-currencySymbol\"&gt;&amp;#8360;&lt;/span&gt;60,000.00&lt;/span&gt;&lt;/ins&gt;","average_rating":"0","review_count":0,"images":[{"id":3475,"src":"https://pakarms.co/wp-content/uploads/2023/09/IMG_6887-scaled.jpeg","thumbnail":"https://pakarms.co/wp-content/uploads/2023/09/IMG_6887-300x300.jpeg","srcset":"https://pakarms.co/wp-content/uploads/2023/09/IMG_6887-scaled.jpeg 1920w, https://pakarms.co/wp-content/uploads/2023/09/IMG_6887-225x300.jpeg 225w, https://pakarms.co/wp-content/uploads/2023/09/IMG_6887-768x1024.jpeg 768w, https://pakarms.co/wp-content/uploads/2023/09/IMG_6887-1152x1536.jpeg 1152w, https://pakarms.co/wp-content/uploads/2023/09/IMG_6887-1536x2048.jpeg 1536w, https://pakarms.co/wp-content/uploads/2023/09/IMG_6887-600x800.jpeg 600w, https://pakarms.co/wp-content/uploads/2023/09/IMG_6887-1x1.jpeg 1w, https://pakarms.co/wp-content/uploads/2023/09/IMG_6887-8x10.jpeg 8w","sizes":"(max-width: 1920px) 100vw, 1920px","name":"IMG_6887","alt":""},{"id":3474,"src":"https://pakarms.co/wp-content/uploads/2023/09/IMG_6888-scaled.jpeg","thumbnail":"https://pakarms.co/wp-content/uploads/2023/09/IMG_6888-300x300.jpeg","srcset":"https://pakarms.co/wp-content/uploads/2023/09/IMG_6888-scaled.jpeg 1920w, https://pakarms.co/wp-content/uploads/2023/09/IMG_6888-225x300.jpeg 225w, https://pakarms.co/wp-content/uploads/2023/09/IMG_6888-768x1024.jpeg 768w, https://pakarms.co/wp-content/uploads/2023/09/IMG_6888-1152x1536.jpeg 1152w, https://pakarms.co/wp-content/uploads/2023/09/IMG_6888-1536x2048.jpeg 1536w, https://pakarms.co/wp-content/uploads/2023/09/IMG_6888-600x800.jpeg 600w, https://pakarms.co/wp-content/uploads/2023/09/IMG_6888-1x1.jpeg 1w, https://pakarms.co/wp-content/uploads/2023/09/IMG_6888-8x10.jpeg 8w","sizes":"(max-width: 1920px) 100vw, 1920px","name":"IMG_6888","alt":""},{"id":3476,"src":"https://pakarms.co/wp-content/uploads/2023/09/IMG_6889-scaled.jpeg","thumbnail":"https://pakarms.co/wp-content/uploads/2023/09/IMG_6889-300x300.jpeg","srcset":"https://pakarms.co/wp-content/uploads/2023/09/IMG_6889-scaled.jpeg 1920w, https://pakarms.co/wp-content/uploads/2023/09/IMG_6889-225x300.jpeg 225w, https://pakarms.co/wp-content/uploads/2023/09/IMG_6889-768x1024.jpeg 768w, https://pakarms.co/wp-content/uploads/2023/09/IMG_6889-1152x1536.jpeg 1152w, https://pakarms.co/wp-content/uploads/2023/09/IMG_6889-1536x2048.jpeg 1536w, https://pakarms.co/wp-content/uploads/2023/09/IMG_6889-600x800.jpeg 600w, https://pakarms.co/wp-content/uploads/2023/09/IMG_6889-1x1.jpeg 1w, https://pakarms.co/wp-content/uploads/2023/09/IMG_6889-8x10.jpeg 8w","sizes":"(max-width: 1920px) 100vw, 1920px","name":"IMG_6889","alt":""},{"id":3477,"src":"https://pakarms.co/wp-content/uploads/2023/09/IMG_6890-scaled.jpeg","thumbnail":"https://pakarms.co/wp-content/uploads/2023/09/IMG_6890-300x300.jpeg","srcset":"https://pakarms.co/wp-content/uploads/2023/09/IMG_6890-scaled.jpeg 1920w, https://pakarms.co/wp-content/uploads/2023/09/IMG_6890-225x300.jpeg 225w, https://pakarms.co/wp-content/uploads/2023/09/IMG_6890-768x1024.jpeg 768w, https://pakarms.co/wp-content/uploads/2023/09/IMG_6890-1152x1536.jpeg 1152w, https://pakarms.co/wp-content/uploads/2023/09/IMG_6890-1536x2048.jpeg 1536w, https://pakarms.co/wp-content/uploads/2023/09/IMG_6890-600x800.jpeg 600w, https://pakarms.co/wp-content/uploads/2023/09/IMG_6890-1x1.jpeg 1w, https://pakarms.co/wp-content/uploads/2023/09/IMG_6890-8x10.jpeg 8w","sizes":"(max-width: 1920px) 100vw, 1920px","name":"IMG_6890","alt":""}],"categories":[{"id":168,"name":"Beretta","slug":"beretta","link":"https://pakarms.co/product-category/beretta/"}],"tags":[{"id":252,"name":"Beretta","slug":"beretta","link":"https://pakarms.co/product-tag/beretta/"},{"id":253,"name":"Beretta 92fs","slug":"beretta-92fs","link":"https://pakarms.co/product-tag/beretta-92fs/"},{"id":254,"name":"Beretta m9a3","slug":"beretta-m9a3","link":"https://pakarms.co/product-tag/beretta-m9a3/"},{"id":255,"name":"M9A3","slug":"m9a3","link":"https://pakarms.co/product-tag/m9a3/"}],"attributes":[],"variations":[],"has_options":false,"is_purchasable":true,"is_in_stock":true,"is_on_backorder":false,"low_stock_remaining":null,"sold_individually":false,"add_to_cart":{"text":"Add to cart","description":"Add &amp;ldquo;Beretta M9A3 9mm&amp;rdquo; to your cart","url":"?add-to-cart=3603","minimum":1,"maximum":9999,"multiple_of":1},"extensions":{}}</t>
        </is>
      </c>
      <c r="AJ202" s="3" t="inlineStr">
        <is>
          <t>[{"@context":"https://schema.org","@graph":[{"@type":"WebPage","@id":"https://pakarms.co/product/beretta-m9a3-9mm/","url":"https://pakarms.co/product/beretta-m9a3-9mm/","name":"Beretta M9A3 9mm - pakarms.co","isPartOf":{"@id":"https://pakarms.co/#website"},"primaryImageOfPage":{"@id":"https://pakarms.co/product/beretta-m9a3-9mm/#primaryimage"},"image":{"@id":"https://pakarms.co/product/beretta-m9a3-9mm/#primaryimage"},"thumbnailUrl":"https://pakarms.co/wp-content/uploads/2023/09/IMG_6887-scaled.jpeg","datePublished":"2023-09-18T07:44:51+00:00","dateModified":"2025-03-28T08:37:19+00:00","description":"M9A3 Beretta is One iconic Pistol of All Pistols, This Pistol is a Very Successful Era. There is a Proper Safety Option in Beretta M9A3, And Also They have a Double Action Mode, The Results is Too Excellent","breadcrumb":{"@id":"https://pakarms.co/product/beretta-m9a3-9mm/#breadcrumb"},"inLanguage":"en-GB","potentialAction":[{"@type":"ReadAction","target":["https://pakarms.co/product/beretta-m9a3-9mm/"]}]},{"@type":"ImageObject","inLanguage":"en-GB","@id":"https://pakarms.co/product/beretta-m9a3-9mm/#primaryimage","url":"https://pakarms.co/wp-content/uploads/2023/09/IMG_6887-scaled.jpeg","contentUrl":"https://pakarms.co/wp-content/uploads/2023/09/IMG_6887-scaled.jpeg","width":1920,"height":2560},{"@type":"BreadcrumbList","@id":"https://pakarms.co/product/beretta-m9a3-9mm/#breadcrumb","itemListElement":[{"@type":"ListItem","position":1,"name":"Home","item":"https://pakarms.co/"},{"@type":"ListItem","position":2,"name":"Shop","item":"https://pakarms.co/shop/"},{"@type":"ListItem","position":3,"name":"Beretta M9A3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Beretta","@id":"https://pakarms.co/product-category/beretta/"}},{"@type":"ListItem","position":3,"item":{"name":"Beretta M9A3 9mm","@id":"https://pakarms.co/product/beretta-m9a3-9mm/"}}]},{"@context":"https://schema.org/","@type":"Product","@id":"https://pakarms.co/product/beretta-m9a3-9mm/#product","name":"Beretta M9A3 9mm","url":"https://pakarms.co/product/beretta-m9a3-9mm/","description":"","image":"https://pakarms.co/wp-content/uploads/2023/09/IMG_6887-scaled.jpeg","sku":3603,"offers":[{"@type":"Offer","price":"60000.00","priceValidUntil":"2027-12-31","priceSpecification":{"price":"60000.00","priceCurrency":"PKR","valueAddedTaxIncluded":"false"},"priceCurrency":"PKR","availability":"http://schema.org/InStock","url":"https://pakarms.co/product/beretta-m9a3-9mm/","seller":{"@type":"Organization","name":"pakarms.co","url":"https://pakarms.co"}}]}]}]</t>
        </is>
      </c>
    </row>
    <row r="203">
      <c r="A203" s="3" t="n">
        <v>3600</v>
      </c>
      <c r="B203" s="3" t="inlineStr">
        <is>
          <t>Grand Power k100 9mm</t>
        </is>
      </c>
      <c r="C203" s="3" t="inlineStr">
        <is>
          <t>grand-power-k100-9mm</t>
        </is>
      </c>
      <c r="D203" s="3" t="inlineStr">
        <is>
          <t>https://pakarms.co/product/grand-power-k100-9mm/</t>
        </is>
      </c>
      <c r="E203" s="3" t="inlineStr">
        <is>
          <t>simple</t>
        </is>
      </c>
      <c r="F203" s="3" t="inlineStr"/>
      <c r="G203" s="3" t="inlineStr">
        <is>
          <t>2023-09-18T08:38:01</t>
        </is>
      </c>
      <c r="H203" s="3" t="inlineStr">
        <is>
          <t>2025-01-05T10:59:05</t>
        </is>
      </c>
      <c r="I203" s="3" t="b">
        <v>0</v>
      </c>
      <c r="J203" s="3" t="b">
        <v>1</v>
      </c>
      <c r="K203" s="3" t="b">
        <v>1</v>
      </c>
      <c r="L203" s="3" t="b">
        <v>0</v>
      </c>
      <c r="M203" s="3" t="n"/>
      <c r="N203" s="3" t="inlineStr">
        <is>
          <t>0</t>
        </is>
      </c>
      <c r="O203" s="3" t="n">
        <v>0</v>
      </c>
      <c r="P203" s="3" t="inlineStr">
        <is>
          <t>PKR</t>
        </is>
      </c>
      <c r="Q203" s="5" t="n">
        <v>55000</v>
      </c>
      <c r="R203" s="5" t="n">
        <v>55000</v>
      </c>
      <c r="S203" s="5" t="n">
        <v>55000</v>
      </c>
      <c r="T203" s="3" t="inlineStr"/>
      <c r="U203" s="3" t="inlineStr">
        <is>
          <t>Taurus</t>
        </is>
      </c>
      <c r="V203" s="3" t="inlineStr">
        <is>
          <t>9mm | Grand Power | K100 | Luger | Ruger</t>
        </is>
      </c>
      <c r="W203" s="3" t="inlineStr">
        <is>
          <t>[]</t>
        </is>
      </c>
      <c r="X203" s="3" t="inlineStr">
        <is>
          <t>[]</t>
        </is>
      </c>
      <c r="Y203" s="3" t="b">
        <v>0</v>
      </c>
      <c r="Z203" s="3" t="n">
        <v>4</v>
      </c>
      <c r="AA203" s="3" t="inlineStr"/>
      <c r="AB203" s="3" t="inlineStr"/>
      <c r="AC203" s="3" t="inlineStr">
        <is>
          <t>Grand Power k100 9mm</t>
        </is>
      </c>
      <c r="AD203" s="3" t="inlineStr"/>
      <c r="AE203" s="3" t="inlineStr">
        <is>
          <t>Reviews There are no reviews yet. Be the first to review “Grand Power k100 9mm” Cancel reply Your email address will not be published. Required fields are marked Your rating * Rate… Perfect Good Average Not that bad Very poor Your review * Name * Email * Save my name, email, and website in this browser for the next time I comment.</t>
        </is>
      </c>
      <c r="AF203" s="3" t="inlineStr">
        <is>
          <t>Category: Taurus Tags: 9mm , Grand Power , K100 , Luger , Ruger</t>
        </is>
      </c>
      <c r="AG203" s="3" t="inlineStr">
        <is>
          <t>ok</t>
        </is>
      </c>
      <c r="AH203" s="3" t="inlineStr"/>
      <c r="AI203" s="3" t="inlineStr">
        <is>
          <t>{"id":3600,"name":"Grand Power k100 9mm","slug":"grand-power-k100-9mm","parent":0,"type":"simple","variation":"","permalink":"https://pakarms.co/product/grand-power-k100-9mm/","sku":"","short_description":"","description":"","on_sale":false,"prices":{"price":"5500000","regular_price":"5500000","sale_price":"5500000","price_range":null,"currency_code":"PKR","currency_symbol":"₨","currency_minor_unit":2,"currency_decimal_separator":".","currency_thousand_separator":",","currency_prefix":"₨","currency_suffix":""},"price_html":"&lt;span class=\"woocommerce-Price-amount amount\"&gt;&lt;span class=\"woocommerce-Price-currencySymbol\"&gt;&amp;#8360;&lt;/span&gt;55,000.00&lt;/span&gt;","average_rating":"0","review_count":0,"images":[{"id":3467,"src":"https://pakarms.co/wp-content/uploads/2023/09/IMG_7108-scaled.jpeg","thumbnail":"https://pakarms.co/wp-content/uploads/2023/09/IMG_7108-300x300.jpeg","srcset":"https://pakarms.co/wp-content/uploads/2023/09/IMG_7108-scaled.jpeg 1920w, https://pakarms.co/wp-content/uploads/2023/09/IMG_7108-225x300.jpeg 225w, https://pakarms.co/wp-content/uploads/2023/09/IMG_7108-768x1024.jpeg 768w, https://pakarms.co/wp-content/uploads/2023/09/IMG_7108-1152x1536.jpeg 1152w, https://pakarms.co/wp-content/uploads/2023/09/IMG_7108-1536x2048.jpeg 1536w, https://pakarms.co/wp-content/uploads/2023/09/IMG_7108-600x800.jpeg 600w, https://pakarms.co/wp-content/uploads/2023/09/IMG_7108-1x1.jpeg 1w, https://pakarms.co/wp-content/uploads/2023/09/IMG_7108-8x10.jpeg 8w","sizes":"(max-width: 1920px) 100vw, 1920px","name":"IMG_7108","alt":""},{"id":3466,"src":"https://pakarms.co/wp-content/uploads/2023/09/IMG_7107-scaled.jpeg","thumbnail":"https://pakarms.co/wp-content/uploads/2023/09/IMG_7107-300x300.jpeg","srcset":"https://pakarms.co/wp-content/uploads/2023/09/IMG_7107-scaled.jpeg 1920w, https://pakarms.co/wp-content/uploads/2023/09/IMG_7107-225x300.jpeg 225w, https://pakarms.co/wp-content/uploads/2023/09/IMG_7107-768x1024.jpeg 768w, https://pakarms.co/wp-content/uploads/2023/09/IMG_7107-1152x1536.jpeg 1152w, https://pakarms.co/wp-content/uploads/2023/09/IMG_7107-1536x2048.jpeg 1536w, https://pakarms.co/wp-content/uploads/2023/09/IMG_7107-600x800.jpeg 600w, https://pakarms.co/wp-content/uploads/2023/09/IMG_7107-1x1.jpeg 1w, https://pakarms.co/wp-content/uploads/2023/09/IMG_7107-8x10.jpeg 8w","sizes":"(max-width: 1920px) 100vw, 1920px","name":"IMG_7107","alt":""},{"id":3468,"src":"https://pakarms.co/wp-content/uploads/2023/09/IMG_7110-scaled.jpeg","thumbnail":"https://pakarms.co/wp-content/uploads/2023/09/IMG_7110-300x300.jpeg","srcset":"https://pakarms.co/wp-content/uploads/2023/09/IMG_7110-scaled.jpeg 1920w, https://pakarms.co/wp-content/uploads/2023/09/IMG_7110-225x300.jpeg 225w, https://pakarms.co/wp-content/uploads/2023/09/IMG_7110-768x1024.jpeg 768w, https://pakarms.co/wp-content/uploads/2023/09/IMG_7110-1152x1536.jpeg 1152w, https://pakarms.co/wp-content/uploads/2023/09/IMG_7110-1536x2048.jpeg 1536w, https://pakarms.co/wp-content/uploads/2023/09/IMG_7110-600x800.jpeg 600w, https://pakarms.co/wp-content/uploads/2023/09/IMG_7110-1x1.jpeg 1w, https://pakarms.co/wp-content/uploads/2023/09/IMG_7110-8x10.jpeg 8w","sizes":"(max-width: 1920px) 100vw, 1920px","name":"IMG_7110","alt":""},{"id":3469,"src":"https://pakarms.co/wp-content/uploads/2023/09/IMG_7111-scaled.jpeg","thumbnail":"https://pakarms.co/wp-content/uploads/2023/09/IMG_7111-300x300.jpeg","srcset":"https://pakarms.co/wp-content/uploads/2023/09/IMG_7111-scaled.jpeg 1920w, https://pakarms.co/wp-content/uploads/2023/09/IMG_7111-225x300.jpeg 225w, https://pakarms.co/wp-content/uploads/2023/09/IMG_7111-768x1024.jpeg 768w, https://pakarms.co/wp-content/uploads/2023/09/IMG_7111-1152x1536.jpeg 1152w, https://pakarms.co/wp-content/uploads/2023/09/IMG_7111-1536x2048.jpeg 1536w, https://pakarms.co/wp-content/uploads/2023/09/IMG_7111-600x800.jpeg 600w, https://pakarms.co/wp-content/uploads/2023/09/IMG_7111-1x1.jpeg 1w, https://pakarms.co/wp-content/uploads/2023/09/IMG_7111-8x10.jpeg 8w","sizes":"(max-width: 1920px) 100vw, 1920px","name":"IMG_7111","alt":""}],"categories":[{"id":240,"name":"Taurus","slug":"taurus","link":"https://pakarms.co/product-category/taurus/"}],"tags":[{"id":251,"name":"9mm","slug":"9mm","link":"https://pakarms.co/product-tag/9mm/"},{"id":250,"name":"Grand Power","slug":"grand-power","link":"https://pakarms.co/product-tag/grand-power/"},{"id":249,"name":"K100","slug":"k100","link":"https://pakarms.co/product-tag/k100/"},{"id":247,"name":"Luger","slug":"luger","link":"https://pakarms.co/product-tag/luger/"},{"id":248,"name":"Ruger","slug":"ruger","link":"https://pakarms.co/product-tag/ruger/"}],"attributes":[],"variations":[],"has_options":false,"is_purchasable":true,"is_in_stock":true,"is_on_backorder":false,"low_stock_remaining":null,"sold_individually":false,"add_to_cart":{"text":"Add to cart","description":"Add &amp;ldquo;Grand Power k100 9mm&amp;rdquo; to your cart","url":"?add-to-cart=3600","minimum":1,"maximum":9999,"multiple_of":1},"extensions":{}}</t>
        </is>
      </c>
      <c r="AJ203" s="3" t="inlineStr">
        <is>
          <t>[{"@context":"https://schema.org","@graph":[{"@type":"WebPage","@id":"https://pakarms.co/product/grand-power-k100-9mm/","url":"https://pakarms.co/product/grand-power-k100-9mm/","name":"Grand Power k100 9mm - pakarms.co","isPartOf":{"@id":"https://pakarms.co/#website"},"primaryImageOfPage":{"@id":"https://pakarms.co/product/grand-power-k100-9mm/#primaryimage"},"image":{"@id":"https://pakarms.co/product/grand-power-k100-9mm/#primaryimage"},"thumbnailUrl":"https://pakarms.co/wp-content/uploads/2023/09/IMG_7108-scaled.jpeg","datePublished":"2023-09-18T07:38:01+00:00","dateModified":"2025-01-05T10:59:05+00:00","description":"Grand Power k100 is a 9mm Caliber Pistol Lower Frmae is a Hard Polymer, Results is a Very Excellent &amp; Outstanding, The Most Important is Very Comfortable Grip of Grand Power","breadcrumb":{"@id":"https://pakarms.co/product/grand-power-k100-9mm/#breadcrumb"},"inLanguage":"en-GB","potentialAction":[{"@type":"ReadAction","target":["https://pakarms.co/product/grand-power-k100-9mm/"]}]},{"@type":"ImageObject","inLanguage":"en-GB","@id":"https://pakarms.co/product/grand-power-k100-9mm/#primaryimage","url":"https://pakarms.co/wp-content/uploads/2023/09/IMG_7108-scaled.jpeg","contentUrl":"https://pakarms.co/wp-content/uploads/2023/09/IMG_7108-scaled.jpeg","width":1920,"height":2560},{"@type":"BreadcrumbList","@id":"https://pakarms.co/product/grand-power-k100-9mm/#breadcrumb","itemListElement":[{"@type":"ListItem","position":1,"name":"Home","item":"https://pakarms.co/"},{"@type":"ListItem","position":2,"name":"Shop","item":"https://pakarms.co/shop/"},{"@type":"ListItem","position":3,"name":"Grand Power k100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Taurus","@id":"https://pakarms.co/product-category/taurus/"}},{"@type":"ListItem","position":3,"item":{"name":"Grand Power k100 9mm","@id":"https://pakarms.co/product/grand-power-k100-9mm/"}}]},{"@context":"https://schema.org/","@type":"Product","@id":"https://pakarms.co/product/grand-power-k100-9mm/#product","name":"Grand Power k100 9mm","url":"https://pakarms.co/product/grand-power-k100-9mm/","description":"","image":"https://pakarms.co/wp-content/uploads/2023/09/IMG_7108-scaled.jpeg","sku":3600,"offers":[{"@type":"Offer","price":"55000.00","priceValidUntil":"2027-12-31","priceSpecification":{"price":"55000.00","priceCurrency":"PKR","valueAddedTaxIncluded":"false"},"priceCurrency":"PKR","availability":"http://schema.org/InStock","url":"https://pakarms.co/product/grand-power-k100-9mm/","seller":{"@type":"Organization","name":"pakarms.co","url":"https://pakarms.co"}}]}]}]</t>
        </is>
      </c>
    </row>
    <row r="204">
      <c r="A204" s="3" t="n">
        <v>3597</v>
      </c>
      <c r="B204" s="3" t="inlineStr">
        <is>
          <t>Taurus PT92 AFS 9mm</t>
        </is>
      </c>
      <c r="C204" s="3" t="inlineStr">
        <is>
          <t>taurus-9mm</t>
        </is>
      </c>
      <c r="D204" s="3" t="inlineStr">
        <is>
          <t>https://pakarms.co/product/taurus-9mm/</t>
        </is>
      </c>
      <c r="E204" s="3" t="inlineStr">
        <is>
          <t>simple</t>
        </is>
      </c>
      <c r="F204" s="3" t="inlineStr"/>
      <c r="G204" s="3" t="inlineStr">
        <is>
          <t>2023-09-18T08:22:35</t>
        </is>
      </c>
      <c r="H204" s="3" t="inlineStr">
        <is>
          <t>2026-05-23T00:16:03</t>
        </is>
      </c>
      <c r="I204" s="3" t="b">
        <v>1</v>
      </c>
      <c r="J204" s="3" t="b">
        <v>1</v>
      </c>
      <c r="K204" s="3" t="b">
        <v>1</v>
      </c>
      <c r="L204" s="3" t="b">
        <v>0</v>
      </c>
      <c r="M204" s="3" t="n"/>
      <c r="N204" s="3" t="inlineStr">
        <is>
          <t>0</t>
        </is>
      </c>
      <c r="O204" s="3" t="n">
        <v>0</v>
      </c>
      <c r="P204" s="3" t="inlineStr">
        <is>
          <t>PKR</t>
        </is>
      </c>
      <c r="Q204" s="5" t="n">
        <v>85000</v>
      </c>
      <c r="R204" s="5" t="n">
        <v>95000</v>
      </c>
      <c r="S204" s="5" t="n">
        <v>85000</v>
      </c>
      <c r="T204" s="3" t="inlineStr"/>
      <c r="U204" s="3" t="inlineStr">
        <is>
          <t>Taurus</t>
        </is>
      </c>
      <c r="V204" s="3" t="inlineStr">
        <is>
          <t>9mm beretta | Beretta taurus | Pt 92 afs | Taurus | taurus 9mm | Taurus beretta</t>
        </is>
      </c>
      <c r="W204" s="3" t="inlineStr">
        <is>
          <t>[]</t>
        </is>
      </c>
      <c r="X204" s="3" t="inlineStr">
        <is>
          <t>[]</t>
        </is>
      </c>
      <c r="Y204" s="3" t="b">
        <v>0</v>
      </c>
      <c r="Z204" s="3" t="n">
        <v>3</v>
      </c>
      <c r="AA204" s="3" t="inlineStr"/>
      <c r="AB204" s="3" t="inlineStr"/>
      <c r="AC204" s="3" t="inlineStr">
        <is>
          <t>Taurus PT92 AFS 9mm</t>
        </is>
      </c>
      <c r="AD204" s="3" t="inlineStr"/>
      <c r="AE204" s="3" t="inlineStr">
        <is>
          <t>Reviews There are no reviews yet. Be the first to review “Taurus PT92 AFS 9mm” Cancel reply Your email address will not be published. Required fields are marked Your rating * Rate… Perfect Good Average Not that bad Very poor Your review * Name * Email * Save my name, email, and website in this browser for the next time I comment.</t>
        </is>
      </c>
      <c r="AF204" s="3" t="inlineStr">
        <is>
          <t>Category: Taurus Tags: 9mm beretta , Beretta taurus , Pt 92 afs , Taurus , taurus 9mm , Taurus beretta</t>
        </is>
      </c>
      <c r="AG204" s="3" t="inlineStr">
        <is>
          <t>ok</t>
        </is>
      </c>
      <c r="AH204" s="3" t="inlineStr"/>
      <c r="AI204" s="3" t="inlineStr">
        <is>
          <t>{"id":3597,"name":"Taurus PT92 AFS 9mm","slug":"taurus-9mm","parent":0,"type":"simple","variation":"","permalink":"https://pakarms.co/product/taurus-9mm/","sku":"","short_description":"","description":"","on_sale":true,"prices":{"price":"8500000","regular_price":"9500000","sale_price":"8500000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class=\"woocommerce-Price-currencySymbol\"&gt;&amp;#8360;&lt;/span&gt;95,000.00&lt;/span&gt;&lt;/del&gt; &lt;ins&gt;&lt;span class=\"woocommerce-Price-amount amount\"&gt;&lt;span class=\"woocommerce-Price-currencySymbol\"&gt;&amp;#8360;&lt;/span&gt;85,000.00&lt;/span&gt;&lt;/ins&gt;","average_rating":"0","review_count":0,"images":[{"id":3480,"src":"https://pakarms.co/wp-content/uploads/2023/09/IMG_6519-scaled.jpeg","thumbnail":"https://pakarms.co/wp-content/uploads/2023/09/IMG_6519-300x300.jpeg","srcset":"https://pakarms.co/wp-content/uploads/2023/09/IMG_6519-scaled.jpeg 1920w, https://pakarms.co/wp-content/uploads/2023/09/IMG_6519-225x300.jpeg 225w, https://pakarms.co/wp-content/uploads/2023/09/IMG_6519-768x1024.jpeg 768w, https://pakarms.co/wp-content/uploads/2023/09/IMG_6519-1152x1536.jpeg 1152w, https://pakarms.co/wp-content/uploads/2023/09/IMG_6519-1536x2048.jpeg 1536w, https://pakarms.co/wp-content/uploads/2023/09/IMG_6519-600x800.jpeg 600w, https://pakarms.co/wp-content/uploads/2023/09/IMG_6519-1x1.jpeg 1w, https://pakarms.co/wp-content/uploads/2023/09/IMG_6519-8x10.jpeg 8w","sizes":"(max-width: 1920px) 100vw, 1920px","name":"IMG_6519","alt":""},{"id":3479,"src":"https://pakarms.co/wp-content/uploads/2023/09/IMG_6520-scaled.jpeg","thumbnail":"https://pakarms.co/wp-content/uploads/2023/09/IMG_6520-300x300.jpeg","srcset":"https://pakarms.co/wp-content/uploads/2023/09/IMG_6520-scaled.jpeg 1920w, https://pakarms.co/wp-content/uploads/2023/09/IMG_6520-225x300.jpeg 225w, https://pakarms.co/wp-content/uploads/2023/09/IMG_6520-768x1024.jpeg 768w, https://pakarms.co/wp-content/uploads/2023/09/IMG_6520-1152x1536.jpeg 1152w, https://pakarms.co/wp-content/uploads/2023/09/IMG_6520-1536x2048.jpeg 1536w, https://pakarms.co/wp-content/uploads/2023/09/IMG_6520-600x800.jpeg 600w, https://pakarms.co/wp-content/uploads/2023/09/IMG_6520-1x1.jpeg 1w, https://pakarms.co/wp-content/uploads/2023/09/IMG_6520-8x10.jpeg 8w","sizes":"(max-width: 1920px) 100vw, 1920px","name":"IMG_6520","alt":""},{"id":3478,"src":"https://pakarms.co/wp-content/uploads/2023/09/IMG_6523-scaled.jpeg","thumbnail":"https://pakarms.co/wp-content/uploads/2023/09/IMG_6523-300x300.jpeg","srcset":"https://pakarms.co/wp-content/uploads/2023/09/IMG_6523-scaled.jpeg 1920w, https://pakarms.co/wp-content/uploads/2023/09/IMG_6523-225x300.jpeg 225w, https://pakarms.co/wp-content/uploads/2023/09/IMG_6523-768x1024.jpeg 768w, https://pakarms.co/wp-content/uploads/2023/09/IMG_6523-1152x1536.jpeg 1152w, https://pakarms.co/wp-content/uploads/2023/09/IMG_6523-1536x2048.jpeg 1536w, https://pakarms.co/wp-content/uploads/2023/09/IMG_6523-600x800.jpeg 600w, https://pakarms.co/wp-content/uploads/2023/09/IMG_6523-1x1.jpeg 1w, https://pakarms.co/wp-content/uploads/2023/09/IMG_6523-8x10.jpeg 8w","sizes":"(max-width: 1920px) 100vw, 1920px","name":"IMG_6523","alt":""}],"categories":[{"id":240,"name":"Taurus","slug":"taurus","link":"https://pakarms.co/product-category/taurus/"}],"tags":[{"id":245,"name":"9mm beretta","slug":"9mm-beretta","link":"https://pakarms.co/product-tag/9mm-beretta/"},{"id":243,"name":"Beretta taurus","slug":"beretta-taurus","link":"https://pakarms.co/product-tag/beretta-taurus/"},{"id":242,"name":"Pt 92 afs","slug":"pt-92-afs","link":"https://pakarms.co/product-tag/pt-92-afs/"},{"id":241,"name":"Taurus","slug":"taurus","link":"https://pakarms.co/product-tag/taurus/"},{"id":246,"name":"taurus 9mm","slug":"taurus-9mm","link":"https://pakarms.co/product-tag/taurus-9mm/"},{"id":244,"name":"Taurus beretta","slug":"taurus-beretta","link":"https://pakarms.co/product-tag/taurus-beretta/"}],"attributes":[],"variations":[],"has_options":false,"is_purchasable":true,"is_in_stock":true,"is_on_backorder":false,"low_stock_remaining":null,"sold_individually":false,"add_to_cart":{"text":"Add to cart","description":"Add &amp;ldquo;Taurus PT92 AFS 9mm&amp;rdquo; to your cart","url":"?add-to-cart=3597","minimum":1,"maximum":9999,"multiple_of":1},"extensions":{}}</t>
        </is>
      </c>
      <c r="AJ204" s="3" t="inlineStr">
        <is>
          <t>[{"@context":"https://schema.org","@graph":[{"@type":"WebPage","@id":"https://pakarms.co/product/taurus-9mm/","url":"https://pakarms.co/product/taurus-9mm/","name":"Taurus PT92 AFS 9mm - pakarms.co","isPartOf":{"@id":"https://pakarms.co/#website"},"primaryImageOfPage":{"@id":"https://pakarms.co/product/taurus-9mm/#primaryimage"},"image":{"@id":"https://pakarms.co/product/taurus-9mm/#primaryimage"},"thumbnailUrl":"https://pakarms.co/wp-content/uploads/2023/09/IMG_6519-scaled.jpeg","datePublished":"2023-09-18T07:22:35+00:00","dateModified":"2026-05-22T23:16:03+00:00","description":"Taurus PT 92 AFS Master Copy 9mm Pistol is One a Successful Pistol with 16 Rounds Capacity having 2 Magazine with Beautiful Finishing. The Price is Very Reliable Compare to Original Taurus","breadcrumb":{"@id":"https://pakarms.co/product/taurus-9mm/#breadcrumb"},"inLanguage":"en-GB","potentialAction":[{"@type":"ReadAction","target":["https://pakarms.co/product/taurus-9mm/"]}]},{"@type":"ImageObject","inLanguage":"en-GB","@id":"https://pakarms.co/product/taurus-9mm/#primaryimage","url":"https://pakarms.co/wp-content/uploads/2023/09/IMG_6519-scaled.jpeg","contentUrl":"https://pakarms.co/wp-content/uploads/2023/09/IMG_6519-scaled.jpeg","width":1920,"height":2560},{"@type":"BreadcrumbList","@id":"https://pakarms.co/product/taurus-9mm/#breadcrumb","itemListElement":[{"@type":"ListItem","position":1,"name":"Home","item":"https://pakarms.co/"},{"@type":"ListItem","position":2,"name":"Shop","item":"https://pakarms.co/shop/"},{"@type":"ListItem","position":3,"name":"Taurus PT92 AFS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Taurus","@id":"https://pakarms.co/product-category/taurus/"}},{"@type":"ListItem","position":3,"item":{"name":"Taurus PT92 AFS 9mm","@id":"https://pakarms.co/product/taurus-9mm/"}}]},{"@context":"https://schema.org/","@type":"Product","@id":"https://pakarms.co/product/taurus-9mm/#product","name":"Taurus PT92 AFS 9mm","url":"https://pakarms.co/product/taurus-9mm/","description":"","image":"https://pakarms.co/wp-content/uploads/2023/09/IMG_6519-scaled.jpeg","sku":3597,"offers":[{"@type":"Offer","price":"85000.00","priceValidUntil":"2027-12-31","priceSpecification":{"price":"85000.00","priceCurrency":"PKR","valueAddedTaxIncluded":"false"},"priceCurrency":"PKR","availability":"http://schema.org/InStock","url":"https://pakarms.co/product/taurus-9mm/","seller":{"@type":"Organization","name":"pakarms.co","url":"https://pakarms.co"}}]}]}]</t>
        </is>
      </c>
    </row>
    <row r="205">
      <c r="A205" s="3" t="n">
        <v>3594</v>
      </c>
      <c r="B205" s="3" t="inlineStr">
        <is>
          <t>Dr1 30 Bore Semi + Full Automatic Pistol</t>
        </is>
      </c>
      <c r="C205" s="3" t="inlineStr">
        <is>
          <t>dr-1-30bore-pistol</t>
        </is>
      </c>
      <c r="D205" s="3" t="inlineStr">
        <is>
          <t>https://pakarms.co/product/dr-1-30bore-pistol/</t>
        </is>
      </c>
      <c r="E205" s="3" t="inlineStr">
        <is>
          <t>simple</t>
        </is>
      </c>
      <c r="F205" s="3" t="inlineStr"/>
      <c r="G205" s="3" t="inlineStr">
        <is>
          <t>2023-09-18T08:17:05</t>
        </is>
      </c>
      <c r="H205" s="3" t="inlineStr">
        <is>
          <t>2026-04-24T11:49:00</t>
        </is>
      </c>
      <c r="I205" s="3" t="b">
        <v>1</v>
      </c>
      <c r="J205" s="3" t="b">
        <v>1</v>
      </c>
      <c r="K205" s="3" t="b">
        <v>1</v>
      </c>
      <c r="L205" s="3" t="b">
        <v>0</v>
      </c>
      <c r="M205" s="3" t="n"/>
      <c r="N205" s="3" t="inlineStr">
        <is>
          <t>0</t>
        </is>
      </c>
      <c r="O205" s="3" t="n">
        <v>0</v>
      </c>
      <c r="P205" s="3" t="inlineStr">
        <is>
          <t>PKR</t>
        </is>
      </c>
      <c r="Q205" s="5" t="n">
        <v>70000</v>
      </c>
      <c r="R205" s="5" t="n">
        <v>85000</v>
      </c>
      <c r="S205" s="5" t="n">
        <v>70000</v>
      </c>
      <c r="T205" s="3" t="inlineStr"/>
      <c r="U205" s="3" t="inlineStr">
        <is>
          <t>30 Bore Pistols 7.62x25mm</t>
        </is>
      </c>
      <c r="V205" s="3" t="inlineStr">
        <is>
          <t>30 Bore | Dr1 Pistol | Pak Made Pistol</t>
        </is>
      </c>
      <c r="W205" s="3" t="inlineStr">
        <is>
          <t>[]</t>
        </is>
      </c>
      <c r="X205" s="3" t="inlineStr">
        <is>
          <t>[]</t>
        </is>
      </c>
      <c r="Y205" s="3" t="b">
        <v>0</v>
      </c>
      <c r="Z205" s="3" t="n">
        <v>4</v>
      </c>
      <c r="AA205" s="3" t="inlineStr"/>
      <c r="AB205" s="3" t="inlineStr"/>
      <c r="AC205" s="3" t="inlineStr">
        <is>
          <t>Dr1 30 Bore Semi + Full Automatic Pistol</t>
        </is>
      </c>
      <c r="AD205" s="3" t="inlineStr"/>
      <c r="AE205" s="3" t="inlineStr">
        <is>
          <t>Reviews There are no reviews yet. Be the first to review “Dr1 30 Bore Semi + Full Automatic Pistol” Cancel reply Your email address will not be published. Required fields are marked Your rating * Rate… Perfect Good Average Not that bad Very poor Your review * Name * Email * Save my name, email, and website in this browser for the next time I comment.</t>
        </is>
      </c>
      <c r="AF205" s="3" t="inlineStr">
        <is>
          <t>Category: 30 Bore Pistols 7.62x25mm Tags: 30 Bore , Dr1 Pistol , Pak Made Pistol</t>
        </is>
      </c>
      <c r="AG205" s="3" t="inlineStr">
        <is>
          <t>ok</t>
        </is>
      </c>
      <c r="AH205" s="3" t="inlineStr"/>
      <c r="AI205" s="3" t="inlineStr">
        <is>
          <t>{"id":3594,"name":"Dr1 30 Bore Semi + Full Automatic Pistol","slug":"dr-1-30bore-pistol","parent":0,"type":"simple","variation":"","permalink":"https://pakarms.co/product/dr-1-30bore-pistol/","sku":"","short_description":"","description":"","on_sale":true,"prices":{"price":"7000000","regular_price":"8500000","sale_price":"7000000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class=\"woocommerce-Price-currencySymbol\"&gt;&amp;#8360;&lt;/span&gt;85,000.00&lt;/span&gt;&lt;/del&gt; &lt;ins&gt;&lt;span class=\"woocommerce-Price-amount amount\"&gt;&lt;span class=\"woocommerce-Price-currencySymbol\"&gt;&amp;#8360;&lt;/span&gt;70,000.00&lt;/span&gt;&lt;/ins&gt;","average_rating":"0","review_count":0,"images":[{"id":3482,"src":"https://pakarms.co/wp-content/uploads/2023/09/IMG_6483-scaled.jpeg","thumbnail":"https://pakarms.co/wp-content/uploads/2023/09/IMG_6483-300x300.jpeg","srcset":"https://pakarms.co/wp-content/uploads/2023/09/IMG_6483-scaled.jpeg 1920w, https://pakarms.co/wp-content/uploads/2023/09/IMG_6483-225x300.jpeg 225w, https://pakarms.co/wp-content/uploads/2023/09/IMG_6483-768x1024.jpeg 768w, https://pakarms.co/wp-content/uploads/2023/09/IMG_6483-1152x1536.jpeg 1152w, https://pakarms.co/wp-content/uploads/2023/09/IMG_6483-1536x2048.jpeg 1536w, https://pakarms.co/wp-content/uploads/2023/09/IMG_6483-600x800.jpeg 600w, https://pakarms.co/wp-content/uploads/2023/09/IMG_6483-1x1.jpeg 1w, https://pakarms.co/wp-content/uploads/2023/09/IMG_6483-8x10.jpeg 8w","sizes":"(max-width: 1920px) 100vw, 1920px","name":"IMG_6483","alt":""},{"id":3481,"src":"https://pakarms.co/wp-content/uploads/2023/09/IMG_6481-scaled.jpeg","thumbnail":"https://pakarms.co/wp-content/uploads/2023/09/IMG_6481-300x300.jpeg","srcset":"https://pakarms.co/wp-content/uploads/2023/09/IMG_6481-scaled.jpeg 1920w, https://pakarms.co/wp-content/uploads/2023/09/IMG_6481-225x300.jpeg 225w, https://pakarms.co/wp-content/uploads/2023/09/IMG_6481-768x1024.jpeg 768w, https://pakarms.co/wp-content/uploads/2023/09/IMG_6481-1152x1536.jpeg 1152w, https://pakarms.co/wp-content/uploads/2023/09/IMG_6481-1536x2048.jpeg 1536w, https://pakarms.co/wp-content/uploads/2023/09/IMG_6481-600x800.jpeg 600w, https://pakarms.co/wp-content/uploads/2023/09/IMG_6481-1x1.jpeg 1w, https://pakarms.co/wp-content/uploads/2023/09/IMG_6481-8x10.jpeg 8w","sizes":"(max-width: 1920px) 100vw, 1920px","name":"IMG_6481","alt":""},{"id":3484,"src":"https://pakarms.co/wp-content/uploads/2023/09/IMG_6484-scaled.jpeg","thumbnail":"https://pakarms.co/wp-content/uploads/2023/09/IMG_6484-300x300.jpeg","srcset":"https://pakarms.co/wp-content/uploads/2023/09/IMG_6484-scaled.jpeg 1920w, https://pakarms.co/wp-content/uploads/2023/09/IMG_6484-225x300.jpeg 225w, https://pakarms.co/wp-content/uploads/2023/09/IMG_6484-768x1024.jpeg 768w, https://pakarms.co/wp-content/uploads/2023/09/IMG_6484-1152x1536.jpeg 1152w, https://pakarms.co/wp-content/uploads/2023/09/IMG_6484-1536x2048.jpeg 1536w, https://pakarms.co/wp-content/uploads/2023/09/IMG_6484-600x800.jpeg 600w, https://pakarms.co/wp-content/uploads/2023/09/IMG_6484-1x1.jpeg 1w, https://pakarms.co/wp-content/uploads/2023/09/IMG_6484-8x10.jpeg 8w","sizes":"(max-width: 1920px) 100vw, 1920px","name":"IMG_6484","alt":""},{"id":3483,"src":"https://pakarms.co/wp-content/uploads/2023/09/IMG_6482-scaled.jpeg","thumbnail":"https://pakarms.co/wp-content/uploads/2023/09/IMG_6482-300x300.jpeg","srcset":"https://pakarms.co/wp-content/uploads/2023/09/IMG_6482-scaled.jpeg 1920w, https://pakarms.co/wp-content/uploads/2023/09/IMG_6482-225x300.jpeg 225w, https://pakarms.co/wp-content/uploads/2023/09/IMG_6482-768x1024.jpeg 768w, https://pakarms.co/wp-content/uploads/2023/09/IMG_6482-1152x1536.jpeg 1152w, https://pakarms.co/wp-content/uploads/2023/09/IMG_6482-1536x2048.jpeg 1536w, https://pakarms.co/wp-content/uploads/2023/09/IMG_6482-600x800.jpeg 600w, https://pakarms.co/wp-content/uploads/2023/09/IMG_6482-1x1.jpeg 1w, https://pakarms.co/wp-content/uploads/2023/09/IMG_6482-8x10.jpeg 8w","sizes":"(max-width: 1920px) 100vw, 1920px","name":"IMG_6482","alt":""}],"categories":[{"id":213,"name":"30 Bore Pistols 7.62x25mm","slug":"30-bore-7-shot-762mm","link":"https://pakarms.co/product-category/30-bore-7-shot-762mm/"}],"tags":[{"id":214,"name":"30 Bore","slug":"30-bore","link":"https://pakarms.co/product-tag/30-bore/"},{"id":419,"name":"Dr1 Pistol","slug":"dr1-pistol","link":"https://pakarms.co/product-tag/dr1-pistol/"},{"id":373,"name":"Pak Made Pistol","slug":"pak-made-pistol","link":"https://pakarms.co/product-tag/pak-made-pistol/"}],"attributes":[],"variations":[],"has_options":false,"is_purchasable":true,"is_in_stock":true,"is_on_backorder":false,"low_stock_remaining":null,"sold_individually":false,"add_to_cart":{"text":"Add to cart","description":"Add &amp;ldquo;Dr1 30 Bore Semi + Full Automatic Pistol&amp;rdquo; to your cart","url":"?add-to-cart=3594","minimum":1,"maximum":9999,"multiple_of":1},"extensions":{}}</t>
        </is>
      </c>
      <c r="AJ205" s="3" t="inlineStr">
        <is>
          <t>[{"@context":"https://schema.org","@graph":[{"@type":"WebPage","@id":"https://pakarms.co/product/dr-1-30bore-pistol/","url":"https://pakarms.co/product/dr-1-30bore-pistol/","name":"Dr1 30 Bore Semi + Full Automatic Pistol - pakarms.co","isPartOf":{"@id":"https://pakarms.co/#website"},"primaryImageOfPage":{"@id":"https://pakarms.co/product/dr-1-30bore-pistol/#primaryimage"},"image":{"@id":"https://pakarms.co/product/dr-1-30bore-pistol/#primaryimage"},"thumbnailUrl":"https://pakarms.co/wp-content/uploads/2023/09/IMG_6483-scaled.jpeg","datePublished":"2023-09-18T07:17:05+00:00","dateModified":"2026-04-24T10:49:00+00:00","description":"Dr 1 Pistol is a Full Automatic Pistol, Lower Frame is a Hard Polymer, Nowadays Very Trending weapon in Pakistani Market, 15 Rounds Capacity having 2 Magazine with 100% Original Finishing","breadcrumb":{"@id":"https://pakarms.co/product/dr-1-30bore-pistol/#breadcrumb"},"inLanguage":"en-GB","potentialAction":[{"@type":"ReadAction","target":["https://pakarms.co/product/dr-1-30bore-pistol/"]}]},{"@type":"ImageObject","inLanguage":"en-GB","@id":"https://pakarms.co/product/dr-1-30bore-pistol/#primaryimage","url":"https://pakarms.co/wp-content/uploads/2023/09/IMG_6483-scaled.jpeg","contentUrl":"https://pakarms.co/wp-content/uploads/2023/09/IMG_6483-scaled.jpeg","width":1920,"height":2560},{"@type":"BreadcrumbList","@id":"https://pakarms.co/product/dr-1-30bore-pistol/#breadcrumb","itemListElement":[{"@type":"ListItem","position":1,"name":"Home","item":"https://pakarms.co/"},{"@type":"ListItem","position":2,"name":"Shop","item":"https://pakarms.co/shop/"},{"@type":"ListItem","position":3,"name":"Dr1 30 Bore Semi + Full Automatic Pistol"}]},{"@type":"WebSite","@id":"https://pakarms.co/#website","url":"https://pakarms.co/","name":"Pak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30 Bore Pistols 7.62x25mm","@id":"https://pakarms.co/product-category/30-bore-7-shot-762mm/"}},{"@type":"ListItem","position":3,"item":{"name":"Dr1 30 Bore Semi + Full Automatic Pistol","@id":"https://pakarms.co/product/dr-1-30bore-pistol/"}}]},{"@context":"https://schema.org/","@type":"Product","@id":"https://pakarms.co/product/dr-1-30bore-pistol/#product","name":"Dr1 30 Bore Semi + Full Automatic Pistol","url":"https://pakarms.co/product/dr-1-30bore-pistol/","description":"","image":"https://pakarms.co/wp-content/uploads/2023/09/IMG_6483-scaled.jpeg","sku":3594,"offers":[{"@type":"Offer","price":"70000.00","priceValidUntil":"2027-12-31","priceSpecification":{"price":"70000.00","priceCurrency":"PKR","valueAddedTaxIncluded":"false"},"priceCurrency":"PKR","availability":"http://schema.org/InStock","url":"https://pakarms.co/product/dr-1-30bore-pistol/","seller":{"@type":"Organization","name":"pakarms.co","url":"https://pakarms.co"}}]}]}]</t>
        </is>
      </c>
    </row>
    <row r="206">
      <c r="A206" s="3" t="n">
        <v>3591</v>
      </c>
      <c r="B206" s="3" t="inlineStr">
        <is>
          <t>Zigana Eagle Camo Black 9mm</t>
        </is>
      </c>
      <c r="C206" s="3" t="inlineStr">
        <is>
          <t>zigana-eagle-camo-black-9mm</t>
        </is>
      </c>
      <c r="D206" s="3" t="inlineStr">
        <is>
          <t>https://pakarms.co/product/zigana-eagle-camo-black-9mm/</t>
        </is>
      </c>
      <c r="E206" s="3" t="inlineStr">
        <is>
          <t>simple</t>
        </is>
      </c>
      <c r="F206" s="3" t="inlineStr"/>
      <c r="G206" s="3" t="inlineStr">
        <is>
          <t>2023-09-18T08:12:22</t>
        </is>
      </c>
      <c r="H206" s="3" t="inlineStr">
        <is>
          <t>2025-05-20T08:49:18</t>
        </is>
      </c>
      <c r="I206" s="3" t="b">
        <v>1</v>
      </c>
      <c r="J206" s="3" t="b">
        <v>1</v>
      </c>
      <c r="K206" s="3" t="b">
        <v>1</v>
      </c>
      <c r="L206" s="3" t="b">
        <v>0</v>
      </c>
      <c r="M206" s="3" t="n"/>
      <c r="N206" s="3" t="inlineStr">
        <is>
          <t>0</t>
        </is>
      </c>
      <c r="O206" s="3" t="n">
        <v>0</v>
      </c>
      <c r="P206" s="3" t="inlineStr">
        <is>
          <t>PKR</t>
        </is>
      </c>
      <c r="Q206" s="5" t="n">
        <v>50000</v>
      </c>
      <c r="R206" s="5" t="n">
        <v>60000</v>
      </c>
      <c r="S206" s="5" t="n">
        <v>50000</v>
      </c>
      <c r="T206" s="3" t="inlineStr"/>
      <c r="U206" s="3" t="inlineStr">
        <is>
          <t>Zigana</t>
        </is>
      </c>
      <c r="V206" s="3" t="inlineStr">
        <is>
          <t>Turkey Zigana | Zigana | Zigana Eagle | Zigana Sports</t>
        </is>
      </c>
      <c r="W206" s="3" t="inlineStr">
        <is>
          <t>[]</t>
        </is>
      </c>
      <c r="X206" s="3" t="inlineStr">
        <is>
          <t>[]</t>
        </is>
      </c>
      <c r="Y206" s="3" t="b">
        <v>0</v>
      </c>
      <c r="Z206" s="3" t="n">
        <v>2</v>
      </c>
      <c r="AA206" s="3" t="inlineStr"/>
      <c r="AB206" s="3" t="inlineStr"/>
      <c r="AC206" s="3" t="inlineStr">
        <is>
          <t>Zigana Eagle Camo Black 9mm</t>
        </is>
      </c>
      <c r="AD206" s="3" t="inlineStr"/>
      <c r="AE206" s="3" t="inlineStr">
        <is>
          <t>Reviews There are no reviews yet. Be the first to review “Zigana Eagle Camo Black 9mm” Cancel reply Your email address will not be published. Required fields are marked Your rating * Rate… Perfect Good Average Not that bad Very poor Your review * Name * Email * Save my name, email, and website in this browser for the next time I comment.</t>
        </is>
      </c>
      <c r="AF206" s="3" t="inlineStr">
        <is>
          <t>Category: Zigana Tags: Turkey Zigana , Zigana , Zigana Eagle , Zigana Sports</t>
        </is>
      </c>
      <c r="AG206" s="3" t="inlineStr">
        <is>
          <t>ok</t>
        </is>
      </c>
      <c r="AH206" s="3" t="inlineStr"/>
      <c r="AI206" s="3" t="inlineStr">
        <is>
          <t>{"id":3591,"name":"Zigana Eagle Camo Black 9mm","slug":"zigana-eagle-camo-black-9mm","parent":0,"type":"simple","variation":"","permalink":"https://pakarms.co/product/zigana-eagle-camo-black-9mm/","sku":"","short_description":"","description":"","on_sale":true,"prices":{"price":"5000000","regular_price":"6000000","sale_price":"5000000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class=\"woocommerce-Price-currencySymbol\"&gt;&amp;#8360;&lt;/span&gt;60,000.00&lt;/span&gt;&lt;/del&gt; &lt;ins&gt;&lt;span class=\"woocommerce-Price-amount amount\"&gt;&lt;span class=\"woocommerce-Price-currencySymbol\"&gt;&amp;#8360;&lt;/span&gt;50,000.00&lt;/span&gt;&lt;/ins&gt;","average_rating":"0","review_count":0,"images":[{"id":3472,"src":"https://pakarms.co/wp-content/uploads/2023/09/IMG_6893-scaled.jpeg","thumbnail":"https://pakarms.co/wp-content/uploads/2023/09/IMG_6893-300x300.jpeg","srcset":"https://pakarms.co/wp-content/uploads/2023/09/IMG_6893-scaled.jpeg 1920w, https://pakarms.co/wp-content/uploads/2023/09/IMG_6893-225x300.jpeg 225w, https://pakarms.co/wp-content/uploads/2023/09/IMG_6893-768x1024.jpeg 768w, https://pakarms.co/wp-content/uploads/2023/09/IMG_6893-1152x1536.jpeg 1152w, https://pakarms.co/wp-content/uploads/2023/09/IMG_6893-1536x2048.jpeg 1536w, https://pakarms.co/wp-content/uploads/2023/09/IMG_6893-600x800.jpeg 600w, https://pakarms.co/wp-content/uploads/2023/09/IMG_6893-1x1.jpeg 1w, https://pakarms.co/wp-content/uploads/2023/09/IMG_6893-8x10.jpeg 8w","sizes":"(max-width: 1920px) 100vw, 1920px","name":"IMG_6893","alt":""},{"id":3473,"src":"https://pakarms.co/wp-content/uploads/2023/09/IMG_6892-scaled.jpeg","thumbnail":"https://pakarms.co/wp-content/uploads/2023/09/IMG_6892-300x300.jpeg","srcset":"https://pakarms.co/wp-content/uploads/2023/09/IMG_6892-scaled.jpeg 1920w, https://pakarms.co/wp-content/uploads/2023/09/IMG_6892-225x300.jpeg 225w, https://pakarms.co/wp-content/uploads/2023/09/IMG_6892-768x1024.jpeg 768w, https://pakarms.co/wp-content/uploads/2023/09/IMG_6892-1152x1536.jpeg 1152w, https://pakarms.co/wp-content/uploads/2023/09/IMG_6892-1536x2048.jpeg 1536w, https://pakarms.co/wp-content/uploads/2023/09/IMG_6892-600x800.jpeg 600w, https://pakarms.co/wp-content/uploads/2023/09/IMG_6892-1x1.jpeg 1w, https://pakarms.co/wp-content/uploads/2023/09/IMG_6892-8x10.jpeg 8w","sizes":"(max-width: 1920px) 100vw, 1920px","name":"IMG_6892","alt":""}],"categories":[{"id":223,"name":"Zigana","slug":"zigana","link":"https://pakarms.co/product-category/zigana/"}],"tags":[{"id":238,"name":"Turkey Zigana","slug":"turkey-zigana","link":"https://pakarms.co/product-tag/turkey-zigana/"},{"id":224,"name":"Zigana","slug":"zigana","link":"https://pakarms.co/product-tag/zigana/"},{"id":237,"name":"Zigana Eagle","slug":"zigana-eagle","link":"https://pakarms.co/product-tag/zigana-eagle/"},{"id":225,"name":"Zigana Sports","slug":"zigana-sports","link":"https://pakarms.co/product-tag/zigana-sports/"}],"attributes":[],"variations":[],"has_options":false,"is_purchasable":true,"is_in_stock":true,"is_on_backorder":false,"low_stock_remaining":null,"sold_individually":false,"add_to_cart":{"text":"Add to cart","description":"Add &amp;ldquo;Zigana Eagle Camo Black 9mm&amp;rdquo; to your cart","url":"?add-to-cart=3591","minimum":1,"maximum":9999,"multiple_of":1},"extensions":{}}</t>
        </is>
      </c>
      <c r="AJ206" s="3" t="inlineStr">
        <is>
          <t>[{"@context":"https://schema.org","@graph":[{"@type":"WebPage","@id":"https://pakarms.co/product/zigana-eagle-camo-black-9mm/","url":"https://pakarms.co/product/zigana-eagle-camo-black-9mm/","name":"Zigana Eagle Camo Black 9mm - pakarms.co","isPartOf":{"@id":"https://pakarms.co/#website"},"primaryImageOfPage":{"@id":"https://pakarms.co/product/zigana-eagle-camo-black-9mm/#primaryimage"},"image":{"@id":"https://pakarms.co/product/zigana-eagle-camo-black-9mm/#primaryimage"},"thumbnailUrl":"https://pakarms.co/wp-content/uploads/2023/09/IMG_6893-scaled.jpeg","datePublished":"2023-09-18T07:12:22+00:00","dateModified":"2025-05-20T07:49:18+00:00","description":"Zigana Eagle is a One of a Most Beautiful Design Invented By Peshawari Worksmanship. The Results is Too Excellent &amp; Very Reliable For Self Defense","breadcrumb":{"@id":"https://pakarms.co/product/zigana-eagle-camo-black-9mm/#breadcrumb"},"inLanguage":"en-GB","potentialAction":[{"@type":"ReadAction","target":["https://pakarms.co/product/zigana-eagle-camo-black-9mm/"]}]},{"@type":"ImageObject","inLanguage":"en-GB","@id":"https://pakarms.co/product/zigana-eagle-camo-black-9mm/#primaryimage","url":"https://pakarms.co/wp-content/uploads/2023/09/IMG_6893-scaled.jpeg","contentUrl":"https://pakarms.co/wp-content/uploads/2023/09/IMG_6893-scaled.jpeg","width":1920,"height":2560},{"@type":"BreadcrumbList","@id":"https://pakarms.co/product/zigana-eagle-camo-black-9mm/#breadcrumb","itemListElement":[{"@type":"ListItem","position":1,"name":"Home","item":"https://pakarms.co/"},{"@type":"ListItem","position":2,"name":"Shop","item":"https://pakarms.co/shop/"},{"@type":"ListItem","position":3,"name":"Zigana Eagle Camo Black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Zigana","@id":"https://pakarms.co/product-category/zigana/"}},{"@type":"ListItem","position":3,"item":{"name":"Zigana Eagle Camo Black 9mm","@id":"https://pakarms.co/product/zigana-eagle-camo-black-9mm/"}}]},{"@context":"https://schema.org/","@type":"Product","@id":"https://pakarms.co/product/zigana-eagle-camo-black-9mm/#product","name":"Zigana Eagle Camo Black 9mm","url":"https://pakarms.co/product/zigana-eagle-camo-black-9mm/","description":"","image":"https://pakarms.co/wp-content/uploads/2023/09/IMG_6893-scaled.jpeg","sku":3591,"offers":[{"@type":"Offer","price":"50000.00","priceValidUntil":"2027-12-31","priceSpecification":{"price":"50000.00","priceCurrency":"PKR","valueAddedTaxIncluded":"false"},"priceCurrency":"PKR","availability":"http://schema.org/InStock","url":"https://pakarms.co/product/zigana-eagle-camo-black-9mm/","seller":{"@type":"Organization","name":"pakarms.co","url":"https://pakarms.co"}}]}]}]</t>
        </is>
      </c>
    </row>
    <row r="207">
      <c r="A207" s="3" t="n">
        <v>3588</v>
      </c>
      <c r="B207" s="3" t="inlineStr">
        <is>
          <t>30 Bore Kimber 1911 Pak Made</t>
        </is>
      </c>
      <c r="C207" s="3" t="inlineStr">
        <is>
          <t>kimber-1911-9mm</t>
        </is>
      </c>
      <c r="D207" s="3" t="inlineStr">
        <is>
          <t>https://pakarms.co/product/kimber-1911-9mm/</t>
        </is>
      </c>
      <c r="E207" s="3" t="inlineStr">
        <is>
          <t>simple</t>
        </is>
      </c>
      <c r="F207" s="3" t="inlineStr"/>
      <c r="G207" s="3" t="inlineStr">
        <is>
          <t>2023-09-18T08:09:03</t>
        </is>
      </c>
      <c r="H207" s="3" t="inlineStr">
        <is>
          <t>2025-01-20T06:40:16</t>
        </is>
      </c>
      <c r="I207" s="3" t="b">
        <v>1</v>
      </c>
      <c r="J207" s="3" t="b">
        <v>1</v>
      </c>
      <c r="K207" s="3" t="b">
        <v>1</v>
      </c>
      <c r="L207" s="3" t="b">
        <v>0</v>
      </c>
      <c r="M207" s="3" t="n"/>
      <c r="N207" s="3" t="inlineStr">
        <is>
          <t>0</t>
        </is>
      </c>
      <c r="O207" s="3" t="n">
        <v>0</v>
      </c>
      <c r="P207" s="3" t="inlineStr">
        <is>
          <t>PKR</t>
        </is>
      </c>
      <c r="Q207" s="5" t="n">
        <v>68000</v>
      </c>
      <c r="R207" s="5" t="n">
        <v>80000</v>
      </c>
      <c r="S207" s="5" t="n">
        <v>68000</v>
      </c>
      <c r="T207" s="3" t="inlineStr"/>
      <c r="U207" s="3" t="inlineStr">
        <is>
          <t>1911</t>
        </is>
      </c>
      <c r="V207" s="3" t="inlineStr">
        <is>
          <t>1911 | 1911 colt | 1911 pistol | Colt | Colt 1911 | Colt Pistol</t>
        </is>
      </c>
      <c r="W207" s="3" t="inlineStr">
        <is>
          <t>[]</t>
        </is>
      </c>
      <c r="X207" s="3" t="inlineStr">
        <is>
          <t>[]</t>
        </is>
      </c>
      <c r="Y207" s="3" t="b">
        <v>0</v>
      </c>
      <c r="Z207" s="3" t="n">
        <v>5</v>
      </c>
      <c r="AA207" s="3" t="inlineStr"/>
      <c r="AB207" s="3" t="inlineStr"/>
      <c r="AC207" s="3" t="inlineStr">
        <is>
          <t>30 Bore Kimber 1911 Pak Made</t>
        </is>
      </c>
      <c r="AD207" s="3" t="inlineStr"/>
      <c r="AE207" s="3" t="inlineStr">
        <is>
          <t>Reviews There are no reviews yet. Be the first to review “30 Bore Kimber 1911 Pak Made” Cancel reply Your email address will not be published. Required fields are marked Your rating * Rate… Perfect Good Average Not that bad Very poor Your review * Name * Email * Save my name, email, and website in this browser for the next time I comment.</t>
        </is>
      </c>
      <c r="AF207" s="3" t="inlineStr">
        <is>
          <t>Category: 1911 Tags: 1911 , 1911 colt , 1911 pistol , Colt , Colt 1911 , Colt Pistol</t>
        </is>
      </c>
      <c r="AG207" s="3" t="inlineStr">
        <is>
          <t>ok</t>
        </is>
      </c>
      <c r="AH207" s="3" t="inlineStr"/>
      <c r="AI207" s="3" t="inlineStr">
        <is>
          <t>{"id":3588,"name":"30 Bore Kimber 1911 Pak Made","slug":"kimber-1911-9mm","parent":0,"type":"simple","variation":"","permalink":"https://pakarms.co/product/kimber-1911-9mm/","sku":"","short_description":"","description":"","on_sale":true,"prices":{"price":"6800000","regular_price":"8000000","sale_price":"6800000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class=\"woocommerce-Price-currencySymbol\"&gt;&amp;#8360;&lt;/span&gt;80,000.00&lt;/span&gt;&lt;/del&gt; &lt;ins&gt;&lt;span class=\"woocommerce-Price-amount amount\"&gt;&lt;span class=\"woocommerce-Price-currencySymbol\"&gt;&amp;#8360;&lt;/span&gt;68,000.00&lt;/span&gt;&lt;/ins&gt;","average_rating":"0","review_count":0,"images":[{"id":3461,"src":"https://pakarms.co/wp-content/uploads/2023/09/IMG_7454-scaled.jpeg","thumbnail":"https://pakarms.co/wp-content/uploads/2023/09/IMG_7454-300x300.jpeg","srcset":"https://pakarms.co/wp-content/uploads/2023/09/IMG_7454-scaled.jpeg 1920w, https://pakarms.co/wp-content/uploads/2023/09/IMG_7454-225x300.jpeg 225w, https://pakarms.co/wp-content/uploads/2023/09/IMG_7454-768x1024.jpeg 768w, https://pakarms.co/wp-content/uploads/2023/09/IMG_7454-1152x1536.jpeg 1152w, https://pakarms.co/wp-content/uploads/2023/09/IMG_7454-1536x2048.jpeg 1536w, https://pakarms.co/wp-content/uploads/2023/09/IMG_7454-600x800.jpeg 600w, https://pakarms.co/wp-content/uploads/2023/09/IMG_7454-1x1.jpeg 1w, https://pakarms.co/wp-content/uploads/2023/09/IMG_7454-8x10.jpeg 8w","sizes":"(max-width: 1920px) 100vw, 1920px","name":"IMG_7454","alt":""},{"id":3462,"src":"https://pakarms.co/wp-content/uploads/2023/09/IMG_7455-scaled.jpeg","thumbnail":"https://pakarms.co/wp-content/uploads/2023/09/IMG_7455-300x300.jpeg","srcset":"https://pakarms.co/wp-content/uploads/2023/09/IMG_7455-scaled.jpeg 1920w, https://pakarms.co/wp-content/uploads/2023/09/IMG_7455-225x300.jpeg 225w, https://pakarms.co/wp-content/uploads/2023/09/IMG_7455-768x1024.jpeg 768w, https://pakarms.co/wp-content/uploads/2023/09/IMG_7455-1152x1536.jpeg 1152w, https://pakarms.co/wp-content/uploads/2023/09/IMG_7455-1536x2048.jpeg 1536w, https://pakarms.co/wp-content/uploads/2023/09/IMG_7455-600x800.jpeg 600w, https://pakarms.co/wp-content/uploads/2023/09/IMG_7455-1x1.jpeg 1w, https://pakarms.co/wp-content/uploads/2023/09/IMG_7455-8x10.jpeg 8w","sizes":"(max-width: 1920px) 100vw, 1920px","name":"IMG_7455","alt":""},{"id":3463,"src":"https://pakarms.co/wp-content/uploads/2023/09/IMG_7453-scaled.jpeg","thumbnail":"https://pakarms.co/wp-content/uploads/2023/09/IMG_7453-300x300.jpeg","srcset":"https://pakarms.co/wp-content/uploads/2023/09/IMG_7453-scaled.jpeg 1920w, https://pakarms.co/wp-content/uploads/2023/09/IMG_7453-225x300.jpeg 225w, https://pakarms.co/wp-content/uploads/2023/09/IMG_7453-768x1024.jpeg 768w, https://pakarms.co/wp-content/uploads/2023/09/IMG_7453-1152x1536.jpeg 1152w, https://pakarms.co/wp-content/uploads/2023/09/IMG_7453-1536x2048.jpeg 1536w, https://pakarms.co/wp-content/uploads/2023/09/IMG_7453-600x800.jpeg 600w, https://pakarms.co/wp-content/uploads/2023/09/IMG_7453-1x1.jpeg 1w, https://pakarms.co/wp-content/uploads/2023/09/IMG_7453-8x10.jpeg 8w","sizes":"(max-width: 1920px) 100vw, 1920px","name":"IMG_7453","alt":""},{"id":3464,"src":"https://pakarms.co/wp-content/uploads/2023/09/IMG_7452-scaled.jpeg","thumbnail":"https://pakarms.co/wp-content/uploads/2023/09/IMG_7452-300x300.jpeg","srcset":"https://pakarms.co/wp-content/uploads/2023/09/IMG_7452-scaled.jpeg 1920w, https://pakarms.co/wp-content/uploads/2023/09/IMG_7452-225x300.jpeg 225w, https://pakarms.co/wp-content/uploads/2023/09/IMG_7452-768x1024.jpeg 768w, https://pakarms.co/wp-content/uploads/2023/09/IMG_7452-1152x1536.jpeg 1152w, https://pakarms.co/wp-content/uploads/2023/09/IMG_7452-1536x2048.jpeg 1536w, https://pakarms.co/wp-content/uploads/2023/09/IMG_7452-600x800.jpeg 600w, https://pakarms.co/wp-content/uploads/2023/09/IMG_7452-1x1.jpeg 1w, https://pakarms.co/wp-content/uploads/2023/09/IMG_7452-8x10.jpeg 8w","sizes":"(max-width: 1920px) 100vw, 1920px","name":"IMG_7452","alt":""},{"id":3465,"src":"https://pakarms.co/wp-content/uploads/2023/09/IMG_7451-scaled.jpeg","thumbnail":"https://pakarms.co/wp-content/uploads/2023/09/IMG_7451-300x300.jpeg","srcset":"https://pakarms.co/wp-content/uploads/2023/09/IMG_7451-scaled.jpeg 1920w, https://pakarms.co/wp-content/uploads/2023/09/IMG_7451-225x300.jpeg 225w, https://pakarms.co/wp-content/uploads/2023/09/IMG_7451-768x1024.jpeg 768w, https://pakarms.co/wp-content/uploads/2023/09/IMG_7451-1152x1536.jpeg 1152w, https://pakarms.co/wp-content/uploads/2023/09/IMG_7451-1536x2048.jpeg 1536w, https://pakarms.co/wp-content/uploads/2023/09/IMG_7451-600x800.jpeg 600w, https://pakarms.co/wp-content/uploads/2023/09/IMG_7451-1x1.jpeg 1w, https://pakarms.co/wp-content/uploads/2023/09/IMG_7451-8x10.jpeg 8w","sizes":"(max-width: 1920px) 100vw, 1920px","name":"IMG_7451","alt":""}],"categories":[{"id":167,"name":"1911","slug":"colt-1911","link":"https://pakarms.co/product-category/colt-1911/"}],"tags":[{"id":232,"name":"1911","slug":"1911","link":"https://pakarms.co/product-tag/1911/"},{"id":233,"name":"1911 colt","slug":"1911-colt","link":"https://pakarms.co/product-tag/1911-colt/"},{"id":236,"name":"1911 pistol","slug":"1911-pistol","link":"https://pakarms.co/product-tag/1911-pistol/"},{"id":188,"name":"Colt","slug":"colt","link":"https://pakarms.co/product-tag/colt/"},{"id":234,"name":"Colt 1911","slug":"colt-1911","link":"https://pakarms.co/product-tag/colt-1911/"},{"id":235,"name":"Colt Pistol","slug":"colt-pistol","link":"https://pakarms.co/product-tag/colt-pistol/"}],"attributes":[],"variations":[],"has_options":false,"is_purchasable":true,"is_in_stock":true,"is_on_backorder":false,"low_stock_remaining":null,"sold_individually":false,"add_to_cart":{"text":"Add to cart","description":"Add &amp;ldquo;30 Bore Kimber 1911 Pak Made&amp;rdquo; to your cart","url":"?add-to-cart=3588","minimum":1,"maximum":9999,"multiple_of":1},"extensions":{}}</t>
        </is>
      </c>
      <c r="AJ207" s="3" t="inlineStr">
        <is>
          <t>[{"@context":"https://schema.org","@graph":[{"@type":"WebPage","@id":"https://pakarms.co/product/kimber-1911-9mm/","url":"https://pakarms.co/product/kimber-1911-9mm/","name":"30 Bore Kimber 1911 Pak Made - pakarms.co","isPartOf":{"@id":"https://pakarms.co/#website"},"primaryImageOfPage":{"@id":"https://pakarms.co/product/kimber-1911-9mm/#primaryimage"},"image":{"@id":"https://pakarms.co/product/kimber-1911-9mm/#primaryimage"},"thumbnailUrl":"https://pakarms.co/wp-content/uploads/2023/09/IMG_7454-scaled.jpeg","datePublished":"2023-09-18T07:09:03+00:00","dateModified":"2025-01-20T06:40:16+00:00","description":"This Colt 1911 is a Master Copy Caliber is 9mm, Rounds Capacity is 9 Shots, having 2 Magazine. The Results of This Weapon is Outstanding &amp; Fabulous","breadcrumb":{"@id":"https://pakarms.co/product/kimber-1911-9mm/#breadcrumb"},"inLanguage":"en-GB","potentialAction":[{"@type":"ReadAction","target":["https://pakarms.co/product/kimber-1911-9mm/"]}]},{"@type":"ImageObject","inLanguage":"en-GB","@id":"https://pakarms.co/product/kimber-1911-9mm/#primaryimage","url":"https://pakarms.co/wp-content/uploads/2023/09/IMG_7454-scaled.jpeg","contentUrl":"https://pakarms.co/wp-content/uploads/2023/09/IMG_7454-scaled.jpeg","width":1920,"height":2560},{"@type":"BreadcrumbList","@id":"https://pakarms.co/product/kimber-1911-9mm/#breadcrumb","itemListElement":[{"@type":"ListItem","position":1,"name":"Home","item":"https://pakarms.co/"},{"@type":"ListItem","position":2,"name":"Shop","item":"https://pakarms.co/shop/"},{"@type":"ListItem","position":3,"name":"30 Bore Kimber 1911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1911","@id":"https://pakarms.co/product-category/colt-1911/"}},{"@type":"ListItem","position":3,"item":{"name":"30 Bore Kimber 1911 Pak Made","@id":"https://pakarms.co/product/kimber-1911-9mm/"}}]},{"@context":"https://schema.org/","@type":"Product","@id":"https://pakarms.co/product/kimber-1911-9mm/#product","name":"30 Bore Kimber 1911 Pak Made","url":"https://pakarms.co/product/kimber-1911-9mm/","description":"","image":"https://pakarms.co/wp-content/uploads/2023/09/IMG_7454-scaled.jpeg","sku":3588,"offers":[{"@type":"Offer","price":"68000.00","priceValidUntil":"2027-12-31","priceSpecification":{"price":"68000.00","priceCurrency":"PKR","valueAddedTaxIncluded":"false"},"priceCurrency":"PKR","availability":"http://schema.org/InStock","url":"https://pakarms.co/product/kimber-1911-9mm/","seller":{"@type":"Organization","name":"pakarms.co","url":"https://pakarms.co"}}]}]}]</t>
        </is>
      </c>
    </row>
    <row r="208">
      <c r="A208" s="3" t="n">
        <v>3580</v>
      </c>
      <c r="B208" s="3" t="inlineStr">
        <is>
          <t>M4 Drum Magazine 25 Rounds Capacity</t>
        </is>
      </c>
      <c r="C208" s="3" t="inlineStr">
        <is>
          <t>m4-drum-magazine-25-rounds-capacity</t>
        </is>
      </c>
      <c r="D208" s="3" t="inlineStr">
        <is>
          <t>https://pakarms.co/product/m4-drum-magazine-25-rounds-capacity/</t>
        </is>
      </c>
      <c r="E208" s="3" t="inlineStr">
        <is>
          <t>simple</t>
        </is>
      </c>
      <c r="F208" s="3" t="inlineStr"/>
      <c r="G208" s="3" t="inlineStr">
        <is>
          <t>2023-09-18T08:05:36</t>
        </is>
      </c>
      <c r="H208" s="3" t="inlineStr">
        <is>
          <t>2023-09-18T08:05:37</t>
        </is>
      </c>
      <c r="I208" s="3" t="b">
        <v>0</v>
      </c>
      <c r="J208" s="3" t="b">
        <v>1</v>
      </c>
      <c r="K208" s="3" t="b">
        <v>1</v>
      </c>
      <c r="L208" s="3" t="b">
        <v>0</v>
      </c>
      <c r="M208" s="3" t="n"/>
      <c r="N208" s="3" t="inlineStr">
        <is>
          <t>0</t>
        </is>
      </c>
      <c r="O208" s="3" t="n">
        <v>0</v>
      </c>
      <c r="P208" s="3" t="inlineStr">
        <is>
          <t>PKR</t>
        </is>
      </c>
      <c r="Q208" s="5" t="n">
        <v>7000</v>
      </c>
      <c r="R208" s="5" t="n">
        <v>7000</v>
      </c>
      <c r="S208" s="5" t="n">
        <v>7000</v>
      </c>
      <c r="T208" s="3" t="inlineStr"/>
      <c r="U208" s="3" t="inlineStr"/>
      <c r="V208" s="3" t="inlineStr">
        <is>
          <t>Drum | M4 Drum | M4 Drum Magazine | Magazine | Round Magazine</t>
        </is>
      </c>
      <c r="W208" s="3" t="inlineStr">
        <is>
          <t>[]</t>
        </is>
      </c>
      <c r="X208" s="3" t="inlineStr">
        <is>
          <t>[]</t>
        </is>
      </c>
      <c r="Y208" s="3" t="b">
        <v>0</v>
      </c>
      <c r="Z208" s="3" t="n">
        <v>5</v>
      </c>
      <c r="AA208" s="3" t="inlineStr"/>
      <c r="AB208" s="3" t="inlineStr"/>
      <c r="AC208" s="3" t="inlineStr">
        <is>
          <t>M4 Drum Magazine 25 Rounds Capacity</t>
        </is>
      </c>
      <c r="AD208" s="3" t="inlineStr"/>
      <c r="AE208" s="3" t="inlineStr">
        <is>
          <t>Reviews There are no reviews yet. Be the first to review “M4 Drum Magazine 25 Rounds Capacity” Cancel reply Your email address will not be published. Required fields are marked Your rating * Rate… Perfect Good Average Not that bad Very poor Your review * Name * Email * Save my name, email, and website in this browser for the next time I comment.</t>
        </is>
      </c>
      <c r="AF208" s="3" t="inlineStr">
        <is>
          <t>Category: Guns Accessories Tags: Drum , M4 Drum , M4 Drum Magazine , Magazine , Round Magazine</t>
        </is>
      </c>
      <c r="AG208" s="3" t="inlineStr">
        <is>
          <t>ok</t>
        </is>
      </c>
      <c r="AH208" s="3" t="inlineStr"/>
      <c r="AI208" s="3" t="inlineStr">
        <is>
          <t>{"id":3580,"name":"M4 Drum Magazine 25 Rounds Capacity","slug":"m4-drum-magazine-25-rounds-capacity","parent":0,"type":"simple","variation":"","permalink":"https://pakarms.co/product/m4-drum-magazine-25-rounds-capacity/","sku":"","short_description":"","description":"","on_sale":false,"prices":{"price":"700000","regular_price":"700000","sale_price":"700000","price_range":null,"currency_code":"PKR","currency_symbol":"₨","currency_minor_unit":2,"currency_decimal_separator":".","currency_thousand_separator":",","currency_prefix":"₨","currency_suffix":""},"price_html":"&lt;span class=\"woocommerce-Price-amount amount\"&gt;&lt;span class=\"woocommerce-Price-currencySymbol\"&gt;&amp;#8360;&lt;/span&gt;7,000.00&lt;/span&gt;","average_rating":"0","review_count":0,"images":[{"id":3582,"src":"https://pakarms.co/wp-content/uploads/2023/09/IMG_20230918_115257-scaled.jpg","thumbnail":"https://pakarms.co/wp-content/uploads/2023/09/IMG_20230918_115257-300x300.jpg","srcset":"https://pakarms.co/wp-content/uploads/2023/09/IMG_20230918_115257-scaled.jpg 1920w, https://pakarms.co/wp-content/uploads/2023/09/IMG_20230918_115257-225x300.jpg 225w, https://pakarms.co/wp-content/uploads/2023/09/IMG_20230918_115257-768x1024.jpg 768w, https://pakarms.co/wp-content/uploads/2023/09/IMG_20230918_115257-1152x1536.jpg 1152w, https://pakarms.co/wp-content/uploads/2023/09/IMG_20230918_115257-1536x2048.jpg 1536w, https://pakarms.co/wp-content/uploads/2023/09/IMG_20230918_115257-600x800.jpg 600w, https://pakarms.co/wp-content/uploads/2023/09/IMG_20230918_115257-1x1.jpg 1w, https://pakarms.co/wp-content/uploads/2023/09/IMG_20230918_115257-8x10.jpg 8w","sizes":"(max-width: 1920px) 100vw, 1920px","name":"IMG_20230918_115257","alt":""},{"id":3586,"src":"https://pakarms.co/wp-content/uploads/2023/09/IMG_20230918_115319-scaled.jpg","thumbnail":"https://pakarms.co/wp-content/uploads/2023/09/IMG_20230918_115319-300x300.jpg","srcset":"https://pakarms.co/wp-content/uploads/2023/09/IMG_20230918_115319-scaled.jpg 1920w, https://pakarms.co/wp-content/uploads/2023/09/IMG_20230918_115319-225x300.jpg 225w, https://pakarms.co/wp-content/uploads/2023/09/IMG_20230918_115319-768x1024.jpg 768w, https://pakarms.co/wp-content/uploads/2023/09/IMG_20230918_115319-1152x1536.jpg 1152w, https://pakarms.co/wp-content/uploads/2023/09/IMG_20230918_115319-1536x2048.jpg 1536w, https://pakarms.co/wp-content/uploads/2023/09/IMG_20230918_115319-600x800.jpg 600w, https://pakarms.co/wp-content/uploads/2023/09/IMG_20230918_115319-1x1.jpg 1w, https://pakarms.co/wp-content/uploads/2023/09/IMG_20230918_115319-8x10.jpg 8w","sizes":"(max-width: 1920px) 100vw, 1920px","name":"IMG_20230918_115319","alt":""},{"id":3585,"src":"https://pakarms.co/wp-content/uploads/2023/09/IMG_20230918_115317-scaled.jpg","thumbnail":"https://pakarms.co/wp-content/uploads/2023/09/IMG_20230918_115317-300x300.jpg","srcset":"https://pakarms.co/wp-content/uploads/2023/09/IMG_20230918_115317-scaled.jpg 1920w, https://pakarms.co/wp-content/uploads/2023/09/IMG_20230918_115317-225x300.jpg 225w, https://pakarms.co/wp-content/uploads/2023/09/IMG_20230918_115317-768x1024.jpg 768w, https://pakarms.co/wp-content/uploads/2023/09/IMG_20230918_115317-1152x1536.jpg 1152w, https://pakarms.co/wp-content/uploads/2023/09/IMG_20230918_115317-1536x2048.jpg 1536w, https://pakarms.co/wp-content/uploads/2023/09/IMG_20230918_115317-600x800.jpg 600w, https://pakarms.co/wp-content/uploads/2023/09/IMG_20230918_115317-1x1.jpg 1w, https://pakarms.co/wp-content/uploads/2023/09/IMG_20230918_115317-8x10.jpg 8w","sizes":"(max-width: 1920px) 100vw, 1920px","name":"IMG_20230918_115317","alt":""},{"id":3584,"src":"https://pakarms.co/wp-content/uploads/2023/09/IMG_20230918_115311-scaled.jpg","thumbnail":"https://pakarms.co/wp-content/uploads/2023/09/IMG_20230918_115311-300x300.jpg","srcset":"https://pakarms.co/wp-content/uploads/2023/09/IMG_20230918_115311-scaled.jpg 1920w, https://pakarms.co/wp-content/uploads/2023/09/IMG_20230918_115311-225x300.jpg 225w, https://pakarms.co/wp-content/uploads/2023/09/IMG_20230918_115311-768x1024.jpg 768w, https://pakarms.co/wp-content/uploads/2023/09/IMG_20230918_115311-1152x1536.jpg 1152w, https://pakarms.co/wp-content/uploads/2023/09/IMG_20230918_115311-1536x2048.jpg 1536w, https://pakarms.co/wp-content/uploads/2023/09/IMG_20230918_115311-600x800.jpg 600w, https://pakarms.co/wp-content/uploads/2023/09/IMG_20230918_115311-1x1.jpg 1w, https://pakarms.co/wp-content/uploads/2023/09/IMG_20230918_115311-8x10.jpg 8w","sizes":"(max-width: 1920px) 100vw, 1920px","name":"IMG_20230918_115311","alt":""},{"id":3583,"src":"https://pakarms.co/wp-content/uploads/2023/09/IMG_20230918_115303-scaled.jpg","thumbnail":"https://pakarms.co/wp-content/uploads/2023/09/IMG_20230918_115303-300x300.jpg","srcset":"https://pakarms.co/wp-content/uploads/2023/09/IMG_20230918_115303-scaled.jpg 1920w, https://pakarms.co/wp-content/uploads/2023/09/IMG_20230918_115303-225x300.jpg 225w, https://pakarms.co/wp-content/uploads/2023/09/IMG_20230918_115303-768x1024.jpg 768w, https://pakarms.co/wp-content/uploads/2023/09/IMG_20230918_115303-1152x1536.jpg 1152w, https://pakarms.co/wp-content/uploads/2023/09/IMG_20230918_115303-1536x2048.jpg 1536w, https://pakarms.co/wp-content/uploads/2023/09/IMG_20230918_115303-600x800.jpg 600w, https://pakarms.co/wp-content/uploads/2023/09/IMG_20230918_115303-1x1.jpg 1w, https://pakarms.co/wp-content/uploads/2023/09/IMG_20230918_115303-8x10.jpg 8w","sizes":"(max-width: 1920px) 100vw, 1920px","name":"IMG_20230918_115303","alt":""}],"categories":[],"tags":[{"id":228,"name":"Drum","slug":"drum","link":"https://pakarms.co/product-tag/drum/"},{"id":229,"name":"M4 Drum","slug":"m4-drum","link":"https://pakarms.co/product-tag/m4-drum/"},{"id":230,"name":"M4 Drum Magazine","slug":"m4-drum-magazine","link":"https://pakarms.co/product-tag/m4-drum-magazine/"},{"id":177,"name":"Magazine","slug":"magazine","link":"https://pakarms.co/product-tag/magazine/"},{"id":231,"name":"Round Magazine","slug":"round-magazine","link":"https://pakarms.co/product-tag/round-magazine/"}],"attributes":[],"variations":[],"has_options":false,"is_purchasable":true,"is_in_stock":true,"is_on_backorder":false,"low_stock_remaining":null,"sold_individually":false,"add_to_cart":{"text":"Add to cart","description":"Add &amp;ldquo;M4 Drum Magazine 25 Rounds Capacity&amp;rdquo; to your cart","url":"?add-to-cart=3580","minimum":1,"maximum":9999,"multiple_of":1},"extensions":{}}</t>
        </is>
      </c>
      <c r="AJ208" s="3" t="inlineStr">
        <is>
          <t>[{"@context":"https://schema.org","@graph":[{"@type":"WebPage","@id":"https://pakarms.co/product/m4-drum-magazine-25-rounds-capacity/","url":"https://pakarms.co/product/m4-drum-magazine-25-rounds-capacity/","name":"M4 Drum Magazine 25 Rounds Capacity - pakarms.co","isPartOf":{"@id":"https://pakarms.co/#website"},"primaryImageOfPage":{"@id":"https://pakarms.co/product/m4-drum-magazine-25-rounds-capacity/#primaryimage"},"image":{"@id":"https://pakarms.co/product/m4-drum-magazine-25-rounds-capacity/#primaryimage"},"thumbnailUrl":"https://pakarms.co/wp-content/uploads/2023/09/IMG_20230918_115257-scaled.jpg","datePublished":"2023-09-18T07:05:36+00:00","dateModified":"2023-09-18T07:05:37+00:00","description":"Drum Magazine For M4 Carbine 25 Round Capacity. Its Just For Showoff &amp; For Making Rifle Modefied","breadcrumb":{"@id":"https://pakarms.co/product/m4-drum-magazine-25-rounds-capacity/#breadcrumb"},"inLanguage":"en-GB","potentialAction":[{"@type":"ReadAction","target":["https://pakarms.co/product/m4-drum-magazine-25-rounds-capacity/"]}]},{"@type":"ImageObject","inLanguage":"en-GB","@id":"https://pakarms.co/product/m4-drum-magazine-25-rounds-capacity/#primaryimage","url":"https://pakarms.co/wp-content/uploads/2023/09/IMG_20230918_115257-scaled.jpg","contentUrl":"https://pakarms.co/wp-content/uploads/2023/09/IMG_20230918_115257-scaled.jpg","width":1920,"height":2560},{"@type":"BreadcrumbList","@id":"https://pakarms.co/product/m4-drum-magazine-25-rounds-capacity/#breadcrumb","itemListElement":[{"@type":"ListItem","position":1,"name":"Home","item":"https://pakarms.co/"},{"@type":"ListItem","position":2,"name":"Shop","item":"https://pakarms.co/shop/"},{"@type":"ListItem","position":3,"name":"M4 Drum Magazine 25 Rounds Capacity"}]},{"@type":"WebSite","@id":"https://pakarms.co/#website","url":"https://pakarms.co/","name":"Pak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uns Accessories","@id":"https://pakarms.co/product-category/guns/"}},{"@type":"ListItem","position":3,"item":{"name":"M4 Drum Magazine 25 Rounds Capacity","@id":"https://pakarms.co/product/m4-drum-magazine-25-rounds-capacity/"}}]},{"@context":"https://schema.org/","@type":"Product","@id":"https://pakarms.co/product/m4-drum-magazine-25-rounds-capacity/#product","name":"M4 Drum Magazine 25 Rounds Capacity","url":"https://pakarms.co/product/m4-drum-magazine-25-rounds-capacity/","description":"","image":"https://pakarms.co/wp-content/uploads/2023/09/IMG_20230918_115257-scaled.jpg","sku":3580,"offers":[{"@type":"Offer","price":"7000.00","priceValidUntil":"2027-12-31","priceSpecification":{"price":"7000.00","priceCurrency":"PKR","valueAddedTaxIncluded":"false"},"priceCurrency":"PKR","availability":"http://schema.org/InStock","url":"https://pakarms.co/product/m4-drum-magazine-25-rounds-capacity/","seller":{"@type":"Organization","name":"pakarms.co","url":"https://pakarms.co"}}]}]}]</t>
        </is>
      </c>
    </row>
    <row r="209">
      <c r="A209" s="3" t="n">
        <v>3551</v>
      </c>
      <c r="B209" s="3" t="inlineStr">
        <is>
          <t>Zigana F 9mm</t>
        </is>
      </c>
      <c r="C209" s="3" t="inlineStr">
        <is>
          <t>zigana-f-9mm</t>
        </is>
      </c>
      <c r="D209" s="3" t="inlineStr">
        <is>
          <t>https://pakarms.co/product/zigana-f-9mm/</t>
        </is>
      </c>
      <c r="E209" s="3" t="inlineStr">
        <is>
          <t>simple</t>
        </is>
      </c>
      <c r="F209" s="3" t="inlineStr"/>
      <c r="G209" s="3" t="inlineStr">
        <is>
          <t>2023-09-17T11:25:15</t>
        </is>
      </c>
      <c r="H209" s="3" t="inlineStr">
        <is>
          <t>2024-11-03T07:40:38</t>
        </is>
      </c>
      <c r="I209" s="3" t="b">
        <v>1</v>
      </c>
      <c r="J209" s="3" t="b">
        <v>1</v>
      </c>
      <c r="K209" s="3" t="b">
        <v>1</v>
      </c>
      <c r="L209" s="3" t="b">
        <v>0</v>
      </c>
      <c r="M209" s="3" t="n"/>
      <c r="N209" s="3" t="inlineStr">
        <is>
          <t>0</t>
        </is>
      </c>
      <c r="O209" s="3" t="n">
        <v>0</v>
      </c>
      <c r="P209" s="3" t="inlineStr">
        <is>
          <t>PKR</t>
        </is>
      </c>
      <c r="Q209" s="5" t="n">
        <v>49500</v>
      </c>
      <c r="R209" s="5" t="n">
        <v>55000</v>
      </c>
      <c r="S209" s="5" t="n">
        <v>49500</v>
      </c>
      <c r="T209" s="3" t="inlineStr"/>
      <c r="U209" s="3" t="inlineStr">
        <is>
          <t>Zigana</t>
        </is>
      </c>
      <c r="V209" s="3" t="inlineStr">
        <is>
          <t>Zigana | Zigana F | Zigana Sports</t>
        </is>
      </c>
      <c r="W209" s="3" t="inlineStr">
        <is>
          <t>[]</t>
        </is>
      </c>
      <c r="X209" s="3" t="inlineStr">
        <is>
          <t>[]</t>
        </is>
      </c>
      <c r="Y209" s="3" t="b">
        <v>0</v>
      </c>
      <c r="Z209" s="3" t="n">
        <v>2</v>
      </c>
      <c r="AA209" s="3" t="inlineStr"/>
      <c r="AB209" s="3" t="inlineStr"/>
      <c r="AC209" s="3" t="inlineStr">
        <is>
          <t>Zigana F 9mm</t>
        </is>
      </c>
      <c r="AD209" s="3" t="inlineStr"/>
      <c r="AE209" s="3" t="inlineStr">
        <is>
          <t>Reviews There are no reviews yet. Be the first to review “Zigana F 9mm” Cancel reply Your email address will not be published. Required fields are marked Your rating * Rate… Perfect Good Average Not that bad Very poor Your review * Name * Email * Save my name, email, and website in this browser for the next time I comment.</t>
        </is>
      </c>
      <c r="AF209" s="3" t="inlineStr">
        <is>
          <t>Category: Zigana Tags: Zigana , Zigana F , Zigana Sports</t>
        </is>
      </c>
      <c r="AG209" s="3" t="inlineStr">
        <is>
          <t>ok</t>
        </is>
      </c>
      <c r="AH209" s="3" t="inlineStr"/>
      <c r="AI209" s="3" t="inlineStr">
        <is>
          <t>{"id":3551,"name":"Zigana F 9mm","slug":"zigana-f-9mm","parent":0,"type":"simple","variation":"","permalink":"https://pakarms.co/product/zigana-f-9mm/","sku":"","short_description":"","description":"","on_sale":true,"prices":{"price":"4950000","regular_price":"5500000","sale_price":"4950000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class=\"woocommerce-Price-currencySymbol\"&gt;&amp;#8360;&lt;/span&gt;55,000.00&lt;/span&gt;&lt;/del&gt; &lt;ins&gt;&lt;span class=\"woocommerce-Price-amount amount\"&gt;&lt;span class=\"woocommerce-Price-currencySymbol\"&gt;&amp;#8360;&lt;/span&gt;49,500.00&lt;/span&gt;&lt;/ins&gt;","average_rating":"0","review_count":0,"images":[{"id":3470,"src":"https://pakarms.co/wp-content/uploads/2023/09/IMG_7001-scaled.jpeg","thumbnail":"https://pakarms.co/wp-content/uploads/2023/09/IMG_7001-300x300.jpeg","srcset":"https://pakarms.co/wp-content/uploads/2023/09/IMG_7001-scaled.jpeg 1920w, https://pakarms.co/wp-content/uploads/2023/09/IMG_7001-225x300.jpeg 225w, https://pakarms.co/wp-content/uploads/2023/09/IMG_7001-768x1024.jpeg 768w, https://pakarms.co/wp-content/uploads/2023/09/IMG_7001-1152x1536.jpeg 1152w, https://pakarms.co/wp-content/uploads/2023/09/IMG_7001-1536x2048.jpeg 1536w, https://pakarms.co/wp-content/uploads/2023/09/IMG_7001-600x800.jpeg 600w, https://pakarms.co/wp-content/uploads/2023/09/IMG_7001-1x1.jpeg 1w, https://pakarms.co/wp-content/uploads/2023/09/IMG_7001-8x10.jpeg 8w","sizes":"(max-width: 1920px) 100vw, 1920px","name":"IMG_7001","alt":""},{"id":3471,"src":"https://pakarms.co/wp-content/uploads/2023/09/IMG_6999-scaled.jpeg","thumbnail":"https://pakarms.co/wp-content/uploads/2023/09/IMG_6999-300x300.jpeg","srcset":"https://pakarms.co/wp-content/uploads/2023/09/IMG_6999-scaled.jpeg 1920w, https://pakarms.co/wp-content/uploads/2023/09/IMG_6999-225x300.jpeg 225w, https://pakarms.co/wp-content/uploads/2023/09/IMG_6999-768x1024.jpeg 768w, https://pakarms.co/wp-content/uploads/2023/09/IMG_6999-1152x1536.jpeg 1152w, https://pakarms.co/wp-content/uploads/2023/09/IMG_6999-1536x2048.jpeg 1536w, https://pakarms.co/wp-content/uploads/2023/09/IMG_6999-600x800.jpeg 600w, https://pakarms.co/wp-content/uploads/2023/09/IMG_6999-1x1.jpeg 1w, https://pakarms.co/wp-content/uploads/2023/09/IMG_6999-8x10.jpeg 8w","sizes":"(max-width: 1920px) 100vw, 1920px","name":"IMG_6999","alt":""}],"categories":[{"id":223,"name":"Zigana","slug":"zigana","link":"https://pakarms.co/product-category/zigana/"}],"tags":[{"id":224,"name":"Zigana","slug":"zigana","link":"https://pakarms.co/product-tag/zigana/"},{"id":227,"name":"Zigana F","slug":"zigana-f","link":"https://pakarms.co/product-tag/zigana-f/"},{"id":225,"name":"Zigana Sports","slug":"zigana-sports","link":"https://pakarms.co/product-tag/zigana-sports/"}],"attributes":[],"variations":[],"has_options":false,"is_purchasable":true,"is_in_stock":true,"is_on_backorder":false,"low_stock_remaining":null,"sold_individually":false,"add_to_cart":{"text":"Add to cart","description":"Add &amp;ldquo;Zigana F 9mm&amp;rdquo; to your cart","url":"?add-to-cart=3551","minimum":1,"maximum":9999,"multiple_of":1},"extensions":{}}</t>
        </is>
      </c>
      <c r="AJ209" s="3" t="inlineStr">
        <is>
          <t>[{"@context":"https://schema.org","@graph":[{"@type":"WebPage","@id":"https://pakarms.co/product/zigana-f-9mm/","url":"https://pakarms.co/product/zigana-f-9mm/","name":"Zigana F 9mm - pakarms.co","isPartOf":{"@id":"https://pakarms.co/#website"},"primaryImageOfPage":{"@id":"https://pakarms.co/product/zigana-f-9mm/#primaryimage"},"image":{"@id":"https://pakarms.co/product/zigana-f-9mm/#primaryimage"},"thumbnailUrl":"https://pakarms.co/wp-content/uploads/2023/09/IMG_7001-scaled.jpeg","datePublished":"2023-09-17T10:25:15+00:00","dateModified":"2024-11-03T07:40:38+00:00","description":"Zigana F 9mm is Available with Dual Option Single &amp; Automatic Mode. This is a Master Copy of Turkish Original One","breadcrumb":{"@id":"https://pakarms.co/product/zigana-f-9mm/#breadcrumb"},"inLanguage":"en-GB","potentialAction":[{"@type":"ReadAction","target":["https://pakarms.co/product/zigana-f-9mm/"]}]},{"@type":"ImageObject","inLanguage":"en-GB","@id":"https://pakarms.co/product/zigana-f-9mm/#primaryimage","url":"https://pakarms.co/wp-content/uploads/2023/09/IMG_7001-scaled.jpeg","contentUrl":"https://pakarms.co/wp-content/uploads/2023/09/IMG_7001-scaled.jpeg","width":1920,"height":2560},{"@type":"BreadcrumbList","@id":"https://pakarms.co/product/zigana-f-9mm/#breadcrumb","itemListElement":[{"@type":"ListItem","position":1,"name":"Home","item":"https://pakarms.co/"},{"@type":"ListItem","position":2,"name":"Shop","item":"https://pakarms.co/shop/"},{"@type":"ListItem","position":3,"name":"Zigana F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Zigana","@id":"https://pakarms.co/product-category/zigana/"}},{"@type":"ListItem","position":3,"item":{"name":"Zigana F 9mm","@id":"https://pakarms.co/product/zigana-f-9mm/"}}]},{"@context":"https://schema.org/","@type":"Product","@id":"https://pakarms.co/product/zigana-f-9mm/#product","name":"Zigana F 9mm","url":"https://pakarms.co/product/zigana-f-9mm/","description":"","image":"https://pakarms.co/wp-content/uploads/2023/09/IMG_7001-scaled.jpeg","sku":3551,"offers":[{"@type":"Offer","price":"49500.00","priceValidUntil":"2027-12-31","priceSpecification":{"price":"49500.00","priceCurrency":"PKR","valueAddedTaxIncluded":"false"},"priceCurrency":"PKR","availability":"http://schema.org/InStock","url":"https://pakarms.co/product/zigana-f-9mm/","seller":{"@type":"Organization","name":"pakarms.co","url":"https://pakarms.co"}}]}]}]</t>
        </is>
      </c>
    </row>
    <row r="210">
      <c r="A210" s="3" t="n">
        <v>3548</v>
      </c>
      <c r="B210" s="3" t="inlineStr">
        <is>
          <t>Zigana Px9 9mm</t>
        </is>
      </c>
      <c r="C210" s="3" t="inlineStr">
        <is>
          <t>zigana-px9-9mm</t>
        </is>
      </c>
      <c r="D210" s="3" t="inlineStr">
        <is>
          <t>https://pakarms.co/product/zigana-px9-9mm/</t>
        </is>
      </c>
      <c r="E210" s="3" t="inlineStr">
        <is>
          <t>simple</t>
        </is>
      </c>
      <c r="F210" s="3" t="inlineStr"/>
      <c r="G210" s="3" t="inlineStr">
        <is>
          <t>2023-09-17T11:19:19</t>
        </is>
      </c>
      <c r="H210" s="3" t="inlineStr">
        <is>
          <t>2024-11-03T07:31:54</t>
        </is>
      </c>
      <c r="I210" s="3" t="b">
        <v>1</v>
      </c>
      <c r="J210" s="3" t="b">
        <v>1</v>
      </c>
      <c r="K210" s="3" t="b">
        <v>1</v>
      </c>
      <c r="L210" s="3" t="b">
        <v>0</v>
      </c>
      <c r="M210" s="3" t="n"/>
      <c r="N210" s="3" t="inlineStr">
        <is>
          <t>0</t>
        </is>
      </c>
      <c r="O210" s="3" t="n">
        <v>0</v>
      </c>
      <c r="P210" s="3" t="inlineStr">
        <is>
          <t>PKR</t>
        </is>
      </c>
      <c r="Q210" s="5" t="n">
        <v>55000</v>
      </c>
      <c r="R210" s="5" t="n">
        <v>70000</v>
      </c>
      <c r="S210" s="5" t="n">
        <v>55000</v>
      </c>
      <c r="T210" s="3" t="inlineStr"/>
      <c r="U210" s="3" t="inlineStr">
        <is>
          <t>Zigana</t>
        </is>
      </c>
      <c r="V210" s="3" t="inlineStr">
        <is>
          <t>Zigana | Zigana Px9 | Zigana Sports</t>
        </is>
      </c>
      <c r="W210" s="3" t="inlineStr">
        <is>
          <t>[]</t>
        </is>
      </c>
      <c r="X210" s="3" t="inlineStr">
        <is>
          <t>[]</t>
        </is>
      </c>
      <c r="Y210" s="3" t="b">
        <v>0</v>
      </c>
      <c r="Z210" s="3" t="n">
        <v>2</v>
      </c>
      <c r="AA210" s="3" t="inlineStr"/>
      <c r="AB210" s="3" t="inlineStr"/>
      <c r="AC210" s="3" t="inlineStr">
        <is>
          <t>Zigana Px9 9mm</t>
        </is>
      </c>
      <c r="AD210" s="3" t="inlineStr"/>
      <c r="AE210" s="3" t="inlineStr">
        <is>
          <t>Reviews There are no reviews yet. Be the first to review “Zigana Px9 9mm” Cancel reply Your email address will not be published. Required fields are marked Your rating * Rate… Perfect Good Average Not that bad Very poor Your review * Name * Email * Save my name, email, and website in this browser for the next time I comment.</t>
        </is>
      </c>
      <c r="AF210" s="3" t="inlineStr">
        <is>
          <t>Category: Zigana Tags: Zigana , Zigana Px9 , Zigana Sports</t>
        </is>
      </c>
      <c r="AG210" s="3" t="inlineStr">
        <is>
          <t>ok</t>
        </is>
      </c>
      <c r="AH210" s="3" t="inlineStr"/>
      <c r="AI210" s="3" t="inlineStr">
        <is>
          <t>{"id":3548,"name":"Zigana Px9 9mm","slug":"zigana-px9-9mm","parent":0,"type":"simple","variation":"","permalink":"https://pakarms.co/product/zigana-px9-9mm/","sku":"","short_description":"","description":"","on_sale":true,"prices":{"price":"5500000","regular_price":"7000000","sale_price":"5500000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class=\"woocommerce-Price-currencySymbol\"&gt;&amp;#8360;&lt;/span&gt;70,000.00&lt;/span&gt;&lt;/del&gt; &lt;ins&gt;&lt;span class=\"woocommerce-Price-amount amount\"&gt;&lt;span class=\"woocommerce-Price-currencySymbol\"&gt;&amp;#8360;&lt;/span&gt;55,000.00&lt;/span&gt;&lt;/ins&gt;","average_rating":"0","review_count":0,"images":[{"id":3487,"src":"https://pakarms.co/wp-content/uploads/2023/09/IMG_5708-scaled.jpeg","thumbnail":"https://pakarms.co/wp-content/uploads/2023/09/IMG_5708-300x300.jpeg","srcset":"https://pakarms.co/wp-content/uploads/2023/09/IMG_5708-scaled.jpeg 1920w, https://pakarms.co/wp-content/uploads/2023/09/IMG_5708-225x300.jpeg 225w, https://pakarms.co/wp-content/uploads/2023/09/IMG_5708-768x1024.jpeg 768w, https://pakarms.co/wp-content/uploads/2023/09/IMG_5708-1152x1536.jpeg 1152w, https://pakarms.co/wp-content/uploads/2023/09/IMG_5708-1536x2048.jpeg 1536w, https://pakarms.co/wp-content/uploads/2023/09/IMG_5708-600x800.jpeg 600w, https://pakarms.co/wp-content/uploads/2023/09/IMG_5708-1x1.jpeg 1w, https://pakarms.co/wp-content/uploads/2023/09/IMG_5708-8x10.jpeg 8w","sizes":"(max-width: 1920px) 100vw, 1920px","name":"IMG_5708","alt":""},{"id":3486,"src":"https://pakarms.co/wp-content/uploads/2023/09/IMG_5709-scaled.jpeg","thumbnail":"https://pakarms.co/wp-content/uploads/2023/09/IMG_5709-300x300.jpeg","srcset":"https://pakarms.co/wp-content/uploads/2023/09/IMG_5709-scaled.jpeg 1920w, https://pakarms.co/wp-content/uploads/2023/09/IMG_5709-225x300.jpeg 225w, https://pakarms.co/wp-content/uploads/2023/09/IMG_5709-768x1024.jpeg 768w, https://pakarms.co/wp-content/uploads/2023/09/IMG_5709-1152x1536.jpeg 1152w, https://pakarms.co/wp-content/uploads/2023/09/IMG_5709-1536x2048.jpeg 1536w, https://pakarms.co/wp-content/uploads/2023/09/IMG_5709-600x800.jpeg 600w, https://pakarms.co/wp-content/uploads/2023/09/IMG_5709-1x1.jpeg 1w, https://pakarms.co/wp-content/uploads/2023/09/IMG_5709-8x10.jpeg 8w","sizes":"(max-width: 1920px) 100vw, 1920px","name":"IMG_5709","alt":""}],"categories":[{"id":223,"name":"Zigana","slug":"zigana","link":"https://pakarms.co/product-category/zigana/"}],"tags":[{"id":224,"name":"Zigana","slug":"zigana","link":"https://pakarms.co/product-tag/zigana/"},{"id":226,"name":"Zigana Px9","slug":"zigana-px9","link":"https://pakarms.co/product-tag/zigana-px9/"},{"id":225,"name":"Zigana Sports","slug":"zigana-sports","link":"https://pakarms.co/product-tag/zigana-sports/"}],"attributes":[],"variations":[],"has_options":false,"is_purchasable":true,"is_in_stock":true,"is_on_backorder":false,"low_stock_remaining":null,"sold_individually":false,"add_to_cart":{"text":"Add to cart","description":"Add &amp;ldquo;Zigana Px9 9mm&amp;rdquo; to your cart","url":"?add-to-cart=3548","minimum":1,"maximum":9999,"multiple_of":1},"extensions":{}}</t>
        </is>
      </c>
      <c r="AJ210" s="3" t="inlineStr">
        <is>
          <t>[{"@context":"https://schema.org","@graph":[{"@type":"WebPage","@id":"https://pakarms.co/product/zigana-px9-9mm/","url":"https://pakarms.co/product/zigana-px9-9mm/","name":"Zigana Px9 9mm - pakarms.co","isPartOf":{"@id":"https://pakarms.co/#website"},"primaryImageOfPage":{"@id":"https://pakarms.co/product/zigana-px9-9mm/#primaryimage"},"image":{"@id":"https://pakarms.co/product/zigana-px9-9mm/#primaryimage"},"thumbnailUrl":"https://pakarms.co/wp-content/uploads/2023/09/IMG_5708-scaled.jpeg","datePublished":"2023-09-17T10:19:19+00:00","dateModified":"2024-11-03T07:31:54+00:00","description":"Zigana Px9 9mm Pistol is a Turkey Brand. And this Pistol is a Local Manufacture in Peshawar Pakistan. Very Reliable &amp; Excellent Results","breadcrumb":{"@id":"https://pakarms.co/product/zigana-px9-9mm/#breadcrumb"},"inLanguage":"en-GB","potentialAction":[{"@type":"ReadAction","target":["https://pakarms.co/product/zigana-px9-9mm/"]}]},{"@type":"ImageObject","inLanguage":"en-GB","@id":"https://pakarms.co/product/zigana-px9-9mm/#primaryimage","url":"https://pakarms.co/wp-content/uploads/2023/09/IMG_5708-scaled.jpeg","contentUrl":"https://pakarms.co/wp-content/uploads/2023/09/IMG_5708-scaled.jpeg","width":1920,"height":2560},{"@type":"BreadcrumbList","@id":"https://pakarms.co/product/zigana-px9-9mm/#breadcrumb","itemListElement":[{"@type":"ListItem","position":1,"name":"Home","item":"https://pakarms.co/"},{"@type":"ListItem","position":2,"name":"Shop","item":"https://pakarms.co/shop/"},{"@type":"ListItem","position":3,"name":"Zigana Px9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Zigana","@id":"https://pakarms.co/product-category/zigana/"}},{"@type":"ListItem","position":3,"item":{"name":"Zigana Px9 9mm","@id":"https://pakarms.co/product/zigana-px9-9mm/"}}]},{"@context":"https://schema.org/","@type":"Product","@id":"https://pakarms.co/product/zigana-px9-9mm/#product","name":"Zigana Px9 9mm","url":"https://pakarms.co/product/zigana-px9-9mm/","description":"","image":"https://pakarms.co/wp-content/uploads/2023/09/IMG_5708-scaled.jpeg","sku":3548,"offers":[{"@type":"Offer","price":"55000.00","priceValidUntil":"2027-12-31","priceSpecification":{"price":"55000.00","priceCurrency":"PKR","valueAddedTaxIncluded":"false"},"priceCurrency":"PKR","availability":"http://schema.org/InStock","url":"https://pakarms.co/product/zigana-px9-9mm/","seller":{"@type":"Organization","name":"pakarms.co","url":"https://pakarms.co"}}]}]}]</t>
        </is>
      </c>
    </row>
    <row r="211">
      <c r="A211" s="3" t="n">
        <v>3523</v>
      </c>
      <c r="B211" s="3" t="inlineStr">
        <is>
          <t>30 Bore 20 Shots Scorpion</t>
        </is>
      </c>
      <c r="C211" s="3" t="inlineStr">
        <is>
          <t>30-bore-20-shots-scorpion</t>
        </is>
      </c>
      <c r="D211" s="3" t="inlineStr">
        <is>
          <t>https://pakarms.co/product/30-bore-20-shots-scorpion/</t>
        </is>
      </c>
      <c r="E211" s="3" t="inlineStr">
        <is>
          <t>simple</t>
        </is>
      </c>
      <c r="F211" s="3" t="inlineStr"/>
      <c r="G211" s="3" t="inlineStr">
        <is>
          <t>2023-09-17T11:09:51</t>
        </is>
      </c>
      <c r="H211" s="3" t="inlineStr">
        <is>
          <t>2025-09-13T17:26:59</t>
        </is>
      </c>
      <c r="I211" s="3" t="b">
        <v>1</v>
      </c>
      <c r="J211" s="3" t="b">
        <v>1</v>
      </c>
      <c r="K211" s="3" t="b">
        <v>1</v>
      </c>
      <c r="L211" s="3" t="b">
        <v>0</v>
      </c>
      <c r="M211" s="3" t="n"/>
      <c r="N211" s="3" t="inlineStr">
        <is>
          <t>0</t>
        </is>
      </c>
      <c r="O211" s="3" t="n">
        <v>0</v>
      </c>
      <c r="P211" s="3" t="inlineStr">
        <is>
          <t>PKR</t>
        </is>
      </c>
      <c r="Q211" s="5" t="n">
        <v>50000</v>
      </c>
      <c r="R211" s="5" t="n">
        <v>60000</v>
      </c>
      <c r="S211" s="5" t="n">
        <v>50000</v>
      </c>
      <c r="T211" s="3" t="inlineStr"/>
      <c r="U211" s="3" t="inlineStr">
        <is>
          <t>30 Bore Pistols 7.62x25mm</t>
        </is>
      </c>
      <c r="V211" s="3" t="inlineStr">
        <is>
          <t>20 Shot 30 Bore | 30 Bore Scorpion | Scorpion</t>
        </is>
      </c>
      <c r="W211" s="3" t="inlineStr">
        <is>
          <t>[]</t>
        </is>
      </c>
      <c r="X211" s="3" t="inlineStr">
        <is>
          <t>[]</t>
        </is>
      </c>
      <c r="Y211" s="3" t="b">
        <v>0</v>
      </c>
      <c r="Z211" s="3" t="n">
        <v>19</v>
      </c>
      <c r="AA211" s="3" t="inlineStr"/>
      <c r="AB211" s="3" t="inlineStr"/>
      <c r="AC211" s="3" t="inlineStr">
        <is>
          <t>30 Bore 20 Shots Scorpion</t>
        </is>
      </c>
      <c r="AD211" s="3" t="inlineStr"/>
      <c r="AE211" s="3" t="inlineStr">
        <is>
          <t>Reviews There are no reviews yet. Be the first to review “30 Bore 20 Shots Scorpion” Cancel reply Your email address will not be published. Required fields are marked Your rating * Rate… Perfect Good Average Not that bad Very poor Your review * Name * Email * Save my name, email, and website in this browser for the next time I comment.</t>
        </is>
      </c>
      <c r="AF211" s="3" t="inlineStr">
        <is>
          <t>Category: 30 Bore Pistols 7.62x25mm Tags: 20 Shot 30 Bore , 30 Bore Scorpion , Scorpion</t>
        </is>
      </c>
      <c r="AG211" s="3" t="inlineStr">
        <is>
          <t>ok</t>
        </is>
      </c>
      <c r="AH211" s="3" t="inlineStr"/>
      <c r="AI211" s="3" t="inlineStr">
        <is>
          <t>{"id":3523,"name":"30 Bore 20 Shots Scorpion","slug":"30-bore-20-shots-scorpion","parent":0,"type":"simple","variation":"","permalink":"https://pakarms.co/product/30-bore-20-shots-scorpion/","sku":"","short_description":"","description":"","on_sale":true,"prices":{"price":"5000000","regular_price":"6000000","sale_price":"5000000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class=\"woocommerce-Price-currencySymbol\"&gt;&amp;#8360;&lt;/span&gt;60,000.00&lt;/span&gt;&lt;/del&gt; &lt;ins&gt;&lt;span class=\"woocommerce-Price-amount amount\"&gt;&lt;span class=\"woocommerce-Price-currencySymbol\"&gt;&amp;#8360;&lt;/span&gt;50,000.00&lt;/span&gt;&lt;/ins&gt;","average_rating":"0","review_count":0,"images":[{"id":3542,"src":"https://pakarms.co/wp-content/uploads/2023/09/IMG_20210624_120603-scaled.jpg","thumbnail":"https://pakarms.co/wp-content/uploads/2023/09/IMG_20210624_120603-300x300.jpg","srcset":"https://pakarms.co/wp-content/uploads/2023/09/IMG_20210624_120603-scaled.jpg 1183w, https://pakarms.co/wp-content/uploads/2023/09/IMG_20210624_120603-139x300.jpg 139w, https://pakarms.co/wp-content/uploads/2023/09/IMG_20210624_120603-473x1024.jpg 473w, https://pakarms.co/wp-content/uploads/2023/09/IMG_20210624_120603-768x1663.jpg 768w, https://pakarms.co/wp-content/uploads/2023/09/IMG_20210624_120603-710x1536.jpg 710w, https://pakarms.co/wp-content/uploads/2023/09/IMG_20210624_120603-946x2048.jpg 946w, https://pakarms.co/wp-content/uploads/2023/09/IMG_20210624_120603-600x1299.jpg 600w, https://pakarms.co/wp-content/uploads/2023/09/IMG_20210624_120603-1x1.jpg 1w, https://pakarms.co/wp-content/uploads/2023/09/IMG_20210624_120603-5x10.jpg 5w","sizes":"(max-width: 1183px) 100vw, 1183px","name":"IMG_20210624_120603","alt":""},{"id":3531,"src":"https://pakarms.co/wp-content/uploads/2023/09/IMG_20211027_110554-scaled.jpg","thumbnail":"https://pakarms.co/wp-content/uploads/2023/09/IMG_20211027_110554-300x300.jpg","srcset":"https://pakarms.co/wp-content/uploads/2023/09/IMG_20211027_110554-scaled.jpg 2560w, https://pakarms.co/wp-content/uploads/2023/09/IMG_20211027_110554-300x139.jpg 300w, https://pakarms.co/wp-content/uploads/2023/09/IMG_20211027_110554-1024x473.jpg 1024w, https://pakarms.co/wp-content/uploads/2023/09/IMG_20211027_110554-768x355.jpg 768w, https://pakarms.co/wp-content/uploads/2023/09/IMG_20211027_110554-1536x710.jpg 1536w, https://pakarms.co/wp-content/uploads/2023/09/IMG_20211027_110554-2048x946.jpg 2048w, https://pakarms.co/wp-content/uploads/2023/09/IMG_20211027_110554-600x277.jpg 600w, https://pakarms.co/wp-content/uploads/2023/09/IMG_20211027_110554-1x1.jpg 1w, https://pakarms.co/wp-content/uploads/2023/09/IMG_20211027_110554-10x5.jpg 10w","sizes":"(max-width: 2560px) 100vw, 2560px","name":"IMG_20211027_110554","alt":""},{"id":3540,"src":"https://pakarms.co/wp-content/uploads/2023/09/IMG_20210617_161744-scaled.jpg","thumbnail":"https://pakarms.co/wp-content/uploads/2023/09/IMG_20210617_161744-300x300.jpg","srcset":"https://pakarms.co/wp-content/uploads/2023/09/IMG_20210617_161744-scaled.jpg 1183w, https://pakarms.co/wp-content/uploads/2023/09/IMG_20210617_161744-139x300.jpg 139w, https://pakarms.co/wp-content/uploads/2023/09/IMG_20210617_161744-473x1024.jpg 473w, https://pakarms.co/wp-content/uploads/2023/09/IMG_20210617_161744-768x1663.jpg 768w, https://pakarms.co/wp-content/uploads/2023/09/IMG_20210617_161744-710x1536.jpg 710w, https://pakarms.co/wp-content/uploads/2023/09/IMG_20210617_161744-946x2048.jpg 946w, https://pakarms.co/wp-content/uploads/2023/09/IMG_20210617_161744-600x1299.jpg 600w, https://pakarms.co/wp-content/uploads/2023/09/IMG_20210617_161744-1x1.jpg 1w, https://pakarms.co/wp-content/uploads/2023/09/IMG_20210617_161744-5x10.jpg 5w","sizes":"(max-width: 1183px) 100vw, 1183px","name":"IMG_20210617_161744","alt":""},{"id":3545,"src":"https://pakarms.co/wp-content/uploads/2023/09/IMG_20201019_094829-scaled.jpg","thumbnail":"https://pakarms.co/wp-content/uploads/2023/09/IMG_20201019_094829-300x300.jpg","srcset":"https://pakarms.co/wp-content/uploads/2023/09/IMG_20201019_094829-scaled.jpg 2560w, https://pakarms.co/wp-content/uploads/2023/09/IMG_20201019_094829-300x139.jpg 300w, https://pakarms.co/wp-content/uploads/2023/09/IMG_20201019_094829-1024x473.jpg 1024w, https://pakarms.co/wp-content/uploads/2023/09/IMG_20201019_094829-768x355.jpg 768w, https://pakarms.co/wp-content/uploads/2023/09/IMG_20201019_094829-1536x710.jpg 1536w, https://pakarms.co/wp-content/uploads/2023/09/IMG_20201019_094829-2048x946.jpg 2048w, https://pakarms.co/wp-content/uploads/2023/09/IMG_20201019_094829-600x277.jpg 600w, https://pakarms.co/wp-content/uploads/2023/09/IMG_20201019_094829-1x1.jpg 1w, https://pakarms.co/wp-content/uploads/2023/09/IMG_20201019_094829-10x5.jpg 10w","sizes":"(max-width: 2560px) 100vw, 2560px","name":"IMG_20201019_094829","alt":""},{"id":3544,"src":"https://pakarms.co/wp-content/uploads/2023/09/IMG_20200906_133201-scaled.jpg","thumbnail":"https://pakarms.co/wp-content/uploads/2023/09/IMG_20200906_133201-300x300.jpg","srcset":"https://pakarms.co/wp-content/uploads/2023/09/IMG_20200906_133201-scaled.jpg 2560w, https://pakarms.co/wp-content/uploads/2023/09/IMG_20200906_133201-300x169.jpg 300w, https://pakarms.co/wp-content/uploads/2023/09/IMG_20200906_133201-1024x576.jpg 1024w, https://pakarms.co/wp-content/uploads/2023/09/IMG_20200906_133201-768x432.jpg 768w, https://pakarms.co/wp-content/uploads/2023/09/IMG_20200906_133201-1536x864.jpg 1536w, https://pakarms.co/wp-content/uploads/2023/09/IMG_20200906_133201-2048x1152.jpg 2048w, https://pakarms.co/wp-content/uploads/2023/09/IMG_20200906_133201-600x337.jpg 600w, https://pakarms.co/wp-content/uploads/2023/09/IMG_20200906_133201-1x1.jpg 1w, https://pakarms.co/wp-content/uploads/2023/09/IMG_20200906_133201-10x6.jpg 10w","sizes":"(max-width: 2560px) 100vw, 2560px","name":"IMG_20200906_133201","alt":""},{"id":3543,"src":"https://pakarms.co/wp-content/uploads/2023/09/IMG_20201019_095014-scaled.jpg","thumbnail":"https://pakarms.co/wp-content/uploads/2023/09/IMG_20201019_095014-300x300.jpg","srcset":"https://pakarms.co/wp-content/uploads/2023/09/IMG_20201019_095014-scaled.jpg 2560w, https://pakarms.co/wp-content/uploads/2023/09/IMG_20201019_095014-300x139.jpg 300w, https://pakarms.co/wp-content/uploads/2023/09/IMG_20201019_095014-1024x473.jpg 1024w, https://pakarms.co/wp-content/uploads/2023/09/IMG_20201019_095014-768x355.jpg 768w, https://pakarms.co/wp-content/uploads/2023/09/IMG_20201019_095014-1536x710.jpg 1536w, https://pakarms.co/wp-content/uploads/2023/09/IMG_20201019_095014-2048x946.jpg 2048w, https://pakarms.co/wp-content/uploads/2023/09/IMG_20201019_095014-600x277.jpg 600w, https://pakarms.co/wp-content/uploads/2023/09/IMG_20201019_095014-1x1.jpg 1w, https://pakarms.co/wp-content/uploads/2023/09/IMG_20201019_095014-10x5.jpg 10w","sizes":"(max-width: 2560px) 100vw, 2560px","name":"IMG_20201019_095014","alt":""},{"id":3539,"src":"https://pakarms.co/wp-content/uploads/2023/09/IMG_20201019_095033-scaled.jpg","thumbnail":"https://pakarms.co/wp-content/uploads/2023/09/IMG_20201019_095033-300x300.jpg","srcset":"https://pakarms.co/wp-content/uploads/2023/09/IMG_20201019_095033-scaled.jpg 2560w, https://pakarms.co/wp-content/uploads/2023/09/IMG_20201019_095033-300x139.jpg 300w, https://pakarms.co/wp-content/uploads/2023/09/IMG_20201019_095033-1024x473.jpg 1024w, https://pakarms.co/wp-content/uploads/2023/09/IMG_20201019_095033-768x355.jpg 768w, https://pakarms.co/wp-content/uploads/2023/09/IMG_20201019_095033-1536x710.jpg 1536w, https://pakarms.co/wp-content/uploads/2023/09/IMG_20201019_095033-2048x946.jpg 2048w, https://pakarms.co/wp-content/uploads/2023/09/IMG_20201019_095033-600x277.jpg 600w, https://pakarms.co/wp-content/uploads/2023/09/IMG_20201019_095033-1x1.jpg 1w, https://pakarms.co/wp-content/uploads/2023/09/IMG_20201019_095033-10x5.jpg 10w","sizes":"(max-width: 2560px) 100vw, 2560px","name":"IMG_20201019_095033","alt":""},{"id":3538,"src":"https://pakarms.co/wp-content/uploads/2023/09/IMG_20201019_095010-scaled.jpg","thumbnail":"https://pakarms.co/wp-content/uploads/2023/09/IMG_20201019_095010-300x300.jpg","srcset":"https://pakarms.co/wp-content/uploads/2023/09/IMG_20201019_095010-scaled.jpg 2560w, https://pakarms.co/wp-content/uploads/2023/09/IMG_20201019_095010-300x139.jpg 300w, https://pakarms.co/wp-content/uploads/2023/09/IMG_20201019_095010-1024x473.jpg 1024w, https://pakarms.co/wp-content/uploads/2023/09/IMG_20201019_095010-768x355.jpg 768w, https://pakarms.co/wp-content/uploads/2023/09/IMG_20201019_095010-1536x710.jpg 1536w, https://pakarms.co/wp-content/uploads/2023/09/IMG_20201019_095010-2048x946.jpg 2048w, https://pakarms.co/wp-content/uploads/2023/09/IMG_20201019_095010-600x277.jpg 600w, https://pakarms.co/wp-content/uploads/2023/09/IMG_20201019_095010-1x1.jpg 1w, https://pakarms.co/wp-content/uploads/2023/09/IMG_20201019_095010-10x5.jpg 10w","sizes":"(max-width: 2560px) 100vw, 2560px","name":"IMG_20201019_095010","alt":""},{"id":3537,"src":"https://pakarms.co/wp-content/uploads/2023/09/IMG_20201007_140122-scaled.jpg","thumbnail":"https://pakarms.co/wp-content/uploads/2023/09/IMG_20201007_140122-300x300.jpg","srcset":"https://pakarms.co/wp-content/uploads/2023/09/IMG_20201007_140122-scaled.jpg 2560w, https://pakarms.co/wp-content/uploads/2023/09/IMG_20201007_140122-300x139.jpg 300w, https://pakarms.co/wp-content/uploads/2023/09/IMG_20201007_140122-1024x473.jpg 1024w, https://pakarms.co/wp-content/uploads/2023/09/IMG_20201007_140122-768x355.jpg 768w, https://pakarms.co/wp-content/uploads/2023/09/IMG_20201007_140122-1536x710.jpg 1536w, https://pakarms.co/wp-content/uploads/2023/09/IMG_20201007_140122-2048x946.jpg 2048w, https://pakarms.co/wp-content/uploads/2023/09/IMG_20201007_140122-600x277.jpg 600w, https://pakarms.co/wp-content/uploads/2023/09/IMG_20201007_140122-1x1.jpg 1w, https://pakarms.co/wp-content/uploads/2023/09/IMG_20201007_140122-10x5.jpg 10w","sizes":"(max-width: 2560px) 100vw, 2560px","name":"IMG_20201007_140122","alt":""},{"id":3541,"src":"https://pakarms.co/wp-content/uploads/2023/09/IMG_20201007_140116-scaled.jpg","thumbnail":"https://pakarms.co/wp-content/uploads/2023/09/IMG_20201007_140116-300x300.jpg","srcset":"https://pakarms.co/wp-content/uploads/2023/09/IMG_20201007_140116-scaled.jpg 2560w, https://pakarms.co/wp-content/uploads/2023/09/IMG_20201007_140116-300x139.jpg 300w, https://pakarms.co/wp-content/uploads/2023/09/IMG_20201007_140116-1024x473.jpg 1024w, https://pakarms.co/wp-content/uploads/2023/09/IMG_20201007_140116-768x355.jpg 768w, https://pakarms.co/wp-content/uploads/2023/09/IMG_20201007_140116-1536x710.jpg 1536w, https://pakarms.co/wp-content/uploads/2023/09/IMG_20201007_140116-2048x946.jpg 2048w, https://pakarms.co/wp-content/uploads/2023/09/IMG_20201007_140116-600x277.jpg 600w, https://pakarms.co/wp-content/uploads/2023/09/IMG_20201007_140116-1x1.jpg 1w, https://pakarms.co/wp-content/uploads/2023/09/IMG_20201007_140116-10x5.jpg 10w","sizes":"(max-width: 2560px) 100vw, 2560px","name":"IMG_20201007_140116","alt":""},{"id":3536,"src":"https://pakarms.co/wp-content/uploads/2023/09/IMG_20201007_140129-scaled.jpg","thumbnail":"https://pakarms.co/wp-content/uploads/2023/09/IMG_20201007_140129-300x300.jpg","srcset":"https://pakarms.co/wp-content/uploads/2023/09/IMG_20201007_140129-scaled.jpg 2560w, https://pakarms.co/wp-content/uploads/2023/09/IMG_20201007_140129-300x139.jpg 300w, https://pakarms.co/wp-content/uploads/2023/09/IMG_20201007_140129-1024x473.jpg 1024w, https://pakarms.co/wp-content/uploads/2023/09/IMG_20201007_140129-768x355.jpg 768w, https://pakarms.co/wp-content/uploads/2023/09/IMG_20201007_140129-1536x710.jpg 1536w, https://pakarms.co/wp-content/uploads/2023/09/IMG_20201007_140129-2048x946.jpg 2048w, https://pakarms.co/wp-content/uploads/2023/09/IMG_20201007_140129-600x277.jpg 600w, https://pakarms.co/wp-content/uploads/2023/09/IMG_20201007_140129-1x1.jpg 1w, https://pakarms.co/wp-content/uploads/2023/09/IMG_20201007_140129-10x5.jpg 10w","sizes":"(max-width: 2560px) 100vw, 2560px","name":"IMG_20201007_140129","alt":""},{"id":3532,"src":"https://pakarms.co/wp-content/uploads/2023/09/IMG_20201019_094937-scaled.jpg","thumbnail":"https://pakarms.co/wp-content/uploads/2023/09/IMG_20201019_094937-300x300.jpg","srcset":"https://pakarms.co/wp-content/uploads/2023/09/IMG_20201019_094937-scaled.jpg 2560w, https://pakarms.co/wp-content/uploads/2023/09/IMG_20201019_094937-300x139.jpg 300w, https://pakarms.co/wp-content/uploads/2023/09/IMG_20201019_094937-1024x473.jpg 1024w, https://pakarms.co/wp-content/uploads/2023/09/IMG_20201019_094937-768x355.jpg 768w, https://pakarms.co/wp-content/uploads/2023/09/IMG_20201019_094937-1536x710.jpg 1536w, https://pakarms.co/wp-content/uploads/2023/09/IMG_20201019_094937-2048x946.jpg 2048w, https://pakarms.co/wp-content/uploads/2023/09/IMG_20201019_094937-600x277.jpg 600w, https://pakarms.co/wp-content/uploads/2023/09/IMG_20201019_094937-1x1.jpg 1w, https://pakarms.co/wp-content/uploads/2023/09/IMG_20201019_094937-10x5.jpg 10w","sizes":"(max-width: 2560px) 100vw, 2560px","name":"IMG_20201019_094937","alt":""},{"id":3533,"src":"https://pakarms.co/wp-content/uploads/2023/09/IMG_20201019_094844-scaled.jpg","thumbnail":"https://pakarms.co/wp-content/uploads/2023/09/IMG_20201019_094844-300x300.jpg","srcset":"https://pakarms.co/wp-content/uploads/2023/09/IMG_20201019_094844-scaled.jpg 2560w, https://pakarms.co/wp-content/uploads/2023/09/IMG_20201019_094844-300x139.jpg 300w, https://pakarms.co/wp-content/uploads/2023/09/IMG_20201019_094844-1024x473.jpg 1024w, https://pakarms.co/wp-content/uploads/2023/09/IMG_20201019_094844-768x355.jpg 768w, https://pakarms.co/wp-content/uploads/2023/09/IMG_20201019_094844-1536x710.jpg 1536w, https://pakarms.co/wp-content/uploads/2023/09/IMG_20201019_094844-2048x946.jpg 2048w, https://pakarms.co/wp-content/uploads/2023/09/IMG_20201019_094844-600x277.jpg 600w, https://pakarms.co/wp-content/uploads/2023/09/IMG_20201019_094844-1x1.jpg 1w, https://pakarms.co/wp-content/uploads/2023/09/IMG_20201019_094844-10x5.jpg 10w","sizes":"(max-width: 2560px) 100vw, 2560px","name":"IMG_20201019_094844","alt":""},{"id":3535,"src":"https://pakarms.co/wp-content/uploads/2023/09/IMG_20201019_094916-scaled.jpg","thumbnail":"https://pakarms.co/wp-content/uploads/2023/09/IMG_20201019_094916-300x300.jpg","srcset":"https://pakarms.co/wp-content/uploads/2023/09/IMG_20201019_094916-scaled.jpg 2560w, https://pakarms.co/wp-content/uploads/2023/09/IMG_20201019_094916-300x139.jpg 300w, https://pakarms.co/wp-content/uploads/2023/09/IMG_20201019_094916-1024x473.jpg 1024w, https://pakarms.co/wp-content/uploads/2023/09/IMG_20201019_094916-768x355.jpg 768w, https://pakarms.co/wp-content/uploads/2023/09/IMG_20201019_094916-1536x710.jpg 1536w, https://pakarms.co/wp-content/uploads/2023/09/IMG_20201019_094916-2048x946.jpg 2048w, https://pakarms.co/wp-content/uploads/2023/09/IMG_20201019_094916-600x277.jpg 600w, https://pakarms.co/wp-content/uploads/2023/09/IMG_20201019_094916-1x1.jpg 1w, https://pakarms.co/wp-content/uploads/2023/09/IMG_20201019_094916-10x5.jpg 10w","sizes":"(max-width: 2560px) 100vw, 2560px","name":"IMG_20201019_094916","alt":""},{"id":3528,"src":"https://pakarms.co/wp-content/uploads/2023/09/IMG_20200906_133205-scaled.jpg","thumbnail":"https://pakarms.co/wp-content/uploads/2023/09/IMG_20200906_133205-300x300.jpg","srcset":"https://pakarms.co/wp-content/uploads/2023/09/IMG_20200906_133205-scaled.jpg 2560w, https://pakarms.co/wp-content/uploads/2023/09/IMG_20200906_133205-300x169.jpg 300w, https://pakarms.co/wp-content/uploads/2023/09/IMG_20200906_133205-1024x576.jpg 1024w, https://pakarms.co/wp-content/uploads/2023/09/IMG_20200906_133205-768x432.jpg 768w, https://pakarms.co/wp-content/uploads/2023/09/IMG_20200906_133205-1536x864.jpg 1536w, https://pakarms.co/wp-content/uploads/2023/09/IMG_20200906_133205-2048x1152.jpg 2048w, https://pakarms.co/wp-content/uploads/2023/09/IMG_20200906_133205-600x337.jpg 600w, https://pakarms.co/wp-content/uploads/2023/09/IMG_20200906_133205-1x1.jpg 1w, https://pakarms.co/wp-content/uploads/2023/09/IMG_20200906_133205-10x6.jpg 10w","sizes":"(max-width: 2560px) 100vw, 2560px","name":"IMG_20200906_133205","alt":""},{"id":3529,"src":"https://pakarms.co/wp-content/uploads/2023/09/IMG20191211143226-1-scaled.jpg","thumbnail":"https://pakarms.co/wp-content/uploads/2023/09/IMG20191211143226-1-300x300.jpg","srcset":"https://pakarms.co/wp-content/uploads/2023/09/IMG20191211143226-1-scaled.jpg 1920w, https://pakarms.co/wp-content/uploads/2023/09/IMG20191211143226-1-225x300.jpg 225w, https://pakarms.co/wp-content/uploads/2023/09/IMG20191211143226-1-768x1024.jpg 768w, https://pakarms.co/wp-content/uploads/2023/09/IMG20191211143226-1-1152x1536.jpg 1152w, https://pakarms.co/wp-content/uploads/2023/09/IMG20191211143226-1-1536x2048.jpg 1536w, https://pakarms.co/wp-content/uploads/2023/09/IMG20191211143226-1-600x800.jpg 600w, https://pakarms.co/wp-content/uploads/2023/09/IMG20191211143226-1-1x1.jpg 1w, https://pakarms.co/wp-content/uploads/2023/09/IMG20191211143226-1-8x10.jpg 8w","sizes":"(max-width: 1920px) 100vw, 1920px","name":"IMG20191211143226-1","alt":""},{"id":3530,"src":"https://pakarms.co/wp-content/uploads/2023/09/IMG20191211143238-scaled.jpg","thumbnail":"https://pakarms.co/wp-content/uploads/2023/09/IMG20191211143238-300x300.jpg","srcset":"https://pakarms.co/wp-content/uploads/2023/09/IMG20191211143238-scaled.jpg 1920w, https://pakarms.co/wp-content/uploads/2023/09/IMG20191211143238-225x300.jpg 225w, https://pakarms.co/wp-content/uploads/2023/09/IMG20191211143238-768x1024.jpg 768w, https://pakarms.co/wp-content/uploads/2023/09/IMG20191211143238-1152x1536.jpg 1152w, https://pakarms.co/wp-content/uploads/2023/09/IMG20191211143238-1536x2048.jpg 1536w, https://pakarms.co/wp-content/uploads/2023/09/IMG20191211143238-600x800.jpg 600w, https://pakarms.co/wp-content/uploads/2023/09/IMG20191211143238-1x1.jpg 1w, https://pakarms.co/wp-content/uploads/2023/09/IMG20191211143238-8x10.jpg 8w","sizes":"(max-width: 1920px) 100vw, 1920px","name":"IMG20191211143238","alt":""},{"id":3526,"src":"https://pakarms.co/wp-content/uploads/2023/09/IMG-20210313-WA0059.jpg","thumbnail":"https://pakarms.co/wp-content/uploads/2023/09/IMG-20210313-WA0059-300x300.jpg","srcset":"https://pakarms.co/wp-content/uploads/2023/09/IMG-20210313-WA0059.jpg 540w, https://pakarms.co/wp-content/uploads/2023/09/IMG-20210313-WA0059-268x300.jpg 268w, https://pakarms.co/wp-content/uploads/2023/09/IMG-20210313-WA0059-1x1.jpg 1w, https://pakarms.co/wp-content/uploads/2023/09/IMG-20210313-WA0059-10x10.jpg 10w","sizes":"(max-width: 540px) 100vw, 540px","name":"IMG-20210313-WA0059","alt":""},{"id":3525,"src":"https://pakarms.co/wp-content/uploads/2023/09/IMG_20210331_164632-scaled.jpg","thumbnail":"https://pakarms.co/wp-content/uploads/2023/09/IMG_20210331_164632-300x300.jpg","srcset":"https://pakarms.co/wp-content/uploads/2023/09/IMG_20210331_164632-scaled.jpg 1183w, https://pakarms.co/wp-content/uploads/2023/09/IMG_20210331_164632-139x300.jpg 139w, https://pakarms.co/wp-content/uploads/2023/09/IMG_20210331_164632-473x1024.jpg 473w, https://pakarms.co/wp-content/uploads/2023/09/IMG_20210331_164632-768x1663.jpg 768w, https://pakarms.co/wp-content/uploads/2023/09/IMG_20210331_164632-710x1536.jpg 710w, https://pakarms.co/wp-content/uploads/2023/09/IMG_20210331_164632-946x2048.jpg 946w, https://pakarms.co/wp-content/uploads/2023/09/IMG_20210331_164632-600x1299.jpg 600w, https://pakarms.co/wp-content/uploads/2023/09/IMG_20210331_164632-1x1.jpg 1w, https://pakarms.co/wp-content/uploads/2023/09/IMG_20210331_164632-5x10.jpg 5w","sizes":"(max-width: 1183px) 100vw, 1183px","name":"IMG_20210331_164632","alt":""}],"categories":[{"id":213,"name":"30 Bore Pistols 7.62x25mm","slug":"30-bore-7-shot-762mm","link":"https://pakarms.co/product-category/30-bore-7-shot-762mm/"}],"tags":[{"id":222,"name":"20 Shot 30 Bore","slug":"20-shot-30-bore","link":"https://pakarms.co/product-tag/20-shot-30-bore/"},{"id":221,"name":"30 Bore Scorpion","slug":"30-bore-scorpion","link":"https://pakarms.co/product-tag/30-bore-scorpion/"},{"id":220,"name":"Scorpion","slug":"scorpion","link":"https://pakarms.co/product-tag/scorpion/"}],"attributes":[],"variations":[],"has_options":false,"is_purchasable":true,"is_in_stock":true,"is_on_backorder":false,"low_stock_remaining":null,"sold_individually":false,"add_to_cart":{"text":"Add to cart","description":"Add &amp;ldquo;30 Bore 20 Shots Scorpion&amp;rdquo; to your cart","url":"?add-to-cart=3523","minimum":1,"maximum":9999,"multiple_of":1},"extensions":{}}</t>
        </is>
      </c>
      <c r="AJ211" s="3" t="inlineStr">
        <is>
          <t>[{"@context":"https://schema.org","@graph":[{"@type":"WebPage","@id":"https://pakarms.co/product/30-bore-20-shots-scorpion/","url":"https://pakarms.co/product/30-bore-20-shots-scorpion/","name":"30 Bore 20 Shots Scorpion - pakarms.co","isPartOf":{"@id":"https://pakarms.co/#website"},"primaryImageOfPage":{"@id":"https://pakarms.co/product/30-bore-20-shots-scorpion/#primaryimage"},"image":{"@id":"https://pakarms.co/product/30-bore-20-shots-scorpion/#primaryimage"},"thumbnailUrl":"https://pakarms.co/wp-content/uploads/2023/09/IMG_20210624_120603-scaled.jpg","datePublished":"2023-09-17T10:09:51+00:00","dateModified":"2025-09-13T16:26:59+00:00","description":"30 Bore 20 Shot is a Biggest Size Pistol Available on 30 Bore Caliber. This Design is a Chinese Norinco Company which is Customize By Pak Arms &amp; Increase The Round Capacity","breadcrumb":{"@id":"https://pakarms.co/product/30-bore-20-shots-scorpion/#breadcrumb"},"inLanguage":"en-GB","potentialAction":[{"@type":"ReadAction","target":["https://pakarms.co/product/30-bore-20-shots-scorpion/"]}]},{"@type":"ImageObject","inLanguage":"en-GB","@id":"https://pakarms.co/product/30-bore-20-shots-scorpion/#primaryimage","url":"https://pakarms.co/wp-content/uploads/2023/09/IMG_20210624_120603-scaled.jpg","contentUrl":"https://pakarms.co/wp-content/uploads/2023/09/IMG_20210624_120603-scaled.jpg","width":1183,"height":2560},{"@type":"BreadcrumbList","@id":"https://pakarms.co/product/30-bore-20-shots-scorpion/#breadcrumb","itemListElement":[{"@type":"ListItem","position":1,"name":"Home","item":"https://pakarms.co/"},{"@type":"ListItem","position":2,"name":"Shop","item":"https://pakarms.co/shop/"},{"@type":"ListItem","position":3,"name":"30 Bore 20 Shots Scorpion"}]},{"@type":"WebSite","@id":"https://pakarms.co/#website","url":"https://pakarms.co/","name":"Pak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30 Bore Pistols 7.62x25mm","@id":"https://pakarms.co/product-category/30-bore-7-shot-762mm/"}},{"@type":"ListItem","position":3,"item":{"name":"30 Bore 20 Shots Scorpion","@id":"https://pakarms.co/product/30-bore-20-shots-scorpion/"}}]},{"@context":"https://schema.org/","@type":"Product","@id":"https://pakarms.co/product/30-bore-20-shots-scorpion/#product","name":"30 Bore 20 Shots Scorpion","url":"https://pakarms.co/product/30-bore-20-shots-scorpion/","description":"","image":"https://pakarms.co/wp-content/uploads/2023/09/IMG_20210624_120603-scaled.jpg","sku":3523,"offers":[{"@type":"Offer","price":"50000.00","priceValidUntil":"2027-12-31","priceSpecification":{"price":"50000.00","priceCurrency":"PKR","valueAddedTaxIncluded":"false"},"priceCurrency":"PKR","availability":"http://schema.org/InStock","url":"https://pakarms.co/product/30-bore-20-shots-scorpion/","seller":{"@type":"Organization","name":"pakarms.co","url":"https://pakarms.co"}}]}]}]</t>
        </is>
      </c>
    </row>
    <row r="212">
      <c r="A212" s="3" t="n">
        <v>3513</v>
      </c>
      <c r="B212" s="3" t="inlineStr">
        <is>
          <t>Russian TT 30 Bore Copy</t>
        </is>
      </c>
      <c r="C212" s="3" t="inlineStr">
        <is>
          <t>russian-tt-copy</t>
        </is>
      </c>
      <c r="D212" s="3" t="inlineStr">
        <is>
          <t>https://pakarms.co/product/russian-tt-copy/</t>
        </is>
      </c>
      <c r="E212" s="3" t="inlineStr">
        <is>
          <t>simple</t>
        </is>
      </c>
      <c r="F212" s="3" t="inlineStr"/>
      <c r="G212" s="3" t="inlineStr">
        <is>
          <t>2023-09-17T10:55:51</t>
        </is>
      </c>
      <c r="H212" s="3" t="inlineStr">
        <is>
          <t>2026-08-08T22:23:46</t>
        </is>
      </c>
      <c r="I212" s="3" t="b">
        <v>1</v>
      </c>
      <c r="J212" s="3" t="b">
        <v>1</v>
      </c>
      <c r="K212" s="3" t="b">
        <v>1</v>
      </c>
      <c r="L212" s="3" t="b">
        <v>0</v>
      </c>
      <c r="M212" s="3" t="n"/>
      <c r="N212" s="3" t="inlineStr">
        <is>
          <t>0</t>
        </is>
      </c>
      <c r="O212" s="3" t="n">
        <v>0</v>
      </c>
      <c r="P212" s="3" t="inlineStr">
        <is>
          <t>PKR</t>
        </is>
      </c>
      <c r="Q212" s="5" t="n">
        <v>38000</v>
      </c>
      <c r="R212" s="5" t="n">
        <v>50000</v>
      </c>
      <c r="S212" s="5" t="n">
        <v>38000</v>
      </c>
      <c r="T212" s="3" t="inlineStr"/>
      <c r="U212" s="3" t="inlineStr">
        <is>
          <t>30 Bore Pistols 7.62x25mm</t>
        </is>
      </c>
      <c r="V212" s="3" t="inlineStr">
        <is>
          <t>30 Bore | 30 Bore 7 Shot | Russian TT</t>
        </is>
      </c>
      <c r="W212" s="3" t="inlineStr">
        <is>
          <t>[]</t>
        </is>
      </c>
      <c r="X212" s="3" t="inlineStr">
        <is>
          <t>[]</t>
        </is>
      </c>
      <c r="Y212" s="3" t="b">
        <v>0</v>
      </c>
      <c r="Z212" s="3" t="n">
        <v>7</v>
      </c>
      <c r="AA212" s="3" t="inlineStr"/>
      <c r="AB212" s="3" t="inlineStr"/>
      <c r="AC212" s="3" t="inlineStr">
        <is>
          <t>Russian TT 30 Bore Copy</t>
        </is>
      </c>
      <c r="AD212" s="3" t="inlineStr"/>
      <c r="AE212" s="3" t="inlineStr">
        <is>
          <t>Reviews There are no reviews yet. Be the first to review “Russian TT 30 Bore Copy” Cancel reply Your email address will not be published. Required fields are marked Your rating * Rate… Perfect Good Average Not that bad Very poor Your review * Name * Email * Save my name, email, and website in this browser for the next time I comment.</t>
        </is>
      </c>
      <c r="AF212" s="3" t="inlineStr">
        <is>
          <t>Category: 30 Bore Pistols 7.62x25mm Tags: 30 Bore , 30 Bore 7 Shot , Russian TT</t>
        </is>
      </c>
      <c r="AG212" s="3" t="inlineStr">
        <is>
          <t>ok</t>
        </is>
      </c>
      <c r="AH212" s="3" t="inlineStr"/>
      <c r="AI212" s="3" t="inlineStr">
        <is>
          <t>{"id":3513,"name":"Russian TT 30 Bore Copy","slug":"russian-tt-copy","parent":0,"type":"simple","variation":"","permalink":"https://pakarms.co/product/russian-tt-copy/","sku":"","short_description":"","description":"","on_sale":true,"prices":{"price":"3800000","regular_price":"5000000","sale_price":"3800000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class=\"woocommerce-Price-currencySymbol\"&gt;&amp;#8360;&lt;/span&gt;50,000.00&lt;/span&gt;&lt;/del&gt; &lt;ins&gt;&lt;span class=\"woocommerce-Price-amount amount\"&gt;&lt;span class=\"woocommerce-Price-currencySymbol\"&gt;&amp;#8360;&lt;/span&gt;38,000.00&lt;/span&gt;&lt;/ins&gt;","average_rating":"0","review_count":0,"images":[{"id":3517,"src":"https://pakarms.co/wp-content/uploads/2023/09/IMG_20230912_142054-scaled.jpg","thumbnail":"https://pakarms.co/wp-content/uploads/2023/09/IMG_20230912_142054-300x300.jpg","srcset":"https://pakarms.co/wp-content/uploads/2023/09/IMG_20230912_142054-scaled.jpg 1920w, https://pakarms.co/wp-content/uploads/2023/09/IMG_20230912_142054-225x300.jpg 225w, https://pakarms.co/wp-content/uploads/2023/09/IMG_20230912_142054-768x1024.jpg 768w, https://pakarms.co/wp-content/uploads/2023/09/IMG_20230912_142054-1152x1536.jpg 1152w, https://pakarms.co/wp-content/uploads/2023/09/IMG_20230912_142054-1536x2048.jpg 1536w, https://pakarms.co/wp-content/uploads/2023/09/IMG_20230912_142054-600x800.jpg 600w, https://pakarms.co/wp-content/uploads/2023/09/IMG_20230912_142054-1x1.jpg 1w, https://pakarms.co/wp-content/uploads/2023/09/IMG_20230912_142054-8x10.jpg 8w","sizes":"(max-width: 1920px) 100vw, 1920px","name":"IMG_20230912_142054","alt":""},{"id":3515,"src":"https://pakarms.co/wp-content/uploads/2023/09/IMG_20230912_145646-scaled.jpg","thumbnail":"https://pakarms.co/wp-content/uploads/2023/09/IMG_20230912_145646-300x300.jpg","srcset":"https://pakarms.co/wp-content/uploads/2023/09/IMG_20230912_145646-scaled.jpg 1920w, https://pakarms.co/wp-content/uploads/2023/09/IMG_20230912_145646-225x300.jpg 225w, https://pakarms.co/wp-content/uploads/2023/09/IMG_20230912_145646-768x1024.jpg 768w, https://pakarms.co/wp-content/uploads/2023/09/IMG_20230912_145646-1152x1536.jpg 1152w, https://pakarms.co/wp-content/uploads/2023/09/IMG_20230912_145646-1536x2048.jpg 1536w, https://pakarms.co/wp-content/uploads/2023/09/IMG_20230912_145646-600x800.jpg 600w, https://pakarms.co/wp-content/uploads/2023/09/IMG_20230912_145646-1x1.jpg 1w, https://pakarms.co/wp-content/uploads/2023/09/IMG_20230912_145646-8x10.jpg 8w","sizes":"(max-width: 1920px) 100vw, 1920px","name":"IMG_20230912_145646","alt":""},{"id":3516,"src":"https://pakarms.co/wp-content/uploads/2023/09/IMG_20230912_145639-scaled.jpg","thumbnail":"https://pakarms.co/wp-content/uploads/2023/09/IMG_20230912_145639-300x300.jpg","srcset":"https://pakarms.co/wp-content/uploads/2023/09/IMG_20230912_145639-scaled.jpg 1920w, https://pakarms.co/wp-content/uploads/2023/09/IMG_20230912_145639-225x300.jpg 225w, https://pakarms.co/wp-content/uploads/2023/09/IMG_20230912_145639-768x1024.jpg 768w, https://pakarms.co/wp-content/uploads/2023/09/IMG_20230912_145639-1152x1536.jpg 1152w, https://pakarms.co/wp-content/uploads/2023/09/IMG_20230912_145639-1536x2048.jpg 1536w, https://pakarms.co/wp-content/uploads/2023/09/IMG_20230912_145639-600x800.jpg 600w, https://pakarms.co/wp-content/uploads/2023/09/IMG_20230912_145639-1x1.jpg 1w, https://pakarms.co/wp-content/uploads/2023/09/IMG_20230912_145639-8x10.jpg 8w","sizes":"(max-width: 1920px) 100vw, 1920px","name":"IMG_20230912_145639","alt":""},{"id":3518,"src":"https://pakarms.co/wp-content/uploads/2023/09/IMG_20230912_142030-scaled.jpg","thumbnail":"https://pakarms.co/wp-content/uploads/2023/09/IMG_20230912_142030-300x300.jpg","srcset":"https://pakarms.co/wp-content/uploads/2023/09/IMG_20230912_142030-scaled.jpg 1920w, https://pakarms.co/wp-content/uploads/2023/09/IMG_20230912_142030-225x300.jpg 225w, https://pakarms.co/wp-content/uploads/2023/09/IMG_20230912_142030-768x1024.jpg 768w, https://pakarms.co/wp-content/uploads/2023/09/IMG_20230912_142030-1152x1536.jpg 1152w, https://pakarms.co/wp-content/uploads/2023/09/IMG_20230912_142030-1536x2048.jpg 1536w, https://pakarms.co/wp-content/uploads/2023/09/IMG_20230912_142030-600x800.jpg 600w, https://pakarms.co/wp-content/uploads/2023/09/IMG_20230912_142030-1x1.jpg 1w, https://pakarms.co/wp-content/uploads/2023/09/IMG_20230912_142030-8x10.jpg 8w","sizes":"(max-width: 1920px) 100vw, 1920px","name":"IMG_20230912_142030","alt":""},{"id":3519,"src":"https://pakarms.co/wp-content/uploads/2023/09/IMG_20230912_145642-scaled.jpg","thumbnail":"https://pakarms.co/wp-content/uploads/2023/09/IMG_20230912_145642-300x300.jpg","srcset":"https://pakarms.co/wp-content/uploads/2023/09/IMG_20230912_145642-scaled.jpg 1920w, https://pakarms.co/wp-content/uploads/2023/09/IMG_20230912_145642-225x300.jpg 225w, https://pakarms.co/wp-content/uploads/2023/09/IMG_20230912_145642-768x1024.jpg 768w, https://pakarms.co/wp-content/uploads/2023/09/IMG_20230912_145642-1152x1536.jpg 1152w, https://pakarms.co/wp-content/uploads/2023/09/IMG_20230912_145642-1536x2048.jpg 1536w, https://pakarms.co/wp-content/uploads/2023/09/IMG_20230912_145642-600x800.jpg 600w, https://pakarms.co/wp-content/uploads/2023/09/IMG_20230912_145642-1x1.jpg 1w, https://pakarms.co/wp-content/uploads/2023/09/IMG_20230912_145642-8x10.jpg 8w","sizes":"(max-width: 1920px) 100vw, 1920px","name":"IMG_20230912_145642","alt":""},{"id":3520,"src":"https://pakarms.co/wp-content/uploads/2023/09/IMG_20230912_142004-scaled.jpg","thumbnail":"https://pakarms.co/wp-content/uploads/2023/09/IMG_20230912_142004-300x300.jpg","srcset":"https://pakarms.co/wp-content/uploads/2023/09/IMG_20230912_142004-scaled.jpg 1920w, https://pakarms.co/wp-content/uploads/2023/09/IMG_20230912_142004-225x300.jpg 225w, https://pakarms.co/wp-content/uploads/2023/09/IMG_20230912_142004-768x1024.jpg 768w, https://pakarms.co/wp-content/uploads/2023/09/IMG_20230912_142004-1152x1536.jpg 1152w, https://pakarms.co/wp-content/uploads/2023/09/IMG_20230912_142004-1536x2048.jpg 1536w, https://pakarms.co/wp-content/uploads/2023/09/IMG_20230912_142004-600x800.jpg 600w, https://pakarms.co/wp-content/uploads/2023/09/IMG_20230912_142004-1x1.jpg 1w, https://pakarms.co/wp-content/uploads/2023/09/IMG_20230912_142004-8x10.jpg 8w","sizes":"(max-width: 1920px) 100vw, 1920px","name":"IMG_20230912_142004","alt":""},{"id":3521,"src":"https://pakarms.co/wp-content/uploads/2023/09/IMG_20230912_145631-scaled.jpg","thumbnail":"https://pakarms.co/wp-content/uploads/2023/09/IMG_20230912_145631-300x300.jpg","srcset":"https://pakarms.co/wp-content/uploads/2023/09/IMG_20230912_145631-scaled.jpg 1920w, https://pakarms.co/wp-content/uploads/2023/09/IMG_20230912_145631-225x300.jpg 225w, https://pakarms.co/wp-content/uploads/2023/09/IMG_20230912_145631-768x1024.jpg 768w, https://pakarms.co/wp-content/uploads/2023/09/IMG_20230912_145631-1152x1536.jpg 1152w, https://pakarms.co/wp-content/uploads/2023/09/IMG_20230912_145631-1536x2048.jpg 1536w, https://pakarms.co/wp-content/uploads/2023/09/IMG_20230912_145631-600x800.jpg 600w, https://pakarms.co/wp-content/uploads/2023/09/IMG_20230912_145631-1x1.jpg 1w, https://pakarms.co/wp-content/uploads/2023/09/IMG_20230912_145631-8x10.jpg 8w","sizes":"(max-width: 1920px) 100vw, 1920px","name":"IMG_20230912_145631","alt":""}],"categories":[{"id":213,"name":"30 Bore Pistols 7.62x25mm","slug":"30-bore-7-shot-762mm","link":"https://pakarms.co/product-category/30-bore-7-shot-762mm/"}],"tags":[{"id":214,"name":"30 Bore","slug":"30-bore","link":"https://pakarms.co/product-tag/30-bore/"},{"id":219,"name":"30 Bore 7 Shot","slug":"30-bore-7-shot","link":"https://pakarms.co/product-tag/30-bore-7-shot/"},{"id":218,"name":"Russian TT","slug":"russian-tt","link":"https://pakarms.co/product-tag/russian-tt/"}],"attributes":[],"variations":[],"has_options":false,"is_purchasable":true,"is_in_stock":true,"is_on_backorder":false,"low_stock_remaining":null,"sold_individually":false,"add_to_cart":{"text":"Add to cart","description":"Add &amp;ldquo;Russian TT 30 Bore Copy&amp;rdquo; to your cart","url":"?add-to-cart=3513","minimum":1,"maximum":9999,"multiple_of":1},"extensions":{}}</t>
        </is>
      </c>
      <c r="AJ212" s="3" t="inlineStr">
        <is>
          <t>[{"@context":"https://schema.org","@graph":[{"@type":"WebPage","@id":"https://pakarms.co/product/russian-tt-copy/","url":"https://pakarms.co/product/russian-tt-copy/","name":"Russian TT 30 Bore Copy - pakarms.co","isPartOf":{"@id":"https://pakarms.co/#website"},"primaryImageOfPage":{"@id":"https://pakarms.co/product/russian-tt-copy/#primaryimage"},"image":{"@id":"https://pakarms.co/product/russian-tt-copy/#primaryimage"},"thumbnailUrl":"https://pakarms.co/wp-content/uploads/2023/09/IMG_20230912_142054-scaled.jpg","datePublished":"2023-09-17T09:55:51+00:00","dateModified":"2026-08-08T21:23:46+00:00","description":"This is a High Class Russian TT Super Master Copy. The Quality &amp; Results is same to same Like Russian 30 Bore 7 Shots Pistol. The Price is Too Less From Russian One","breadcrumb":{"@id":"https://pakarms.co/product/russian-tt-copy/#breadcrumb"},"inLanguage":"en-GB","potentialAction":[{"@type":"ReadAction","target":["https://pakarms.co/product/russian-tt-copy/"]}]},{"@type":"ImageObject","inLanguage":"en-GB","@id":"https://pakarms.co/product/russian-tt-copy/#primaryimage","url":"https://pakarms.co/wp-content/uploads/2023/09/IMG_20230912_142054-scaled.jpg","contentUrl":"https://pakarms.co/wp-content/uploads/2023/09/IMG_20230912_142054-scaled.jpg","width":1920,"height":2560},{"@type":"BreadcrumbList","@id":"https://pakarms.co/product/russian-tt-copy/#breadcrumb","itemListElement":[{"@type":"ListItem","position":1,"name":"Home","item":"https://pakarms.co/"},{"@type":"ListItem","position":2,"name":"Shop","item":"https://pakarms.co/shop/"},{"@type":"ListItem","position":3,"name":"Russian TT 30 Bore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30 Bore Pistols 7.62x25mm","@id":"https://pakarms.co/product-category/30-bore-7-shot-762mm/"}},{"@type":"ListItem","position":3,"item":{"name":"Russian TT 30 Bore Copy","@id":"https://pakarms.co/product/russian-tt-copy/"}}]},{"@context":"https://schema.org/","@type":"Product","@id":"https://pakarms.co/product/russian-tt-copy/#product","name":"Russian TT 30 Bore Copy","url":"https://pakarms.co/product/russian-tt-copy/","description":"","image":"https://pakarms.co/wp-content/uploads/2023/09/IMG_20230912_142054-scaled.jpg","sku":3513,"offers":[{"@type":"Offer","price":"38000.00","priceValidUntil":"2027-12-31","priceSpecification":{"price":"38000.00","priceCurrency":"PKR","valueAddedTaxIncluded":"false"},"priceCurrency":"PKR","availability":"http://schema.org/InStock","url":"https://pakarms.co/product/russian-tt-copy/","seller":{"@type":"Organization","name":"pakarms.co","url":"https://pakarms.co"}}]}]}]</t>
        </is>
      </c>
    </row>
    <row r="213">
      <c r="A213" s="3" t="n">
        <v>3499</v>
      </c>
      <c r="B213" s="3" t="inlineStr">
        <is>
          <t>30 Bore 14 Shot</t>
        </is>
      </c>
      <c r="C213" s="3" t="inlineStr">
        <is>
          <t>30-bore-14-shot</t>
        </is>
      </c>
      <c r="D213" s="3" t="inlineStr">
        <is>
          <t>https://pakarms.co/product/30-bore-14-shot/</t>
        </is>
      </c>
      <c r="E213" s="3" t="inlineStr">
        <is>
          <t>simple</t>
        </is>
      </c>
      <c r="F213" s="3" t="inlineStr"/>
      <c r="G213" s="3" t="inlineStr">
        <is>
          <t>2023-09-17T10:26:21</t>
        </is>
      </c>
      <c r="H213" s="3" t="inlineStr">
        <is>
          <t>2026-04-15T05:49:30</t>
        </is>
      </c>
      <c r="I213" s="3" t="b">
        <v>1</v>
      </c>
      <c r="J213" s="3" t="b">
        <v>1</v>
      </c>
      <c r="K213" s="3" t="b">
        <v>1</v>
      </c>
      <c r="L213" s="3" t="b">
        <v>0</v>
      </c>
      <c r="M213" s="3" t="n"/>
      <c r="N213" s="3" t="inlineStr">
        <is>
          <t>0</t>
        </is>
      </c>
      <c r="O213" s="3" t="n">
        <v>0</v>
      </c>
      <c r="P213" s="3" t="inlineStr">
        <is>
          <t>PKR</t>
        </is>
      </c>
      <c r="Q213" s="5" t="n">
        <v>38000</v>
      </c>
      <c r="R213" s="5" t="n">
        <v>45000</v>
      </c>
      <c r="S213" s="5" t="n">
        <v>38000</v>
      </c>
      <c r="T213" s="3" t="inlineStr"/>
      <c r="U213" s="3" t="inlineStr">
        <is>
          <t>30 Bore Pistols 7.62x25mm</t>
        </is>
      </c>
      <c r="V213" s="3" t="inlineStr"/>
      <c r="W213" s="3" t="inlineStr">
        <is>
          <t>[]</t>
        </is>
      </c>
      <c r="X213" s="3" t="inlineStr">
        <is>
          <t>[]</t>
        </is>
      </c>
      <c r="Y213" s="3" t="b">
        <v>0</v>
      </c>
      <c r="Z213" s="3" t="n">
        <v>11</v>
      </c>
      <c r="AA213" s="3" t="inlineStr"/>
      <c r="AB213" s="3" t="inlineStr"/>
      <c r="AC213" s="3" t="inlineStr">
        <is>
          <t>30 Bore 14 Shot</t>
        </is>
      </c>
      <c r="AD213" s="3" t="inlineStr"/>
      <c r="AE213" s="3" t="inlineStr">
        <is>
          <t>Reviews There are no reviews yet. Be the first to review “30 Bore 14 Shot” Cancel reply Your email address will not be published. Required fields are marked Your rating * Rate… Perfect Good Average Not that bad Very poor Your review * Name * Email * Save my name, email, and website in this browser for the next time I comment.</t>
        </is>
      </c>
      <c r="AF213" s="3" t="inlineStr">
        <is>
          <t>Category: 30 Bore Pistols 7.62x25mm</t>
        </is>
      </c>
      <c r="AG213" s="3" t="inlineStr">
        <is>
          <t>ok</t>
        </is>
      </c>
      <c r="AH213" s="3" t="inlineStr"/>
      <c r="AI213" s="3" t="inlineStr">
        <is>
          <t>{"id":3499,"name":"30 Bore 14 Shot","slug":"30-bore-14-shot","parent":0,"type":"simple","variation":"","permalink":"https://pakarms.co/product/30-bore-14-shot/","sku":"","short_description":"","description":"","on_sale":true,"prices":{"price":"3800000","regular_price":"4500000","sale_price":"3800000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class=\"woocommerce-Price-currencySymbol\"&gt;&amp;#8360;&lt;/span&gt;45,000.00&lt;/span&gt;&lt;/del&gt; &lt;ins&gt;&lt;span class=\"woocommerce-Price-amount amount\"&gt;&lt;span class=\"woocommerce-Price-currencySymbol\"&gt;&amp;#8360;&lt;/span&gt;38,000.00&lt;/span&gt;&lt;/ins&gt;","average_rating":"0","review_count":0,"images":[{"id":3504,"src":"https://pakarms.co/wp-content/uploads/2023/09/IMG_20201005_114727-scaled.jpg","thumbnail":"https://pakarms.co/wp-content/uploads/2023/09/IMG_20201005_114727-300x300.jpg","srcset":"https://pakarms.co/wp-content/uploads/2023/09/IMG_20201005_114727-scaled.jpg 2560w, https://pakarms.co/wp-content/uploads/2023/09/IMG_20201005_114727-300x139.jpg 300w, https://pakarms.co/wp-content/uploads/2023/09/IMG_20201005_114727-1024x473.jpg 1024w, https://pakarms.co/wp-content/uploads/2023/09/IMG_20201005_114727-768x355.jpg 768w, https://pakarms.co/wp-content/uploads/2023/09/IMG_20201005_114727-1536x710.jpg 1536w, https://pakarms.co/wp-content/uploads/2023/09/IMG_20201005_114727-2048x946.jpg 2048w, https://pakarms.co/wp-content/uploads/2023/09/IMG_20201005_114727-600x277.jpg 600w, https://pakarms.co/wp-content/uploads/2023/09/IMG_20201005_114727-1x1.jpg 1w, https://pakarms.co/wp-content/uploads/2023/09/IMG_20201005_114727-10x5.jpg 10w","sizes":"(max-width: 2560px) 100vw, 2560px","name":"IMG_20201005_114727","alt":""},{"id":3505,"src":"https://pakarms.co/wp-content/uploads/2023/09/IMG_20201005_114748-scaled.jpg","thumbnail":"https://pakarms.co/wp-content/uploads/2023/09/IMG_20201005_114748-300x300.jpg","srcset":"https://pakarms.co/wp-content/uploads/2023/09/IMG_20201005_114748-scaled.jpg 2560w, https://pakarms.co/wp-content/uploads/2023/09/IMG_20201005_114748-300x139.jpg 300w, https://pakarms.co/wp-content/uploads/2023/09/IMG_20201005_114748-1024x473.jpg 1024w, https://pakarms.co/wp-content/uploads/2023/09/IMG_20201005_114748-768x355.jpg 768w, https://pakarms.co/wp-content/uploads/2023/09/IMG_20201005_114748-1536x710.jpg 1536w, https://pakarms.co/wp-content/uploads/2023/09/IMG_20201005_114748-2048x946.jpg 2048w, https://pakarms.co/wp-content/uploads/2023/09/IMG_20201005_114748-600x277.jpg 600w, https://pakarms.co/wp-content/uploads/2023/09/IMG_20201005_114748-1x1.jpg 1w, https://pakarms.co/wp-content/uploads/2023/09/IMG_20201005_114748-10x5.jpg 10w","sizes":"(max-width: 2560px) 100vw, 2560px","name":"IMG_20201005_114748","alt":""},{"id":3511,"src":"https://pakarms.co/wp-content/uploads/2023/09/IMG_20200906_133522-scaled.jpg","thumbnail":"https://pakarms.co/wp-content/uploads/2023/09/IMG_20200906_133522-300x300.jpg","srcset":"https://pakarms.co/wp-content/uploads/2023/09/IMG_20200906_133522-scaled.jpg 2560w, https://pakarms.co/wp-content/uploads/2023/09/IMG_20200906_133522-300x169.jpg 300w, https://pakarms.co/wp-content/uploads/2023/09/IMG_20200906_133522-1024x576.jpg 1024w, https://pakarms.co/wp-content/uploads/2023/09/IMG_20200906_133522-768x432.jpg 768w, https://pakarms.co/wp-content/uploads/2023/09/IMG_20200906_133522-1536x864.jpg 1536w, https://pakarms.co/wp-content/uploads/2023/09/IMG_20200906_133522-2048x1152.jpg 2048w, https://pakarms.co/wp-content/uploads/2023/09/IMG_20200906_133522-600x337.jpg 600w, https://pakarms.co/wp-content/uploads/2023/09/IMG_20200906_133522-1x1.jpg 1w, https://pakarms.co/wp-content/uploads/2023/09/IMG_20200906_133522-10x6.jpg 10w","sizes":"(max-width: 2560px) 100vw, 2560px","name":"IMG_20200906_133522","alt":""},{"id":3509,"src":"https://pakarms.co/wp-content/uploads/2023/09/IMG_20200906_133556-scaled.jpg","thumbnail":"https://pakarms.co/wp-content/uploads/2023/09/IMG_20200906_133556-300x300.jpg","srcset":"https://pakarms.co/wp-content/uploads/2023/09/IMG_20200906_133556-scaled.jpg 2560w, https://pakarms.co/wp-content/uploads/2023/09/IMG_20200906_133556-300x169.jpg 300w, https://pakarms.co/wp-content/uploads/2023/09/IMG_20200906_133556-1024x577.jpg 1024w, https://pakarms.co/wp-content/uploads/2023/09/IMG_20200906_133556-768x433.jpg 768w, https://pakarms.co/wp-content/uploads/2023/09/IMG_20200906_133556-1536x866.jpg 1536w, https://pakarms.co/wp-content/uploads/2023/09/IMG_20200906_133556-2048x1155.jpg 2048w, https://pakarms.co/wp-content/uploads/2023/09/IMG_20200906_133556-600x338.jpg 600w, https://pakarms.co/wp-content/uploads/2023/09/IMG_20200906_133556-1x1.jpg 1w, https://pakarms.co/wp-content/uploads/2023/09/IMG_20200906_133556-10x6.jpg 10w","sizes":"(max-width: 2560px) 100vw, 2560px","name":"IMG_20200906_133556","alt":""},{"id":3507,"src":"https://pakarms.co/wp-content/uploads/2023/09/IMG_20220409_155611-scaled.jpg","thumbnail":"https://pakarms.co/wp-content/uploads/2023/09/IMG_20220409_155611-300x300.jpg","srcset":"https://pakarms.co/wp-content/uploads/2023/09/IMG_20220409_155611-scaled.jpg 1183w, https://pakarms.co/wp-content/uploads/2023/09/IMG_20220409_155611-139x300.jpg 139w, https://pakarms.co/wp-content/uploads/2023/09/IMG_20220409_155611-473x1024.jpg 473w, https://pakarms.co/wp-content/uploads/2023/09/IMG_20220409_155611-768x1663.jpg 768w, https://pakarms.co/wp-content/uploads/2023/09/IMG_20220409_155611-710x1536.jpg 710w, https://pakarms.co/wp-content/uploads/2023/09/IMG_20220409_155611-946x2048.jpg 946w, https://pakarms.co/wp-content/uploads/2023/09/IMG_20220409_155611-600x1299.jpg 600w, https://pakarms.co/wp-content/uploads/2023/09/IMG_20220409_155611-1x1.jpg 1w, https://pakarms.co/wp-content/uploads/2023/09/IMG_20220409_155611-5x10.jpg 5w","sizes":"(max-width: 1183px) 100vw, 1183px","name":"IMG_20220409_155611","alt":""},{"id":3508,"src":"https://pakarms.co/wp-content/uploads/2023/09/IMG_20211013_132704-scaled.jpg","thumbnail":"https://pakarms.co/wp-content/uploads/2023/09/IMG_20211013_132704-300x300.jpg","srcset":"https://pakarms.co/wp-content/uploads/2023/09/IMG_20211013_132704-scaled.jpg 2560w, https://pakarms.co/wp-content/uploads/2023/09/IMG_20211013_132704-300x168.jpg 300w, https://pakarms.co/wp-content/uploads/2023/09/IMG_20211013_132704-1024x575.jpg 1024w, https://pakarms.co/wp-content/uploads/2023/09/IMG_20211013_132704-768x431.jpg 768w, https://pakarms.co/wp-content/uploads/2023/09/IMG_20211013_132704-1536x862.jpg 1536w, https://pakarms.co/wp-content/uploads/2023/09/IMG_20211013_132704-2048x1149.jpg 2048w, https://pakarms.co/wp-content/uploads/2023/09/IMG_20211013_132704-600x337.jpg 600w, https://pakarms.co/wp-content/uploads/2023/09/IMG_20211013_132704-1x1.jpg 1w, https://pakarms.co/wp-content/uploads/2023/09/IMG_20211013_132704-10x6.jpg 10w","sizes":"(max-width: 2560px) 100vw, 2560px","name":"IMG_20211013_132704","alt":""},{"id":3501,"src":"https://pakarms.co/wp-content/uploads/2023/09/IMG_20211013_132639-scaled.jpg","thumbnail":"https://pakarms.co/wp-content/uploads/2023/09/IMG_20211013_132639-300x300.jpg","srcset":"https://pakarms.co/wp-content/uploads/2023/09/IMG_20211013_132639-scaled.jpg 2560w, https://pakarms.co/wp-content/uploads/2023/09/IMG_20211013_132639-300x165.jpg 300w, https://pakarms.co/wp-content/uploads/2023/09/IMG_20211013_132639-1024x562.jpg 1024w, https://pakarms.co/wp-content/uploads/2023/09/IMG_20211013_132639-768x421.jpg 768w, https://pakarms.co/wp-content/uploads/2023/09/IMG_20211013_132639-1536x843.jpg 1536w, https://pakarms.co/wp-content/uploads/2023/09/IMG_20211013_132639-2048x1124.jpg 2048w, https://pakarms.co/wp-content/uploads/2023/09/IMG_20211013_132639-600x329.jpg 600w, https://pakarms.co/wp-content/uploads/2023/09/IMG_20211013_132639-1x1.jpg 1w, https://pakarms.co/wp-content/uploads/2023/09/IMG_20211013_132639-10x5.jpg 10w","sizes":"(max-width: 2560px) 100vw, 2560px","name":"IMG_20211013_132639","alt":""},{"id":3506,"src":"https://pakarms.co/wp-content/uploads/2023/09/IMG_20220414_152408-scaled.jpg","thumbnail":"https://pakarms.co/wp-content/uploads/2023/09/IMG_20220414_152408-300x300.jpg","srcset":"https://pakarms.co/wp-content/uploads/2023/09/IMG_20220414_152408-scaled.jpg 1183w, https://pakarms.co/wp-content/uploads/2023/09/IMG_20220414_152408-139x300.jpg 139w, https://pakarms.co/wp-content/uploads/2023/09/IMG_20220414_152408-473x1024.jpg 473w, https://pakarms.co/wp-content/uploads/2023/09/IMG_20220414_152408-768x1663.jpg 768w, https://pakarms.co/wp-content/uploads/2023/09/IMG_20220414_152408-710x1536.jpg 710w, https://pakarms.co/wp-content/uploads/2023/09/IMG_20220414_152408-946x2048.jpg 946w, https://pakarms.co/wp-content/uploads/2023/09/IMG_20220414_152408-600x1299.jpg 600w, https://pakarms.co/wp-content/uploads/2023/09/IMG_20220414_152408-1x1.jpg 1w, https://pakarms.co/wp-content/uploads/2023/09/IMG_20220414_152408-5x10.jpg 5w","sizes":"(max-width: 1183px) 100vw, 1183px","name":"IMG_20220414_152408","alt":""},{"id":3503,"src":"https://pakarms.co/wp-content/uploads/2023/09/IMG_20220414_152359-scaled.jpg","thumbnail":"https://pakarms.co/wp-content/uploads/2023/09/IMG_20220414_152359-300x300.jpg","srcset":"https://pakarms.co/wp-content/uploads/2023/09/IMG_20220414_152359-scaled.jpg 1183w, https://pakarms.co/wp-content/uploads/2023/09/IMG_20220414_152359-139x300.jpg 139w, https://pakarms.co/wp-content/uploads/2023/09/IMG_20220414_152359-473x1024.jpg 473w, https://pakarms.co/wp-content/uploads/2023/09/IMG_20220414_152359-768x1663.jpg 768w, https://pakarms.co/wp-content/uploads/2023/09/IMG_20220414_152359-710x1536.jpg 710w, https://pakarms.co/wp-content/uploads/2023/09/IMG_20220414_152359-946x2048.jpg 946w, https://pakarms.co/wp-content/uploads/2023/09/IMG_20220414_152359-600x1299.jpg 600w, https://pakarms.co/wp-content/uploads/2023/09/IMG_20220414_152359-1x1.jpg 1w, https://pakarms.co/wp-content/uploads/2023/09/IMG_20220414_152359-5x10.jpg 5w","sizes":"(max-width: 1183px) 100vw, 1183px","name":"IMG_20220414_152359","alt":""},{"id":3510,"src":"https://pakarms.co/wp-content/uploads/2023/09/IMG_20220310_155804-scaled.jpg","thumbnail":"https://pakarms.co/wp-content/uploads/2023/09/IMG_20220310_155804-300x300.jpg","srcset":"https://pakarms.co/wp-content/uploads/2023/09/IMG_20220310_155804-scaled.jpg 1183w, https://pakarms.co/wp-content/uploads/2023/09/IMG_20220310_155804-139x300.jpg 139w, https://pakarms.co/wp-content/uploads/2023/09/IMG_20220310_155804-473x1024.jpg 473w, https://pakarms.co/wp-content/uploads/2023/09/IMG_20220310_155804-768x1663.jpg 768w, https://pakarms.co/wp-content/uploads/2023/09/IMG_20220310_155804-710x1536.jpg 710w, https://pakarms.co/wp-content/uploads/2023/09/IMG_20220310_155804-946x2048.jpg 946w, https://pakarms.co/wp-content/uploads/2023/09/IMG_20220310_155804-600x1299.jpg 600w, https://pakarms.co/wp-content/uploads/2023/09/IMG_20220310_155804-1x1.jpg 1w, https://pakarms.co/wp-content/uploads/2023/09/IMG_20220310_155804-5x10.jpg 5w","sizes":"(max-width: 1183px) 100vw, 1183px","name":"IMG_20220310_155804","alt":""},{"id":3502,"src":"https://pakarms.co/wp-content/uploads/2023/09/IMG_20220310_155936-scaled.jpg","thumbnail":"https://pakarms.co/wp-content/uploads/2023/09/IMG_20220310_155936-300x300.jpg","srcset":"https://pakarms.co/wp-content/uploads/2023/09/IMG_20220310_155936-scaled.jpg 1178w, https://pakarms.co/wp-content/uploads/2023/09/IMG_20220310_155936-138x300.jpg 138w, https://pakarms.co/wp-content/uploads/2023/09/IMG_20220310_155936-471x1024.jpg 471w, https://pakarms.co/wp-content/uploads/2023/09/IMG_20220310_155936-768x1669.jpg 768w, https://pakarms.co/wp-content/uploads/2023/09/IMG_20220310_155936-707x1536.jpg 707w, https://pakarms.co/wp-content/uploads/2023/09/IMG_20220310_155936-943x2048.jpg 943w, https://pakarms.co/wp-content/uploads/2023/09/IMG_20220310_155936-600x1304.jpg 600w, https://pakarms.co/wp-content/uploads/2023/09/IMG_20220310_155936-1x1.jpg 1w, https://pakarms.co/wp-content/uploads/2023/09/IMG_20220310_155936-5x10.jpg 5w","sizes":"(max-width: 1178px) 100vw, 1178px","name":"IMG_20220310_155936","alt":""}],"categories":[{"id":213,"name":"30 Bore Pistols 7.62x25mm","slug":"30-bore-7-shot-762mm","link":"https://pakarms.co/product-category/30-bore-7-shot-762mm/"}],"tags":[],"attributes":[],"variations":[],"has_options":false,"is_purchasable":true,"is_in_stock":true,"is_on_backorder":false,"low_stock_remaining":null,"sold_individually":false,"add_to_cart":{"text":"Add to cart","description":"Add &amp;ldquo;30 Bore 14 Shot&amp;rdquo; to your cart","url":"?add-to-cart=3499","minimum":1,"maximum":9999,"multiple_of":1},"extensions":{}}</t>
        </is>
      </c>
      <c r="AJ213" s="3" t="inlineStr">
        <is>
          <t>[{"@context":"https://schema.org","@graph":[{"@type":"WebPage","@id":"https://pakarms.co/product/30-bore-14-shot/","url":"https://pakarms.co/product/30-bore-14-shot/","name":"30 Bore 14 Shot - pakarms.co","isPartOf":{"@id":"https://pakarms.co/#website"},"primaryImageOfPage":{"@id":"https://pakarms.co/product/30-bore-14-shot/#primaryimage"},"image":{"@id":"https://pakarms.co/product/30-bore-14-shot/#primaryimage"},"thumbnailUrl":"https://pakarms.co/wp-content/uploads/2023/09/IMG_20201005_114727-scaled.jpg","datePublished":"2023-09-17T09:26:21+00:00","dateModified":"2026-04-15T04:49:30+00:00","description":"30 Bore 14 Shot Pistol is a Pakistani Workmanship Design Bullets Capacity is Very High. which is Mostly Using &amp; Mostly Loving Pistol in Pakistan","breadcrumb":{"@id":"https://pakarms.co/product/30-bore-14-shot/#breadcrumb"},"inLanguage":"en-GB","potentialAction":[{"@type":"ReadAction","target":["https://pakarms.co/product/30-bore-14-shot/"]}]},{"@type":"ImageObject","inLanguage":"en-GB","@id":"https://pakarms.co/product/30-bore-14-shot/#primaryimage","url":"https://pakarms.co/wp-content/uploads/2023/09/IMG_20201005_114727-scaled.jpg","contentUrl":"https://pakarms.co/wp-content/uploads/2023/09/IMG_20201005_114727-scaled.jpg","width":2560,"height":1183},{"@type":"BreadcrumbList","@id":"https://pakarms.co/product/30-bore-14-shot/#breadcrumb","itemListElement":[{"@type":"ListItem","position":1,"name":"Home","item":"https://pakarms.co/"},{"@type":"ListItem","position":2,"name":"Shop","item":"https://pakarms.co/shop/"},{"@type":"ListItem","position":3,"name":"30 Bore 14 Shot"}]},{"@type":"WebSite","@id":"https://pakarms.co/#website","url":"https://pakarms.co/","name":"Pak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30 Bore Pistols 7.62x25mm","@id":"https://pakarms.co/product-category/30-bore-7-shot-762mm/"}},{"@type":"ListItem","position":3,"item":{"name":"30 Bore 14 Shot","@id":"https://pakarms.co/product/30-bore-14-shot/"}}]},{"@context":"https://schema.org/","@type":"Product","@id":"https://pakarms.co/product/30-bore-14-shot/#product","name":"30 Bore 14 Shot","url":"https://pakarms.co/product/30-bore-14-shot/","description":"","image":"https://pakarms.co/wp-content/uploads/2023/09/IMG_20201005_114727-scaled.jpg","sku":3499,"offers":[{"@type":"Offer","price":"38000.00","priceValidUntil":"2027-12-31","priceSpecification":{"price":"38000.00","priceCurrency":"PKR","valueAddedTaxIncluded":"false"},"priceCurrency":"PKR","availability":"http://schema.org/InStock","url":"https://pakarms.co/product/30-bore-14-shot/","seller":{"@type":"Organization","name":"pakarms.co","url":"https://pakarms.co"}}]}]}]</t>
        </is>
      </c>
    </row>
    <row r="214">
      <c r="A214" s="3" t="n">
        <v>3488</v>
      </c>
      <c r="B214" s="3" t="inlineStr">
        <is>
          <t>30 Bore 7 Shot</t>
        </is>
      </c>
      <c r="C214" s="3" t="inlineStr">
        <is>
          <t>30-bore-7-shot</t>
        </is>
      </c>
      <c r="D214" s="3" t="inlineStr">
        <is>
          <t>https://pakarms.co/product/30-bore-7-shot/</t>
        </is>
      </c>
      <c r="E214" s="3" t="inlineStr">
        <is>
          <t>simple</t>
        </is>
      </c>
      <c r="F214" s="3" t="inlineStr"/>
      <c r="G214" s="3" t="inlineStr">
        <is>
          <t>2023-09-17T10:19:11</t>
        </is>
      </c>
      <c r="H214" s="3" t="inlineStr">
        <is>
          <t>2025-12-13T00:36:50</t>
        </is>
      </c>
      <c r="I214" s="3" t="b">
        <v>1</v>
      </c>
      <c r="J214" s="3" t="b">
        <v>1</v>
      </c>
      <c r="K214" s="3" t="b">
        <v>1</v>
      </c>
      <c r="L214" s="3" t="b">
        <v>0</v>
      </c>
      <c r="M214" s="3" t="n"/>
      <c r="N214" s="3" t="inlineStr">
        <is>
          <t>0</t>
        </is>
      </c>
      <c r="O214" s="3" t="n">
        <v>0</v>
      </c>
      <c r="P214" s="3" t="inlineStr">
        <is>
          <t>PKR</t>
        </is>
      </c>
      <c r="Q214" s="5" t="n">
        <v>25000</v>
      </c>
      <c r="R214" s="5" t="n">
        <v>35000</v>
      </c>
      <c r="S214" s="5" t="n">
        <v>25000</v>
      </c>
      <c r="T214" s="3" t="inlineStr"/>
      <c r="U214" s="3" t="inlineStr">
        <is>
          <t>30 Bore Pistols 7.62x25mm</t>
        </is>
      </c>
      <c r="V214" s="3" t="inlineStr">
        <is>
          <t>30 Bore | 7 Shot 30 Bore | Tt | tt 30 Bore</t>
        </is>
      </c>
      <c r="W214" s="3" t="inlineStr">
        <is>
          <t>[]</t>
        </is>
      </c>
      <c r="X214" s="3" t="inlineStr">
        <is>
          <t>[]</t>
        </is>
      </c>
      <c r="Y214" s="3" t="b">
        <v>0</v>
      </c>
      <c r="Z214" s="3" t="n">
        <v>3</v>
      </c>
      <c r="AA214" s="3" t="inlineStr"/>
      <c r="AB214" s="3" t="inlineStr"/>
      <c r="AC214" s="3" t="inlineStr">
        <is>
          <t>30 Bore 7 Shot</t>
        </is>
      </c>
      <c r="AD214" s="3" t="inlineStr"/>
      <c r="AE214" s="3" t="inlineStr"/>
      <c r="AF214" s="3" t="inlineStr">
        <is>
          <t>Category: 30 Bore Pistols 7.62x25mm Tags: 30 Bore , 7 Shot 30 Bore , Tt , tt 30 Bore</t>
        </is>
      </c>
      <c r="AG214" s="3" t="inlineStr">
        <is>
          <t>ok</t>
        </is>
      </c>
      <c r="AH214" s="3" t="inlineStr"/>
      <c r="AI214" s="3" t="inlineStr">
        <is>
          <t>{"id":3488,"name":"30 Bore 7 Shot","slug":"30-bore-7-shot","parent":0,"type":"simple","variation":"","permalink":"https://pakarms.co/product/30-bore-7-shot/","sku":"","short_description":"","description":"&lt;blockquote&gt;&lt;p&gt;&amp;nbsp;&lt;/p&gt;&lt;/blockquote&gt;","on_sale":true,"prices":{"price":"2500000","regular_price":"3500000","sale_price":"2500000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class=\"woocommerce-Price-currencySymbol\"&gt;&amp;#8360;&lt;/span&gt;35,000.00&lt;/span&gt;&lt;/del&gt; &lt;ins&gt;&lt;span class=\"woocommerce-Price-amount amount\"&gt;&lt;span class=\"woocommerce-Price-currencySymbol\"&gt;&amp;#8360;&lt;/span&gt;25,000.00&lt;/span&gt;&lt;/ins&gt;","average_rating":"0","review_count":0,"images":[{"id":3794,"src":"https://pakarms.co/wp-content/uploads/2023/09/IMG_20230829_133141-1-scaled.jpg","thumbnail":"https://pakarms.co/wp-content/uploads/2023/09/IMG_20230829_133141-1-300x300.jpg","srcset":"https://pakarms.co/wp-content/uploads/2023/09/IMG_20230829_133141-1-scaled.jpg 1152w, https://pakarms.co/wp-content/uploads/2023/09/IMG_20230829_133141-1-135x300.jpg 135w, https://pakarms.co/wp-content/uploads/2023/09/IMG_20230829_133141-1-461x1024.jpg 461w, https://pakarms.co/wp-content/uploads/2023/09/IMG_20230829_133141-1-768x1707.jpg 768w, https://pakarms.co/wp-content/uploads/2023/09/IMG_20230829_133141-1-691x1536.jpg 691w, https://pakarms.co/wp-content/uploads/2023/09/IMG_20230829_133141-1-922x2048.jpg 922w, https://pakarms.co/wp-content/uploads/2023/09/IMG_20230829_133141-1-600x1333.jpg 600w, https://pakarms.co/wp-content/uploads/2023/09/IMG_20230829_133141-1-1x1.jpg 1w, https://pakarms.co/wp-content/uploads/2023/09/IMG_20230829_133141-1-5x10.jpg 5w","sizes":"(max-width: 1152px) 100vw, 1152px","name":"IMG_20230829_133141","alt":""},{"id":3491,"src":"https://pakarms.co/wp-content/uploads/2023/09/IMG_20230805_145641-scaled.jpg","thumbnail":"https://pakarms.co/wp-content/uploads/2023/09/IMG_20230805_145641-300x300.jpg","srcset":"https://pakarms.co/wp-content/uploads/2023/09/IMG_20230805_145641-scaled.jpg 1920w, https://pakarms.co/wp-content/uploads/2023/09/IMG_20230805_145641-225x300.jpg 225w, https://pakarms.co/wp-content/uploads/2023/09/IMG_20230805_145641-768x1024.jpg 768w, https://pakarms.co/wp-content/uploads/2023/09/IMG_20230805_145641-1152x1536.jpg 1152w, https://pakarms.co/wp-content/uploads/2023/09/IMG_20230805_145641-1536x2048.jpg 1536w, https://pakarms.co/wp-content/uploads/2023/09/IMG_20230805_145641-600x800.jpg 600w, https://pakarms.co/wp-content/uploads/2023/09/IMG_20230805_145641-1x1.jpg 1w, https://pakarms.co/wp-content/uploads/2023/09/IMG_20230805_145641-8x10.jpg 8w","sizes":"(max-width: 1920px) 100vw, 1920px","name":"IMG_20230805_145641","alt":""},{"id":3496,"src":"https://pakarms.co/wp-content/uploads/2023/09/IMG_20230805_145702-scaled.jpg","thumbnail":"https://pakarms.co/wp-content/uploads/2023/09/IMG_20230805_145702-300x300.jpg","srcset":"https://pakarms.co/wp-content/uploads/2023/09/IMG_20230805_145702-scaled.jpg 1920w, https://pakarms.co/wp-content/uploads/2023/09/IMG_20230805_145702-225x300.jpg 225w, https://pakarms.co/wp-content/uploads/2023/09/IMG_20230805_145702-768x1024.jpg 768w, https://pakarms.co/wp-content/uploads/2023/09/IMG_20230805_145702-1152x1536.jpg 1152w, https://pakarms.co/wp-content/uploads/2023/09/IMG_20230805_145702-1536x2048.jpg 1536w, https://pakarms.co/wp-content/uploads/2023/09/IMG_20230805_145702-600x800.jpg 600w, https://pakarms.co/wp-content/uploads/2023/09/IMG_20230805_145702-1x1.jpg 1w, https://pakarms.co/wp-content/uploads/2023/09/IMG_20230805_145702-8x10.jpg 8w","sizes":"(max-width: 1920px) 100vw, 1920px","name":"IMG_20230805_145702","alt":""}],"categories":[{"id":213,"name":"30 Bore Pistols 7.62x25mm","slug":"30-bore-7-shot-762mm","link":"https://pakarms.co/product-category/30-bore-7-shot-762mm/"}],"tags":[{"id":214,"name":"30 Bore","slug":"30-bore","link":"https://pakarms.co/product-tag/30-bore/"},{"id":216,"name":"7 Shot 30 Bore","slug":"7-shot-30-bore","link":"https://pakarms.co/product-tag/7-shot-30-bore/"},{"id":217,"name":"Tt","slug":"tt","link":"https://pakarms.co/product-tag/tt/"},{"id":215,"name":"tt 30 Bore","slug":"tt-30-bore","link":"https://pakarms.co/product-tag/tt-30-bore/"}],"attributes":[],"variations":[],"has_options":false,"is_purchasable":true,"is_in_stock":true,"is_on_backorder":false,"low_stock_remaining":null,"sold_individually":false,"add_to_cart":{"text":"Add to cart","description":"Add &amp;ldquo;30 Bore 7 Shot&amp;rdquo; to your cart","url":"?add-to-cart=3488","minimum":1,"maximum":9999,"multiple_of":1},"extensions":{}}</t>
        </is>
      </c>
      <c r="AJ214" s="3" t="inlineStr">
        <is>
          <t>[{"@context":"https://schema.org","@graph":[{"@type":"WebPage","@id":"https://pakarms.co/product/30-bore-7-shot/","url":"https://pakarms.co/product/30-bore-7-shot/","name":"30 Bore 7 Shot - pakarms.co","isPartOf":{"@id":"https://pakarms.co/#website"},"primaryImageOfPage":{"@id":"https://pakarms.co/product/30-bore-7-shot/#primaryimage"},"image":{"@id":"https://pakarms.co/product/30-bore-7-shot/#primaryimage"},"thumbnailUrl":"https://pakarms.co/wp-content/uploads/2023/09/IMG_20230829_133141-1-scaled.jpg","datePublished":"2023-09-17T09:19:11+00:00","dateModified":"2025-12-13T00:36:50+00:00","description":"Low Price Pistol Ever Made in Pakistan Locally Manufacturer in Dara Adam Khel, 30 Bore 7 Shot Single Auto Both Option in Trigger &amp; Magazine. Mostly Used in Pakistan","breadcrumb":{"@id":"https://pakarms.co/product/30-bore-7-shot/#breadcrumb"},"inLanguage":"en-GB","potentialAction":[{"@type":"ReadAction","target":["https://pakarms.co/product/30-bore-7-shot/"]}]},{"@type":"ImageObject","inLanguage":"en-GB","@id":"https://pakarms.co/product/30-bore-7-shot/#primaryimage","url":"https://pakarms.co/wp-content/uploads/2023/09/IMG_20230829_133141-1-scaled.jpg","contentUrl":"https://pakarms.co/wp-content/uploads/2023/09/IMG_20230829_133141-1-scaled.jpg","width":1152,"height":2560},{"@type":"BreadcrumbList","@id":"https://pakarms.co/product/30-bore-7-shot/#breadcrumb","itemListElement":[{"@type":"ListItem","position":1,"name":"Home","item":"https://pakarms.co/"},{"@type":"ListItem","position":2,"name":"Shop","item":"https://pakarms.co/shop/"},{"@type":"ListItem","position":3,"name":"30 Bore 7 Shot"}]},{"@type":"WebSite","@id":"https://pakarms.co/#website","url":"https://pakarms.co/","name":"Pak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30 Bore Pistols 7.62x25mm","@id":"https://pakarms.co/product-category/30-bore-7-shot-762mm/"}},{"@type":"ListItem","position":3,"item":{"name":"30 Bore 7 Shot","@id":"https://pakarms.co/product/30-bore-7-shot/"}}]},{"@context":"https://schema.org/","@type":"Product","@id":"https://pakarms.co/product/30-bore-7-shot/#product","name":"30 Bore 7 Shot","url":"https://pakarms.co/product/30-bore-7-shot/","description":"&amp;amp;nbsp;","image":"https://pakarms.co/wp-content/uploads/2023/09/IMG_20230829_133141-1-scaled.jpg","sku":3488,"offers":[{"@type":"Offer","price":"25000.00","priceValidUntil":"2027-12-31","priceSpecification":{"price":"25000.00","priceCurrency":"PKR","valueAddedTaxIncluded":"false"},"priceCurrency":"PKR","availability":"http://schema.org/InStock","url":"https://pakarms.co/product/30-bore-7-shot/","seller":{"@type":"Organization","name":"pakarms.co","url":"https://pakarms.co"}}]}]}]</t>
        </is>
      </c>
    </row>
    <row r="215">
      <c r="A215" s="3" t="n">
        <v>3421</v>
      </c>
      <c r="B215" s="3" t="inlineStr">
        <is>
          <t>Glock 19 Gen4 9mm Pak Made</t>
        </is>
      </c>
      <c r="C215" s="3" t="inlineStr">
        <is>
          <t>glock-19-generation-4th-9mm</t>
        </is>
      </c>
      <c r="D215" s="3" t="inlineStr">
        <is>
          <t>https://pakarms.co/product/glock-19-generation-4th-9mm/</t>
        </is>
      </c>
      <c r="E215" s="3" t="inlineStr">
        <is>
          <t>simple</t>
        </is>
      </c>
      <c r="F215" s="3" t="inlineStr"/>
      <c r="G215" s="3" t="inlineStr">
        <is>
          <t>2023-09-16T13:01:42</t>
        </is>
      </c>
      <c r="H215" s="3" t="inlineStr">
        <is>
          <t>2025-09-27T21:37:24</t>
        </is>
      </c>
      <c r="I215" s="3" t="b">
        <v>1</v>
      </c>
      <c r="J215" s="3" t="b">
        <v>1</v>
      </c>
      <c r="K215" s="3" t="b">
        <v>1</v>
      </c>
      <c r="L215" s="3" t="b">
        <v>0</v>
      </c>
      <c r="M215" s="3" t="n"/>
      <c r="N215" s="3" t="inlineStr">
        <is>
          <t>5.00</t>
        </is>
      </c>
      <c r="O215" s="3" t="n">
        <v>1</v>
      </c>
      <c r="P215" s="3" t="inlineStr">
        <is>
          <t>PKR</t>
        </is>
      </c>
      <c r="Q215" s="5" t="n">
        <v>50000</v>
      </c>
      <c r="R215" s="5" t="n">
        <v>60000</v>
      </c>
      <c r="S215" s="5" t="n">
        <v>50000</v>
      </c>
      <c r="T215" s="3" t="inlineStr"/>
      <c r="U215" s="3" t="inlineStr">
        <is>
          <t>Glock</t>
        </is>
      </c>
      <c r="V215" s="3" t="inlineStr"/>
      <c r="W215" s="3" t="inlineStr">
        <is>
          <t>[]</t>
        </is>
      </c>
      <c r="X215" s="3" t="inlineStr">
        <is>
          <t>[]</t>
        </is>
      </c>
      <c r="Y215" s="3" t="b">
        <v>0</v>
      </c>
      <c r="Z215" s="3" t="n">
        <v>2</v>
      </c>
      <c r="AA215" s="3" t="inlineStr"/>
      <c r="AB215" s="3" t="inlineStr"/>
      <c r="AC215" s="3" t="inlineStr">
        <is>
          <t>Glock 19 Gen4 9mm Pak Made</t>
        </is>
      </c>
      <c r="AD215" s="3" t="inlineStr"/>
      <c r="AE215" s="3" t="inlineStr">
        <is>
          <t>1 review for Glock 19 Gen4 9mm Pak Made Rated 5 out of 5 Asim ghani – 28 August 2024 Good Add a review Cancel reply Your email address will not be published. Required fields are marked Your rating * Rate… Perfect Good Average Not that bad Very poor Your review * Name * Email * Save my name, email, and website in this browser for the next time I comment.</t>
        </is>
      </c>
      <c r="AF215" s="3" t="inlineStr">
        <is>
          <t>Category: Glock</t>
        </is>
      </c>
      <c r="AG215" s="3" t="inlineStr">
        <is>
          <t>ok</t>
        </is>
      </c>
      <c r="AH215" s="3" t="inlineStr"/>
      <c r="AI215" s="3" t="inlineStr">
        <is>
          <t>{"id":3421,"name":"Glock 19 Gen4 9mm Pak Made","slug":"glock-19-generation-4th-9mm","parent":0,"type":"simple","variation":"","permalink":"https://pakarms.co/product/glock-19-generation-4th-9mm/","sku":"","short_description":"","description":"","on_sale":true,"prices":{"price":"5000000","regular_price":"6000000","sale_price":"5000000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class=\"woocommerce-Price-currencySymbol\"&gt;&amp;#8360;&lt;/span&gt;60,000.00&lt;/span&gt;&lt;/del&gt; &lt;ins&gt;&lt;span class=\"woocommerce-Price-amount amount\"&gt;&lt;span class=\"woocommerce-Price-currencySymbol\"&gt;&amp;#8360;&lt;/span&gt;50,000.00&lt;/span&gt;&lt;/ins&gt;","average_rating":"5.00","review_count":1,"images":[{"id":3429,"src":"https://pakarms.co/wp-content/uploads/2023/09/IMG_20200923_144426-scaled.jpg","thumbnail":"https://pakarms.co/wp-content/uploads/2023/09/IMG_20200923_144426-300x300.jpg","srcset":"https://pakarms.co/wp-content/uploads/2023/09/IMG_20200923_144426-scaled.jpg 2560w, https://pakarms.co/wp-content/uploads/2023/09/IMG_20200923_144426-300x139.jpg 300w, https://pakarms.co/wp-content/uploads/2023/09/IMG_20200923_144426-1024x473.jpg 1024w, https://pakarms.co/wp-content/uploads/2023/09/IMG_20200923_144426-768x355.jpg 768w, https://pakarms.co/wp-content/uploads/2023/09/IMG_20200923_144426-1536x710.jpg 1536w, https://pakarms.co/wp-content/uploads/2023/09/IMG_20200923_144426-2048x946.jpg 2048w, https://pakarms.co/wp-content/uploads/2023/09/IMG_20200923_144426-600x277.jpg 600w, https://pakarms.co/wp-content/uploads/2023/09/IMG_20200923_144426-1x1.jpg 1w, https://pakarms.co/wp-content/uploads/2023/09/IMG_20200923_144426-10x5.jpg 10w","sizes":"(max-width: 2560px) 100vw, 2560px","name":"IMG_20200923_144426","alt":""},{"id":3431,"src":"https://pakarms.co/wp-content/uploads/2023/09/IMG_20200923_144441-scaled.jpg","thumbnail":"https://pakarms.co/wp-content/uploads/2023/09/IMG_20200923_144441-300x300.jpg","srcset":"https://pakarms.co/wp-content/uploads/2023/09/IMG_20200923_144441-scaled.jpg 2560w, https://pakarms.co/wp-content/uploads/2023/09/IMG_20200923_144441-300x139.jpg 300w, https://pakarms.co/wp-content/uploads/2023/09/IMG_20200923_144441-1024x473.jpg 1024w, https://pakarms.co/wp-content/uploads/2023/09/IMG_20200923_144441-768x355.jpg 768w, https://pakarms.co/wp-content/uploads/2023/09/IMG_20200923_144441-1536x710.jpg 1536w, https://pakarms.co/wp-content/uploads/2023/09/IMG_20200923_144441-2048x946.jpg 2048w, https://pakarms.co/wp-content/uploads/2023/09/IMG_20200923_144441-600x277.jpg 600w, https://pakarms.co/wp-content/uploads/2023/09/IMG_20200923_144441-1x1.jpg 1w, https://pakarms.co/wp-content/uploads/2023/09/IMG_20200923_144441-10x5.jpg 10w","sizes":"(max-width: 2560px) 100vw, 2560px","name":"IMG_20200923_144441","alt":""}],"categories":[{"id":170,"name":"Glock","slug":"glock","link":"https://pakarms.co/product-category/glock/"}],"tags":[],"attributes":[],"variations":[],"has_options":false,"is_purchasable":true,"is_in_stock":true,"is_on_backorder":false,"low_stock_remaining":null,"sold_individually":false,"add_to_cart":{"text":"Add to cart","description":"Add &amp;ldquo;Glock 19 Gen4 9mm Pak Made&amp;rdquo; to your cart","url":"?add-to-cart=3421","minimum":1,"maximum":9999,"multiple_of":1},"extensions":{}}</t>
        </is>
      </c>
      <c r="AJ215" s="3" t="inlineStr">
        <is>
          <t>[{"@context":"https://schema.org","@graph":[{"@type":"WebPage","@id":"https://pakarms.co/product/glock-19-generation-4th-9mm/","url":"https://pakarms.co/product/glock-19-generation-4th-9mm/","name":"Glock 19 Gen4 9mm Pak Made - pakarms.co","isPartOf":{"@id":"https://pakarms.co/#website"},"primaryImageOfPage":{"@id":"https://pakarms.co/product/glock-19-generation-4th-9mm/#primaryimage"},"image":{"@id":"https://pakarms.co/product/glock-19-generation-4th-9mm/#primaryimage"},"thumbnailUrl":"https://pakarms.co/wp-content/uploads/2023/09/IMG_20200923_144426-scaled.jpg","datePublished":"2023-09-16T12:01:42+00:00","dateModified":"2025-09-27T20:37:24+00:00","description":"Glock 19 Generation 4th is Recently Launch By Austrian Glock Company &amp; This is Pak Arms Made Master Copy Top of The Line Quality having 2 Polymer Magazine 16 Round Capacity","breadcrumb":{"@id":"https://pakarms.co/product/glock-19-generation-4th-9mm/#breadcrumb"},"inLanguage":"en-GB","potentialAction":[{"@type":"ReadAction","target":["https://pakarms.co/product/glock-19-generation-4th-9mm/"]}]},{"@type":"ImageObject","inLanguage":"en-GB","@id":"https://pakarms.co/product/glock-19-generation-4th-9mm/#primaryimage","url":"https://pakarms.co/wp-content/uploads/2023/09/IMG_20200923_144426-scaled.jpg","contentUrl":"https://pakarms.co/wp-content/uploads/2023/09/IMG_20200923_144426-scaled.jpg","width":2560,"height":1183},{"@type":"BreadcrumbList","@id":"https://pakarms.co/product/glock-19-generation-4th-9mm/#breadcrumb","itemListElement":[{"@type":"ListItem","position":1,"name":"Home","item":"https://pakarms.co/"},{"@type":"ListItem","position":2,"name":"Shop","item":"https://pakarms.co/shop/"},{"@type":"ListItem","position":3,"name":"Glock 19 Gen4 9mm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lock","@id":"https://pakarms.co/product-category/glock/"}},{"@type":"ListItem","position":3,"item":{"name":"Glock 19 Gen4 9mm Pak Made","@id":"https://pakarms.co/product/glock-19-generation-4th-9mm/"}}]},{"@context":"https://schema.org/","@type":"Product","@id":"https://pakarms.co/product/glock-19-generation-4th-9mm/#product","name":"Glock 19 Gen4 9mm Pak Made","url":"https://pakarms.co/product/glock-19-generation-4th-9mm/","description":"","image":"https://pakarms.co/wp-content/uploads/2023/09/IMG_20200923_144426-scaled.jpg","sku":3421,"offers":[{"@type":"Offer","price":"50000.00","priceValidUntil":"2027-12-31","priceSpecification":{"price":"50000.00","priceCurrency":"PKR","valueAddedTaxIncluded":"false"},"priceCurrency":"PKR","availability":"http://schema.org/InStock","url":"https://pakarms.co/product/glock-19-generation-4th-9mm/","seller":{"@type":"Organization","name":"pakarms.co","url":"https://pakarms.co"}}],"aggregateRating":{"@type":"AggregateRating","ratingValue":"5.00","reviewCount":1},"review":[{"@type":"Review","reviewRating":{"@type":"Rating","bestRating":"5","ratingValue":"5","worstRating":"1"},"author":{"@type":"Person","name":"Asim ghani"},"reviewBody":"Good","datePublished":"2024-08-28T17:50:41+01:00"}]}]}]</t>
        </is>
      </c>
    </row>
    <row r="216">
      <c r="A216" s="3" t="n">
        <v>3418</v>
      </c>
      <c r="B216" s="3" t="inlineStr">
        <is>
          <t>Glock 26 9mm Compact A+ Copy</t>
        </is>
      </c>
      <c r="C216" s="3" t="inlineStr">
        <is>
          <t>glock-26-9mm</t>
        </is>
      </c>
      <c r="D216" s="3" t="inlineStr">
        <is>
          <t>https://pakarms.co/product/glock-26-9mm/</t>
        </is>
      </c>
      <c r="E216" s="3" t="inlineStr">
        <is>
          <t>simple</t>
        </is>
      </c>
      <c r="F216" s="3" t="inlineStr"/>
      <c r="G216" s="3" t="inlineStr">
        <is>
          <t>2023-09-16T12:55:10</t>
        </is>
      </c>
      <c r="H216" s="3" t="inlineStr">
        <is>
          <t>2026-04-13T10:04:13</t>
        </is>
      </c>
      <c r="I216" s="3" t="b">
        <v>1</v>
      </c>
      <c r="J216" s="3" t="b">
        <v>1</v>
      </c>
      <c r="K216" s="3" t="b">
        <v>1</v>
      </c>
      <c r="L216" s="3" t="b">
        <v>0</v>
      </c>
      <c r="M216" s="3" t="n"/>
      <c r="N216" s="3" t="inlineStr">
        <is>
          <t>0</t>
        </is>
      </c>
      <c r="O216" s="3" t="n">
        <v>0</v>
      </c>
      <c r="P216" s="3" t="inlineStr">
        <is>
          <t>PKR</t>
        </is>
      </c>
      <c r="Q216" s="5" t="n">
        <v>52000</v>
      </c>
      <c r="R216" s="5" t="n">
        <v>60000</v>
      </c>
      <c r="S216" s="5" t="n">
        <v>52000</v>
      </c>
      <c r="T216" s="3" t="inlineStr"/>
      <c r="U216" s="3" t="inlineStr">
        <is>
          <t>Glock</t>
        </is>
      </c>
      <c r="V216" s="3" t="inlineStr">
        <is>
          <t>Glock | Glock 26 | Ladies Pistol | Mini Pistol | Small Glock | Smallest Pistol</t>
        </is>
      </c>
      <c r="W216" s="3" t="inlineStr">
        <is>
          <t>[]</t>
        </is>
      </c>
      <c r="X216" s="3" t="inlineStr">
        <is>
          <t>[]</t>
        </is>
      </c>
      <c r="Y216" s="3" t="b">
        <v>0</v>
      </c>
      <c r="Z216" s="3" t="n">
        <v>8</v>
      </c>
      <c r="AA216" s="3" t="inlineStr"/>
      <c r="AB216" s="3" t="inlineStr"/>
      <c r="AC216" s="3" t="inlineStr">
        <is>
          <t>Glock 26 9mm Compact A+ Copy</t>
        </is>
      </c>
      <c r="AD216" s="3" t="inlineStr"/>
      <c r="AE216" s="3" t="inlineStr">
        <is>
          <t>Reviews There are no reviews yet. Be the first to review “Glock 26 9mm Compact A+ Copy” Cancel reply Your email address will not be published. Required fields are marked Your rating * Rate… Perfect Good Average Not that bad Very poor Your review * Name * Email * Save my name, email, and website in this browser for the next time I comment.</t>
        </is>
      </c>
      <c r="AF216" s="3" t="inlineStr">
        <is>
          <t>Category: Glock Tags: Glock , Glock 26 , Ladies Pistol , Mini Pistol , Small Glock , Smallest Pistol</t>
        </is>
      </c>
      <c r="AG216" s="3" t="inlineStr">
        <is>
          <t>ok</t>
        </is>
      </c>
      <c r="AH216" s="3" t="inlineStr"/>
      <c r="AI216" s="3" t="inlineStr">
        <is>
          <t>{"id":3418,"name":"Glock 26 9mm Compact A+ Copy","slug":"glock-26-9mm","parent":0,"type":"simple","variation":"","permalink":"https://pakarms.co/product/glock-26-9mm/","sku":"","short_description":"","description":"","on_sale":true,"prices":{"price":"5200000","regular_price":"6000000","sale_price":"5200000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class=\"woocommerce-Price-currencySymbol\"&gt;&amp;#8360;&lt;/span&gt;60,000.00&lt;/span&gt;&lt;/del&gt; &lt;ins&gt;&lt;span class=\"woocommerce-Price-amount amount\"&gt;&lt;span class=\"woocommerce-Price-currencySymbol\"&gt;&amp;#8360;&lt;/span&gt;52,000.00&lt;/span&gt;&lt;/ins&gt;","average_rating":"0","review_count":0,"images":[{"id":3400,"src":"https://pakarms.co/wp-content/uploads/2023/09/IMG_20200716_153726-scaled.jpg","thumbnail":"https://pakarms.co/wp-content/uploads/2023/09/IMG_20200716_153726-300x300.jpg","srcset":"https://pakarms.co/wp-content/uploads/2023/09/IMG_20200716_153726-scaled.jpg 2560w, https://pakarms.co/wp-content/uploads/2023/09/IMG_20200716_153726-300x225.jpg 300w, https://pakarms.co/wp-content/uploads/2023/09/IMG_20200716_153726-1024x769.jpg 1024w, https://pakarms.co/wp-content/uploads/2023/09/IMG_20200716_153726-768x577.jpg 768w, https://pakarms.co/wp-content/uploads/2023/09/IMG_20200716_153726-1536x1153.jpg 1536w, https://pakarms.co/wp-content/uploads/2023/09/IMG_20200716_153726-2048x1538.jpg 2048w, https://pakarms.co/wp-content/uploads/2023/09/IMG_20200716_153726-600x451.jpg 600w, https://pakarms.co/wp-content/uploads/2023/09/IMG_20200716_153726-1x1.jpg 1w, https://pakarms.co/wp-content/uploads/2023/09/IMG_20200716_153726-10x8.jpg 10w","sizes":"(max-width: 2560px) 100vw, 2560px","name":"IMG_20200716_153726","alt":""},{"id":3399,"src":"https://pakarms.co/wp-content/uploads/2023/09/IMG_20200716_153853-scaled.jpg","thumbnail":"https://pakarms.co/wp-content/uploads/2023/09/IMG_20200716_153853-300x300.jpg","srcset":"https://pakarms.co/wp-content/uploads/2023/09/IMG_20200716_153853-scaled.jpg 2560w, https://pakarms.co/wp-content/uploads/2023/09/IMG_20200716_153853-300x225.jpg 300w, https://pakarms.co/wp-content/uploads/2023/09/IMG_20200716_153853-1024x769.jpg 1024w, https://pakarms.co/wp-content/uploads/2023/09/IMG_20200716_153853-768x577.jpg 768w, https://pakarms.co/wp-content/uploads/2023/09/IMG_20200716_153853-1536x1153.jpg 1536w, https://pakarms.co/wp-content/uploads/2023/09/IMG_20200716_153853-2048x1538.jpg 2048w, https://pakarms.co/wp-content/uploads/2023/09/IMG_20200716_153853-600x451.jpg 600w, https://pakarms.co/wp-content/uploads/2023/09/IMG_20200716_153853-1x1.jpg 1w, https://pakarms.co/wp-content/uploads/2023/09/IMG_20200716_153853-10x8.jpg 10w","sizes":"(max-width: 2560px) 100vw, 2560px","name":"IMG_20200716_153853","alt":""},{"id":8462,"src":"https://pakarms.co/wp-content/uploads/2023/09/IMG_7984-scaled.jpeg","thumbnail":"https://pakarms.co/wp-content/uploads/2023/09/IMG_7984-300x300.jpeg","srcset":"https://pakarms.co/wp-content/uploads/2023/09/IMG_7984-scaled.jpeg 1440w, https://pakarms.co/wp-content/uploads/2023/09/IMG_7984-169x300.jpeg 169w, https://pakarms.co/wp-content/uploads/2023/09/IMG_7984-576x1024.jpeg 576w, https://pakarms.co/wp-content/uploads/2023/09/IMG_7984-768x1365.jpeg 768w, https://pakarms.co/wp-content/uploads/2023/09/IMG_7984-864x1536.jpeg 864w, https://pakarms.co/wp-content/uploads/2023/09/IMG_7984-1152x2048.jpeg 1152w, https://pakarms.co/wp-content/uploads/2023/09/IMG_7984-600x1067.jpeg 600w, https://pakarms.co/wp-content/uploads/2023/09/IMG_7984-1x1.jpeg 1w, https://pakarms.co/wp-content/uploads/2023/09/IMG_7984-6x10.jpeg 6w","sizes":"(max-width: 1440px) 100vw, 1440px","name":"IMG_7984","alt":""},{"id":8463,"src":"https://pakarms.co/wp-content/uploads/2023/09/IMG_7985-scaled.jpeg","thumbnail":"https://pakarms.co/wp-content/uploads/2023/09/IMG_7985-300x300.jpeg","srcset":"https://pakarms.co/wp-content/uploads/2023/09/IMG_7985-scaled.jpeg 1440w, https://pakarms.co/wp-content/uploads/2023/09/IMG_7985-169x300.jpeg 169w, https://pakarms.co/wp-content/uploads/2023/09/IMG_7985-576x1024.jpeg 576w, https://pakarms.co/wp-content/uploads/2023/09/IMG_7985-768x1365.jpeg 768w, https://pakarms.co/wp-content/uploads/2023/09/IMG_7985-864x1536.jpeg 864w, https://pakarms.co/wp-content/uploads/2023/09/IMG_7985-1152x2048.jpeg 1152w, https://pakarms.co/wp-content/uploads/2023/09/IMG_7985-600x1067.jpeg 600w, https://pakarms.co/wp-content/uploads/2023/09/IMG_7985-1x1.jpeg 1w, https://pakarms.co/wp-content/uploads/2023/09/IMG_7985-6x10.jpeg 6w","sizes":"(max-width: 1440px) 100vw, 1440px","name":"IMG_7985","alt":""},{"id":8464,"src":"https://pakarms.co/wp-content/uploads/2023/09/IMG_7987-scaled.jpeg","thumbnail":"https://pakarms.co/wp-content/uploads/2023/09/IMG_7987-300x300.jpeg","srcset":"https://pakarms.co/wp-content/uploads/2023/09/IMG_7987-scaled.jpeg 1440w, https://pakarms.co/wp-content/uploads/2023/09/IMG_7987-169x300.jpeg 169w, https://pakarms.co/wp-content/uploads/2023/09/IMG_7987-576x1024.jpeg 576w, https://pakarms.co/wp-content/uploads/2023/09/IMG_7987-768x1365.jpeg 768w, https://pakarms.co/wp-content/uploads/2023/09/IMG_7987-864x1536.jpeg 864w, https://pakarms.co/wp-content/uploads/2023/09/IMG_7987-1152x2048.jpeg 1152w, https://pakarms.co/wp-content/uploads/2023/09/IMG_7987-600x1067.jpeg 600w, https://pakarms.co/wp-content/uploads/2023/09/IMG_7987-1x1.jpeg 1w, https://pakarms.co/wp-content/uploads/2023/09/IMG_7987-6x10.jpeg 6w","sizes":"(max-width: 1440px) 100vw, 1440px","name":"IMG_7987","alt":""},{"id":8465,"src":"https://pakarms.co/wp-content/uploads/2023/09/IMG_7988-scaled.jpeg","thumbnail":"https://pakarms.co/wp-content/uploads/2023/09/IMG_7988-300x300.jpeg","srcset":"https://pakarms.co/wp-content/uploads/2023/09/IMG_7988-scaled.jpeg 1440w, https://pakarms.co/wp-content/uploads/2023/09/IMG_7988-169x300.jpeg 169w, https://pakarms.co/wp-content/uploads/2023/09/IMG_7988-576x1024.jpeg 576w, https://pakarms.co/wp-content/uploads/2023/09/IMG_7988-768x1365.jpeg 768w, https://pakarms.co/wp-content/uploads/2023/09/IMG_7988-864x1536.jpeg 864w, https://pakarms.co/wp-content/uploads/2023/09/IMG_7988-1152x2048.jpeg 1152w, https://pakarms.co/wp-content/uploads/2023/09/IMG_7988-600x1067.jpeg 600w, https://pakarms.co/wp-content/uploads/2023/09/IMG_7988-1x1.jpeg 1w, https://pakarms.co/wp-content/uploads/2023/09/IMG_7988-6x10.jpeg 6w","sizes":"(max-width: 1440px) 100vw, 1440px","name":"IMG_7988","alt":""},{"id":8466,"src":"https://pakarms.co/wp-content/uploads/2023/09/IMG_7986-scaled.jpeg","thumbnail":"https://pakarms.co/wp-content/uploads/2023/09/IMG_7986-300x300.jpeg","srcset":"https://pakarms.co/wp-content/uploads/2023/09/IMG_7986-scaled.jpeg 1440w, https://pakarms.co/wp-content/uploads/2023/09/IMG_7986-169x300.jpeg 169w, https://pakarms.co/wp-content/uploads/2023/09/IMG_7986-576x1024.jpeg 576w, https://pakarms.co/wp-content/uploads/2023/09/IMG_7986-768x1365.jpeg 768w, https://pakarms.co/wp-content/uploads/2023/09/IMG_7986-864x1536.jpeg 864w, https://pakarms.co/wp-content/uploads/2023/09/IMG_7986-1152x2048.jpeg 1152w, https://pakarms.co/wp-content/uploads/2023/09/IMG_7986-600x1067.jpeg 600w, https://pakarms.co/wp-content/uploads/2023/09/IMG_7986-1x1.jpeg 1w, https://pakarms.co/wp-content/uploads/2023/09/IMG_7986-6x10.jpeg 6w","sizes":"(max-width: 1440px) 100vw, 1440px","name":"IMG_7986","alt":""},{"id":8467,"src":"https://pakarms.co/wp-content/uploads/2023/09/IMG_7989-scaled.jpeg","thumbnail":"https://pakarms.co/wp-content/uploads/2023/09/IMG_7989-300x300.jpeg","srcset":"https://pakarms.co/wp-content/uploads/2023/09/IMG_7989-scaled.jpeg 1440w, https://pakarms.co/wp-content/uploads/2023/09/IMG_7989-169x300.jpeg 169w, https://pakarms.co/wp-content/uploads/2023/09/IMG_7989-576x1024.jpeg 576w, https://pakarms.co/wp-content/uploads/2023/09/IMG_7989-768x1365.jpeg 768w, https://pakarms.co/wp-content/uploads/2023/09/IMG_7989-864x1536.jpeg 864w, https://pakarms.co/wp-content/uploads/2023/09/IMG_7989-1152x2048.jpeg 1152w, https://pakarms.co/wp-content/uploads/2023/09/IMG_7989-600x1067.jpeg 600w, https://pakarms.co/wp-content/uploads/2023/09/IMG_7989-1x1.jpeg 1w, https://pakarms.co/wp-content/uploads/2023/09/IMG_7989-6x10.jpeg 6w","sizes":"(max-width: 1440px) 100vw, 1440px","name":"IMG_7989","alt":""}],"categories":[{"id":170,"name":"Glock","slug":"glock","link":"https://pakarms.co/product-category/glock/"}],"tags":[{"id":192,"name":"Glock","slug":"glock","link":"https://pakarms.co/product-tag/glock/"},{"id":208,"name":"Glock 26","slug":"glock-26","link":"https://pakarms.co/product-tag/glock-26/"},{"id":212,"name":"Ladies Pistol","slug":"ladies-pistol","link":"https://pakarms.co/product-tag/ladies-pistol/"},{"id":211,"name":"Mini Pistol","slug":"mini-pistol","link":"https://pakarms.co/product-tag/mini-pistol/"},{"id":209,"name":"Small Glock","slug":"small-glock","link":"https://pakarms.co/product-tag/small-glock/"},{"id":210,"name":"Smallest Pistol","slug":"smallest-pistol","link":"https://pakarms.co/product-tag/smallest-pistol/"}],"attributes":[],"variations":[],"has_options":false,"is_purchasable":true,"is_in_stock":true,"is_on_backorder":false,"low_stock_remaining":null,"sold_individually":false,"add_to_cart":{"text":"Add to cart","description":"Add &amp;ldquo;Glock 26 9mm Compact A+ Copy&amp;rdquo; to your cart","url":"?add-to-cart=3418","minimum":1,"maximum":9999,"multiple_of":1},"extensions":{}}</t>
        </is>
      </c>
      <c r="AJ216" s="3" t="inlineStr">
        <is>
          <t>[{"@context":"https://schema.org","@graph":[{"@type":"WebPage","@id":"https://pakarms.co/product/glock-26-9mm/","url":"https://pakarms.co/product/glock-26-9mm/","name":"Glock 26 9mm Compact A+ Copy - pakarms.co","isPartOf":{"@id":"https://pakarms.co/#website"},"primaryImageOfPage":{"@id":"https://pakarms.co/product/glock-26-9mm/#primaryimage"},"image":{"@id":"https://pakarms.co/product/glock-26-9mm/#primaryimage"},"thumbnailUrl":"https://pakarms.co/wp-content/uploads/2023/09/IMG_20200716_153726-scaled.jpg","datePublished":"2023-09-16T11:55:10+00:00","dateModified":"2026-04-13T09:04:13+00:00","description":"Glock 26 9mm Pistol is Mostly Used in Self Defense Specially For Ladies or 18 Year Old Kids, This is Very Easy to Use For Self Defense. Having 2 Magazine 12 Round Capacity","breadcrumb":{"@id":"https://pakarms.co/product/glock-26-9mm/#breadcrumb"},"inLanguage":"en-GB","potentialAction":[{"@type":"ReadAction","target":["https://pakarms.co/product/glock-26-9mm/"]}]},{"@type":"ImageObject","inLanguage":"en-GB","@id":"https://pakarms.co/product/glock-26-9mm/#primaryimage","url":"https://pakarms.co/wp-content/uploads/2023/09/IMG_20200716_153726-scaled.jpg","contentUrl":"https://pakarms.co/wp-content/uploads/2023/09/IMG_20200716_153726-scaled.jpg","width":2560,"height":1922},{"@type":"BreadcrumbList","@id":"https://pakarms.co/product/glock-26-9mm/#breadcrumb","itemListElement":[{"@type":"ListItem","position":1,"name":"Home","item":"https://pakarms.co/"},{"@type":"ListItem","position":2,"name":"Shop","item":"https://pakarms.co/shop/"},{"@type":"ListItem","position":3,"name":"Glock 26 9mm Compact A+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lock","@id":"https://pakarms.co/product-category/glock/"}},{"@type":"ListItem","position":3,"item":{"name":"Glock 26 9mm Compact A+ Copy","@id":"https://pakarms.co/product/glock-26-9mm/"}}]},{"@context":"https://schema.org/","@type":"Product","@id":"https://pakarms.co/product/glock-26-9mm/#product","name":"Glock 26 9mm Compact A+ Copy","url":"https://pakarms.co/product/glock-26-9mm/","description":"","image":"https://pakarms.co/wp-content/uploads/2023/09/IMG_20200716_153726-scaled.jpg","sku":3418,"offers":[{"@type":"Offer","price":"52000.00","priceValidUntil":"2027-12-31","priceSpecification":{"price":"52000.00","priceCurrency":"PKR","valueAddedTaxIncluded":"false"},"priceCurrency":"PKR","availability":"http://schema.org/InStock","url":"https://pakarms.co/product/glock-26-9mm/","seller":{"@type":"Organization","name":"pakarms.co","url":"https://pakarms.co"}}]}]}]</t>
        </is>
      </c>
    </row>
    <row r="217">
      <c r="A217" s="3" t="n">
        <v>3415</v>
      </c>
      <c r="B217" s="3" t="inlineStr">
        <is>
          <t>Glock 34 Customise Design 9mm</t>
        </is>
      </c>
      <c r="C217" s="3" t="inlineStr">
        <is>
          <t>glock-34-customise-design-9mm</t>
        </is>
      </c>
      <c r="D217" s="3" t="inlineStr">
        <is>
          <t>https://pakarms.co/product/glock-34-customise-design-9mm/</t>
        </is>
      </c>
      <c r="E217" s="3" t="inlineStr">
        <is>
          <t>simple</t>
        </is>
      </c>
      <c r="F217" s="3" t="inlineStr"/>
      <c r="G217" s="3" t="inlineStr">
        <is>
          <t>2023-09-16T12:51:34</t>
        </is>
      </c>
      <c r="H217" s="3" t="inlineStr">
        <is>
          <t>2025-01-16T14:39:28</t>
        </is>
      </c>
      <c r="I217" s="3" t="b">
        <v>1</v>
      </c>
      <c r="J217" s="3" t="b">
        <v>1</v>
      </c>
      <c r="K217" s="3" t="b">
        <v>1</v>
      </c>
      <c r="L217" s="3" t="b">
        <v>0</v>
      </c>
      <c r="M217" s="3" t="n"/>
      <c r="N217" s="3" t="inlineStr">
        <is>
          <t>0</t>
        </is>
      </c>
      <c r="O217" s="3" t="n">
        <v>0</v>
      </c>
      <c r="P217" s="3" t="inlineStr">
        <is>
          <t>PKR</t>
        </is>
      </c>
      <c r="Q217" s="5" t="n">
        <v>70000</v>
      </c>
      <c r="R217" s="5" t="n">
        <v>85000</v>
      </c>
      <c r="S217" s="5" t="n">
        <v>70000</v>
      </c>
      <c r="T217" s="3" t="inlineStr"/>
      <c r="U217" s="3" t="inlineStr">
        <is>
          <t>Glock</t>
        </is>
      </c>
      <c r="V217" s="3" t="inlineStr"/>
      <c r="W217" s="3" t="inlineStr">
        <is>
          <t>[]</t>
        </is>
      </c>
      <c r="X217" s="3" t="inlineStr">
        <is>
          <t>[]</t>
        </is>
      </c>
      <c r="Y217" s="3" t="b">
        <v>0</v>
      </c>
      <c r="Z217" s="3" t="n">
        <v>2</v>
      </c>
      <c r="AA217" s="3" t="inlineStr"/>
      <c r="AB217" s="3" t="inlineStr"/>
      <c r="AC217" s="3" t="inlineStr">
        <is>
          <t>Glock 34 Customise Design 9mm</t>
        </is>
      </c>
      <c r="AD217" s="3" t="inlineStr"/>
      <c r="AE217" s="3" t="inlineStr">
        <is>
          <t>Reviews There are no reviews yet. Be the first to review “Glock 34 Customise Design 9mm” Cancel reply Your email address will not be published. Required fields are marked Your rating * Rate… Perfect Good Average Not that bad Very poor Your review * Name * Email * Save my name, email, and website in this browser for the next time I comment.</t>
        </is>
      </c>
      <c r="AF217" s="3" t="inlineStr">
        <is>
          <t>Category: Glock</t>
        </is>
      </c>
      <c r="AG217" s="3" t="inlineStr">
        <is>
          <t>ok</t>
        </is>
      </c>
      <c r="AH217" s="3" t="inlineStr"/>
      <c r="AI217" s="3" t="inlineStr">
        <is>
          <t>{"id":3415,"name":"Glock 34 Customise Design 9mm","slug":"glock-34-customise-design-9mm","parent":0,"type":"simple","variation":"","permalink":"https://pakarms.co/product/glock-34-customise-design-9mm/","sku":"","short_description":"","description":"","on_sale":true,"prices":{"price":"7000000","regular_price":"8500000","sale_price":"7000000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class=\"woocommerce-Price-currencySymbol\"&gt;&amp;#8360;&lt;/span&gt;85,000.00&lt;/span&gt;&lt;/del&gt; &lt;ins&gt;&lt;span class=\"woocommerce-Price-amount amount\"&gt;&lt;span class=\"woocommerce-Price-currencySymbol\"&gt;&amp;#8360;&lt;/span&gt;70,000.00&lt;/span&gt;&lt;/ins&gt;","average_rating":"0","review_count":0,"images":[{"id":3396,"src":"https://pakarms.co/wp-content/uploads/2023/09/IMG-20230624-WA0326.jpg","thumbnail":"https://pakarms.co/wp-content/uploads/2023/09/IMG-20230624-WA0326-300x300.jpg","srcset":"https://pakarms.co/wp-content/uploads/2023/09/IMG-20230624-WA0326.jpg 768w, https://pakarms.co/wp-content/uploads/2023/09/IMG-20230624-WA0326-225x300.jpg 225w, https://pakarms.co/wp-content/uploads/2023/09/IMG-20230624-WA0326-600x800.jpg 600w, https://pakarms.co/wp-content/uploads/2023/09/IMG-20230624-WA0326-1x1.jpg 1w, https://pakarms.co/wp-content/uploads/2023/09/IMG-20230624-WA0326-8x10.jpg 8w","sizes":"(max-width: 768px) 100vw, 768px","name":"IMG-20230624-WA0326","alt":""},{"id":3398,"src":"https://pakarms.co/wp-content/uploads/2023/09/IMG-20230624-WA0328.jpg","thumbnail":"https://pakarms.co/wp-content/uploads/2023/09/IMG-20230624-WA0328-300x300.jpg","srcset":"https://pakarms.co/wp-content/uploads/2023/09/IMG-20230624-WA0328.jpg 768w, https://pakarms.co/wp-content/uploads/2023/09/IMG-20230624-WA0328-225x300.jpg 225w, https://pakarms.co/wp-content/uploads/2023/09/IMG-20230624-WA0328-600x800.jpg 600w, https://pakarms.co/wp-content/uploads/2023/09/IMG-20230624-WA0328-1x1.jpg 1w, https://pakarms.co/wp-content/uploads/2023/09/IMG-20230624-WA0328-8x10.jpg 8w","sizes":"(max-width: 768px) 100vw, 768px","name":"IMG-20230624-WA0328","alt":""}],"categories":[{"id":170,"name":"Glock","slug":"glock","link":"https://pakarms.co/product-category/glock/"}],"tags":[],"attributes":[],"variations":[],"has_options":false,"is_purchasable":true,"is_in_stock":true,"is_on_backorder":false,"low_stock_remaining":null,"sold_individually":false,"add_to_cart":{"text":"Add to cart","description":"Add &amp;ldquo;Glock 34 Customise Design 9mm&amp;rdquo; to your cart","url":"?add-to-cart=3415","minimum":1,"maximum":9999,"multiple_of":1},"extensions":{}}</t>
        </is>
      </c>
      <c r="AJ217" s="3" t="inlineStr">
        <is>
          <t>[{"@context":"https://schema.org","@graph":[{"@type":"WebPage","@id":"https://pakarms.co/product/glock-34-customise-design-9mm/","url":"https://pakarms.co/product/glock-34-customise-design-9mm/","name":"Glock 34 Customise Design 9mm - pakarms.co","isPartOf":{"@id":"https://pakarms.co/#website"},"primaryImageOfPage":{"@id":"https://pakarms.co/product/glock-34-customise-design-9mm/#primaryimage"},"image":{"@id":"https://pakarms.co/product/glock-34-customise-design-9mm/#primaryimage"},"thumbnailUrl":"https://pakarms.co/wp-content/uploads/2023/09/IMG-20230624-WA0326.jpg","datePublished":"2023-09-16T11:51:34+00:00","dateModified":"2025-01-16T14:39:28+00:00","description":"Customise Design By CNC Machine Glock 34 Beast Size Glock 9mm Very Reliable Pistol For Self Defense Because They have a Biggest Capacity of Round 18 Round","breadcrumb":{"@id":"https://pakarms.co/product/glock-34-customise-design-9mm/#breadcrumb"},"inLanguage":"en-GB","potentialAction":[{"@type":"ReadAction","target":["https://pakarms.co/product/glock-34-customise-design-9mm/"]}]},{"@type":"ImageObject","inLanguage":"en-GB","@id":"https://pakarms.co/product/glock-34-customise-design-9mm/#primaryimage","url":"https://pakarms.co/wp-content/uploads/2023/09/IMG-20230624-WA0326.jpg","contentUrl":"https://pakarms.co/wp-content/uploads/2023/09/IMG-20230624-WA0326.jpg","width":768,"height":1024},{"@type":"BreadcrumbList","@id":"https://pakarms.co/product/glock-34-customise-design-9mm/#breadcrumb","itemListElement":[{"@type":"ListItem","position":1,"name":"Home","item":"https://pakarms.co/"},{"@type":"ListItem","position":2,"name":"Shop","item":"https://pakarms.co/shop/"},{"@type":"ListItem","position":3,"name":"Glock 34 Customise Design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lock","@id":"https://pakarms.co/product-category/glock/"}},{"@type":"ListItem","position":3,"item":{"name":"Glock 34 Customise Design 9mm","@id":"https://pakarms.co/product/glock-34-customise-design-9mm/"}}]},{"@context":"https://schema.org/","@type":"Product","@id":"https://pakarms.co/product/glock-34-customise-design-9mm/#product","name":"Glock 34 Customise Design 9mm","url":"https://pakarms.co/product/glock-34-customise-design-9mm/","description":"","image":"https://pakarms.co/wp-content/uploads/2023/09/IMG-20230624-WA0326.jpg","sku":3415,"offers":[{"@type":"Offer","price":"70000.00","priceValidUntil":"2027-12-31","priceSpecification":{"price":"70000.00","priceCurrency":"PKR","valueAddedTaxIncluded":"false"},"priceCurrency":"PKR","availability":"http://schema.org/InStock","url":"https://pakarms.co/product/glock-34-customise-design-9mm/","seller":{"@type":"Organization","name":"pakarms.co","url":"https://pakarms.co"}}]}]}]</t>
        </is>
      </c>
    </row>
    <row r="218">
      <c r="A218" s="3" t="n">
        <v>3412</v>
      </c>
      <c r="B218" s="3" t="inlineStr">
        <is>
          <t>Glock 34 Full Auto 9mm</t>
        </is>
      </c>
      <c r="C218" s="3" t="inlineStr">
        <is>
          <t>glock-34-full-auto-9mm</t>
        </is>
      </c>
      <c r="D218" s="3" t="inlineStr">
        <is>
          <t>https://pakarms.co/product/glock-34-full-auto-9mm/</t>
        </is>
      </c>
      <c r="E218" s="3" t="inlineStr">
        <is>
          <t>simple</t>
        </is>
      </c>
      <c r="F218" s="3" t="inlineStr"/>
      <c r="G218" s="3" t="inlineStr">
        <is>
          <t>2023-09-16T12:48:48</t>
        </is>
      </c>
      <c r="H218" s="3" t="inlineStr">
        <is>
          <t>2023-09-16T12:48:49</t>
        </is>
      </c>
      <c r="I218" s="3" t="b">
        <v>0</v>
      </c>
      <c r="J218" s="3" t="b">
        <v>1</v>
      </c>
      <c r="K218" s="3" t="b">
        <v>1</v>
      </c>
      <c r="L218" s="3" t="b">
        <v>0</v>
      </c>
      <c r="M218" s="3" t="n"/>
      <c r="N218" s="3" t="inlineStr">
        <is>
          <t>0</t>
        </is>
      </c>
      <c r="O218" s="3" t="n">
        <v>0</v>
      </c>
      <c r="P218" s="3" t="inlineStr">
        <is>
          <t>PKR</t>
        </is>
      </c>
      <c r="Q218" s="5" t="n">
        <v>95000</v>
      </c>
      <c r="R218" s="5" t="n">
        <v>95000</v>
      </c>
      <c r="S218" s="5" t="n">
        <v>95000</v>
      </c>
      <c r="T218" s="3" t="inlineStr"/>
      <c r="U218" s="3" t="inlineStr">
        <is>
          <t>Glock</t>
        </is>
      </c>
      <c r="V218" s="3" t="inlineStr">
        <is>
          <t>Burst Glock | Full auto glock | Glock | glock 34 full auto | glock34</t>
        </is>
      </c>
      <c r="W218" s="3" t="inlineStr">
        <is>
          <t>[]</t>
        </is>
      </c>
      <c r="X218" s="3" t="inlineStr">
        <is>
          <t>[]</t>
        </is>
      </c>
      <c r="Y218" s="3" t="b">
        <v>0</v>
      </c>
      <c r="Z218" s="3" t="n">
        <v>2</v>
      </c>
      <c r="AA218" s="3" t="inlineStr"/>
      <c r="AB218" s="3" t="inlineStr"/>
      <c r="AC218" s="3" t="inlineStr">
        <is>
          <t>Glock 34 Full Auto 9mm</t>
        </is>
      </c>
      <c r="AD218" s="3" t="inlineStr"/>
      <c r="AE218" s="3" t="inlineStr">
        <is>
          <t>Reviews There are no reviews yet. Be the first to review “Glock 34 Full Auto 9mm” Cancel reply Your email address will not be published. Required fields are marked Your rating * Rate… Perfect Good Average Not that bad Very poor Your review * Name * Email * Save my name, email, and website in this browser for the next time I comment.</t>
        </is>
      </c>
      <c r="AF218" s="3" t="inlineStr">
        <is>
          <t>Category: Glock Tags: Burst Glock , Full auto glock , Glock , glock 34 full auto , glock34</t>
        </is>
      </c>
      <c r="AG218" s="3" t="inlineStr">
        <is>
          <t>ok</t>
        </is>
      </c>
      <c r="AH218" s="3" t="inlineStr"/>
      <c r="AI218" s="3" t="inlineStr">
        <is>
          <t>{"id":3412,"name":"Glock 34 Full Auto 9mm","slug":"glock-34-full-auto-9mm","parent":0,"type":"simple","variation":"","permalink":"https://pakarms.co/product/glock-34-full-auto-9mm/","sku":"","short_description":"","description":"","on_sale":false,"prices":{"price":"9500000","regular_price":"9500000","sale_price":"9500000","price_range":null,"currency_code":"PKR","currency_symbol":"₨","currency_minor_unit":2,"currency_decimal_separator":".","currency_thousand_separator":",","currency_prefix":"₨","currency_suffix":""},"price_html":"&lt;span class=\"woocommerce-Price-amount amount\"&gt;&lt;span class=\"woocommerce-Price-currencySymbol\"&gt;&amp;#8360;&lt;/span&gt;95,000.00&lt;/span&gt;","average_rating":"0","review_count":0,"images":[{"id":3397,"src":"https://pakarms.co/wp-content/uploads/2023/09/IMG-20230624-WA0329.jpg","thumbnail":"https://pakarms.co/wp-content/uploads/2023/09/IMG-20230624-WA0329-300x300.jpg","srcset":"https://pakarms.co/wp-content/uploads/2023/09/IMG-20230624-WA0329.jpg 768w, https://pakarms.co/wp-content/uploads/2023/09/IMG-20230624-WA0329-225x300.jpg 225w, https://pakarms.co/wp-content/uploads/2023/09/IMG-20230624-WA0329-600x800.jpg 600w, https://pakarms.co/wp-content/uploads/2023/09/IMG-20230624-WA0329-1x1.jpg 1w, https://pakarms.co/wp-content/uploads/2023/09/IMG-20230624-WA0329-8x10.jpg 8w","sizes":"(max-width: 768px) 100vw, 768px","name":"IMG-20230624-WA0329","alt":""},{"id":3395,"src":"https://pakarms.co/wp-content/uploads/2023/09/IMG-20230624-WA0330.jpg","thumbnail":"https://pakarms.co/wp-content/uploads/2023/09/IMG-20230624-WA0330-300x300.jpg","srcset":"https://pakarms.co/wp-content/uploads/2023/09/IMG-20230624-WA0330.jpg 768w, https://pakarms.co/wp-content/uploads/2023/09/IMG-20230624-WA0330-225x300.jpg 225w, https://pakarms.co/wp-content/uploads/2023/09/IMG-20230624-WA0330-600x800.jpg 600w, https://pakarms.co/wp-content/uploads/2023/09/IMG-20230624-WA0330-1x1.jpg 1w, https://pakarms.co/wp-content/uploads/2023/09/IMG-20230624-WA0330-8x10.jpg 8w","sizes":"(max-width: 768px) 100vw, 768px","name":"IMG-20230624-WA0330","alt":""}],"categories":[{"id":170,"name":"Glock","slug":"glock","link":"https://pakarms.co/product-category/glock/"}],"tags":[{"id":195,"name":"Burst Glock","slug":"burst-glock","link":"https://pakarms.co/product-tag/burst-glock/"},{"id":207,"name":"Full auto glock","slug":"full-auto-glock","link":"https://pakarms.co/product-tag/full-auto-glock/"},{"id":192,"name":"Glock","slug":"glock","link":"https://pakarms.co/product-tag/glock/"},{"id":206,"name":"glock 34 full auto","slug":"glock-34-full-auto","link":"https://pakarms.co/product-tag/glock-34-full-auto/"},{"id":205,"name":"glock34","slug":"glock34","link":"https://pakarms.co/product-tag/glock34/"}],"attributes":[],"variations":[],"has_options":false,"is_purchasable":true,"is_in_stock":true,"is_on_backorder":false,"low_stock_remaining":null,"sold_individually":false,"add_to_cart":{"text":"Add to cart","description":"Add &amp;ldquo;Glock 34 Full Auto 9mm&amp;rdquo; to your cart","url":"?add-to-cart=3412","minimum":1,"maximum":9999,"multiple_of":1},"extensions":{}}</t>
        </is>
      </c>
      <c r="AJ218" s="3" t="inlineStr">
        <is>
          <t>[{"@context":"https://schema.org","@graph":[{"@type":"WebPage","@id":"https://pakarms.co/product/glock-34-full-auto-9mm/","url":"https://pakarms.co/product/glock-34-full-auto-9mm/","name":"Glock 34 Full Auto 9mm - pakarms.co","isPartOf":{"@id":"https://pakarms.co/#website"},"primaryImageOfPage":{"@id":"https://pakarms.co/product/glock-34-full-auto-9mm/#primaryimage"},"image":{"@id":"https://pakarms.co/product/glock-34-full-auto-9mm/#primaryimage"},"thumbnailUrl":"https://pakarms.co/wp-content/uploads/2023/09/IMG-20230624-WA0329.jpg","datePublished":"2023-09-16T11:48:48+00:00","dateModified":"2023-09-16T11:48:49+00:00","description":"This is the First Invention By Pak Arms Having Auto Option in Glock 34 9mm This is The First Replica of Austrian Glock 34 Full Size Pistol 18 Round Capacity","breadcrumb":{"@id":"https://pakarms.co/product/glock-34-full-auto-9mm/#breadcrumb"},"inLanguage":"en-GB","potentialAction":[{"@type":"ReadAction","target":["https://pakarms.co/product/glock-34-full-auto-9mm/"]}]},{"@type":"ImageObject","inLanguage":"en-GB","@id":"https://pakarms.co/product/glock-34-full-auto-9mm/#primaryimage","url":"https://pakarms.co/wp-content/uploads/2023/09/IMG-20230624-WA0329.jpg","contentUrl":"https://pakarms.co/wp-content/uploads/2023/09/IMG-20230624-WA0329.jpg","width":768,"height":1024},{"@type":"BreadcrumbList","@id":"https://pakarms.co/product/glock-34-full-auto-9mm/#breadcrumb","itemListElement":[{"@type":"ListItem","position":1,"name":"Home","item":"https://pakarms.co/"},{"@type":"ListItem","position":2,"name":"Shop","item":"https://pakarms.co/shop/"},{"@type":"ListItem","position":3,"name":"Glock 34 Full Auto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lock","@id":"https://pakarms.co/product-category/glock/"}},{"@type":"ListItem","position":3,"item":{"name":"Glock 34 Full Auto 9mm","@id":"https://pakarms.co/product/glock-34-full-auto-9mm/"}}]},{"@context":"https://schema.org/","@type":"Product","@id":"https://pakarms.co/product/glock-34-full-auto-9mm/#product","name":"Glock 34 Full Auto 9mm","url":"https://pakarms.co/product/glock-34-full-auto-9mm/","description":"","image":"https://pakarms.co/wp-content/uploads/2023/09/IMG-20230624-WA0329.jpg","sku":3412,"offers":[{"@type":"Offer","price":"95000.00","priceValidUntil":"2027-12-31","priceSpecification":{"price":"95000.00","priceCurrency":"PKR","valueAddedTaxIncluded":"false"},"priceCurrency":"PKR","availability":"http://schema.org/InStock","url":"https://pakarms.co/product/glock-34-full-auto-9mm/","seller":{"@type":"Organization","name":"pakarms.co","url":"https://pakarms.co"}}]}]}]</t>
        </is>
      </c>
    </row>
    <row r="219">
      <c r="A219" s="3" t="n">
        <v>3409</v>
      </c>
      <c r="B219" s="3" t="inlineStr">
        <is>
          <t>Glock 34 9mm</t>
        </is>
      </c>
      <c r="C219" s="3" t="inlineStr">
        <is>
          <t>glock-34-9mm</t>
        </is>
      </c>
      <c r="D219" s="3" t="inlineStr">
        <is>
          <t>https://pakarms.co/product/glock-34-9mm/</t>
        </is>
      </c>
      <c r="E219" s="3" t="inlineStr">
        <is>
          <t>simple</t>
        </is>
      </c>
      <c r="F219" s="3" t="inlineStr"/>
      <c r="G219" s="3" t="inlineStr">
        <is>
          <t>2023-09-16T12:12:26</t>
        </is>
      </c>
      <c r="H219" s="3" t="inlineStr">
        <is>
          <t>2023-09-16T12:12:27</t>
        </is>
      </c>
      <c r="I219" s="3" t="b">
        <v>0</v>
      </c>
      <c r="J219" s="3" t="b">
        <v>1</v>
      </c>
      <c r="K219" s="3" t="b">
        <v>1</v>
      </c>
      <c r="L219" s="3" t="b">
        <v>0</v>
      </c>
      <c r="M219" s="3" t="n"/>
      <c r="N219" s="3" t="inlineStr">
        <is>
          <t>0</t>
        </is>
      </c>
      <c r="O219" s="3" t="n">
        <v>0</v>
      </c>
      <c r="P219" s="3" t="inlineStr">
        <is>
          <t>PKR</t>
        </is>
      </c>
      <c r="Q219" s="5" t="n">
        <v>60000</v>
      </c>
      <c r="R219" s="5" t="n">
        <v>60000</v>
      </c>
      <c r="S219" s="5" t="n">
        <v>60000</v>
      </c>
      <c r="T219" s="3" t="inlineStr"/>
      <c r="U219" s="3" t="inlineStr">
        <is>
          <t>Glock</t>
        </is>
      </c>
      <c r="V219" s="3" t="inlineStr">
        <is>
          <t>Full Size Glock | Glock | Glock 34</t>
        </is>
      </c>
      <c r="W219" s="3" t="inlineStr">
        <is>
          <t>[]</t>
        </is>
      </c>
      <c r="X219" s="3" t="inlineStr">
        <is>
          <t>[]</t>
        </is>
      </c>
      <c r="Y219" s="3" t="b">
        <v>0</v>
      </c>
      <c r="Z219" s="3" t="n">
        <v>3</v>
      </c>
      <c r="AA219" s="3" t="inlineStr"/>
      <c r="AB219" s="3" t="inlineStr"/>
      <c r="AC219" s="3" t="inlineStr">
        <is>
          <t>Glock 34 9mm</t>
        </is>
      </c>
      <c r="AD219" s="3" t="inlineStr"/>
      <c r="AE219" s="3" t="inlineStr">
        <is>
          <t>Reviews There are no reviews yet. Be the first to review “Glock 34 9mm” Cancel reply Your email address will not be published. Required fields are marked Your rating * Rate… Perfect Good Average Not that bad Very poor Your review * Name * Email * Save my name, email, and website in this browser for the next time I comment.</t>
        </is>
      </c>
      <c r="AF219" s="3" t="inlineStr">
        <is>
          <t>Category: Glock Tags: Full Size Glock , Glock , Glock 34</t>
        </is>
      </c>
      <c r="AG219" s="3" t="inlineStr">
        <is>
          <t>ok</t>
        </is>
      </c>
      <c r="AH219" s="3" t="inlineStr"/>
      <c r="AI219" s="3" t="inlineStr">
        <is>
          <t>{"id":3409,"name":"Glock 34 9mm","slug":"glock-34-9mm","parent":0,"type":"simple","variation":"","permalink":"https://pakarms.co/product/glock-34-9mm/","sku":"","short_description":"","description":"","on_sale":false,"prices":{"price":"6000000","regular_price":"6000000","sale_price":"6000000","price_range":null,"currency_code":"PKR","currency_symbol":"₨","currency_minor_unit":2,"currency_decimal_separator":".","currency_thousand_separator":",","currency_prefix":"₨","currency_suffix":""},"price_html":"&lt;span class=\"woocommerce-Price-amount amount\"&gt;&lt;span class=\"woocommerce-Price-currencySymbol\"&gt;&amp;#8360;&lt;/span&gt;60,000.00&lt;/span&gt;","average_rating":"0","review_count":0,"images":[{"id":3405,"src":"https://pakarms.co/wp-content/uploads/2023/09/IMG-20230624-WA0318.jpg","thumbnail":"https://pakarms.co/wp-content/uploads/2023/09/IMG-20230624-WA0318-300x300.jpg","srcset":"https://pakarms.co/wp-content/uploads/2023/09/IMG-20230624-WA0318.jpg 768w, https://pakarms.co/wp-content/uploads/2023/09/IMG-20230624-WA0318-225x300.jpg 225w, https://pakarms.co/wp-content/uploads/2023/09/IMG-20230624-WA0318-600x800.jpg 600w, https://pakarms.co/wp-content/uploads/2023/09/IMG-20230624-WA0318-1x1.jpg 1w, https://pakarms.co/wp-content/uploads/2023/09/IMG-20230624-WA0318-8x10.jpg 8w","sizes":"(max-width: 768px) 100vw, 768px","name":"IMG-20230624-WA0318","alt":""},{"id":3404,"src":"https://pakarms.co/wp-content/uploads/2023/09/IMG-20230624-WA0319.jpg","thumbnail":"https://pakarms.co/wp-content/uploads/2023/09/IMG-20230624-WA0319-300x300.jpg","srcset":"https://pakarms.co/wp-content/uploads/2023/09/IMG-20230624-WA0319.jpg 768w, https://pakarms.co/wp-content/uploads/2023/09/IMG-20230624-WA0319-225x300.jpg 225w, https://pakarms.co/wp-content/uploads/2023/09/IMG-20230624-WA0319-600x800.jpg 600w, https://pakarms.co/wp-content/uploads/2023/09/IMG-20230624-WA0319-1x1.jpg 1w, https://pakarms.co/wp-content/uploads/2023/09/IMG-20230624-WA0319-8x10.jpg 8w","sizes":"(max-width: 768px) 100vw, 768px","name":"IMG-20230624-WA0319","alt":""},{"id":3403,"src":"https://pakarms.co/wp-content/uploads/2023/09/IMG-20230624-WA0321.jpg","thumbnail":"https://pakarms.co/wp-content/uploads/2023/09/IMG-20230624-WA0321-300x300.jpg","srcset":"https://pakarms.co/wp-content/uploads/2023/09/IMG-20230624-WA0321.jpg 768w, https://pakarms.co/wp-content/uploads/2023/09/IMG-20230624-WA0321-225x300.jpg 225w, https://pakarms.co/wp-content/uploads/2023/09/IMG-20230624-WA0321-600x800.jpg 600w, https://pakarms.co/wp-content/uploads/2023/09/IMG-20230624-WA0321-1x1.jpg 1w, https://pakarms.co/wp-content/uploads/2023/09/IMG-20230624-WA0321-8x10.jpg 8w","sizes":"(max-width: 768px) 100vw, 768px","name":"IMG-20230624-WA0321","alt":""}],"categories":[{"id":170,"name":"Glock","slug":"glock","link":"https://pakarms.co/product-category/glock/"}],"tags":[{"id":204,"name":"Full Size Glock","slug":"full-size-glock","link":"https://pakarms.co/product-tag/full-size-glock/"},{"id":192,"name":"Glock","slug":"glock","link":"https://pakarms.co/product-tag/glock/"},{"id":203,"name":"Glock 34","slug":"glock-34","link":"https://pakarms.co/product-tag/glock-34/"}],"attributes":[],"variations":[],"has_options":false,"is_purchasable":true,"is_in_stock":true,"is_on_backorder":false,"low_stock_remaining":null,"sold_individually":false,"add_to_cart":{"text":"Add to cart","description":"Add &amp;ldquo;Glock 34 9mm&amp;rdquo; to your cart","url":"?add-to-cart=3409","minimum":1,"maximum":9999,"multiple_of":1},"extensions":{}}</t>
        </is>
      </c>
      <c r="AJ219" s="3" t="inlineStr">
        <is>
          <t>[{"@context":"https://schema.org","@graph":[{"@type":"WebPage","@id":"https://pakarms.co/product/glock-34-9mm/","url":"https://pakarms.co/product/glock-34-9mm/","name":"Glock 34 9mm - pakarms.co","isPartOf":{"@id":"https://pakarms.co/#website"},"primaryImageOfPage":{"@id":"https://pakarms.co/product/glock-34-9mm/#primaryimage"},"image":{"@id":"https://pakarms.co/product/glock-34-9mm/#primaryimage"},"thumbnailUrl":"https://pakarms.co/wp-content/uploads/2023/09/IMG-20230624-WA0318.jpg","datePublished":"2023-09-16T11:12:26+00:00","dateModified":"2023-09-16T11:12:27+00:00","description":"Glock 34 9mm Full Size Pistol 19 Round Capacity Local Made in Pakistan, Master Copy of Austrian Glock Having 2 Polymer Magazine 4140 Material Barrel Chrome","breadcrumb":{"@id":"https://pakarms.co/product/glock-34-9mm/#breadcrumb"},"inLanguage":"en-GB","potentialAction":[{"@type":"ReadAction","target":["https://pakarms.co/product/glock-34-9mm/"]}]},{"@type":"ImageObject","inLanguage":"en-GB","@id":"https://pakarms.co/product/glock-34-9mm/#primaryimage","url":"https://pakarms.co/wp-content/uploads/2023/09/IMG-20230624-WA0318.jpg","contentUrl":"https://pakarms.co/wp-content/uploads/2023/09/IMG-20230624-WA0318.jpg","width":768,"height":1024},{"@type":"BreadcrumbList","@id":"https://pakarms.co/product/glock-34-9mm/#breadcrumb","itemListElement":[{"@type":"ListItem","position":1,"name":"Home","item":"https://pakarms.co/"},{"@type":"ListItem","position":2,"name":"Shop","item":"https://pakarms.co/shop/"},{"@type":"ListItem","position":3,"name":"Glock 34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lock","@id":"https://pakarms.co/product-category/glock/"}},{"@type":"ListItem","position":3,"item":{"name":"Glock 34 9mm","@id":"https://pakarms.co/product/glock-34-9mm/"}}]},{"@context":"https://schema.org/","@type":"Product","@id":"https://pakarms.co/product/glock-34-9mm/#product","name":"Glock 34 9mm","url":"https://pakarms.co/product/glock-34-9mm/","description":"","image":"https://pakarms.co/wp-content/uploads/2023/09/IMG-20230624-WA0318.jpg","sku":3409,"offers":[{"@type":"Offer","price":"60000.00","priceValidUntil":"2027-12-31","priceSpecification":{"price":"60000.00","priceCurrency":"PKR","valueAddedTaxIncluded":"false"},"priceCurrency":"PKR","availability":"http://schema.org/InStock","url":"https://pakarms.co/product/glock-34-9mm/","seller":{"@type":"Organization","name":"pakarms.co","url":"https://pakarms.co"}}]}]}]</t>
        </is>
      </c>
    </row>
    <row r="220">
      <c r="A220" s="3" t="n">
        <v>3393</v>
      </c>
      <c r="B220" s="3" t="inlineStr">
        <is>
          <t>Glock 19x 9mm</t>
        </is>
      </c>
      <c r="C220" s="3" t="inlineStr">
        <is>
          <t>glock-19x-9mm</t>
        </is>
      </c>
      <c r="D220" s="3" t="inlineStr">
        <is>
          <t>https://pakarms.co/product/glock-19x-9mm/</t>
        </is>
      </c>
      <c r="E220" s="3" t="inlineStr">
        <is>
          <t>simple</t>
        </is>
      </c>
      <c r="F220" s="3" t="inlineStr"/>
      <c r="G220" s="3" t="inlineStr">
        <is>
          <t>2023-09-16T12:04:42</t>
        </is>
      </c>
      <c r="H220" s="3" t="inlineStr">
        <is>
          <t>2024-10-19T19:09:38</t>
        </is>
      </c>
      <c r="I220" s="3" t="b">
        <v>1</v>
      </c>
      <c r="J220" s="3" t="b">
        <v>1</v>
      </c>
      <c r="K220" s="3" t="b">
        <v>1</v>
      </c>
      <c r="L220" s="3" t="b">
        <v>0</v>
      </c>
      <c r="M220" s="3" t="n"/>
      <c r="N220" s="3" t="inlineStr">
        <is>
          <t>0</t>
        </is>
      </c>
      <c r="O220" s="3" t="n">
        <v>0</v>
      </c>
      <c r="P220" s="3" t="inlineStr">
        <is>
          <t>PKR</t>
        </is>
      </c>
      <c r="Q220" s="5" t="n">
        <v>65000</v>
      </c>
      <c r="R220" s="5" t="n">
        <v>75000</v>
      </c>
      <c r="S220" s="5" t="n">
        <v>65000</v>
      </c>
      <c r="T220" s="3" t="inlineStr"/>
      <c r="U220" s="3" t="inlineStr">
        <is>
          <t>Glock</t>
        </is>
      </c>
      <c r="V220" s="3" t="inlineStr">
        <is>
          <t>Glock | Glock 19x</t>
        </is>
      </c>
      <c r="W220" s="3" t="inlineStr">
        <is>
          <t>[]</t>
        </is>
      </c>
      <c r="X220" s="3" t="inlineStr">
        <is>
          <t>[]</t>
        </is>
      </c>
      <c r="Y220" s="3" t="b">
        <v>0</v>
      </c>
      <c r="Z220" s="3" t="n">
        <v>6</v>
      </c>
      <c r="AA220" s="3" t="inlineStr"/>
      <c r="AB220" s="3" t="inlineStr"/>
      <c r="AC220" s="3" t="inlineStr">
        <is>
          <t>Glock 19x 9mm</t>
        </is>
      </c>
      <c r="AD220" s="3" t="inlineStr"/>
      <c r="AE220" s="3" t="inlineStr">
        <is>
          <t>Reviews There are no reviews yet. Be the first to review “Glock 19x 9mm” Cancel reply Your email address will not be published. Required fields are marked Your rating * Rate… Perfect Good Average Not that bad Very poor Your review * Name * Email * Save my name, email, and website in this browser for the next time I comment.</t>
        </is>
      </c>
      <c r="AF220" s="3" t="inlineStr">
        <is>
          <t>Category: Glock Tags: Glock , Glock 19x</t>
        </is>
      </c>
      <c r="AG220" s="3" t="inlineStr">
        <is>
          <t>ok</t>
        </is>
      </c>
      <c r="AH220" s="3" t="inlineStr"/>
      <c r="AI220" s="3" t="inlineStr">
        <is>
          <t>{"id":3393,"name":"Glock 19x 9mm","slug":"glock-19x-9mm","parent":0,"type":"simple","variation":"","permalink":"https://pakarms.co/product/glock-19x-9mm/","sku":"","short_description":"","description":"","on_sale":true,"prices":{"price":"6500000","regular_price":"7500000","sale_price":"6500000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class=\"woocommerce-Price-currencySymbol\"&gt;&amp;#8360;&lt;/span&gt;75,000.00&lt;/span&gt;&lt;/del&gt; &lt;ins&gt;&lt;span class=\"woocommerce-Price-amount amount\"&gt;&lt;span class=\"woocommerce-Price-currencySymbol\"&gt;&amp;#8360;&lt;/span&gt;65,000.00&lt;/span&gt;&lt;/ins&gt;","average_rating":"0","review_count":0,"images":[{"id":3959,"src":"https://pakarms.co/wp-content/uploads/2023/09/IMG_20240123_123132-scaled.jpg","thumbnail":"https://pakarms.co/wp-content/uploads/2023/09/IMG_20240123_123132-300x300.jpg","srcset":"https://pakarms.co/wp-content/uploads/2023/09/IMG_20240123_123132-scaled.jpg 1920w, https://pakarms.co/wp-content/uploads/2023/09/IMG_20240123_123132-225x300.jpg 225w, https://pakarms.co/wp-content/uploads/2023/09/IMG_20240123_123132-768x1024.jpg 768w, https://pakarms.co/wp-content/uploads/2023/09/IMG_20240123_123132-1152x1536.jpg 1152w, https://pakarms.co/wp-content/uploads/2023/09/IMG_20240123_123132-1536x2048.jpg 1536w, https://pakarms.co/wp-content/uploads/2023/09/IMG_20240123_123132-600x800.jpg 600w, https://pakarms.co/wp-content/uploads/2023/09/IMG_20240123_123132-1x1.jpg 1w, https://pakarms.co/wp-content/uploads/2023/09/IMG_20240123_123132-8x10.jpg 8w","sizes":"(max-width: 1920px) 100vw, 1920px","name":"IMG_20240123_123132","alt":""},{"id":3960,"src":"https://pakarms.co/wp-content/uploads/2023/09/IMG_20240123_123351__01-scaled.jpg","thumbnail":"https://pakarms.co/wp-content/uploads/2023/09/IMG_20240123_123351__01-300x300.jpg","srcset":"https://pakarms.co/wp-content/uploads/2023/09/IMG_20240123_123351__01-scaled.jpg 1920w, https://pakarms.co/wp-content/uploads/2023/09/IMG_20240123_123351__01-225x300.jpg 225w, https://pakarms.co/wp-content/uploads/2023/09/IMG_20240123_123351__01-768x1024.jpg 768w, https://pakarms.co/wp-content/uploads/2023/09/IMG_20240123_123351__01-1152x1536.jpg 1152w, https://pakarms.co/wp-content/uploads/2023/09/IMG_20240123_123351__01-1536x2048.jpg 1536w, https://pakarms.co/wp-content/uploads/2023/09/IMG_20240123_123351__01-600x800.jpg 600w, https://pakarms.co/wp-content/uploads/2023/09/IMG_20240123_123351__01-1x1.jpg 1w, https://pakarms.co/wp-content/uploads/2023/09/IMG_20240123_123351__01-8x10.jpg 8w","sizes":"(max-width: 1920px) 100vw, 1920px","name":"IMG_20240123_123351__01","alt":""},{"id":3961,"src":"https://pakarms.co/wp-content/uploads/2023/09/IMG_20240123_123438-scaled.jpg","thumbnail":"https://pakarms.co/wp-content/uploads/2023/09/IMG_20240123_123438-300x300.jpg","srcset":"https://pakarms.co/wp-content/uploads/2023/09/IMG_20240123_123438-scaled.jpg 1920w, https://pakarms.co/wp-content/uploads/2023/09/IMG_20240123_123438-225x300.jpg 225w, https://pakarms.co/wp-content/uploads/2023/09/IMG_20240123_123438-768x1024.jpg 768w, https://pakarms.co/wp-content/uploads/2023/09/IMG_20240123_123438-1152x1536.jpg 1152w, https://pakarms.co/wp-content/uploads/2023/09/IMG_20240123_123438-1536x2048.jpg 1536w, https://pakarms.co/wp-content/uploads/2023/09/IMG_20240123_123438-600x800.jpg 600w, https://pakarms.co/wp-content/uploads/2023/09/IMG_20240123_123438-1x1.jpg 1w, https://pakarms.co/wp-content/uploads/2023/09/IMG_20240123_123438-8x10.jpg 8w","sizes":"(max-width: 1920px) 100vw, 1920px","name":"IMG_20240123_123438","alt":""},{"id":3962,"src":"https://pakarms.co/wp-content/uploads/2023/09/IMG_20240123_123425-scaled.jpg","thumbnail":"https://pakarms.co/wp-content/uploads/2023/09/IMG_20240123_123425-300x300.jpg","srcset":"https://pakarms.co/wp-content/uploads/2023/09/IMG_20240123_123425-scaled.jpg 1920w, https://pakarms.co/wp-content/uploads/2023/09/IMG_20240123_123425-225x300.jpg 225w, https://pakarms.co/wp-content/uploads/2023/09/IMG_20240123_123425-768x1024.jpg 768w, https://pakarms.co/wp-content/uploads/2023/09/IMG_20240123_123425-1152x1536.jpg 1152w, https://pakarms.co/wp-content/uploads/2023/09/IMG_20240123_123425-1536x2048.jpg 1536w, https://pakarms.co/wp-content/uploads/2023/09/IMG_20240123_123425-600x800.jpg 600w, https://pakarms.co/wp-content/uploads/2023/09/IMG_20240123_123425-1x1.jpg 1w, https://pakarms.co/wp-content/uploads/2023/09/IMG_20240123_123425-8x10.jpg 8w","sizes":"(max-width: 1920px) 100vw, 1920px","name":"IMG_20240123_123425","alt":""},{"id":3957,"src":"https://pakarms.co/wp-content/uploads/2023/09/IMG_20240123_123526-scaled.jpg","thumbnail":"https://pakarms.co/wp-content/uploads/2023/09/IMG_20240123_123526-300x300.jpg","srcset":"https://pakarms.co/wp-content/uploads/2023/09/IMG_20240123_123526-scaled.jpg 1920w, https://pakarms.co/wp-content/uploads/2023/09/IMG_20240123_123526-225x300.jpg 225w, https://pakarms.co/wp-content/uploads/2023/09/IMG_20240123_123526-768x1024.jpg 768w, https://pakarms.co/wp-content/uploads/2023/09/IMG_20240123_123526-1152x1536.jpg 1152w, https://pakarms.co/wp-content/uploads/2023/09/IMG_20240123_123526-1536x2048.jpg 1536w, https://pakarms.co/wp-content/uploads/2023/09/IMG_20240123_123526-600x800.jpg 600w, https://pakarms.co/wp-content/uploads/2023/09/IMG_20240123_123526-1x1.jpg 1w, https://pakarms.co/wp-content/uploads/2023/09/IMG_20240123_123526-8x10.jpg 8w","sizes":"(max-width: 1920px) 100vw, 1920px","name":"IMG_20240123_123526","alt":""},{"id":3958,"src":"https://pakarms.co/wp-content/uploads/2023/09/IMG_20240123_123508-scaled.jpg","thumbnail":"https://pakarms.co/wp-content/uploads/2023/09/IMG_20240123_123508-300x300.jpg","srcset":"https://pakarms.co/wp-content/uploads/2023/09/IMG_20240123_123508-scaled.jpg 1920w, https://pakarms.co/wp-content/uploads/2023/09/IMG_20240123_123508-225x300.jpg 225w, https://pakarms.co/wp-content/uploads/2023/09/IMG_20240123_123508-768x1024.jpg 768w, https://pakarms.co/wp-content/uploads/2023/09/IMG_20240123_123508-1152x1536.jpg 1152w, https://pakarms.co/wp-content/uploads/2023/09/IMG_20240123_123508-1536x2048.jpg 1536w, https://pakarms.co/wp-content/uploads/2023/09/IMG_20240123_123508-600x800.jpg 600w, https://pakarms.co/wp-content/uploads/2023/09/IMG_20240123_123508-1x1.jpg 1w, https://pakarms.co/wp-content/uploads/2023/09/IMG_20240123_123508-8x10.jpg 8w","sizes":"(max-width: 1920px) 100vw, 1920px","name":"IMG_20240123_123508","alt":""}],"categories":[{"id":170,"name":"Glock","slug":"glock","link":"https://pakarms.co/product-category/glock/"}],"tags":[{"id":192,"name":"Glock","slug":"glock","link":"https://pakarms.co/product-tag/glock/"},{"id":198,"name":"Glock 19x","slug":"glock-19x","link":"https://pakarms.co/product-tag/glock-19x/"}],"attributes":[],"variations":[],"has_options":false,"is_purchasable":true,"is_in_stock":true,"is_on_backorder":false,"low_stock_remaining":null,"sold_individually":false,"add_to_cart":{"text":"Add to cart","description":"Add &amp;ldquo;Glock 19x 9mm&amp;rdquo; to your cart","url":"?add-to-cart=3393","minimum":1,"maximum":9999,"multiple_of":1},"extensions":{}}</t>
        </is>
      </c>
      <c r="AJ220" s="3" t="inlineStr">
        <is>
          <t>[{"@context":"https://schema.org","@graph":[{"@type":"WebPage","@id":"https://pakarms.co/product/glock-19x-9mm/","url":"https://pakarms.co/product/glock-19x-9mm/","name":"Glock 19x 9mm - pakarms.co","isPartOf":{"@id":"https://pakarms.co/#website"},"primaryImageOfPage":{"@id":"https://pakarms.co/product/glock-19x-9mm/#primaryimage"},"image":{"@id":"https://pakarms.co/product/glock-19x-9mm/#primaryimage"},"thumbnailUrl":"https://pakarms.co/wp-content/uploads/2023/09/IMG_20240123_123132-scaled.jpg","datePublished":"2023-09-16T11:04:42+00:00","dateModified":"2024-10-19T18:09:38+00:00","description":"Glock 19x Generation 5th 9mm Pistol Made in Pakistan Master Copy, 18 Round Capacity Having 2 Polymer Magazine Most Reliable Pistol in Pakistan","breadcrumb":{"@id":"https://pakarms.co/product/glock-19x-9mm/#breadcrumb"},"inLanguage":"en-GB","potentialAction":[{"@type":"ReadAction","target":["https://pakarms.co/product/glock-19x-9mm/"]}]},{"@type":"ImageObject","inLanguage":"en-GB","@id":"https://pakarms.co/product/glock-19x-9mm/#primaryimage","url":"https://pakarms.co/wp-content/uploads/2023/09/IMG_20240123_123132-scaled.jpg","contentUrl":"https://pakarms.co/wp-content/uploads/2023/09/IMG_20240123_123132-scaled.jpg","width":1920,"height":2560},{"@type":"BreadcrumbList","@id":"https://pakarms.co/product/glock-19x-9mm/#breadcrumb","itemListElement":[{"@type":"ListItem","position":1,"name":"Home","item":"https://pakarms.co/"},{"@type":"ListItem","position":2,"name":"Shop","item":"https://pakarms.co/shop/"},{"@type":"ListItem","position":3,"name":"Glock 19x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lock","@id":"https://pakarms.co/product-category/glock/"}},{"@type":"ListItem","position":3,"item":{"name":"Glock 19x 9mm","@id":"https://pakarms.co/product/glock-19x-9mm/"}}]},{"@context":"https://schema.org/","@type":"Product","@id":"https://pakarms.co/product/glock-19x-9mm/#product","name":"Glock 19x 9mm","url":"https://pakarms.co/product/glock-19x-9mm/","description":"","image":"https://pakarms.co/wp-content/uploads/2023/09/IMG_20240123_123132-scaled.jpg","sku":3393,"offers":[{"@type":"Offer","price":"65000.00","priceValidUntil":"2027-12-31","priceSpecification":{"price":"65000.00","priceCurrency":"PKR","valueAddedTaxIncluded":"false"},"priceCurrency":"PKR","availability":"http://schema.org/InStock","url":"https://pakarms.co/product/glock-19x-9mm/","seller":{"@type":"Organization","name":"pakarms.co","url":"https://pakarms.co"}}]}]}]</t>
        </is>
      </c>
    </row>
    <row r="221">
      <c r="A221" s="3" t="n">
        <v>3387</v>
      </c>
      <c r="B221" s="3" t="inlineStr">
        <is>
          <t>Glock 18C</t>
        </is>
      </c>
      <c r="C221" s="3" t="inlineStr">
        <is>
          <t>glock-18c</t>
        </is>
      </c>
      <c r="D221" s="3" t="inlineStr">
        <is>
          <t>https://pakarms.co/product/glock-18c/</t>
        </is>
      </c>
      <c r="E221" s="3" t="inlineStr">
        <is>
          <t>simple</t>
        </is>
      </c>
      <c r="F221" s="3" t="inlineStr"/>
      <c r="G221" s="3" t="inlineStr">
        <is>
          <t>2023-09-16T11:56:01</t>
        </is>
      </c>
      <c r="H221" s="3" t="inlineStr">
        <is>
          <t>2024-11-03T07:37:44</t>
        </is>
      </c>
      <c r="I221" s="3" t="b">
        <v>1</v>
      </c>
      <c r="J221" s="3" t="b">
        <v>1</v>
      </c>
      <c r="K221" s="3" t="b">
        <v>1</v>
      </c>
      <c r="L221" s="3" t="b">
        <v>0</v>
      </c>
      <c r="M221" s="3" t="n"/>
      <c r="N221" s="3" t="inlineStr">
        <is>
          <t>0</t>
        </is>
      </c>
      <c r="O221" s="3" t="n">
        <v>0</v>
      </c>
      <c r="P221" s="3" t="inlineStr">
        <is>
          <t>PKR</t>
        </is>
      </c>
      <c r="Q221" s="5" t="n">
        <v>75000</v>
      </c>
      <c r="R221" s="5" t="n">
        <v>80000</v>
      </c>
      <c r="S221" s="5" t="n">
        <v>75000</v>
      </c>
      <c r="T221" s="3" t="inlineStr"/>
      <c r="U221" s="3" t="inlineStr">
        <is>
          <t>Glock</t>
        </is>
      </c>
      <c r="V221" s="3" t="inlineStr">
        <is>
          <t>Auto Glock | Automatic Glock | Brust Glock | Burst Glock | Glock | Glock 18c</t>
        </is>
      </c>
      <c r="W221" s="3" t="inlineStr">
        <is>
          <t>[]</t>
        </is>
      </c>
      <c r="X221" s="3" t="inlineStr">
        <is>
          <t>[]</t>
        </is>
      </c>
      <c r="Y221" s="3" t="b">
        <v>0</v>
      </c>
      <c r="Z221" s="3" t="n">
        <v>2</v>
      </c>
      <c r="AA221" s="3" t="inlineStr"/>
      <c r="AB221" s="3" t="inlineStr"/>
      <c r="AC221" s="3" t="inlineStr">
        <is>
          <t>Glock 18C</t>
        </is>
      </c>
      <c r="AD221" s="3" t="inlineStr"/>
      <c r="AE221" s="3" t="inlineStr"/>
      <c r="AF221" s="3" t="inlineStr">
        <is>
          <t>Category: Glock Tags: Auto Glock , Automatic Glock , Brust Glock , Burst Glock , Glock , Glock 18c</t>
        </is>
      </c>
      <c r="AG221" s="3" t="inlineStr">
        <is>
          <t>ok</t>
        </is>
      </c>
      <c r="AH221" s="3" t="inlineStr"/>
      <c r="AI221" s="3" t="inlineStr">
        <is>
          <t>{"id":3387,"name":"Glock 18C","slug":"glock-18c","parent":0,"type":"simple","variation":"","permalink":"https://pakarms.co/product/glock-18c/","sku":"","short_description":"","description":"&lt;blockquote&gt;&lt;p&gt;&amp;nbsp;&lt;/p&gt;&lt;/blockquote&gt;","on_sale":true,"prices":{"price":"7500000","regular_price":"8000000","sale_price":"7500000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class=\"woocommerce-Price-currencySymbol\"&gt;&amp;#8360;&lt;/span&gt;80,000.00&lt;/span&gt;&lt;/del&gt; &lt;ins&gt;&lt;span class=\"woocommerce-Price-amount amount\"&gt;&lt;span class=\"woocommerce-Price-currencySymbol\"&gt;&amp;#8360;&lt;/span&gt;75,000.00&lt;/span&gt;&lt;/ins&gt;","average_rating":"0","review_count":0,"images":[{"id":3389,"src":"https://pakarms.co/wp-content/uploads/2023/09/IMG_20201203_133344-scaled.jpg","thumbnail":"https://pakarms.co/wp-content/uploads/2023/09/IMG_20201203_133344-300x300.jpg","srcset":"https://pakarms.co/wp-content/uploads/2023/09/IMG_20201203_133344-scaled.jpg 2560w, https://pakarms.co/wp-content/uploads/2023/09/IMG_20201203_133344-300x139.jpg 300w, https://pakarms.co/wp-content/uploads/2023/09/IMG_20201203_133344-1024x473.jpg 1024w, https://pakarms.co/wp-content/uploads/2023/09/IMG_20201203_133344-768x355.jpg 768w, https://pakarms.co/wp-content/uploads/2023/09/IMG_20201203_133344-1536x710.jpg 1536w, https://pakarms.co/wp-content/uploads/2023/09/IMG_20201203_133344-2048x946.jpg 2048w, https://pakarms.co/wp-content/uploads/2023/09/IMG_20201203_133344-600x277.jpg 600w, https://pakarms.co/wp-content/uploads/2023/09/IMG_20201203_133344-1x1.jpg 1w, https://pakarms.co/wp-content/uploads/2023/09/IMG_20201203_133344-10x5.jpg 10w","sizes":"(max-width: 2560px) 100vw, 2560px","name":"IMG_20201203_133344","alt":""},{"id":3390,"src":"https://pakarms.co/wp-content/uploads/2023/09/IMG_20201203_133334-scaled.jpg","thumbnail":"https://pakarms.co/wp-content/uploads/2023/09/IMG_20201203_133334-300x300.jpg","srcset":"https://pakarms.co/wp-content/uploads/2023/09/IMG_20201203_133334-scaled.jpg 2560w, https://pakarms.co/wp-content/uploads/2023/09/IMG_20201203_133334-300x139.jpg 300w, https://pakarms.co/wp-content/uploads/2023/09/IMG_20201203_133334-1024x473.jpg 1024w, https://pakarms.co/wp-content/uploads/2023/09/IMG_20201203_133334-768x355.jpg 768w, https://pakarms.co/wp-content/uploads/2023/09/IMG_20201203_133334-1536x710.jpg 1536w, https://pakarms.co/wp-content/uploads/2023/09/IMG_20201203_133334-2048x946.jpg 2048w, https://pakarms.co/wp-content/uploads/2023/09/IMG_20201203_133334-600x277.jpg 600w, https://pakarms.co/wp-content/uploads/2023/09/IMG_20201203_133334-1x1.jpg 1w, https://pakarms.co/wp-content/uploads/2023/09/IMG_20201203_133334-10x5.jpg 10w","sizes":"(max-width: 2560px) 100vw, 2560px","name":"IMG_20201203_133334","alt":""}],"categories":[{"id":170,"name":"Glock","slug":"glock","link":"https://pakarms.co/product-category/glock/"}],"tags":[{"id":194,"name":"Auto Glock","slug":"auto-glock","link":"https://pakarms.co/product-tag/auto-glock/"},{"id":196,"name":"Automatic Glock","slug":"automatic-glock","link":"https://pakarms.co/product-tag/automatic-glock/"},{"id":197,"name":"Brust Glock","slug":"brust-glock","link":"https://pakarms.co/product-tag/brust-glock/"},{"id":195,"name":"Burst Glock","slug":"burst-glock","link":"https://pakarms.co/product-tag/burst-glock/"},{"id":192,"name":"Glock","slug":"glock","link":"https://pakarms.co/product-tag/glock/"},{"id":193,"name":"Glock 18c","slug":"glock-18c","link":"https://pakarms.co/product-tag/glock-18c/"}],"attributes":[],"variations":[],"has_options":false,"is_purchasable":true,"is_in_stock":true,"is_on_backorder":false,"low_stock_remaining":null,"sold_individually":false,"add_to_cart":{"text":"Add to cart","description":"Add &amp;ldquo;Glock 18C&amp;rdquo; to your cart","url":"?add-to-cart=3387","minimum":1,"maximum":9999,"multiple_of":1},"extensions":{}}</t>
        </is>
      </c>
      <c r="AJ221" s="3" t="inlineStr">
        <is>
          <t>[{"@context":"https://schema.org","@graph":[{"@type":"WebPage","@id":"https://pakarms.co/product/glock-18c/","url":"https://pakarms.co/product/glock-18c/","name":"Glock 18C - pakarms.co","isPartOf":{"@id":"https://pakarms.co/#website"},"primaryImageOfPage":{"@id":"https://pakarms.co/product/glock-18c/#primaryimage"},"image":{"@id":"https://pakarms.co/product/glock-18c/#primaryimage"},"thumbnailUrl":"https://pakarms.co/wp-content/uploads/2023/09/IMG_20201203_133344-scaled.jpg","datePublished":"2023-09-16T10:56:01+00:00","dateModified":"2024-11-03T07:37:44+00:00","description":"Automatic Glock 18c Locally Made in Pakistan Dara Adam Khel By Pak Arms Having 2 Magazine 17 Round Capacity, Review Video Available on Pak Arms Store Channel,","breadcrumb":{"@id":"https://pakarms.co/product/glock-18c/#breadcrumb"},"inLanguage":"en-GB","potentialAction":[{"@type":"ReadAction","target":["https://pakarms.co/product/glock-18c/"]}]},{"@type":"ImageObject","inLanguage":"en-GB","@id":"https://pakarms.co/product/glock-18c/#primaryimage","url":"https://pakarms.co/wp-content/uploads/2023/09/IMG_20201203_133344-scaled.jpg","contentUrl":"https://pakarms.co/wp-content/uploads/2023/09/IMG_20201203_133344-scaled.jpg","width":2560,"height":1183},{"@type":"BreadcrumbList","@id":"https://pakarms.co/product/glock-18c/#breadcrumb","itemListElement":[{"@type":"ListItem","position":1,"name":"Home","item":"https://pakarms.co/"},{"@type":"ListItem","position":2,"name":"Shop","item":"https://pakarms.co/shop/"},{"@type":"ListItem","position":3,"name":"Glock 18C"}]},{"@type":"WebSite","@id":"https://pakarms.co/#website","url":"https://pakarms.co/","name":"Pak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lock","@id":"https://pakarms.co/product-category/glock/"}},{"@type":"ListItem","position":3,"item":{"name":"Glock 18C","@id":"https://pakarms.co/product/glock-18c/"}}]},{"@context":"https://schema.org/","@type":"Product","@id":"https://pakarms.co/product/glock-18c/#product","name":"Glock 18C","url":"https://pakarms.co/product/glock-18c/","description":"&amp;amp;nbsp;","image":"https://pakarms.co/wp-content/uploads/2023/09/IMG_20201203_133344-scaled.jpg","sku":3387,"offers":[{"@type":"Offer","price":"75000.00","priceValidUntil":"2027-12-31","priceSpecification":{"price":"75000.00","priceCurrency":"PKR","valueAddedTaxIncluded":"false"},"priceCurrency":"PKR","availability":"http://schema.org/InStock","url":"https://pakarms.co/product/glock-18c/","seller":{"@type":"Organization","name":"pakarms.co","url":"https://pakarms.co"}}]}]}]</t>
        </is>
      </c>
    </row>
    <row r="222">
      <c r="A222" s="3" t="n">
        <v>3375</v>
      </c>
      <c r="B222" s="3" t="inlineStr">
        <is>
          <t>Pen Pistol 25 Bore</t>
        </is>
      </c>
      <c r="C222" s="3" t="inlineStr">
        <is>
          <t>pen-pistol-25-bore</t>
        </is>
      </c>
      <c r="D222" s="3" t="inlineStr">
        <is>
          <t>https://pakarms.co/product/pen-pistol-25-bore/</t>
        </is>
      </c>
      <c r="E222" s="3" t="inlineStr">
        <is>
          <t>simple</t>
        </is>
      </c>
      <c r="F222" s="3" t="inlineStr"/>
      <c r="G222" s="3" t="inlineStr">
        <is>
          <t>2023-09-16T11:39:18</t>
        </is>
      </c>
      <c r="H222" s="3" t="inlineStr">
        <is>
          <t>2026-08-09T08:06:58</t>
        </is>
      </c>
      <c r="I222" s="3" t="b">
        <v>1</v>
      </c>
      <c r="J222" s="3" t="b">
        <v>1</v>
      </c>
      <c r="K222" s="3" t="b">
        <v>1</v>
      </c>
      <c r="L222" s="3" t="b">
        <v>0</v>
      </c>
      <c r="M222" s="3" t="n"/>
      <c r="N222" s="3" t="inlineStr">
        <is>
          <t>0</t>
        </is>
      </c>
      <c r="O222" s="3" t="n">
        <v>0</v>
      </c>
      <c r="P222" s="3" t="inlineStr">
        <is>
          <t>PKR</t>
        </is>
      </c>
      <c r="Q222" s="5" t="n">
        <v>8000</v>
      </c>
      <c r="R222" s="5" t="n">
        <v>10000</v>
      </c>
      <c r="S222" s="5" t="n">
        <v>8000</v>
      </c>
      <c r="T222" s="3" t="inlineStr"/>
      <c r="U222" s="3" t="inlineStr">
        <is>
          <t>Other Handguns</t>
        </is>
      </c>
      <c r="V222" s="3" t="inlineStr">
        <is>
          <t>25 Bore | Pen Gun | Pen Pistol | Pin Gun</t>
        </is>
      </c>
      <c r="W222" s="3" t="inlineStr">
        <is>
          <t>[]</t>
        </is>
      </c>
      <c r="X222" s="3" t="inlineStr">
        <is>
          <t>[]</t>
        </is>
      </c>
      <c r="Y222" s="3" t="b">
        <v>0</v>
      </c>
      <c r="Z222" s="3" t="n">
        <v>2</v>
      </c>
      <c r="AA222" s="3" t="inlineStr"/>
      <c r="AB222" s="3" t="inlineStr"/>
      <c r="AC222" s="3" t="inlineStr">
        <is>
          <t>Pen Pistol 25 Bore</t>
        </is>
      </c>
      <c r="AD222" s="3" t="inlineStr"/>
      <c r="AE222" s="3" t="inlineStr"/>
      <c r="AF222" s="3" t="inlineStr">
        <is>
          <t>Category: Other Handguns Tags: 25 Bore , Pen Gun , Pen Pistol , Pin Gun</t>
        </is>
      </c>
      <c r="AG222" s="3" t="inlineStr">
        <is>
          <t>ok</t>
        </is>
      </c>
      <c r="AH222" s="3" t="inlineStr"/>
      <c r="AI222" s="3" t="inlineStr">
        <is>
          <t>{"id":3375,"name":"Pen Pistol 25 Bore","slug":"pen-pistol-25-bore","parent":0,"type":"simple","variation":"","permalink":"https://pakarms.co/product/pen-pistol-25-bore/","sku":"","short_description":"","description":"&lt;blockquote&gt;&lt;p&gt;&amp;nbsp;&lt;/p&gt;&lt;/blockquote&gt;","on_sale":true,"prices":{"price":"800000","regular_price":"1000000","sale_price":"800000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class=\"woocommerce-Price-currencySymbol\"&gt;&amp;#8360;&lt;/span&gt;10,000.00&lt;/span&gt;&lt;/del&gt; &lt;ins&gt;&lt;span class=\"woocommerce-Price-amount amount\"&gt;&lt;span class=\"woocommerce-Price-currencySymbol\"&gt;&amp;#8360;&lt;/span&gt;8,000.00&lt;/span&gt;&lt;/ins&gt;","average_rating":"0","review_count":0,"images":[{"id":3378,"src":"https://pakarms.co/wp-content/uploads/2023/09/IMG_20220620_142730-scaled.jpg","thumbnail":"https://pakarms.co/wp-content/uploads/2023/09/IMG_20220620_142730-300x300.jpg","srcset":"https://pakarms.co/wp-content/uploads/2023/09/IMG_20220620_142730-scaled.jpg 1183w, https://pakarms.co/wp-content/uploads/2023/09/IMG_20220620_142730-139x300.jpg 139w, https://pakarms.co/wp-content/uploads/2023/09/IMG_20220620_142730-473x1024.jpg 473w, https://pakarms.co/wp-content/uploads/2023/09/IMG_20220620_142730-768x1663.jpg 768w, https://pakarms.co/wp-content/uploads/2023/09/IMG_20220620_142730-710x1536.jpg 710w, https://pakarms.co/wp-content/uploads/2023/09/IMG_20220620_142730-946x2048.jpg 946w, https://pakarms.co/wp-content/uploads/2023/09/IMG_20220620_142730-600x1299.jpg 600w, https://pakarms.co/wp-content/uploads/2023/09/IMG_20220620_142730-1x1.jpg 1w, https://pakarms.co/wp-content/uploads/2023/09/IMG_20220620_142730-5x10.jpg 5w","sizes":"(max-width: 1183px) 100vw, 1183px","name":"IMG_20220620_142730","alt":""},{"id":3377,"src":"https://pakarms.co/wp-content/uploads/2023/09/IMG_20220330_155001-scaled.jpg","thumbnail":"https://pakarms.co/wp-content/uploads/2023/09/IMG_20220330_155001-300x300.jpg","srcset":"https://pakarms.co/wp-content/uploads/2023/09/IMG_20220330_155001-scaled.jpg 2560w, https://pakarms.co/wp-content/uploads/2023/09/IMG_20220330_155001-300x139.jpg 300w, https://pakarms.co/wp-content/uploads/2023/09/IMG_20220330_155001-1024x473.jpg 1024w, https://pakarms.co/wp-content/uploads/2023/09/IMG_20220330_155001-768x355.jpg 768w, https://pakarms.co/wp-content/uploads/2023/09/IMG_20220330_155001-1536x710.jpg 1536w, https://pakarms.co/wp-content/uploads/2023/09/IMG_20220330_155001-2048x946.jpg 2048w, https://pakarms.co/wp-content/uploads/2023/09/IMG_20220330_155001-600x277.jpg 600w, https://pakarms.co/wp-content/uploads/2023/09/IMG_20220330_155001-1x1.jpg 1w, https://pakarms.co/wp-content/uploads/2023/09/IMG_20220330_155001-10x5.jpg 10w","sizes":"(max-width: 2560px) 100vw, 2560px","name":"IMG_20220330_155001","alt":""}],"categories":[{"id":180,"name":"Other Handguns","slug":"small-weapons","link":"https://pakarms.co/product-category/small-weapons/"}],"tags":[{"id":181,"name":"25 Bore","slug":"25-bore","link":"https://pakarms.co/product-tag/25-bore/"},{"id":183,"name":"Pen Gun","slug":"pen-gun","link":"https://pakarms.co/product-tag/pen-gun/"},{"id":182,"name":"Pen Pistol","slug":"pen-pistol","link":"https://pakarms.co/product-tag/pen-pistol/"},{"id":184,"name":"Pin Gun","slug":"pin-gun","link":"https://pakarms.co/product-tag/pin-gun/"}],"attributes":[],"variations":[],"has_options":false,"is_purchasable":true,"is_in_stock":true,"is_on_backorder":false,"low_stock_remaining":null,"sold_individually":false,"add_to_cart":{"text":"Add to cart","description":"Add &amp;ldquo;Pen Pistol 25 Bore&amp;rdquo; to your cart","url":"?add-to-cart=3375","minimum":1,"maximum":9999,"multiple_of":1},"extensions":{}}</t>
        </is>
      </c>
      <c r="AJ222" s="3" t="inlineStr">
        <is>
          <t>[{"@context":"https://schema.org","@graph":[{"@type":"WebPage","@id":"https://pakarms.co/product/pen-pistol-25-bore/","url":"https://pakarms.co/product/pen-pistol-25-bore/","name":"Pen Pistol 25 Bore - pakarms.co","isPartOf":{"@id":"https://pakarms.co/#website"},"primaryImageOfPage":{"@id":"https://pakarms.co/product/pen-pistol-25-bore/#primaryimage"},"image":{"@id":"https://pakarms.co/product/pen-pistol-25-bore/#primaryimage"},"thumbnailUrl":"https://pakarms.co/wp-content/uploads/2023/09/IMG_20220620_142730-scaled.jpg","datePublished":"2023-09-16T10:39:18+00:00","dateModified":"2026-08-09T07:06:58+00:00","description":"25 Bore Pen Pistol Made in Pakistan By Pak Arms, Antique Piece, at a Time 1 Ammo capacity, Bullet Range 15 Meter","breadcrumb":{"@id":"https://pakarms.co/product/pen-pistol-25-bore/#breadcrumb"},"inLanguage":"en-GB","potentialAction":[{"@type":"ReadAction","target":["https://pakarms.co/product/pen-pistol-25-bore/"]}]},{"@type":"ImageObject","inLanguage":"en-GB","@id":"https://pakarms.co/product/pen-pistol-25-bore/#primaryimage","url":"https://pakarms.co/wp-content/uploads/2023/09/IMG_20220620_142730-scaled.jpg","contentUrl":"https://pakarms.co/wp-content/uploads/2023/09/IMG_20220620_142730-scaled.jpg","width":1183,"height":2560},{"@type":"BreadcrumbList","@id":"https://pakarms.co/product/pen-pistol-25-bore/#breadcrumb","itemListElement":[{"@type":"ListItem","position":1,"name":"Home","item":"https://pakarms.co/"},{"@type":"ListItem","position":2,"name":"Shop","item":"https://pakarms.co/shop/"},{"@type":"ListItem","position":3,"name":"Pen Pistol 25 Bore"}]},{"@type":"WebSite","@id":"https://pakarms.co/#website","url":"https://pakarms.co/","name":"Pak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Other Handguns","@id":"https://pakarms.co/product-category/small-weapons/"}},{"@type":"ListItem","position":3,"item":{"name":"Pen Pistol 25 Bore","@id":"https://pakarms.co/product/pen-pistol-25-bore/"}}]},{"@context":"https://schema.org/","@type":"Product","@id":"https://pakarms.co/product/pen-pistol-25-bore/#product","name":"Pen Pistol 25 Bore","url":"https://pakarms.co/product/pen-pistol-25-bore/","description":"&amp;amp;nbsp;","image":"https://pakarms.co/wp-content/uploads/2023/09/IMG_20220620_142730-scaled.jpg","sku":3375,"offers":[{"@type":"Offer","price":"8000.00","priceValidUntil":"2027-12-31","priceSpecification":{"price":"8000.00","priceCurrency":"PKR","valueAddedTaxIncluded":"false"},"priceCurrency":"PKR","availability":"http://schema.org/InStock","url":"https://pakarms.co/product/pen-pistol-25-bore/","seller":{"@type":"Organization","name":"pakarms.co","url":"https://pakarms.co"}}]}]}]</t>
        </is>
      </c>
    </row>
    <row r="223">
      <c r="A223" s="3" t="n">
        <v>3367</v>
      </c>
      <c r="B223" s="3" t="inlineStr">
        <is>
          <t>Ak Bakelites Magzines 30rd Pak Made</t>
        </is>
      </c>
      <c r="C223" s="3" t="inlineStr">
        <is>
          <t>ak-polymer-magazine</t>
        </is>
      </c>
      <c r="D223" s="3" t="inlineStr">
        <is>
          <t>https://pakarms.co/product/ak-polymer-magazine/</t>
        </is>
      </c>
      <c r="E223" s="3" t="inlineStr">
        <is>
          <t>simple</t>
        </is>
      </c>
      <c r="F223" s="3" t="inlineStr"/>
      <c r="G223" s="3" t="inlineStr">
        <is>
          <t>2023-09-16T11:20:52</t>
        </is>
      </c>
      <c r="H223" s="3" t="inlineStr">
        <is>
          <t>2025-04-25T09:58:14</t>
        </is>
      </c>
      <c r="I223" s="3" t="b">
        <v>1</v>
      </c>
      <c r="J223" s="3" t="b">
        <v>1</v>
      </c>
      <c r="K223" s="3" t="b">
        <v>1</v>
      </c>
      <c r="L223" s="3" t="b">
        <v>0</v>
      </c>
      <c r="M223" s="3" t="n"/>
      <c r="N223" s="3" t="inlineStr">
        <is>
          <t>0</t>
        </is>
      </c>
      <c r="O223" s="3" t="n">
        <v>0</v>
      </c>
      <c r="P223" s="3" t="inlineStr">
        <is>
          <t>PKR</t>
        </is>
      </c>
      <c r="Q223" s="5" t="n">
        <v>9000</v>
      </c>
      <c r="R223" s="5" t="n">
        <v>12000</v>
      </c>
      <c r="S223" s="5" t="n">
        <v>9000</v>
      </c>
      <c r="T223" s="3" t="inlineStr"/>
      <c r="U223" s="3" t="inlineStr"/>
      <c r="V223" s="3" t="inlineStr">
        <is>
          <t>Ak Magazine | Bakelites Magzines | Polymer Magazine</t>
        </is>
      </c>
      <c r="W223" s="3" t="inlineStr">
        <is>
          <t>[]</t>
        </is>
      </c>
      <c r="X223" s="3" t="inlineStr">
        <is>
          <t>[]</t>
        </is>
      </c>
      <c r="Y223" s="3" t="b">
        <v>0</v>
      </c>
      <c r="Z223" s="3" t="n">
        <v>5</v>
      </c>
      <c r="AA223" s="3" t="inlineStr"/>
      <c r="AB223" s="3" t="inlineStr"/>
      <c r="AC223" s="3" t="inlineStr">
        <is>
          <t>Ak Bakelites Magzines 30rd Pak Made</t>
        </is>
      </c>
      <c r="AD223" s="3" t="inlineStr"/>
      <c r="AE223" s="3" t="inlineStr">
        <is>
          <t>Reviews There are no reviews yet. Be the first to review “Ak Bakelites Magzines 30rd Pak Made” Cancel reply Your email address will not be published. Required fields are marked Your rating * Rate… Perfect Good Average Not that bad Very poor Your review * Name * Email * Save my name, email, and website in this browser for the next time I comment.</t>
        </is>
      </c>
      <c r="AF223" s="3" t="inlineStr">
        <is>
          <t>Category: Guns Accessories Tags: Ak Magazine , Bakelites Magzines , Polymer Magazine</t>
        </is>
      </c>
      <c r="AG223" s="3" t="inlineStr">
        <is>
          <t>ok</t>
        </is>
      </c>
      <c r="AH223" s="3" t="inlineStr"/>
      <c r="AI223" s="3" t="inlineStr">
        <is>
          <t>{"id":3367,"name":"Ak Bakelites Magzines 30rd Pak Made","slug":"ak-polymer-magazine","parent":0,"type":"simple","variation":"","permalink":"https://pakarms.co/product/ak-polymer-magazine/","sku":"","short_description":"","description":"","on_sale":true,"prices":{"price":"900000","regular_price":"1200000","sale_price":"900000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class=\"woocommerce-Price-currencySymbol\"&gt;&amp;#8360;&lt;/span&gt;12,000.00&lt;/span&gt;&lt;/del&gt; &lt;ins&gt;&lt;span class=\"woocommerce-Price-amount amount\"&gt;&lt;span class=\"woocommerce-Price-currencySymbol\"&gt;&amp;#8360;&lt;/span&gt;9,000.00&lt;/span&gt;&lt;/ins&gt;","average_rating":"0","review_count":0,"images":[{"id":3370,"src":"https://pakarms.co/wp-content/uploads/2023/09/IMG_20230916_150013-scaled.jpg","thumbnail":"https://pakarms.co/wp-content/uploads/2023/09/IMG_20230916_150013-300x300.jpg","srcset":"https://pakarms.co/wp-content/uploads/2023/09/IMG_20230916_150013-scaled.jpg 1920w, https://pakarms.co/wp-content/uploads/2023/09/IMG_20230916_150013-225x300.jpg 225w, https://pakarms.co/wp-content/uploads/2023/09/IMG_20230916_150013-768x1024.jpg 768w, https://pakarms.co/wp-content/uploads/2023/09/IMG_20230916_150013-1152x1536.jpg 1152w, https://pakarms.co/wp-content/uploads/2023/09/IMG_20230916_150013-1536x2048.jpg 1536w, https://pakarms.co/wp-content/uploads/2023/09/IMG_20230916_150013-600x800.jpg 600w, https://pakarms.co/wp-content/uploads/2023/09/IMG_20230916_150013-1x1.jpg 1w, https://pakarms.co/wp-content/uploads/2023/09/IMG_20230916_150013-8x10.jpg 8w","sizes":"(max-width: 1920px) 100vw, 1920px","name":"IMG_20230916_150013","alt":""},{"id":3369,"src":"https://pakarms.co/wp-content/uploads/2023/09/IMG_20230916_145955-scaled.jpg","thumbnail":"https://pakarms.co/wp-content/uploads/2023/09/IMG_20230916_145955-300x300.jpg","srcset":"https://pakarms.co/wp-content/uploads/2023/09/IMG_20230916_145955-scaled.jpg 1920w, https://pakarms.co/wp-content/uploads/2023/09/IMG_20230916_145955-225x300.jpg 225w, https://pakarms.co/wp-content/uploads/2023/09/IMG_20230916_145955-768x1024.jpg 768w, https://pakarms.co/wp-content/uploads/2023/09/IMG_20230916_145955-1152x1536.jpg 1152w, https://pakarms.co/wp-content/uploads/2023/09/IMG_20230916_145955-1536x2048.jpg 1536w, https://pakarms.co/wp-content/uploads/2023/09/IMG_20230916_145955-600x800.jpg 600w, https://pakarms.co/wp-content/uploads/2023/09/IMG_20230916_145955-1x1.jpg 1w, https://pakarms.co/wp-content/uploads/2023/09/IMG_20230916_145955-8x10.jpg 8w","sizes":"(max-width: 1920px) 100vw, 1920px","name":"IMG_20230916_145955","alt":""},{"id":3371,"src":"https://pakarms.co/wp-content/uploads/2023/09/IMG_20230916_150045-scaled.jpg","thumbnail":"https://pakarms.co/wp-content/uploads/2023/09/IMG_20230916_150045-300x300.jpg","srcset":"https://pakarms.co/wp-content/uploads/2023/09/IMG_20230916_150045-scaled.jpg 2560w, https://pakarms.co/wp-content/uploads/2023/09/IMG_20230916_150045-300x225.jpg 300w, https://pakarms.co/wp-content/uploads/2023/09/IMG_20230916_150045-1024x768.jpg 1024w, https://pakarms.co/wp-content/uploads/2023/09/IMG_20230916_150045-768x576.jpg 768w, https://pakarms.co/wp-content/uploads/2023/09/IMG_20230916_150045-1536x1152.jpg 1536w, https://pakarms.co/wp-content/uploads/2023/09/IMG_20230916_150045-2048x1536.jpg 2048w, https://pakarms.co/wp-content/uploads/2023/09/IMG_20230916_150045-600x450.jpg 600w, https://pakarms.co/wp-content/uploads/2023/09/IMG_20230916_150045-1x1.jpg 1w, https://pakarms.co/wp-content/uploads/2023/09/IMG_20230916_150045-10x8.jpg 10w","sizes":"(max-width: 2560px) 100vw, 2560px","name":"IMG_20230916_150045","alt":""},{"id":3372,"src":"https://pakarms.co/wp-content/uploads/2023/09/Picsart_23-09-16_15-04-13-647-scaled.jpg","thumbnail":"https://pakarms.co/wp-content/uploads/2023/09/Picsart_23-09-16_15-04-13-647-300x300.jpg","srcset":"https://pakarms.co/wp-content/uploads/2023/09/Picsart_23-09-16_15-04-13-647-scaled.jpg 1920w, https://pakarms.co/wp-content/uploads/2023/09/Picsart_23-09-16_15-04-13-647-225x300.jpg 225w, https://pakarms.co/wp-content/uploads/2023/09/Picsart_23-09-16_15-04-13-647-768x1024.jpg 768w, https://pakarms.co/wp-content/uploads/2023/09/Picsart_23-09-16_15-04-13-647-1152x1536.jpg 1152w, https://pakarms.co/wp-content/uploads/2023/09/Picsart_23-09-16_15-04-13-647-1536x2048.jpg 1536w, https://pakarms.co/wp-content/uploads/2023/09/Picsart_23-09-16_15-04-13-647-600x800.jpg 600w, https://pakarms.co/wp-content/uploads/2023/09/Picsart_23-09-16_15-04-13-647-1x1.jpg 1w, https://pakarms.co/wp-content/uploads/2023/09/Picsart_23-09-16_15-04-13-647-8x10.jpg 8w","sizes":"(max-width: 1920px) 100vw, 1920px","name":"Picsart_23-09-16_15-04-13-647","alt":""},{"id":3373,"src":"https://pakarms.co/wp-content/uploads/2023/09/Picsart_23-09-16_15-05-31-648-scaled.jpg","thumbnail":"https://pakarms.co/wp-content/uploads/2023/09/Picsart_23-09-16_15-05-31-648-300x300.jpg","srcset":"https://pakarms.co/wp-content/uploads/2023/09/Picsart_23-09-16_15-05-31-648-scaled.jpg 1920w, https://pakarms.co/wp-content/uploads/2023/09/Picsart_23-09-16_15-05-31-648-225x300.jpg 225w, https://pakarms.co/wp-content/uploads/2023/09/Picsart_23-09-16_15-05-31-648-768x1024.jpg 768w, https://pakarms.co/wp-content/uploads/2023/09/Picsart_23-09-16_15-05-31-648-1152x1536.jpg 1152w, https://pakarms.co/wp-content/uploads/2023/09/Picsart_23-09-16_15-05-31-648-1536x2048.jpg 1536w, https://pakarms.co/wp-content/uploads/2023/09/Picsart_23-09-16_15-05-31-648-600x800.jpg 600w, https://pakarms.co/wp-content/uploads/2023/09/Picsart_23-09-16_15-05-31-648-1x1.jpg 1w, https://pakarms.co/wp-content/uploads/2023/09/Picsart_23-09-16_15-05-31-648-8x10.jpg 8w","sizes":"(max-width: 1920px) 100vw, 1920px","name":"Picsart_23-09-16_15-05-31-648","alt":""}],"categories":[],"tags":[{"id":179,"name":"Ak Magazine","slug":"ak-magazine","link":"https://pakarms.co/product-tag/ak-magazine/"},{"id":404,"name":"Bakelites Magzines","slug":"bakelites-magzines","link":"https://pakarms.co/product-tag/bakelites-magzines/"},{"id":178,"name":"Polymer Magazine","slug":"polymer-magazine","link":"https://pakarms.co/product-tag/polymer-magazine/"}],"attributes":[],"variations":[],"has_options":false,"is_purchasable":true,"is_in_stock":true,"is_on_backorder":false,"low_stock_remaining":null,"sold_individually":false,"add_to_cart":{"text":"Add to cart","description":"Add &amp;ldquo;Ak Bakelites Magzines 30rd Pak Made&amp;rdquo; to your cart","url":"?add-to-cart=3367","minimum":1,"maximum":9999,"multiple_of":1},"extensions":{}}</t>
        </is>
      </c>
      <c r="AJ223" s="3" t="inlineStr">
        <is>
          <t>[{"@context":"https://schema.org","@graph":[{"@type":"WebPage","@id":"https://pakarms.co/product/ak-polymer-magazine/","url":"https://pakarms.co/product/ak-polymer-magazine/","name":"Ak Bakelites Magzines 30rd Pak Made - pakarms.co","isPartOf":{"@id":"https://pakarms.co/#website"},"primaryImageOfPage":{"@id":"https://pakarms.co/product/ak-polymer-magazine/#primaryimage"},"image":{"@id":"https://pakarms.co/product/ak-polymer-magazine/#primaryimage"},"thumbnailUrl":"https://pakarms.co/wp-content/uploads/2023/09/IMG_20230916_150013-scaled.jpg","datePublished":"2023-09-16T10:20:52+00:00","dateModified":"2025-04-25T08:58:14+00:00","description":"Made in Pakistan Ak Magazine Polymer 7.62x39mm 30, &amp; 40 Round Capacity Colour Look Like Wooden Most Reliable Magazine","breadcrumb":{"@id":"https://pakarms.co/product/ak-polymer-magazine/#breadcrumb"},"inLanguage":"en-GB","potentialAction":[{"@type":"ReadAction","target":["https://pakarms.co/product/ak-polymer-magazine/"]}]},{"@type":"ImageObject","inLanguage":"en-GB","@id":"https://pakarms.co/product/ak-polymer-magazine/#primaryimage","url":"https://pakarms.co/wp-content/uploads/2023/09/IMG_20230916_150013-scaled.jpg","contentUrl":"https://pakarms.co/wp-content/uploads/2023/09/IMG_20230916_150013-scaled.jpg","width":1920,"height":2560},{"@type":"BreadcrumbList","@id":"https://pakarms.co/product/ak-polymer-magazine/#breadcrumb","itemListElement":[{"@type":"ListItem","position":1,"name":"Home","item":"https://pakarms.co/"},{"@type":"ListItem","position":2,"name":"Shop","item":"https://pakarms.co/shop/"},{"@type":"ListItem","position":3,"name":"Ak Bakelites Magzines 30rd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uns Accessories","@id":"https://pakarms.co/product-category/guns/"}},{"@type":"ListItem","position":3,"item":{"name":"Ak Bakelites Magzines 30rd Pak Made","@id":"https://pakarms.co/product/ak-polymer-magazine/"}}]},{"@context":"https://schema.org/","@type":"Product","@id":"https://pakarms.co/product/ak-polymer-magazine/#product","name":"Ak Bakelites Magzines 30rd Pak Made","url":"https://pakarms.co/product/ak-polymer-magazine/","description":"","image":"https://pakarms.co/wp-content/uploads/2023/09/IMG_20230916_150013-scaled.jpg","sku":3367,"offers":[{"@type":"Offer","price":"9000.00","priceValidUntil":"2027-12-31","priceSpecification":{"price":"9000.00","priceCurrency":"PKR","valueAddedTaxIncluded":"false"},"priceCurrency":"PKR","availability":"http://schema.org/InStock","url":"https://pakarms.co/product/ak-polymer-magazine/","seller":{"@type":"Organization","name":"pakarms.co","url":"https://pakarms.co"}}]}]}]</t>
        </is>
      </c>
    </row>
    <row r="224">
      <c r="A224" s="3" t="n">
        <v>3361</v>
      </c>
      <c r="B224" s="3" t="inlineStr">
        <is>
          <t>Defence 9mm Ammo Pak made</t>
        </is>
      </c>
      <c r="C224" s="3" t="inlineStr">
        <is>
          <t>defence-9mm-ammo</t>
        </is>
      </c>
      <c r="D224" s="3" t="inlineStr">
        <is>
          <t>https://pakarms.co/product/defence-9mm-ammo/</t>
        </is>
      </c>
      <c r="E224" s="3" t="inlineStr">
        <is>
          <t>simple</t>
        </is>
      </c>
      <c r="F224" s="3" t="inlineStr"/>
      <c r="G224" s="3" t="inlineStr">
        <is>
          <t>2023-09-16T10:55:32</t>
        </is>
      </c>
      <c r="H224" s="3" t="inlineStr">
        <is>
          <t>2024-12-13T15:31:17</t>
        </is>
      </c>
      <c r="I224" s="3" t="b">
        <v>1</v>
      </c>
      <c r="J224" s="3" t="b">
        <v>1</v>
      </c>
      <c r="K224" s="3" t="b">
        <v>1</v>
      </c>
      <c r="L224" s="3" t="b">
        <v>0</v>
      </c>
      <c r="M224" s="3" t="n"/>
      <c r="N224" s="3" t="inlineStr">
        <is>
          <t>0</t>
        </is>
      </c>
      <c r="O224" s="3" t="n">
        <v>0</v>
      </c>
      <c r="P224" s="3" t="inlineStr">
        <is>
          <t>PKR</t>
        </is>
      </c>
      <c r="Q224" s="5" t="n">
        <v>7000</v>
      </c>
      <c r="R224" s="5" t="n">
        <v>10000</v>
      </c>
      <c r="S224" s="5" t="n">
        <v>7000</v>
      </c>
      <c r="T224" s="3" t="inlineStr"/>
      <c r="U224" s="3" t="inlineStr">
        <is>
          <t>Ammunition</t>
        </is>
      </c>
      <c r="V224" s="3" t="inlineStr">
        <is>
          <t>9mm Bullets | Bullets | Desi Bullets | Desi Goli</t>
        </is>
      </c>
      <c r="W224" s="3" t="inlineStr">
        <is>
          <t>[]</t>
        </is>
      </c>
      <c r="X224" s="3" t="inlineStr">
        <is>
          <t>[]</t>
        </is>
      </c>
      <c r="Y224" s="3" t="b">
        <v>0</v>
      </c>
      <c r="Z224" s="3" t="n">
        <v>2</v>
      </c>
      <c r="AA224" s="3" t="inlineStr"/>
      <c r="AB224" s="3" t="inlineStr">
        <is>
          <t>9mm Ammunition Refill Bullets Made in Pakistan, Factory Existing in Dara Adam Khel, Most Usable Ammunition in Pakistan, Results 100% Excellent</t>
        </is>
      </c>
      <c r="AC224" s="3" t="inlineStr">
        <is>
          <t>Defence 9mm Ammo Pak made</t>
        </is>
      </c>
      <c r="AD224" s="3" t="inlineStr"/>
      <c r="AE224" s="3" t="inlineStr">
        <is>
          <t>9mm Ammunition Refill Bullets Made in Pakistan, Factory Existing in Dara Adam Khel, Most Usable Ammunition in Pakistan, Results 100% Excellent</t>
        </is>
      </c>
      <c r="AF224" s="3" t="inlineStr">
        <is>
          <t>Category: Ammunition Tags: 9mm Bullets , Bullets , Desi Bullets , Desi Goli</t>
        </is>
      </c>
      <c r="AG224" s="3" t="inlineStr">
        <is>
          <t>ok</t>
        </is>
      </c>
      <c r="AH224" s="3" t="inlineStr"/>
      <c r="AI224" s="3" t="inlineStr">
        <is>
          <t>{"id":3361,"name":"Defence 9mm Ammo Pak made","slug":"defence-9mm-ammo","parent":0,"type":"simple","variation":"","permalink":"https://pakarms.co/product/defence-9mm-ammo/","sku":"","short_description":"","description":"&lt;p&gt;9mm Ammunition Refill Bullets Made in Pakistan, Factory Existing in Dara Adam Khel, Most Usable Ammunition in Pakistan, Results 100% Excellent&lt;/p&gt;","on_sale":true,"prices":{"price":"700000","regular_price":"1000000","sale_price":"700000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class=\"woocommerce-Price-currencySymbol\"&gt;&amp;#8360;&lt;/span&gt;10,000.00&lt;/span&gt;&lt;/del&gt; &lt;ins&gt;&lt;span class=\"woocommerce-Price-amount amount\"&gt;&lt;span class=\"woocommerce-Price-currencySymbol\"&gt;&amp;#8360;&lt;/span&gt;7,000.00&lt;/span&gt;&lt;/ins&gt;","average_rating":"0","review_count":0,"images":[{"id":3359,"src":"https://pakarms.co/wp-content/uploads/2023/09/IMG-20230916-WA0001.jpg","thumbnail":"https://pakarms.co/wp-content/uploads/2023/09/IMG-20230916-WA0001-300x300.jpg","srcset":"https://pakarms.co/wp-content/uploads/2023/09/IMG-20230916-WA0001.jpg 1600w, https://pakarms.co/wp-content/uploads/2023/09/IMG-20230916-WA0001-300x225.jpg 300w, https://pakarms.co/wp-content/uploads/2023/09/IMG-20230916-WA0001-1024x768.jpg 1024w, https://pakarms.co/wp-content/uploads/2023/09/IMG-20230916-WA0001-768x576.jpg 768w, https://pakarms.co/wp-content/uploads/2023/09/IMG-20230916-WA0001-1536x1152.jpg 1536w, https://pakarms.co/wp-content/uploads/2023/09/IMG-20230916-WA0001-600x450.jpg 600w, https://pakarms.co/wp-content/uploads/2023/09/IMG-20230916-WA0001-1x1.jpg 1w, https://pakarms.co/wp-content/uploads/2023/09/IMG-20230916-WA0001-10x8.jpg 10w","sizes":"(max-width: 1600px) 100vw, 1600px","name":"IMG-20230916-WA0001","alt":""},{"id":3360,"src":"https://pakarms.co/wp-content/uploads/2023/09/IMG-20230916-WA0000.jpg","thumbnail":"https://pakarms.co/wp-content/uploads/2023/09/IMG-20230916-WA0000-300x300.jpg","srcset":"https://pakarms.co/wp-content/uploads/2023/09/IMG-20230916-WA0000.jpg 1600w, https://pakarms.co/wp-content/uploads/2023/09/IMG-20230916-WA0000-300x225.jpg 300w, https://pakarms.co/wp-content/uploads/2023/09/IMG-20230916-WA0000-1024x768.jpg 1024w, https://pakarms.co/wp-content/uploads/2023/09/IMG-20230916-WA0000-768x576.jpg 768w, https://pakarms.co/wp-content/uploads/2023/09/IMG-20230916-WA0000-1536x1152.jpg 1536w, https://pakarms.co/wp-content/uploads/2023/09/IMG-20230916-WA0000-600x450.jpg 600w, https://pakarms.co/wp-content/uploads/2023/09/IMG-20230916-WA0000-1x1.jpg 1w, https://pakarms.co/wp-content/uploads/2023/09/IMG-20230916-WA0000-10x8.jpg 10w","sizes":"(max-width: 1600px) 100vw, 1600px","name":"IMG-20230916-WA0000","alt":""}],"categories":[{"id":176,"name":"Ammunition","slug":"ammunition","link":"https://pakarms.co/product-category/ammunition/"}],"tags":[{"id":319,"name":"9mm Bullets","slug":"9mm-bullets","link":"https://pakarms.co/product-tag/9mm-bullets/"},{"id":308,"name":"Bullets","slug":"bullets","link":"https://pakarms.co/product-tag/bullets/"},{"id":312,"name":"Desi Bullets","slug":"desi-bullets","link":"https://pakarms.co/product-tag/desi-bullets/"},{"id":313,"name":"Desi Goli","slug":"desi-goli","link":"https://pakarms.co/product-tag/desi-goli/"}],"attributes":[],"variations":[],"has_options":false,"is_purchasable":true,"is_in_stock":true,"is_on_backorder":false,"low_stock_remaining":null,"sold_individually":false,"add_to_cart":{"text":"Add to cart","description":"Add &amp;ldquo;Defence 9mm Ammo Pak made&amp;rdquo; to your cart","url":"?add-to-cart=3361","minimum":1,"maximum":9999,"multiple_of":1},"extensions":{}}</t>
        </is>
      </c>
      <c r="AJ224" s="3" t="inlineStr">
        <is>
          <t>[{"@context":"https://schema.org","@graph":[{"@type":"WebPage","@id":"https://pakarms.co/product/defence-9mm-ammo/","url":"https://pakarms.co/product/defence-9mm-ammo/","name":"Defence 9mm Ammo Pak made - pakarms.co","isPartOf":{"@id":"https://pakarms.co/#website"},"primaryImageOfPage":{"@id":"https://pakarms.co/product/defence-9mm-ammo/#primaryimage"},"image":{"@id":"https://pakarms.co/product/defence-9mm-ammo/#primaryimage"},"thumbnailUrl":"https://pakarms.co/wp-content/uploads/2023/09/IMG-20230916-WA0001.jpg","datePublished":"2023-09-16T09:55:32+00:00","dateModified":"2024-12-13T15:31:17+00:00","description":"PKR: 7,000 9mm Ammunition Refill Bullets Made in Pakistan, Factory Existing in Dara Adam Khel, Most Usable Ammunition in Pakistan, Results 100% Excellent","breadcrumb":{"@id":"https://pakarms.co/product/defence-9mm-ammo/#breadcrumb"},"inLanguage":"en-GB","potentialAction":[{"@type":"ReadAction","target":["https://pakarms.co/product/defence-9mm-ammo/"]}]},{"@type":"ImageObject","inLanguage":"en-GB","@id":"https://pakarms.co/product/defence-9mm-ammo/#primaryimage","url":"https://pakarms.co/wp-content/uploads/2023/09/IMG-20230916-WA0001.jpg","contentUrl":"https://pakarms.co/wp-content/uploads/2023/09/IMG-20230916-WA0001.jpg","width":1600,"height":1200},{"@type":"BreadcrumbList","@id":"https://pakarms.co/product/defence-9mm-ammo/#breadcrumb","itemListElement":[{"@type":"ListItem","position":1,"name":"Home","item":"https://pakarms.co/"},{"@type":"ListItem","position":2,"name":"Shop","item":"https://pakarms.co/shop/"},{"@type":"ListItem","position":3,"name":"Defence 9mm Ammo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Ammunition","@id":"https://pakarms.co/product-category/ammunition/"}},{"@type":"ListItem","position":3,"item":{"name":"Defence 9mm Ammo Pak made","@id":"https://pakarms.co/product/defence-9mm-ammo/"}}]},{"@context":"https://schema.org/","@type":"Product","@id":"https://pakarms.co/product/defence-9mm-ammo/#product","name":"Defence 9mm Ammo Pak made","url":"https://pakarms.co/product/defence-9mm-ammo/","description":"9mm Ammunition Refill Bullets Made in Pakistan, Factory Existing in Dara Adam Khel, Most Usable Ammunition in Pakistan, Results 100% Excellent","image":"https://pakarms.co/wp-content/uploads/2023/09/IMG-20230916-WA0001.jpg","sku":3361,"offers":[{"@type":"Offer","price":"7000.00","priceValidUntil":"2027-12-31","priceSpecification":{"price":"7000.00","priceCurrency":"PKR","valueAddedTaxIncluded":"false"},"priceCurrency":"PKR","availability":"http://schema.org/InStock","url":"https://pakarms.co/product/defence-9mm-ammo/","seller":{"@type":"Organization","name":"pakarms.co","url":"https://pakarms.co"}}]}]}]</t>
        </is>
      </c>
    </row>
    <row r="225">
      <c r="A225" s="3" t="n">
        <v>3300</v>
      </c>
      <c r="B225" s="3" t="inlineStr">
        <is>
          <t>M4 Carbine 223 Bore Total Pak Made</t>
        </is>
      </c>
      <c r="C225" s="3" t="inlineStr">
        <is>
          <t>m4-carbine-223</t>
        </is>
      </c>
      <c r="D225" s="3" t="inlineStr">
        <is>
          <t>https://pakarms.co/product/m4-carbine-223/</t>
        </is>
      </c>
      <c r="E225" s="3" t="inlineStr">
        <is>
          <t>simple</t>
        </is>
      </c>
      <c r="F225" s="3" t="inlineStr"/>
      <c r="G225" s="3" t="inlineStr">
        <is>
          <t>2023-09-15T11:19:53</t>
        </is>
      </c>
      <c r="H225" s="3" t="inlineStr">
        <is>
          <t>2026-05-19T01:30:27</t>
        </is>
      </c>
      <c r="I225" s="3" t="b">
        <v>1</v>
      </c>
      <c r="J225" s="3" t="b">
        <v>1</v>
      </c>
      <c r="K225" s="3" t="b">
        <v>1</v>
      </c>
      <c r="L225" s="3" t="b">
        <v>0</v>
      </c>
      <c r="M225" s="3" t="n"/>
      <c r="N225" s="3" t="inlineStr">
        <is>
          <t>4.00</t>
        </is>
      </c>
      <c r="O225" s="3" t="n">
        <v>1</v>
      </c>
      <c r="P225" s="3" t="inlineStr">
        <is>
          <t>PKR</t>
        </is>
      </c>
      <c r="Q225" s="5" t="n">
        <v>150000</v>
      </c>
      <c r="R225" s="5" t="n">
        <v>260000</v>
      </c>
      <c r="S225" s="5" t="n">
        <v>150000</v>
      </c>
      <c r="T225" s="3" t="inlineStr"/>
      <c r="U225" s="3" t="inlineStr">
        <is>
          <t>223 Bore Rifles</t>
        </is>
      </c>
      <c r="V225" s="3" t="inlineStr"/>
      <c r="W225" s="3" t="inlineStr">
        <is>
          <t>[]</t>
        </is>
      </c>
      <c r="X225" s="3" t="inlineStr">
        <is>
          <t>[]</t>
        </is>
      </c>
      <c r="Y225" s="3" t="b">
        <v>0</v>
      </c>
      <c r="Z225" s="3" t="n">
        <v>10</v>
      </c>
      <c r="AA225" s="3" t="inlineStr"/>
      <c r="AB225" s="3" t="inlineStr"/>
      <c r="AC225" s="3" t="inlineStr">
        <is>
          <t>M4 Carbine 223 Bore Total Pak Made</t>
        </is>
      </c>
      <c r="AD225" s="3" t="inlineStr"/>
      <c r="AE225" s="3" t="inlineStr">
        <is>
          <t>1 review for M4 Carbine 223 Bore Total Pak Made Rated 4 out of 5 Malik – 19 December 2024 1,70 Final? Add a review Cancel reply Your email address will not be published. Required fields are marked Your rating * Rate… Perfect Good Average Not that bad Very poor Your review * Name * Email * Save my name, email, and website in this browser for the next time I comment.</t>
        </is>
      </c>
      <c r="AF225" s="3" t="inlineStr">
        <is>
          <t>Category: 223 Bore Rifles</t>
        </is>
      </c>
      <c r="AG225" s="3" t="inlineStr">
        <is>
          <t>ok</t>
        </is>
      </c>
      <c r="AH225" s="3" t="inlineStr"/>
      <c r="AI225" s="3" t="inlineStr">
        <is>
          <t>{"id":3300,"name":"M4 Carbine 223 Bore Total Pak Made","slug":"m4-carbine-223","parent":0,"type":"simple","variation":"","permalink":"https://pakarms.co/product/m4-carbine-223/","sku":"","short_description":"","description":"","on_sale":true,"prices":{"price":"15000000","regular_price":"26000000","sale_price":"15000000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class=\"woocommerce-Price-currencySymbol\"&gt;&amp;#8360;&lt;/span&gt;260,000.00&lt;/span&gt;&lt;/del&gt; &lt;ins&gt;&lt;span class=\"woocommerce-Price-amount amount\"&gt;&lt;span class=\"woocommerce-Price-currencySymbol\"&gt;&amp;#8360;&lt;/span&gt;150,000.00&lt;/span&gt;&lt;/ins&gt;","average_rating":"4.00","review_count":1,"images":[{"id":5147,"src":"https://pakarms.co/wp-content/uploads/2023/09/IMG_0480-scaled.jpeg","thumbnail":"https://pakarms.co/wp-content/uploads/2023/09/IMG_0480-300x300.jpeg","srcset":"https://pakarms.co/wp-content/uploads/2023/09/IMG_0480-scaled.jpeg 1920w, https://pakarms.co/wp-content/uploads/2023/09/IMG_0480-225x300.jpeg 225w, https://pakarms.co/wp-content/uploads/2023/09/IMG_0480-768x1024.jpeg 768w, https://pakarms.co/wp-content/uploads/2023/09/IMG_0480-1152x1536.jpeg 1152w, https://pakarms.co/wp-content/uploads/2023/09/IMG_0480-1536x2048.jpeg 1536w, https://pakarms.co/wp-content/uploads/2023/09/IMG_0480-600x800.jpeg 600w, https://pakarms.co/wp-content/uploads/2023/09/IMG_0480-1x1.jpeg 1w, https://pakarms.co/wp-content/uploads/2023/09/IMG_0480-8x10.jpeg 8w","sizes":"(max-width: 1920px) 100vw, 1920px","name":"IMG_0480","alt":""},{"id":3690,"src":"https://pakarms.co/wp-content/uploads/2023/09/IMG-20230601-WA0022.jpg","thumbnail":"https://pakarms.co/wp-content/uploads/2023/09/IMG-20230601-WA0022-300x300.jpg","srcset":"https://pakarms.co/wp-content/uploads/2023/09/IMG-20230601-WA0022.jpg 1201w, https://pakarms.co/wp-content/uploads/2023/09/IMG-20230601-WA0022-225x300.jpg 225w, https://pakarms.co/wp-content/uploads/2023/09/IMG-20230601-WA0022-769x1024.jpg 769w, https://pakarms.co/wp-content/uploads/2023/09/IMG-20230601-WA0022-768x1023.jpg 768w, https://pakarms.co/wp-content/uploads/2023/09/IMG-20230601-WA0022-1153x1536.jpg 1153w, https://pakarms.co/wp-content/uploads/2023/09/IMG-20230601-WA0022-600x799.jpg 600w, https://pakarms.co/wp-content/uploads/2023/09/IMG-20230601-WA0022-1x1.jpg 1w, https://pakarms.co/wp-content/uploads/2023/09/IMG-20230601-WA0022-8x10.jpg 8w","sizes":"(max-width: 1201px) 100vw, 1201px","name":"IMG-20230601-WA0022","alt":""},{"id":3687,"src":"https://pakarms.co/wp-content/uploads/2023/09/IMG20191202115217-scaled.jpg","thumbnail":"https://pakarms.co/wp-content/uploads/2023/09/IMG20191202115217-300x300.jpg","srcset":"https://pakarms.co/wp-content/uploads/2023/09/IMG20191202115217-scaled.jpg 1920w, https://pakarms.co/wp-content/uploads/2023/09/IMG20191202115217-225x300.jpg 225w, https://pakarms.co/wp-content/uploads/2023/09/IMG20191202115217-768x1024.jpg 768w, https://pakarms.co/wp-content/uploads/2023/09/IMG20191202115217-1152x1536.jpg 1152w, https://pakarms.co/wp-content/uploads/2023/09/IMG20191202115217-1536x2048.jpg 1536w, https://pakarms.co/wp-content/uploads/2023/09/IMG20191202115217-600x800.jpg 600w, https://pakarms.co/wp-content/uploads/2023/09/IMG20191202115217-1x1.jpg 1w, https://pakarms.co/wp-content/uploads/2023/09/IMG20191202115217-8x10.jpg 8w","sizes":"(max-width: 1920px) 100vw, 1920px","name":"IMG20191202115217","alt":""},{"id":3686,"src":"https://pakarms.co/wp-content/uploads/2023/09/IMG20191202115253-scaled.jpg","thumbnail":"https://pakarms.co/wp-content/uploads/2023/09/IMG20191202115253-300x300.jpg","srcset":"https://pakarms.co/wp-content/uploads/2023/09/IMG20191202115253-scaled.jpg 1920w, https://pakarms.co/wp-content/uploads/2023/09/IMG20191202115253-225x300.jpg 225w, https://pakarms.co/wp-content/uploads/2023/09/IMG20191202115253-768x1024.jpg 768w, https://pakarms.co/wp-content/uploads/2023/09/IMG20191202115253-1152x1536.jpg 1152w, https://pakarms.co/wp-content/uploads/2023/09/IMG20191202115253-1536x2048.jpg 1536w, https://pakarms.co/wp-content/uploads/2023/09/IMG20191202115253-600x800.jpg 600w, https://pakarms.co/wp-content/uploads/2023/09/IMG20191202115253-1x1.jpg 1w, https://pakarms.co/wp-content/uploads/2023/09/IMG20191202115253-8x10.jpg 8w","sizes":"(max-width: 1920px) 100vw, 1920px","name":"IMG20191202115253","alt":""},{"id":3691,"src":"https://pakarms.co/wp-content/uploads/2023/09/IMG-20230601-WA0009.jpg","thumbnail":"https://pakarms.co/wp-content/uploads/2023/09/IMG-20230601-WA0009-300x300.jpg","srcset":"https://pakarms.co/wp-content/uploads/2023/09/IMG-20230601-WA0009.jpg 1156w, https://pakarms.co/wp-content/uploads/2023/09/IMG-20230601-WA0009-300x139.jpg 300w, https://pakarms.co/wp-content/uploads/2023/09/IMG-20230601-WA0009-1024x473.jpg 1024w, https://pakarms.co/wp-content/uploads/2023/09/IMG-20230601-WA0009-768x355.jpg 768w, https://pakarms.co/wp-content/uploads/2023/09/IMG-20230601-WA0009-600x277.jpg 600w, https://pakarms.co/wp-content/uploads/2023/09/IMG-20230601-WA0009-1x1.jpg 1w, https://pakarms.co/wp-content/uploads/2023/09/IMG-20230601-WA0009-10x5.jpg 10w","sizes":"(max-width: 1156px) 100vw, 1156px","name":"IMG-20230601-WA0009","alt":""},{"id":3692,"src":"https://pakarms.co/wp-content/uploads/2023/09/IMG_20201112_132759-scaled.jpg","thumbnail":"https://pakarms.co/wp-content/uploads/2023/09/IMG_20201112_132759-300x300.jpg","srcset":"https://pakarms.co/wp-content/uploads/2023/09/IMG_20201112_132759-scaled.jpg 2560w, https://pakarms.co/wp-content/uploads/2023/09/IMG_20201112_132759-300x139.jpg 300w, https://pakarms.co/wp-content/uploads/2023/09/IMG_20201112_132759-1024x473.jpg 1024w, https://pakarms.co/wp-content/uploads/2023/09/IMG_20201112_132759-768x355.jpg 768w, https://pakarms.co/wp-content/uploads/2023/09/IMG_20201112_132759-1536x710.jpg 1536w, https://pakarms.co/wp-content/uploads/2023/09/IMG_20201112_132759-2048x946.jpg 2048w, https://pakarms.co/wp-content/uploads/2023/09/IMG_20201112_132759-600x277.jpg 600w, https://pakarms.co/wp-content/uploads/2023/09/IMG_20201112_132759-1x1.jpg 1w, https://pakarms.co/wp-content/uploads/2023/09/IMG_20201112_132759-10x5.jpg 10w","sizes":"(max-width: 2560px) 100vw, 2560px","name":"IMG_20201112_132759","alt":""},{"id":3695,"src":"https://pakarms.co/wp-content/uploads/2023/09/IMG_20211009_143424-scaled.jpg","thumbnail":"https://pakarms.co/wp-content/uploads/2023/09/IMG_20211009_143424-300x300.jpg","srcset":"https://pakarms.co/wp-content/uploads/2023/09/IMG_20211009_143424-scaled.jpg 2560w, https://pakarms.co/wp-content/uploads/2023/09/IMG_20211009_143424-300x139.jpg 300w, https://pakarms.co/wp-content/uploads/2023/09/IMG_20211009_143424-1024x473.jpg 1024w, https://pakarms.co/wp-content/uploads/2023/09/IMG_20211009_143424-768x355.jpg 768w, https://pakarms.co/wp-content/uploads/2023/09/IMG_20211009_143424-1536x710.jpg 1536w, https://pakarms.co/wp-content/uploads/2023/09/IMG_20211009_143424-2048x946.jpg 2048w, https://pakarms.co/wp-content/uploads/2023/09/IMG_20211009_143424-600x277.jpg 600w, https://pakarms.co/wp-content/uploads/2023/09/IMG_20211009_143424-1x1.jpg 1w, https://pakarms.co/wp-content/uploads/2023/09/IMG_20211009_143424-10x5.jpg 10w","sizes":"(max-width: 2560px) 100vw, 2560px","name":"IMG_20211009_143424","alt":""},{"id":3694,"src":"https://pakarms.co/wp-content/uploads/2023/09/IMG_20210325_130248-scaled.jpg","thumbnail":"https://pakarms.co/wp-content/uploads/2023/09/IMG_20210325_130248-300x300.jpg","srcset":"https://pakarms.co/wp-content/uploads/2023/09/IMG_20210325_130248-scaled.jpg 2560w, https://pakarms.co/wp-content/uploads/2023/09/IMG_20210325_130248-300x139.jpg 300w, https://pakarms.co/wp-content/uploads/2023/09/IMG_20210325_130248-1024x473.jpg 1024w, https://pakarms.co/wp-content/uploads/2023/09/IMG_20210325_130248-768x355.jpg 768w, https://pakarms.co/wp-content/uploads/2023/09/IMG_20210325_130248-1536x710.jpg 1536w, https://pakarms.co/wp-content/uploads/2023/09/IMG_20210325_130248-2048x946.jpg 2048w, https://pakarms.co/wp-content/uploads/2023/09/IMG_20210325_130248-600x277.jpg 600w, https://pakarms.co/wp-content/uploads/2023/09/IMG_20210325_130248-1x1.jpg 1w, https://pakarms.co/wp-content/uploads/2023/09/IMG_20210325_130248-10x5.jpg 10w","sizes":"(max-width: 2560px) 100vw, 2560px","name":"IMG_20210325_130248","alt":""},{"id":3688,"src":"https://pakarms.co/wp-content/uploads/2023/09/IMG_20201104_155929-scaled.jpg","thumbnail":"https://pakarms.co/wp-content/uploads/2023/09/IMG_20201104_155929-300x300.jpg","srcset":"https://pakarms.co/wp-content/uploads/2023/09/IMG_20201104_155929-scaled.jpg 2560w, https://pakarms.co/wp-content/uploads/2023/09/IMG_20201104_155929-300x139.jpg 300w, https://pakarms.co/wp-content/uploads/2023/09/IMG_20201104_155929-1024x473.jpg 1024w, https://pakarms.co/wp-content/uploads/2023/09/IMG_20201104_155929-768x355.jpg 768w, https://pakarms.co/wp-content/uploads/2023/09/IMG_20201104_155929-1536x710.jpg 1536w, https://pakarms.co/wp-content/uploads/2023/09/IMG_20201104_155929-2048x946.jpg 2048w, https://pakarms.co/wp-content/uploads/2023/09/IMG_20201104_155929-600x277.jpg 600w, https://pakarms.co/wp-content/uploads/2023/09/IMG_20201104_155929-1x1.jpg 1w, https://pakarms.co/wp-content/uploads/2023/09/IMG_20201104_155929-10x5.jpg 10w","sizes":"(max-width: 2560px) 100vw, 2560px","name":"IMG_20201104_155929","alt":""},{"id":3693,"src":"https://pakarms.co/wp-content/uploads/2023/09/IMG_20201104_160024-scaled.jpg","thumbnail":"https://pakarms.co/wp-content/uploads/2023/09/IMG_20201104_160024-300x300.jpg","srcset":"https://pakarms.co/wp-content/uploads/2023/09/IMG_20201104_160024-scaled.jpg 2560w, https://pakarms.co/wp-content/uploads/2023/09/IMG_20201104_160024-300x139.jpg 300w, https://pakarms.co/wp-content/uploads/2023/09/IMG_20201104_160024-1024x473.jpg 1024w, https://pakarms.co/wp-content/uploads/2023/09/IMG_20201104_160024-768x355.jpg 768w, https://pakarms.co/wp-content/uploads/2023/09/IMG_20201104_160024-1536x710.jpg 1536w, https://pakarms.co/wp-content/uploads/2023/09/IMG_20201104_160024-2048x946.jpg 2048w, https://pakarms.co/wp-content/uploads/2023/09/IMG_20201104_160024-600x277.jpg 600w, https://pakarms.co/wp-content/uploads/2023/09/IMG_20201104_160024-1x1.jpg 1w, https://pakarms.co/wp-content/uploads/2023/09/IMG_20201104_160024-10x5.jpg 10w","sizes":"(max-width: 2560px) 100vw, 2560px","name":"IMG_20201104_160024","alt":""}],"categories":[{"id":171,"name":"223 Bore Rifles","slug":"223-bore","link":"https://pakarms.co/product-category/223-bore/"}],"tags":[],"attributes":[],"variations":[],"has_options":false,"is_purchasable":true,"is_in_stock":true,"is_on_backorder":false,"low_stock_remaining":null,"sold_individually":false,"add_to_cart":{"text":"Add to cart","description":"Add &amp;ldquo;M4 Carbine 223 Bore Total Pak Made&amp;rdquo; to your cart","url":"?add-to-cart=3300","minimum":1,"maximum":9999,"multiple_of":1},"extensions":{}}</t>
        </is>
      </c>
      <c r="AJ225" s="3" t="inlineStr">
        <is>
          <t>[{"@context":"https://schema.org","@graph":[{"@type":"WebPage","@id":"https://pakarms.co/product/m4-carbine-223/","url":"https://pakarms.co/product/m4-carbine-223/","name":"M4 Carbine 223 Bore Total Pak Made - pakarms.co","isPartOf":{"@id":"https://pakarms.co/#website"},"primaryImageOfPage":{"@id":"https://pakarms.co/product/m4-carbine-223/#primaryimage"},"image":{"@id":"https://pakarms.co/product/m4-carbine-223/#primaryimage"},"thumbnailUrl":"https://pakarms.co/wp-content/uploads/2023/09/IMG_0480-scaled.jpeg","datePublished":"2023-09-15T10:19:53+00:00","dateModified":"2026-05-19T00:30:27+00:00","description":"This M4 is Totally Made in Pakistan. Quality is 4140 Barrel, Upper Lower Receiver 7075T6 Grade Aluminum, A to Z Gun Quality is Top of the Line. This Gun has a 223 Caliber","breadcrumb":{"@id":"https://pakarms.co/product/m4-carbine-223/#breadcrumb"},"inLanguage":"en-GB","potentialAction":[{"@type":"ReadAction","target":["https://pakarms.co/product/m4-carbine-223/"]}]},{"@type":"ImageObject","inLanguage":"en-GB","@id":"https://pakarms.co/product/m4-carbine-223/#primaryimage","url":"https://pakarms.co/wp-content/uploads/2023/09/IMG_0480-scaled.jpeg","contentUrl":"https://pakarms.co/wp-content/uploads/2023/09/IMG_0480-scaled.jpeg","width":1920,"height":2560},{"@type":"BreadcrumbList","@id":"https://pakarms.co/product/m4-carbine-223/#breadcrumb","itemListElement":[{"@type":"ListItem","position":1,"name":"Home","item":"https://pakarms.co/"},{"@type":"ListItem","position":2,"name":"Shop","item":"https://pakarms.co/shop/"},{"@type":"ListItem","position":3,"name":"M4 Carbine 223 Bore Total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223 Bore Rifles","@id":"https://pakarms.co/product-category/223-bore/"}},{"@type":"ListItem","position":3,"item":{"name":"M4 Carbine 223 Bore Total Pak Made","@id":"https://pakarms.co/product/m4-carbine-223/"}}]},{"@context":"https://schema.org/","@type":"Product","@id":"https://pakarms.co/product/m4-carbine-223/#product","name":"M4 Carbine 223 Bore Total Pak Made","url":"https://pakarms.co/product/m4-carbine-223/","description":"","image":"https://pakarms.co/wp-content/uploads/2023/09/IMG_0480-scaled.jpeg","sku":3300,"offers":[{"@type":"Offer","price":"150000.00","priceValidUntil":"2027-12-31","priceSpecification":{"price":"150000.00","priceCurrency":"PKR","valueAddedTaxIncluded":"false"},"priceCurrency":"PKR","availability":"http://schema.org/InStock","url":"https://pakarms.co/product/m4-carbine-223/","seller":{"@type":"Organization","name":"pakarms.co","url":"https://pakarms.co"}}],"aggregateRating":{"@type":"AggregateRating","ratingValue":"4.00","reviewCount":1},"review":[{"@type":"Review","reviewRating":{"@type":"Rating","bestRating":"5","ratingValue":"4","worstRating":"1"},"author":{"@type":"Person","name":"Malik"},"reviewBody":"1,70\r\nFinal?","datePublished":"2024-12-19T18:34:03+00:00"}]}]}]</t>
        </is>
      </c>
    </row>
    <row r="226">
      <c r="A226" s="3" t="n">
        <v>3274</v>
      </c>
      <c r="B226" s="3" t="inlineStr">
        <is>
          <t>M249 223 Bore Automatic Machine Made in USA</t>
        </is>
      </c>
      <c r="C226" s="3" t="inlineStr">
        <is>
          <t>m249-223</t>
        </is>
      </c>
      <c r="D226" s="3" t="inlineStr">
        <is>
          <t>https://pakarms.co/product/m249-223/</t>
        </is>
      </c>
      <c r="E226" s="3" t="inlineStr">
        <is>
          <t>simple</t>
        </is>
      </c>
      <c r="F226" s="3" t="inlineStr"/>
      <c r="G226" s="3" t="inlineStr">
        <is>
          <t>2023-09-15T10:43:37</t>
        </is>
      </c>
      <c r="H226" s="3" t="inlineStr">
        <is>
          <t>2024-03-20T18:35:48</t>
        </is>
      </c>
      <c r="I226" s="3" t="b">
        <v>0</v>
      </c>
      <c r="J226" s="3" t="b">
        <v>1</v>
      </c>
      <c r="K226" s="3" t="b">
        <v>1</v>
      </c>
      <c r="L226" s="3" t="b">
        <v>0</v>
      </c>
      <c r="M226" s="3" t="n"/>
      <c r="N226" s="3" t="inlineStr">
        <is>
          <t>0</t>
        </is>
      </c>
      <c r="O226" s="3" t="n">
        <v>0</v>
      </c>
      <c r="P226" s="3" t="inlineStr">
        <is>
          <t>PKR</t>
        </is>
      </c>
      <c r="Q226" s="5" t="n">
        <v>1100000</v>
      </c>
      <c r="R226" s="5" t="n">
        <v>1100000</v>
      </c>
      <c r="S226" s="5" t="n">
        <v>1100000</v>
      </c>
      <c r="T226" s="3" t="inlineStr"/>
      <c r="U226" s="3" t="inlineStr">
        <is>
          <t>Heavy Machine Guns</t>
        </is>
      </c>
      <c r="V226" s="3" t="inlineStr"/>
      <c r="W226" s="3" t="inlineStr">
        <is>
          <t>[]</t>
        </is>
      </c>
      <c r="X226" s="3" t="inlineStr">
        <is>
          <t>[]</t>
        </is>
      </c>
      <c r="Y226" s="3" t="b">
        <v>0</v>
      </c>
      <c r="Z226" s="3" t="n">
        <v>2</v>
      </c>
      <c r="AA226" s="3" t="inlineStr"/>
      <c r="AB226" s="3" t="inlineStr"/>
      <c r="AC226" s="3" t="inlineStr">
        <is>
          <t>M249 223 Bore Automatic Machine Made in USA</t>
        </is>
      </c>
      <c r="AD226" s="3" t="inlineStr"/>
      <c r="AE226" s="3" t="inlineStr">
        <is>
          <t>Reviews There are no reviews yet. Be the first to review “M249 223 Bore Automatic Machine Made in USA” Cancel reply Your email address will not be published. Required fields are marked Your rating * Rate… Perfect Good Average Not that bad Very poor Your review * Name * Email * Save my name, email, and website in this browser for the next time I comment.</t>
        </is>
      </c>
      <c r="AF226" s="3" t="inlineStr">
        <is>
          <t>Category: Heavy Machine Guns</t>
        </is>
      </c>
      <c r="AG226" s="3" t="inlineStr">
        <is>
          <t>ok</t>
        </is>
      </c>
      <c r="AH226" s="3" t="inlineStr"/>
      <c r="AI226" s="3" t="inlineStr">
        <is>
          <t>{"id":3274,"name":"M249 223 Bore Automatic Machine Made in USA","slug":"m249-223","parent":0,"type":"simple","variation":"","permalink":"https://pakarms.co/product/m249-223/","sku":"","short_description":"","description":"","on_sale":false,"prices":{"price":"110000000","regular_price":"110000000","sale_price":"110000000","price_range":null,"currency_code":"PKR","currency_symbol":"₨","currency_minor_unit":2,"currency_decimal_separator":".","currency_thousand_separator":",","currency_prefix":"₨","currency_suffix":""},"price_html":"&lt;span class=\"woocommerce-Price-amount amount\"&gt;&lt;span class=\"woocommerce-Price-currencySymbol\"&gt;&amp;#8360;&lt;/span&gt;1,100,000.00&lt;/span&gt;","average_rating":"0","review_count":0,"images":[{"id":3275,"src":"https://pakarms.co/wp-content/uploads/2023/09/bf775432-fec3-4ecc-916a-f6a5a8cdb82b.jpg","thumbnail":"https://pakarms.co/wp-content/uploads/2023/09/bf775432-fec3-4ecc-916a-f6a5a8cdb82b-300x300.jpg","srcset":"https://pakarms.co/wp-content/uploads/2023/09/bf775432-fec3-4ecc-916a-f6a5a8cdb82b.jpg 1280w, https://pakarms.co/wp-content/uploads/2023/09/bf775432-fec3-4ecc-916a-f6a5a8cdb82b-300x225.jpg 300w, https://pakarms.co/wp-content/uploads/2023/09/bf775432-fec3-4ecc-916a-f6a5a8cdb82b-1024x768.jpg 1024w, https://pakarms.co/wp-content/uploads/2023/09/bf775432-fec3-4ecc-916a-f6a5a8cdb82b-768x576.jpg 768w, https://pakarms.co/wp-content/uploads/2023/09/bf775432-fec3-4ecc-916a-f6a5a8cdb82b-600x450.jpg 600w, https://pakarms.co/wp-content/uploads/2023/09/bf775432-fec3-4ecc-916a-f6a5a8cdb82b-1x1.jpg 1w, https://pakarms.co/wp-content/uploads/2023/09/bf775432-fec3-4ecc-916a-f6a5a8cdb82b-10x8.jpg 10w","sizes":"(max-width: 1280px) 100vw, 1280px","name":"bf775432-fec3-4ecc-916a-f6a5a8cdb82b","alt":""},{"id":3276,"src":"https://pakarms.co/wp-content/uploads/2023/09/d4018237-5e25-454a-b17d-dc1a992845e9.jpg","thumbnail":"https://pakarms.co/wp-content/uploads/2023/09/d4018237-5e25-454a-b17d-dc1a992845e9-300x300.jpg","srcset":"https://pakarms.co/wp-content/uploads/2023/09/d4018237-5e25-454a-b17d-dc1a992845e9.jpg 1280w, https://pakarms.co/wp-content/uploads/2023/09/d4018237-5e25-454a-b17d-dc1a992845e9-300x225.jpg 300w, https://pakarms.co/wp-content/uploads/2023/09/d4018237-5e25-454a-b17d-dc1a992845e9-1024x768.jpg 1024w, https://pakarms.co/wp-content/uploads/2023/09/d4018237-5e25-454a-b17d-dc1a992845e9-768x576.jpg 768w, https://pakarms.co/wp-content/uploads/2023/09/d4018237-5e25-454a-b17d-dc1a992845e9-600x450.jpg 600w, https://pakarms.co/wp-content/uploads/2023/09/d4018237-5e25-454a-b17d-dc1a992845e9-1x1.jpg 1w, https://pakarms.co/wp-content/uploads/2023/09/d4018237-5e25-454a-b17d-dc1a992845e9-10x8.jpg 10w","sizes":"(max-width: 1280px) 100vw, 1280px","name":"d4018237-5e25-454a-b17d-dc1a992845e9","alt":""}],"categories":[{"id":169,"name":"Heavy Machine Guns","slug":"heavy-machine-guns","link":"https://pakarms.co/product-category/heavy-machine-guns/"}],"tags":[],"attributes":[],"variations":[],"has_options":false,"is_purchasable":true,"is_in_stock":true,"is_on_backorder":false,"low_stock_remaining":null,"sold_individually":false,"add_to_cart":{"text":"Add to cart","description":"Add &amp;ldquo;M249 223 Bore Automatic Machine Made in USA&amp;rdquo; to your cart","url":"?add-to-cart=3274","minimum":1,"maximum":9999,"multiple_of":1},"extensions":{}}</t>
        </is>
      </c>
      <c r="AJ226" s="3" t="inlineStr">
        <is>
          <t>[{"@context":"https://schema.org","@graph":[{"@type":"WebPage","@id":"https://pakarms.co/product/m249-223/","url":"https://pakarms.co/product/m249-223/","name":"M249 223 Bore Automatic Machine Made in USA - pakarms.co","isPartOf":{"@id":"https://pakarms.co/#website"},"primaryImageOfPage":{"@id":"https://pakarms.co/product/m249-223/#primaryimage"},"image":{"@id":"https://pakarms.co/product/m249-223/#primaryimage"},"thumbnailUrl":"https://pakarms.co/wp-content/uploads/2023/09/bf775432-fec3-4ecc-916a-f6a5a8cdb82b.jpg","datePublished":"2023-09-15T09:43:37+00:00","dateModified":"2024-03-20T18:35:48+00:00","breadcrumb":{"@id":"https://pakarms.co/product/m249-223/#breadcrumb"},"inLanguage":"en-GB","potentialAction":[{"@type":"ReadAction","target":["https://pakarms.co/product/m249-223/"]}]},{"@type":"ImageObject","inLanguage":"en-GB","@id":"https://pakarms.co/product/m249-223/#primaryimage","url":"https://pakarms.co/wp-content/uploads/2023/09/bf775432-fec3-4ecc-916a-f6a5a8cdb82b.jpg","contentUrl":"https://pakarms.co/wp-content/uploads/2023/09/bf775432-fec3-4ecc-916a-f6a5a8cdb82b.jpg","width":1280,"height":960},{"@type":"BreadcrumbList","@id":"https://pakarms.co/product/m249-223/#breadcrumb","itemListElement":[{"@type":"ListItem","position":1,"name":"Home","item":"https://pakarms.co/"},{"@type":"ListItem","position":2,"name":"Shop","item":"https://pakarms.co/shop/"},{"@type":"ListItem","position":3,"name":"M249 223 Bore Automatic Machine Made in USA"}]},{"@type":"WebSite","@id":"https://pakarms.co/#website","url":"https://pakarms.co/","name":"Pak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Heavy Machine Guns","@id":"https://pakarms.co/product-category/heavy-machine-guns/"}},{"@type":"ListItem","position":3,"item":{"name":"M249 223 Bore Automatic Machine Made in USA","@id":"https://pakarms.co/product/m249-223/"}}]},{"@context":"https://schema.org/","@type":"Product","@id":"https://pakarms.co/product/m249-223/#product","name":"M249 223 Bore Automatic Machine Made in USA","url":"https://pakarms.co/product/m249-223/","description":"","image":"https://pakarms.co/wp-content/uploads/2023/09/bf775432-fec3-4ecc-916a-f6a5a8cdb82b.jpg","sku":3274,"offers":[{"@type":"Offer","price":"1100000.00","priceValidUntil":"2027-12-31","priceSpecification":{"price":"1100000.00","priceCurrency":"PKR","valueAddedTaxIncluded":"false"},"priceCurrency":"PKR","availability":"http://schema.org/InStock","url":"https://pakarms.co/product/m249-223/","seller":{"@type":"Organization","name":"pakarms.co","url":"https://pakarms.co"}}]}]}]</t>
        </is>
      </c>
    </row>
    <row r="227">
      <c r="A227" s="3" t="n">
        <v>3266</v>
      </c>
      <c r="B227" s="3" t="inlineStr">
        <is>
          <t>Red dot Mount For 9mm</t>
        </is>
      </c>
      <c r="C227" s="3" t="inlineStr">
        <is>
          <t>red-dot-mount</t>
        </is>
      </c>
      <c r="D227" s="3" t="inlineStr">
        <is>
          <t>https://pakarms.co/product/red-dot-mount/</t>
        </is>
      </c>
      <c r="E227" s="3" t="inlineStr">
        <is>
          <t>simple</t>
        </is>
      </c>
      <c r="F227" s="3" t="inlineStr"/>
      <c r="G227" s="3" t="inlineStr">
        <is>
          <t>2023-09-15T10:39:01</t>
        </is>
      </c>
      <c r="H227" s="3" t="inlineStr">
        <is>
          <t>2026-05-15T07:47:35</t>
        </is>
      </c>
      <c r="I227" s="3" t="b">
        <v>0</v>
      </c>
      <c r="J227" s="3" t="b">
        <v>1</v>
      </c>
      <c r="K227" s="3" t="b">
        <v>1</v>
      </c>
      <c r="L227" s="3" t="b">
        <v>0</v>
      </c>
      <c r="M227" s="3" t="n"/>
      <c r="N227" s="3" t="inlineStr">
        <is>
          <t>0</t>
        </is>
      </c>
      <c r="O227" s="3" t="n">
        <v>0</v>
      </c>
      <c r="P227" s="3" t="inlineStr">
        <is>
          <t>PKR</t>
        </is>
      </c>
      <c r="Q227" s="5" t="n">
        <v>11000</v>
      </c>
      <c r="R227" s="5" t="n">
        <v>11000</v>
      </c>
      <c r="S227" s="5" t="n">
        <v>11000</v>
      </c>
      <c r="T227" s="3" t="inlineStr"/>
      <c r="U227" s="3" t="inlineStr">
        <is>
          <t>Pistol Accessories</t>
        </is>
      </c>
      <c r="V227" s="3" t="inlineStr"/>
      <c r="W227" s="3" t="inlineStr">
        <is>
          <t>[]</t>
        </is>
      </c>
      <c r="X227" s="3" t="inlineStr">
        <is>
          <t>[]</t>
        </is>
      </c>
      <c r="Y227" s="3" t="b">
        <v>0</v>
      </c>
      <c r="Z227" s="3" t="n">
        <v>6</v>
      </c>
      <c r="AA227" s="3" t="inlineStr"/>
      <c r="AB227" s="3" t="inlineStr"/>
      <c r="AC227" s="3" t="inlineStr">
        <is>
          <t>Red dot Mount For 9mm</t>
        </is>
      </c>
      <c r="AD227" s="3" t="inlineStr"/>
      <c r="AE227" s="3" t="inlineStr">
        <is>
          <t>Reviews There are no reviews yet. Be the first to review “Red dot Mount For 9mm” Cancel reply Your email address will not be published. Required fields are marked Your rating * Rate… Perfect Good Average Not that bad Very poor Your review * Name * Email * Save my name, email, and website in this browser for the next time I comment.</t>
        </is>
      </c>
      <c r="AF227" s="3" t="inlineStr">
        <is>
          <t>Category: Pistol Accessories</t>
        </is>
      </c>
      <c r="AG227" s="3" t="inlineStr">
        <is>
          <t>ok</t>
        </is>
      </c>
      <c r="AH227" s="3" t="inlineStr"/>
      <c r="AI227" s="3" t="inlineStr">
        <is>
          <t>{"id":3266,"name":"Red dot Mount For 9mm","slug":"red-dot-mount","parent":0,"type":"simple","variation":"","permalink":"https://pakarms.co/product/red-dot-mount/","sku":"","short_description":"","description":"","on_sale":false,"prices":{"price":"1100000","regular_price":"1100000","sale_price":"1100000","price_range":null,"currency_code":"PKR","currency_symbol":"₨","currency_minor_unit":2,"currency_decimal_separator":".","currency_thousand_separator":",","currency_prefix":"₨","currency_suffix":""},"price_html":"&lt;span class=\"woocommerce-Price-amount amount\"&gt;&lt;span class=\"woocommerce-Price-currencySymbol\"&gt;&amp;#8360;&lt;/span&gt;11,000.00&lt;/span&gt;","average_rating":"0","review_count":0,"images":[{"id":3270,"src":"https://pakarms.co/wp-content/uploads/2023/09/547efc69-fd89-442e-bd57-293be08ff3f1.jpg","thumbnail":"https://pakarms.co/wp-content/uploads/2023/09/547efc69-fd89-442e-bd57-293be08ff3f1-300x300.jpg","srcset":"https://pakarms.co/wp-content/uploads/2023/09/547efc69-fd89-442e-bd57-293be08ff3f1.jpg 768w, https://pakarms.co/wp-content/uploads/2023/09/547efc69-fd89-442e-bd57-293be08ff3f1-225x300.jpg 225w, https://pakarms.co/wp-content/uploads/2023/09/547efc69-fd89-442e-bd57-293be08ff3f1-600x800.jpg 600w, https://pakarms.co/wp-content/uploads/2023/09/547efc69-fd89-442e-bd57-293be08ff3f1-1x1.jpg 1w, https://pakarms.co/wp-content/uploads/2023/09/547efc69-fd89-442e-bd57-293be08ff3f1-8x10.jpg 8w","sizes":"(max-width: 768px) 100vw, 768px","name":"547efc69-fd89-442e-bd57-293be08ff3f1","alt":""},{"id":3269,"src":"https://pakarms.co/wp-content/uploads/2023/09/66b582de-d512-44ad-9078-838aa70ab228.jpg","thumbnail":"https://pakarms.co/wp-content/uploads/2023/09/66b582de-d512-44ad-9078-838aa70ab228-300x300.jpg","srcset":"https://pakarms.co/wp-content/uploads/2023/09/66b582de-d512-44ad-9078-838aa70ab228.jpg 768w, https://pakarms.co/wp-content/uploads/2023/09/66b582de-d512-44ad-9078-838aa70ab228-225x300.jpg 225w, https://pakarms.co/wp-content/uploads/2023/09/66b582de-d512-44ad-9078-838aa70ab228-600x800.jpg 600w, https://pakarms.co/wp-content/uploads/2023/09/66b582de-d512-44ad-9078-838aa70ab228-1x1.jpg 1w, https://pakarms.co/wp-content/uploads/2023/09/66b582de-d512-44ad-9078-838aa70ab228-8x10.jpg 8w","sizes":"(max-width: 768px) 100vw, 768px","name":"66b582de-d512-44ad-9078-838aa70ab228","alt":""},{"id":3268,"src":"https://pakarms.co/wp-content/uploads/2023/09/12e32c9f-fc07-4439-a90f-fb062fc56703.jpg","thumbnail":"https://pakarms.co/wp-content/uploads/2023/09/12e32c9f-fc07-4439-a90f-fb062fc56703-300x300.jpg","srcset":"https://pakarms.co/wp-content/uploads/2023/09/12e32c9f-fc07-4439-a90f-fb062fc56703.jpg 768w, https://pakarms.co/wp-content/uploads/2023/09/12e32c9f-fc07-4439-a90f-fb062fc56703-225x300.jpg 225w, https://pakarms.co/wp-content/uploads/2023/09/12e32c9f-fc07-4439-a90f-fb062fc56703-600x800.jpg 600w, https://pakarms.co/wp-content/uploads/2023/09/12e32c9f-fc07-4439-a90f-fb062fc56703-1x1.jpg 1w, https://pakarms.co/wp-content/uploads/2023/09/12e32c9f-fc07-4439-a90f-fb062fc56703-8x10.jpg 8w","sizes":"(max-width: 768px) 100vw, 768px","name":"12e32c9f-fc07-4439-a90f-fb062fc56703","alt":""},{"id":3267,"src":"https://pakarms.co/wp-content/uploads/2023/09/7ccb9e90-0487-487b-8bde-ee7eef3c6d24.jpg","thumbnail":"https://pakarms.co/wp-content/uploads/2023/09/7ccb9e90-0487-487b-8bde-ee7eef3c6d24-300x300.jpg","srcset":"https://pakarms.co/wp-content/uploads/2023/09/7ccb9e90-0487-487b-8bde-ee7eef3c6d24.jpg 768w, https://pakarms.co/wp-content/uploads/2023/09/7ccb9e90-0487-487b-8bde-ee7eef3c6d24-225x300.jpg 225w, https://pakarms.co/wp-content/uploads/2023/09/7ccb9e90-0487-487b-8bde-ee7eef3c6d24-600x800.jpg 600w, https://pakarms.co/wp-content/uploads/2023/09/7ccb9e90-0487-487b-8bde-ee7eef3c6d24-1x1.jpg 1w, https://pakarms.co/wp-content/uploads/2023/09/7ccb9e90-0487-487b-8bde-ee7eef3c6d24-8x10.jpg 8w","sizes":"(max-width: 768px) 100vw, 768px","name":"7ccb9e90-0487-487b-8bde-ee7eef3c6d24","alt":""},{"id":3271,"src":"https://pakarms.co/wp-content/uploads/2023/09/16871e72-5f7c-4f0c-bf87-f364791f8780.jpg","thumbnail":"https://pakarms.co/wp-content/uploads/2023/09/16871e72-5f7c-4f0c-bf87-f364791f8780-300x300.jpg","srcset":"https://pakarms.co/wp-content/uploads/2023/09/16871e72-5f7c-4f0c-bf87-f364791f8780.jpg 768w, https://pakarms.co/wp-content/uploads/2023/09/16871e72-5f7c-4f0c-bf87-f364791f8780-225x300.jpg 225w, https://pakarms.co/wp-content/uploads/2023/09/16871e72-5f7c-4f0c-bf87-f364791f8780-600x800.jpg 600w, https://pakarms.co/wp-content/uploads/2023/09/16871e72-5f7c-4f0c-bf87-f364791f8780-1x1.jpg 1w, https://pakarms.co/wp-content/uploads/2023/09/16871e72-5f7c-4f0c-bf87-f364791f8780-8x10.jpg 8w","sizes":"(max-width: 768px) 100vw, 768px","name":"16871e72-5f7c-4f0c-bf87-f364791f8780","alt":""},{"id":3272,"src":"https://pakarms.co/wp-content/uploads/2023/09/31694aec-313d-4804-a7a7-2387c3148fad.jpg","thumbnail":"https://pakarms.co/wp-content/uploads/2023/09/31694aec-313d-4804-a7a7-2387c3148fad-300x300.jpg","srcset":"https://pakarms.co/wp-content/uploads/2023/09/31694aec-313d-4804-a7a7-2387c3148fad.jpg 768w, https://pakarms.co/wp-content/uploads/2023/09/31694aec-313d-4804-a7a7-2387c3148fad-225x300.jpg 225w, https://pakarms.co/wp-content/uploads/2023/09/31694aec-313d-4804-a7a7-2387c3148fad-600x800.jpg 600w, https://pakarms.co/wp-content/uploads/2023/09/31694aec-313d-4804-a7a7-2387c3148fad-1x1.jpg 1w, https://pakarms.co/wp-content/uploads/2023/09/31694aec-313d-4804-a7a7-2387c3148fad-8x10.jpg 8w","sizes":"(max-width: 768px) 100vw, 768px","name":"31694aec-313d-4804-a7a7-2387c3148fad","alt":""}],"categories":[{"id":175,"name":"Pistol Accessories","slug":"pistol-accessories","link":"https://pakarms.co/product-category/pistol-accessories/"}],"tags":[],"attributes":[],"variations":[],"has_options":false,"is_purchasable":true,"is_in_stock":true,"is_on_backorder":false,"low_stock_remaining":null,"sold_individually":false,"add_to_cart":{"text":"Add to cart","description":"Add &amp;ldquo;Red dot Mount For 9mm&amp;rdquo; to your cart","url":"?add-to-cart=3266","minimum":1,"maximum":9999,"multiple_of":1},"extensions":{}}</t>
        </is>
      </c>
      <c r="AJ227" s="3" t="inlineStr">
        <is>
          <t>[{"@context":"https://schema.org","@graph":[{"@type":"WebPage","@id":"https://pakarms.co/product/red-dot-mount/","url":"https://pakarms.co/product/red-dot-mount/","name":"Red dot Mount For 9mm - pakarms.co","isPartOf":{"@id":"https://pakarms.co/#website"},"primaryImageOfPage":{"@id":"https://pakarms.co/product/red-dot-mount/#primaryimage"},"image":{"@id":"https://pakarms.co/product/red-dot-mount/#primaryimage"},"thumbnailUrl":"https://pakarms.co/wp-content/uploads/2023/09/547efc69-fd89-442e-bd57-293be08ff3f1.jpg","datePublished":"2023-09-15T09:39:01+00:00","dateModified":"2026-05-15T06:47:35+00:00","breadcrumb":{"@id":"https://pakarms.co/product/red-dot-mount/#breadcrumb"},"inLanguage":"en-GB","potentialAction":[{"@type":"ReadAction","target":["https://pakarms.co/product/red-dot-mount/"]}]},{"@type":"ImageObject","inLanguage":"en-GB","@id":"https://pakarms.co/product/red-dot-mount/#primaryimage","url":"https://pakarms.co/wp-content/uploads/2023/09/547efc69-fd89-442e-bd57-293be08ff3f1.jpg","contentUrl":"https://pakarms.co/wp-content/uploads/2023/09/547efc69-fd89-442e-bd57-293be08ff3f1.jpg","width":768,"height":1024},{"@type":"BreadcrumbList","@id":"https://pakarms.co/product/red-dot-mount/#breadcrumb","itemListElement":[{"@type":"ListItem","position":1,"name":"Home","item":"https://pakarms.co/"},{"@type":"ListItem","position":2,"name":"Shop","item":"https://pakarms.co/shop/"},{"@type":"ListItem","position":3,"name":"Red dot Mount For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Pistol Accessories","@id":"https://pakarms.co/product-category/pistol-accessories/"}},{"@type":"ListItem","position":3,"item":{"name":"Red dot Mount For 9mm","@id":"https://pakarms.co/product/red-dot-mount/"}}]},{"@context":"https://schema.org/","@type":"Product","@id":"https://pakarms.co/product/red-dot-mount/#product","name":"Red dot Mount For 9mm","url":"https://pakarms.co/product/red-dot-mount/","description":"","image":"https://pakarms.co/wp-content/uploads/2023/09/547efc69-fd89-442e-bd57-293be08ff3f1.jpg","sku":3266,"offers":[{"@type":"Offer","price":"11000.00","priceValidUntil":"2027-12-31","priceSpecification":{"price":"11000.00","priceCurrency":"PKR","valueAddedTaxIncluded":"false"},"priceCurrency":"PKR","availability":"http://schema.org/InStock","url":"https://pakarms.co/product/red-dot-mount/","seller":{"@type":"Organization","name":"pakarms.co","url":"https://pakarms.co"}}]}]}]</t>
        </is>
      </c>
    </row>
    <row r="228">
      <c r="A228" s="3" t="n">
        <v>3260</v>
      </c>
      <c r="B228" s="3" t="inlineStr">
        <is>
          <t>30 Rounds Magazine For 308 Caliber Ak/MK</t>
        </is>
      </c>
      <c r="C228" s="3" t="inlineStr">
        <is>
          <t>30-round-magazine</t>
        </is>
      </c>
      <c r="D228" s="3" t="inlineStr">
        <is>
          <t>https://pakarms.co/product/30-round-magazine/</t>
        </is>
      </c>
      <c r="E228" s="3" t="inlineStr">
        <is>
          <t>simple</t>
        </is>
      </c>
      <c r="F228" s="3" t="inlineStr"/>
      <c r="G228" s="3" t="inlineStr">
        <is>
          <t>2023-09-15T10:26:35</t>
        </is>
      </c>
      <c r="H228" s="3" t="inlineStr">
        <is>
          <t>2025-03-16T16:40:21</t>
        </is>
      </c>
      <c r="I228" s="3" t="b">
        <v>1</v>
      </c>
      <c r="J228" s="3" t="b">
        <v>1</v>
      </c>
      <c r="K228" s="3" t="b">
        <v>1</v>
      </c>
      <c r="L228" s="3" t="b">
        <v>0</v>
      </c>
      <c r="M228" s="3" t="n"/>
      <c r="N228" s="3" t="inlineStr">
        <is>
          <t>0</t>
        </is>
      </c>
      <c r="O228" s="3" t="n">
        <v>0</v>
      </c>
      <c r="P228" s="3" t="inlineStr">
        <is>
          <t>PKR</t>
        </is>
      </c>
      <c r="Q228" s="5" t="n">
        <v>8000</v>
      </c>
      <c r="R228" s="5" t="n">
        <v>9500</v>
      </c>
      <c r="S228" s="5" t="n">
        <v>8000</v>
      </c>
      <c r="T228" s="3" t="inlineStr"/>
      <c r="U228" s="3" t="inlineStr"/>
      <c r="V228" s="3" t="inlineStr"/>
      <c r="W228" s="3" t="inlineStr">
        <is>
          <t>[]</t>
        </is>
      </c>
      <c r="X228" s="3" t="inlineStr">
        <is>
          <t>[]</t>
        </is>
      </c>
      <c r="Y228" s="3" t="b">
        <v>0</v>
      </c>
      <c r="Z228" s="3" t="n">
        <v>4</v>
      </c>
      <c r="AA228" s="3" t="inlineStr"/>
      <c r="AB228" s="3" t="inlineStr"/>
      <c r="AC228" s="3" t="inlineStr">
        <is>
          <t>30 Rounds Magazine For 308 Caliber Ak/MK</t>
        </is>
      </c>
      <c r="AD228" s="3" t="inlineStr"/>
      <c r="AE228" s="3" t="inlineStr">
        <is>
          <t>Reviews There are no reviews yet. Be the first to review “30 Rounds Magazine For 308 Caliber Ak/MK” Cancel reply Your email address will not be published. Required fields are marked Your rating * Rate… Perfect Good Average Not that bad Very poor Your review * Name * Email * Save my name, email, and website in this browser for the next time I comment.</t>
        </is>
      </c>
      <c r="AF228" s="3" t="inlineStr">
        <is>
          <t>Category: Guns Accessories</t>
        </is>
      </c>
      <c r="AG228" s="3" t="inlineStr">
        <is>
          <t>ok</t>
        </is>
      </c>
      <c r="AH228" s="3" t="inlineStr"/>
      <c r="AI228" s="3" t="inlineStr">
        <is>
          <t>{"id":3260,"name":"30 Rounds Magazine For 308 Caliber Ak/MK","slug":"30-round-magazine","parent":0,"type":"simple","variation":"","permalink":"https://pakarms.co/product/30-round-magazine/","sku":"","short_description":"","description":"","on_sale":true,"prices":{"price":"800000","regular_price":"950000","sale_price":"800000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class=\"woocommerce-Price-currencySymbol\"&gt;&amp;#8360;&lt;/span&gt;9,500.00&lt;/span&gt;&lt;/del&gt; &lt;ins&gt;&lt;span class=\"woocommerce-Price-amount amount\"&gt;&lt;span class=\"woocommerce-Price-currencySymbol\"&gt;&amp;#8360;&lt;/span&gt;8,000.00&lt;/span&gt;&lt;/ins&gt;","average_rating":"0","review_count":0,"images":[{"id":3261,"src":"https://pakarms.co/wp-content/uploads/2023/09/46e43271-629b-4c94-84e2-50abe60c8f3b.jpg","thumbnail":"https://pakarms.co/wp-content/uploads/2023/09/46e43271-629b-4c94-84e2-50abe60c8f3b-300x300.jpg","srcset":"https://pakarms.co/wp-content/uploads/2023/09/46e43271-629b-4c94-84e2-50abe60c8f3b.jpg 1200w, https://pakarms.co/wp-content/uploads/2023/09/46e43271-629b-4c94-84e2-50abe60c8f3b-225x300.jpg 225w, https://pakarms.co/wp-content/uploads/2023/09/46e43271-629b-4c94-84e2-50abe60c8f3b-768x1024.jpg 768w, https://pakarms.co/wp-content/uploads/2023/09/46e43271-629b-4c94-84e2-50abe60c8f3b-1152x1536.jpg 1152w, https://pakarms.co/wp-content/uploads/2023/09/46e43271-629b-4c94-84e2-50abe60c8f3b-600x800.jpg 600w, https://pakarms.co/wp-content/uploads/2023/09/46e43271-629b-4c94-84e2-50abe60c8f3b-1x1.jpg 1w, https://pakarms.co/wp-content/uploads/2023/09/46e43271-629b-4c94-84e2-50abe60c8f3b-8x10.jpg 8w","sizes":"(max-width: 1200px) 100vw, 1200px","name":"46e43271-629b-4c94-84e2-50abe60c8f3b","alt":""},{"id":3262,"src":"https://pakarms.co/wp-content/uploads/2023/09/418b7f4c-c360-40c3-8ca8-00ee37f38bb7.jpg","thumbnail":"https://pakarms.co/wp-content/uploads/2023/09/418b7f4c-c360-40c3-8ca8-00ee37f38bb7-300x300.jpg","srcset":"https://pakarms.co/wp-content/uploads/2023/09/418b7f4c-c360-40c3-8ca8-00ee37f38bb7.jpg 1200w, https://pakarms.co/wp-content/uploads/2023/09/418b7f4c-c360-40c3-8ca8-00ee37f38bb7-225x300.jpg 225w, https://pakarms.co/wp-content/uploads/2023/09/418b7f4c-c360-40c3-8ca8-00ee37f38bb7-768x1024.jpg 768w, https://pakarms.co/wp-content/uploads/2023/09/418b7f4c-c360-40c3-8ca8-00ee37f38bb7-1152x1536.jpg 1152w, https://pakarms.co/wp-content/uploads/2023/09/418b7f4c-c360-40c3-8ca8-00ee37f38bb7-600x800.jpg 600w, https://pakarms.co/wp-content/uploads/2023/09/418b7f4c-c360-40c3-8ca8-00ee37f38bb7-1x1.jpg 1w, https://pakarms.co/wp-content/uploads/2023/09/418b7f4c-c360-40c3-8ca8-00ee37f38bb7-8x10.jpg 8w","sizes":"(max-width: 1200px) 100vw, 1200px","name":"418b7f4c-c360-40c3-8ca8-00ee37f38bb7","alt":""},{"id":3263,"src":"https://pakarms.co/wp-content/uploads/2023/09/841c0e6d-aa31-43b5-b2d3-6072db85c9e1.jpg","thumbnail":"https://pakarms.co/wp-content/uploads/2023/09/841c0e6d-aa31-43b5-b2d3-6072db85c9e1-300x300.jpg","srcset":"https://pakarms.co/wp-content/uploads/2023/09/841c0e6d-aa31-43b5-b2d3-6072db85c9e1.jpg 1200w, https://pakarms.co/wp-content/uploads/2023/09/841c0e6d-aa31-43b5-b2d3-6072db85c9e1-225x300.jpg 225w, https://pakarms.co/wp-content/uploads/2023/09/841c0e6d-aa31-43b5-b2d3-6072db85c9e1-768x1024.jpg 768w, https://pakarms.co/wp-content/uploads/2023/09/841c0e6d-aa31-43b5-b2d3-6072db85c9e1-1152x1536.jpg 1152w, https://pakarms.co/wp-content/uploads/2023/09/841c0e6d-aa31-43b5-b2d3-6072db85c9e1-600x800.jpg 600w, https://pakarms.co/wp-content/uploads/2023/09/841c0e6d-aa31-43b5-b2d3-6072db85c9e1-1x1.jpg 1w, https://pakarms.co/wp-content/uploads/2023/09/841c0e6d-aa31-43b5-b2d3-6072db85c9e1-8x10.jpg 8w","sizes":"(max-width: 1200px) 100vw, 1200px","name":"841c0e6d-aa31-43b5-b2d3-6072db85c9e1","alt":""},{"id":3264,"src":"https://pakarms.co/wp-content/uploads/2023/09/dd61d11a-a1e6-4598-8128-aff84f18ad13.jpg","thumbnail":"https://pakarms.co/wp-content/uploads/2023/09/dd61d11a-a1e6-4598-8128-aff84f18ad13-300x300.jpg","srcset":"https://pakarms.co/wp-content/uploads/2023/09/dd61d11a-a1e6-4598-8128-aff84f18ad13.jpg 1200w, https://pakarms.co/wp-content/uploads/2023/09/dd61d11a-a1e6-4598-8128-aff84f18ad13-225x300.jpg 225w, https://pakarms.co/wp-content/uploads/2023/09/dd61d11a-a1e6-4598-8128-aff84f18ad13-768x1024.jpg 768w, https://pakarms.co/wp-content/uploads/2023/09/dd61d11a-a1e6-4598-8128-aff84f18ad13-1152x1536.jpg 1152w, https://pakarms.co/wp-content/uploads/2023/09/dd61d11a-a1e6-4598-8128-aff84f18ad13-600x800.jpg 600w, https://pakarms.co/wp-content/uploads/2023/09/dd61d11a-a1e6-4598-8128-aff84f18ad13-1x1.jpg 1w, https://pakarms.co/wp-content/uploads/2023/09/dd61d11a-a1e6-4598-8128-aff84f18ad13-8x10.jpg 8w","sizes":"(max-width: 1200px) 100vw, 1200px","name":"dd61d11a-a1e6-4598-8128-aff84f18ad13","alt":""}],"categories":[],"tags":[],"attributes":[],"variations":[],"has_options":false,"is_purchasable":true,"is_in_stock":true,"is_on_backorder":false,"low_stock_remaining":null,"sold_individually":false,"add_to_cart":{"text":"Add to cart","description":"Add &amp;ldquo;30 Rounds Magazine For 308 Caliber Ak/MK&amp;rdquo; to your cart","url":"?add-to-cart=3260","minimum":1,"maximum":9999,"multiple_of":1},"extensions":{}}</t>
        </is>
      </c>
      <c r="AJ228" s="3" t="inlineStr">
        <is>
          <t>[{"@context":"https://schema.org","@graph":[{"@type":"WebPage","@id":"https://pakarms.co/product/30-round-magazine/","url":"https://pakarms.co/product/30-round-magazine/","name":"30 Rounds Magazine For 308 Caliber Ak/MK - pakarms.co","isPartOf":{"@id":"https://pakarms.co/#website"},"primaryImageOfPage":{"@id":"https://pakarms.co/product/30-round-magazine/#primaryimage"},"image":{"@id":"https://pakarms.co/product/30-round-magazine/#primaryimage"},"thumbnailUrl":"https://pakarms.co/wp-content/uploads/2023/09/46e43271-629b-4c94-84e2-50abe60c8f3b.jpg","datePublished":"2023-09-15T09:26:35+00:00","dateModified":"2025-03-16T16:40:21+00:00","description":"Polymer 30 Rounds Magzine For 308 Saiga Ak/Mk Etc Good Quality Material","breadcrumb":{"@id":"https://pakarms.co/product/30-round-magazine/#breadcrumb"},"inLanguage":"en-GB","potentialAction":[{"@type":"ReadAction","target":["https://pakarms.co/product/30-round-magazine/"]}]},{"@type":"ImageObject","inLanguage":"en-GB","@id":"https://pakarms.co/product/30-round-magazine/#primaryimage","url":"https://pakarms.co/wp-content/uploads/2023/09/46e43271-629b-4c94-84e2-50abe60c8f3b.jpg","contentUrl":"https://pakarms.co/wp-content/uploads/2023/09/46e43271-629b-4c94-84e2-50abe60c8f3b.jpg","width":1200,"height":1600},{"@type":"BreadcrumbList","@id":"https://pakarms.co/product/30-round-magazine/#breadcrumb","itemListElement":[{"@type":"ListItem","position":1,"name":"Home","item":"https://pakarms.co/"},{"@type":"ListItem","position":2,"name":"Shop","item":"https://pakarms.co/shop/"},{"@type":"ListItem","position":3,"name":"30 Rounds Magazine For 308 Caliber Ak/MK"}]},{"@type":"WebSite","@id":"https://pakarms.co/#website","url":"https://pakarms.co/","name":"Pak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uns Accessories","@id":"https://pakarms.co/product-category/guns/"}},{"@type":"ListItem","position":3,"item":{"name":"30 Rounds Magazine For 308 Caliber Ak/MK","@id":"https://pakarms.co/product/30-round-magazine/"}}]},{"@context":"https://schema.org/","@type":"Product","@id":"https://pakarms.co/product/30-round-magazine/#product","name":"30 Rounds Magazine For 308 Caliber Ak/MK","url":"https://pakarms.co/product/30-round-magazine/","description":"","image":"https://pakarms.co/wp-content/uploads/2023/09/46e43271-629b-4c94-84e2-50abe60c8f3b.jpg","sku":3260,"offers":[{"@type":"Offer","price":"8000.00","priceValidUntil":"2027-12-31","priceSpecification":{"price":"8000.00","priceCurrency":"PKR","valueAddedTaxIncluded":"false"},"priceCurrency":"PKR","availability":"http://schema.org/InStock","url":"https://pakarms.co/product/30-round-magazine/","seller":{"@type":"Organization","name":"pakarms.co","url":"https://pakarms.co"}}]}]}]</t>
        </is>
      </c>
    </row>
    <row r="229">
      <c r="A229" s="3" t="n">
        <v>3250</v>
      </c>
      <c r="B229" s="3" t="inlineStr">
        <is>
          <t>M4 Carbine Upper &amp;#038; Lower Receiver Made in Ukraine</t>
        </is>
      </c>
      <c r="C229" s="3" t="inlineStr">
        <is>
          <t>m4-carbine</t>
        </is>
      </c>
      <c r="D229" s="3" t="inlineStr">
        <is>
          <t>https://pakarms.co/product/m4-carbine/</t>
        </is>
      </c>
      <c r="E229" s="3" t="inlineStr">
        <is>
          <t>simple</t>
        </is>
      </c>
      <c r="F229" s="3" t="inlineStr"/>
      <c r="G229" s="3" t="inlineStr">
        <is>
          <t>2023-09-15T08:24:37</t>
        </is>
      </c>
      <c r="H229" s="3" t="inlineStr">
        <is>
          <t>2025-10-26T16:02:04</t>
        </is>
      </c>
      <c r="I229" s="3" t="b">
        <v>0</v>
      </c>
      <c r="J229" s="3" t="b">
        <v>1</v>
      </c>
      <c r="K229" s="3" t="b">
        <v>1</v>
      </c>
      <c r="L229" s="3" t="b">
        <v>0</v>
      </c>
      <c r="M229" s="3" t="n"/>
      <c r="N229" s="3" t="inlineStr">
        <is>
          <t>0</t>
        </is>
      </c>
      <c r="O229" s="3" t="n">
        <v>0</v>
      </c>
      <c r="P229" s="3" t="inlineStr">
        <is>
          <t>PKR</t>
        </is>
      </c>
      <c r="Q229" s="5" t="n">
        <v>155000</v>
      </c>
      <c r="R229" s="5" t="n">
        <v>155000</v>
      </c>
      <c r="S229" s="5" t="n">
        <v>155000</v>
      </c>
      <c r="T229" s="3" t="inlineStr"/>
      <c r="U229" s="3" t="inlineStr"/>
      <c r="V229" s="3" t="inlineStr"/>
      <c r="W229" s="3" t="inlineStr">
        <is>
          <t>[]</t>
        </is>
      </c>
      <c r="X229" s="3" t="inlineStr">
        <is>
          <t>[]</t>
        </is>
      </c>
      <c r="Y229" s="3" t="b">
        <v>0</v>
      </c>
      <c r="Z229" s="3" t="n">
        <v>4</v>
      </c>
      <c r="AA229" s="3" t="inlineStr"/>
      <c r="AB229" s="3" t="inlineStr"/>
      <c r="AC229" s="3" t="inlineStr">
        <is>
          <t>M4 Carbine Upper &amp; Lower Receiver Made in Ukraine</t>
        </is>
      </c>
      <c r="AD229" s="3" t="inlineStr"/>
      <c r="AE229" s="3" t="inlineStr">
        <is>
          <t>Reviews There are no reviews yet. Be the first to review “M4 Carbine Upper &amp; Lower Receiver Made in Ukraine” Cancel reply Your email address will not be published. Required fields are marked Your rating * Rate… Perfect Good Average Not that bad Very poor Your review * Name * Email * Save my name, email, and website in this browser for the next time I comment.</t>
        </is>
      </c>
      <c r="AF229" s="3" t="inlineStr">
        <is>
          <t>Category: Guns Accessories</t>
        </is>
      </c>
      <c r="AG229" s="3" t="inlineStr">
        <is>
          <t>ok</t>
        </is>
      </c>
      <c r="AH229" s="3" t="inlineStr"/>
      <c r="AI229" s="3" t="inlineStr">
        <is>
          <t>{"id":3250,"name":"M4 Carbine Upper &amp;#038; Lower Receiver Made in Ukraine","slug":"m4-carbine","parent":0,"type":"simple","variation":"","permalink":"https://pakarms.co/product/m4-carbine/","sku":"","short_description":"","description":"","on_sale":false,"prices":{"price":"15500000","regular_price":"15500000","sale_price":"15500000","price_range":null,"currency_code":"PKR","currency_symbol":"₨","currency_minor_unit":2,"currency_decimal_separator":".","currency_thousand_separator":",","currency_prefix":"₨","currency_suffix":""},"price_html":"&lt;span class=\"woocommerce-Price-amount amount\"&gt;&lt;span class=\"woocommerce-Price-currencySymbol\"&gt;&amp;#8360;&lt;/span&gt;155,000.00&lt;/span&gt;","average_rating":"0","review_count":0,"images":[{"id":3255,"src":"https://pakarms.co/wp-content/uploads/2023/09/f43a31c6-393a-42d3-b7bd-cd226c66a825.jpg","thumbnail":"https://pakarms.co/wp-content/uploads/2023/09/f43a31c6-393a-42d3-b7bd-cd226c66a825-300x300.jpg","srcset":"https://pakarms.co/wp-content/uploads/2023/09/f43a31c6-393a-42d3-b7bd-cd226c66a825.jpg 1200w, https://pakarms.co/wp-content/uploads/2023/09/f43a31c6-393a-42d3-b7bd-cd226c66a825-225x300.jpg 225w, https://pakarms.co/wp-content/uploads/2023/09/f43a31c6-393a-42d3-b7bd-cd226c66a825-768x1024.jpg 768w, https://pakarms.co/wp-content/uploads/2023/09/f43a31c6-393a-42d3-b7bd-cd226c66a825-1152x1536.jpg 1152w, https://pakarms.co/wp-content/uploads/2023/09/f43a31c6-393a-42d3-b7bd-cd226c66a825-600x800.jpg 600w, https://pakarms.co/wp-content/uploads/2023/09/f43a31c6-393a-42d3-b7bd-cd226c66a825-1x1.jpg 1w, https://pakarms.co/wp-content/uploads/2023/09/f43a31c6-393a-42d3-b7bd-cd226c66a825-8x10.jpg 8w","sizes":"(max-width: 1200px) 100vw, 1200px","name":"f43a31c6-393a-42d3-b7bd-cd226c66a825","alt":""},{"id":3254,"src":"https://pakarms.co/wp-content/uploads/2023/09/ee66c721-68ce-40be-ba8b-1f50820440d6.jpg","thumbnail":"https://pakarms.co/wp-content/uploads/2023/09/ee66c721-68ce-40be-ba8b-1f50820440d6-300x300.jpg","srcset":"https://pakarms.co/wp-content/uploads/2023/09/ee66c721-68ce-40be-ba8b-1f50820440d6.jpg 1600w, https://pakarms.co/wp-content/uploads/2023/09/ee66c721-68ce-40be-ba8b-1f50820440d6-300x225.jpg 300w, https://pakarms.co/wp-content/uploads/2023/09/ee66c721-68ce-40be-ba8b-1f50820440d6-1024x768.jpg 1024w, https://pakarms.co/wp-content/uploads/2023/09/ee66c721-68ce-40be-ba8b-1f50820440d6-768x576.jpg 768w, https://pakarms.co/wp-content/uploads/2023/09/ee66c721-68ce-40be-ba8b-1f50820440d6-1536x1152.jpg 1536w, https://pakarms.co/wp-content/uploads/2023/09/ee66c721-68ce-40be-ba8b-1f50820440d6-600x450.jpg 600w, https://pakarms.co/wp-content/uploads/2023/09/ee66c721-68ce-40be-ba8b-1f50820440d6-1x1.jpg 1w, https://pakarms.co/wp-content/uploads/2023/09/ee66c721-68ce-40be-ba8b-1f50820440d6-10x8.jpg 10w","sizes":"(max-width: 1600px) 100vw, 1600px","name":"ee66c721-68ce-40be-ba8b-1f50820440d6","alt":""},{"id":3253,"src":"https://pakarms.co/wp-content/uploads/2023/09/195bf2de-21d2-4977-bddd-b9f91c77ff91.jpg","thumbnail":"https://pakarms.co/wp-content/uploads/2023/09/195bf2de-21d2-4977-bddd-b9f91c77ff91-300x300.jpg","srcset":"https://pakarms.co/wp-content/uploads/2023/09/195bf2de-21d2-4977-bddd-b9f91c77ff91.jpg 1200w, https://pakarms.co/wp-content/uploads/2023/09/195bf2de-21d2-4977-bddd-b9f91c77ff91-225x300.jpg 225w, https://pakarms.co/wp-content/uploads/2023/09/195bf2de-21d2-4977-bddd-b9f91c77ff91-768x1024.jpg 768w, https://pakarms.co/wp-content/uploads/2023/09/195bf2de-21d2-4977-bddd-b9f91c77ff91-1152x1536.jpg 1152w, https://pakarms.co/wp-content/uploads/2023/09/195bf2de-21d2-4977-bddd-b9f91c77ff91-600x800.jpg 600w, https://pakarms.co/wp-content/uploads/2023/09/195bf2de-21d2-4977-bddd-b9f91c77ff91-1x1.jpg 1w, https://pakarms.co/wp-content/uploads/2023/09/195bf2de-21d2-4977-bddd-b9f91c77ff91-8x10.jpg 8w","sizes":"(max-width: 1200px) 100vw, 1200px","name":"195bf2de-21d2-4977-bddd-b9f91c77ff91","alt":""},{"id":3251,"src":"https://pakarms.co/wp-content/uploads/2023/09/4ffc78e4-905e-4eff-a546-b4fb491537fd.jpg","thumbnail":"https://pakarms.co/wp-content/uploads/2023/09/4ffc78e4-905e-4eff-a546-b4fb491537fd-300x300.jpg","srcset":"https://pakarms.co/wp-content/uploads/2023/09/4ffc78e4-905e-4eff-a546-b4fb491537fd.jpg 1200w, https://pakarms.co/wp-content/uploads/2023/09/4ffc78e4-905e-4eff-a546-b4fb491537fd-225x300.jpg 225w, https://pakarms.co/wp-content/uploads/2023/09/4ffc78e4-905e-4eff-a546-b4fb491537fd-768x1024.jpg 768w, https://pakarms.co/wp-content/uploads/2023/09/4ffc78e4-905e-4eff-a546-b4fb491537fd-1152x1536.jpg 1152w, https://pakarms.co/wp-content/uploads/2023/09/4ffc78e4-905e-4eff-a546-b4fb491537fd-600x800.jpg 600w, https://pakarms.co/wp-content/uploads/2023/09/4ffc78e4-905e-4eff-a546-b4fb491537fd-1x1.jpg 1w, https://pakarms.co/wp-content/uploads/2023/09/4ffc78e4-905e-4eff-a546-b4fb491537fd-8x10.jpg 8w","sizes":"(max-width: 1200px) 100vw, 1200px","name":"4ffc78e4-905e-4eff-a546-b4fb491537fd","alt":""}],"categories":[],"tags":[],"attributes":[],"variations":[],"has_options":false,"is_purchasable":true,"is_in_stock":true,"is_on_backorder":false,"low_stock_remaining":null,"sold_individually":false,"add_to_cart":{"text":"Add to cart","description":"Add &amp;ldquo;M4 Carbine Upper &amp;#038; Lower Receiver Made in Ukraine&amp;rdquo; to your cart","url":"?add-to-cart=3250","minimum":1,"maximum":9999,"multiple_of":1},"extensions":{}}</t>
        </is>
      </c>
      <c r="AJ229" s="3" t="inlineStr">
        <is>
          <t>[{"@context":"https://schema.org","@graph":[{"@type":"WebPage","@id":"https://pakarms.co/product/m4-carbine/","url":"https://pakarms.co/product/m4-carbine/","name":"M4 Carbine Upper &amp; Lower Receiver Made in Ukraine - pakarms.co","isPartOf":{"@id":"https://pakarms.co/#website"},"primaryImageOfPage":{"@id":"https://pakarms.co/product/m4-carbine/#primaryimage"},"image":{"@id":"https://pakarms.co/product/m4-carbine/#primaryimage"},"thumbnailUrl":"https://pakarms.co/wp-content/uploads/2023/09/f43a31c6-393a-42d3-b7bd-cd226c66a825.jpg","datePublished":"2023-09-15T07:24:37+00:00","dateModified":"2025-10-26T16:02:04+00:00","breadcrumb":{"@id":"https://pakarms.co/product/m4-carbine/#breadcrumb"},"inLanguage":"en-GB","potentialAction":[{"@type":"ReadAction","target":["https://pakarms.co/product/m4-carbine/"]}]},{"@type":"ImageObject","inLanguage":"en-GB","@id":"https://pakarms.co/product/m4-carbine/#primaryimage","url":"https://pakarms.co/wp-content/uploads/2023/09/f43a31c6-393a-42d3-b7bd-cd226c66a825.jpg","contentUrl":"https://pakarms.co/wp-content/uploads/2023/09/f43a31c6-393a-42d3-b7bd-cd226c66a825.jpg","width":1200,"height":1600},{"@type":"BreadcrumbList","@id":"https://pakarms.co/product/m4-carbine/#breadcrumb","itemListElement":[{"@type":"ListItem","position":1,"name":"Home","item":"https://pakarms.co/"},{"@type":"ListItem","position":2,"name":"Shop","item":"https://pakarms.co/shop/"},{"@type":"ListItem","position":3,"name":"M4 Carbine Upper &amp;#038; Lower Receiver Made in Ukraine"}]},{"@type":"WebSite","@id":"https://pakarms.co/#website","url":"https://pakarms.co/","name":"Pak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uns Accessories","@id":"https://pakarms.co/product-category/guns/"}},{"@type":"ListItem","position":3,"item":{"name":"M4 Carbine Upper &amp;amp;#038; Lower Receiver Made in Ukraine","@id":"https://pakarms.co/product/m4-carbine/"}}]},{"@context":"https://schema.org/","@type":"Product","@id":"https://pakarms.co/product/m4-carbine/#product","name":"M4 Carbine Upper &amp;amp;amp; Lower Receiver Made in Ukraine","url":"https://pakarms.co/product/m4-carbine/","description":"","image":"https://pakarms.co/wp-content/uploads/2023/09/f43a31c6-393a-42d3-b7bd-cd226c66a825.jpg","sku":3250,"offers":[{"@type":"Offer","price":"155000.00","priceValidUntil":"2027-12-31","priceSpecification":{"price":"155000.00","priceCurrency":"PKR","valueAddedTaxIncluded":"false"},"priceCurrency":"PKR","availability":"http://schema.org/InStock","url":"https://pakarms.co/product/m4-carbine/","seller":{"@type":"Organization","name":"pakarms.co","url":"https://pakarms.co"}}]}]}]</t>
        </is>
      </c>
    </row>
    <row r="230">
      <c r="A230" s="3" t="n">
        <v>3209</v>
      </c>
      <c r="B230" s="3" t="inlineStr">
        <is>
          <t>Custom Glock 17 9mm</t>
        </is>
      </c>
      <c r="C230" s="3" t="inlineStr">
        <is>
          <t>custom-glock</t>
        </is>
      </c>
      <c r="D230" s="3" t="inlineStr">
        <is>
          <t>https://pakarms.co/product/custom-glock/</t>
        </is>
      </c>
      <c r="E230" s="3" t="inlineStr">
        <is>
          <t>simple</t>
        </is>
      </c>
      <c r="F230" s="3" t="inlineStr"/>
      <c r="G230" s="3" t="inlineStr">
        <is>
          <t>2023-07-24T19:56:28</t>
        </is>
      </c>
      <c r="H230" s="3" t="inlineStr">
        <is>
          <t>2025-05-01T05:56:24</t>
        </is>
      </c>
      <c r="I230" s="3" t="b">
        <v>0</v>
      </c>
      <c r="J230" s="3" t="b">
        <v>1</v>
      </c>
      <c r="K230" s="3" t="b">
        <v>1</v>
      </c>
      <c r="L230" s="3" t="b">
        <v>0</v>
      </c>
      <c r="M230" s="3" t="n"/>
      <c r="N230" s="3" t="inlineStr">
        <is>
          <t>0</t>
        </is>
      </c>
      <c r="O230" s="3" t="n">
        <v>0</v>
      </c>
      <c r="P230" s="3" t="inlineStr">
        <is>
          <t>PKR</t>
        </is>
      </c>
      <c r="Q230" s="5" t="n">
        <v>120000</v>
      </c>
      <c r="R230" s="5" t="n">
        <v>120000</v>
      </c>
      <c r="S230" s="5" t="n">
        <v>120000</v>
      </c>
      <c r="T230" s="3" t="inlineStr"/>
      <c r="U230" s="3" t="inlineStr">
        <is>
          <t>Glock</t>
        </is>
      </c>
      <c r="V230" s="3" t="inlineStr">
        <is>
          <t>Camo Glock | Custom Glock | Glock17 | Modefied Glock</t>
        </is>
      </c>
      <c r="W230" s="3" t="inlineStr">
        <is>
          <t>[]</t>
        </is>
      </c>
      <c r="X230" s="3" t="inlineStr">
        <is>
          <t>[]</t>
        </is>
      </c>
      <c r="Y230" s="3" t="b">
        <v>0</v>
      </c>
      <c r="Z230" s="3" t="n">
        <v>4</v>
      </c>
      <c r="AA230" s="3" t="inlineStr"/>
      <c r="AB230" s="3" t="inlineStr"/>
      <c r="AC230" s="3" t="inlineStr">
        <is>
          <t>Custom Glock 17 9mm</t>
        </is>
      </c>
      <c r="AD230" s="3" t="inlineStr"/>
      <c r="AE230" s="3" t="inlineStr">
        <is>
          <t>Reviews There are no reviews yet. Be the first to review “Custom Glock 17 9mm” Cancel reply Your email address will not be published. Required fields are marked Your rating * Rate… Perfect Good Average Not that bad Very poor Your review * Name * Email * Save my name, email, and website in this browser for the next time I comment.</t>
        </is>
      </c>
      <c r="AF230" s="3" t="inlineStr">
        <is>
          <t>Category: Glock Tags: Camo Glock , Custom Glock , Glock17 , Modefied Glock</t>
        </is>
      </c>
      <c r="AG230" s="3" t="inlineStr">
        <is>
          <t>ok</t>
        </is>
      </c>
      <c r="AH230" s="3" t="inlineStr"/>
      <c r="AI230" s="3" t="inlineStr">
        <is>
          <t>{"id":3209,"name":"Custom Glock 17 9mm","slug":"custom-glock","parent":0,"type":"simple","variation":"","permalink":"https://pakarms.co/product/custom-glock/","sku":"","short_description":"","description":"","on_sale":false,"prices":{"price":"12000000","regular_price":"12000000","sale_price":"12000000","price_range":null,"currency_code":"PKR","currency_symbol":"₨","currency_minor_unit":2,"currency_decimal_separator":".","currency_thousand_separator":",","currency_prefix":"₨","currency_suffix":""},"price_html":"&lt;span class=\"woocommerce-Price-amount amount\"&gt;&lt;span class=\"woocommerce-Price-currencySymbol\"&gt;&amp;#8360;&lt;/span&gt;120,000.00&lt;/span&gt;","average_rating":"0","review_count":0,"images":[{"id":3213,"src":"https://pakarms.co/wp-content/uploads/2023/07/2a11b448-d27c-4d73-8781-5543994695d1.jpg","thumbnail":"https://pakarms.co/wp-content/uploads/2023/07/2a11b448-d27c-4d73-8781-5543994695d1-300x300.jpg","srcset":"https://pakarms.co/wp-content/uploads/2023/07/2a11b448-d27c-4d73-8781-5543994695d1.jpg 1200w, https://pakarms.co/wp-content/uploads/2023/07/2a11b448-d27c-4d73-8781-5543994695d1-225x300.jpg 225w, https://pakarms.co/wp-content/uploads/2023/07/2a11b448-d27c-4d73-8781-5543994695d1-768x1024.jpg 768w, https://pakarms.co/wp-content/uploads/2023/07/2a11b448-d27c-4d73-8781-5543994695d1-1152x1536.jpg 1152w, https://pakarms.co/wp-content/uploads/2023/07/2a11b448-d27c-4d73-8781-5543994695d1-600x800.jpg 600w, https://pakarms.co/wp-content/uploads/2023/07/2a11b448-d27c-4d73-8781-5543994695d1-1x1.jpg 1w, https://pakarms.co/wp-content/uploads/2023/07/2a11b448-d27c-4d73-8781-5543994695d1-8x10.jpg 8w","sizes":"(max-width: 1200px) 100vw, 1200px","name":"2a11b448-d27c-4d73-8781-5543994695d1","alt":""},{"id":3215,"src":"https://pakarms.co/wp-content/uploads/2023/07/748e8b81-c768-4ed2-b196-05d964da0c7b.jpg","thumbnail":"https://pakarms.co/wp-content/uploads/2023/07/748e8b81-c768-4ed2-b196-05d964da0c7b-300x300.jpg","srcset":"https://pakarms.co/wp-content/uploads/2023/07/748e8b81-c768-4ed2-b196-05d964da0c7b.jpg 1200w, https://pakarms.co/wp-content/uploads/2023/07/748e8b81-c768-4ed2-b196-05d964da0c7b-225x300.jpg 225w, https://pakarms.co/wp-content/uploads/2023/07/748e8b81-c768-4ed2-b196-05d964da0c7b-768x1024.jpg 768w, https://pakarms.co/wp-content/uploads/2023/07/748e8b81-c768-4ed2-b196-05d964da0c7b-1152x1536.jpg 1152w, https://pakarms.co/wp-content/uploads/2023/07/748e8b81-c768-4ed2-b196-05d964da0c7b-600x800.jpg 600w, https://pakarms.co/wp-content/uploads/2023/07/748e8b81-c768-4ed2-b196-05d964da0c7b-1x1.jpg 1w, https://pakarms.co/wp-content/uploads/2023/07/748e8b81-c768-4ed2-b196-05d964da0c7b-8x10.jpg 8w","sizes":"(max-width: 1200px) 100vw, 1200px","name":"748e8b81-c768-4ed2-b196-05d964da0c7b","alt":""},{"id":3216,"src":"https://pakarms.co/wp-content/uploads/2023/07/49a2e09c-f6df-4f7f-9b0a-ab2a7369657b.jpg","thumbnail":"https://pakarms.co/wp-content/uploads/2023/07/49a2e09c-f6df-4f7f-9b0a-ab2a7369657b-300x300.jpg","srcset":"https://pakarms.co/wp-content/uploads/2023/07/49a2e09c-f6df-4f7f-9b0a-ab2a7369657b.jpg 1200w, https://pakarms.co/wp-content/uploads/2023/07/49a2e09c-f6df-4f7f-9b0a-ab2a7369657b-225x300.jpg 225w, https://pakarms.co/wp-content/uploads/2023/07/49a2e09c-f6df-4f7f-9b0a-ab2a7369657b-768x1024.jpg 768w, https://pakarms.co/wp-content/uploads/2023/07/49a2e09c-f6df-4f7f-9b0a-ab2a7369657b-1152x1536.jpg 1152w, https://pakarms.co/wp-content/uploads/2023/07/49a2e09c-f6df-4f7f-9b0a-ab2a7369657b-600x800.jpg 600w, https://pakarms.co/wp-content/uploads/2023/07/49a2e09c-f6df-4f7f-9b0a-ab2a7369657b-1x1.jpg 1w, https://pakarms.co/wp-content/uploads/2023/07/49a2e09c-f6df-4f7f-9b0a-ab2a7369657b-8x10.jpg 8w","sizes":"(max-width: 1200px) 100vw, 1200px","name":"49a2e09c-f6df-4f7f-9b0a-ab2a7369657b","alt":""},{"id":3214,"src":"https://pakarms.co/wp-content/uploads/2023/07/3a3374f4-ba01-47c1-9177-921566cfe6d7.jpg","thumbnail":"https://pakarms.co/wp-content/uploads/2023/07/3a3374f4-ba01-47c1-9177-921566cfe6d7-300x300.jpg","srcset":"https://pakarms.co/wp-content/uploads/2023/07/3a3374f4-ba01-47c1-9177-921566cfe6d7.jpg 1200w, https://pakarms.co/wp-content/uploads/2023/07/3a3374f4-ba01-47c1-9177-921566cfe6d7-225x300.jpg 225w, https://pakarms.co/wp-content/uploads/2023/07/3a3374f4-ba01-47c1-9177-921566cfe6d7-768x1024.jpg 768w, https://pakarms.co/wp-content/uploads/2023/07/3a3374f4-ba01-47c1-9177-921566cfe6d7-1152x1536.jpg 1152w, https://pakarms.co/wp-content/uploads/2023/07/3a3374f4-ba01-47c1-9177-921566cfe6d7-600x800.jpg 600w, https://pakarms.co/wp-content/uploads/2023/07/3a3374f4-ba01-47c1-9177-921566cfe6d7-1x1.jpg 1w, https://pakarms.co/wp-content/uploads/2023/07/3a3374f4-ba01-47c1-9177-921566cfe6d7-8x10.jpg 8w","sizes":"(max-width: 1200px) 100vw, 1200px","name":"3a3374f4-ba01-47c1-9177-921566cfe6d7","alt":""}],"categories":[{"id":170,"name":"Glock","slug":"glock","link":"https://pakarms.co/product-category/glock/"}],"tags":[{"id":201,"name":"Camo Glock","slug":"camo-glock","link":"https://pakarms.co/product-tag/camo-glock/"},{"id":200,"name":"Custom Glock","slug":"custom-glock","link":"https://pakarms.co/product-tag/custom-glock/"},{"id":202,"name":"Glock17","slug":"glock17","link":"https://pakarms.co/product-tag/glock17/"},{"id":199,"name":"Modefied Glock","slug":"modefied-glock","link":"https://pakarms.co/product-tag/modefied-glock/"}],"attributes":[],"variations":[],"has_options":false,"is_purchasable":true,"is_in_stock":true,"is_on_backorder":false,"low_stock_remaining":null,"sold_individually":false,"add_to_cart":{"text":"Add to cart","description":"Add &amp;ldquo;Custom Glock 17 9mm&amp;rdquo; to your cart","url":"?add-to-cart=3209","minimum":1,"maximum":9999,"multiple_of":1},"extensions":{}}</t>
        </is>
      </c>
      <c r="AJ230" s="3" t="inlineStr">
        <is>
          <t>[{"@context":"https://schema.org","@graph":[{"@type":"WebPage","@id":"https://pakarms.co/product/custom-glock/","url":"https://pakarms.co/product/custom-glock/","name":"Custom Glock 17 9mm - pakarms.co","isPartOf":{"@id":"https://pakarms.co/#website"},"primaryImageOfPage":{"@id":"https://pakarms.co/product/custom-glock/#primaryimage"},"image":{"@id":"https://pakarms.co/product/custom-glock/#primaryimage"},"thumbnailUrl":"https://pakarms.co/wp-content/uploads/2023/07/2a11b448-d27c-4d73-8781-5543994695d1.jpg","datePublished":"2023-07-24T18:56:28+00:00","dateModified":"2025-05-01T04:56:24+00:00","description":"Customise Glock 17 9mm Made in Pakistan Top of The Line Quality 18 Round Capacity, Having 2 Magazine &amp; Red dot","breadcrumb":{"@id":"https://pakarms.co/product/custom-glock/#breadcrumb"},"inLanguage":"en-GB","potentialAction":[{"@type":"ReadAction","target":["https://pakarms.co/product/custom-glock/"]}]},{"@type":"ImageObject","inLanguage":"en-GB","@id":"https://pakarms.co/product/custom-glock/#primaryimage","url":"https://pakarms.co/wp-content/uploads/2023/07/2a11b448-d27c-4d73-8781-5543994695d1.jpg","contentUrl":"https://pakarms.co/wp-content/uploads/2023/07/2a11b448-d27c-4d73-8781-5543994695d1.jpg","width":1200,"height":1600},{"@type":"BreadcrumbList","@id":"https://pakarms.co/product/custom-glock/#breadcrumb","itemListElement":[{"@type":"ListItem","position":1,"name":"Home","item":"https://pakarms.co/"},{"@type":"ListItem","position":2,"name":"Shop","item":"https://pakarms.co/shop/"},{"@type":"ListItem","position":3,"name":"Custom Glock 17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Glock","@id":"https://pakarms.co/product-category/glock/"}},{"@type":"ListItem","position":3,"item":{"name":"Custom Glock 17 9mm","@id":"https://pakarms.co/product/custom-glock/"}}]},{"@context":"https://schema.org/","@type":"Product","@id":"https://pakarms.co/product/custom-glock/#product","name":"Custom Glock 17 9mm","url":"https://pakarms.co/product/custom-glock/","description":"","image":"https://pakarms.co/wp-content/uploads/2023/07/2a11b448-d27c-4d73-8781-5543994695d1.jpg","sku":3209,"offers":[{"@type":"Offer","price":"120000.00","priceValidUntil":"2027-12-31","priceSpecification":{"price":"120000.00","priceCurrency":"PKR","valueAddedTaxIncluded":"false"},"priceCurrency":"PKR","availability":"http://schema.org/InStock","url":"https://pakarms.co/product/custom-glock/","seller":{"@type":"Organization","name":"pakarms.co","url":"https://pakarms.co"}}]}]}]</t>
        </is>
      </c>
    </row>
    <row r="231">
      <c r="A231" s="3" t="n">
        <v>3203</v>
      </c>
      <c r="B231" s="3" t="inlineStr">
        <is>
          <t>Beretta Customize Grip</t>
        </is>
      </c>
      <c r="C231" s="3" t="inlineStr">
        <is>
          <t>beretta-customize-grip</t>
        </is>
      </c>
      <c r="D231" s="3" t="inlineStr">
        <is>
          <t>https://pakarms.co/product/beretta-customize-grip/</t>
        </is>
      </c>
      <c r="E231" s="3" t="inlineStr">
        <is>
          <t>simple</t>
        </is>
      </c>
      <c r="F231" s="3" t="inlineStr"/>
      <c r="G231" s="3" t="inlineStr">
        <is>
          <t>2023-07-24T19:45:45</t>
        </is>
      </c>
      <c r="H231" s="3" t="inlineStr">
        <is>
          <t>2024-12-13T15:33:54</t>
        </is>
      </c>
      <c r="I231" s="3" t="b">
        <v>1</v>
      </c>
      <c r="J231" s="3" t="b">
        <v>1</v>
      </c>
      <c r="K231" s="3" t="b">
        <v>1</v>
      </c>
      <c r="L231" s="3" t="b">
        <v>0</v>
      </c>
      <c r="M231" s="3" t="n"/>
      <c r="N231" s="3" t="inlineStr">
        <is>
          <t>0</t>
        </is>
      </c>
      <c r="O231" s="3" t="n">
        <v>0</v>
      </c>
      <c r="P231" s="3" t="inlineStr">
        <is>
          <t>PKR</t>
        </is>
      </c>
      <c r="Q231" s="5" t="n">
        <v>1850</v>
      </c>
      <c r="R231" s="5" t="n">
        <v>2200</v>
      </c>
      <c r="S231" s="5" t="n">
        <v>1850</v>
      </c>
      <c r="T231" s="3" t="inlineStr"/>
      <c r="U231" s="3" t="inlineStr">
        <is>
          <t>Pistol Accessories</t>
        </is>
      </c>
      <c r="V231" s="3" t="inlineStr"/>
      <c r="W231" s="3" t="inlineStr">
        <is>
          <t>[]</t>
        </is>
      </c>
      <c r="X231" s="3" t="inlineStr">
        <is>
          <t>[]</t>
        </is>
      </c>
      <c r="Y231" s="3" t="b">
        <v>0</v>
      </c>
      <c r="Z231" s="3" t="n">
        <v>4</v>
      </c>
      <c r="AA231" s="3" t="inlineStr"/>
      <c r="AB231" s="3" t="inlineStr"/>
      <c r="AC231" s="3" t="inlineStr">
        <is>
          <t>Beretta Customize Grip</t>
        </is>
      </c>
      <c r="AD231" s="3" t="inlineStr"/>
      <c r="AE231" s="3" t="inlineStr">
        <is>
          <t>Reviews There are no reviews yet. Be the first to review “Beretta Customize Grip” Cancel reply Your email address will not be published. Required fields are marked Your rating * Rate… Perfect Good Average Not that bad Very poor Your review * Name * Email * Save my name, email, and website in this browser for the next time I comment.</t>
        </is>
      </c>
      <c r="AF231" s="3" t="inlineStr">
        <is>
          <t>Category: Pistol Accessories</t>
        </is>
      </c>
      <c r="AG231" s="3" t="inlineStr">
        <is>
          <t>ok</t>
        </is>
      </c>
      <c r="AH231" s="3" t="inlineStr"/>
      <c r="AI231" s="3" t="inlineStr">
        <is>
          <t>{"id":3203,"name":"Beretta Customize Grip","slug":"beretta-customize-grip","parent":0,"type":"simple","variation":"","permalink":"https://pakarms.co/product/beretta-customize-grip/","sku":"","short_description":"","description":"","on_sale":true,"prices":{"price":"185000","regular_price":"220000","sale_price":"185000","price_range":null,"currency_code":"PKR","currency_symbol":"₨","currency_minor_unit":2,"currency_decimal_separator":".","currency_thousand_separator":",","currency_prefix":"₨","currency_suffix":""},"price_html":"&lt;del aria-hidden=\"true\"&gt;&lt;span class=\"woocommerce-Price-amount amount\"&gt;&lt;span class=\"woocommerce-Price-currencySymbol\"&gt;&amp;#8360;&lt;/span&gt;2,200.00&lt;/span&gt;&lt;/del&gt; &lt;ins&gt;&lt;span class=\"woocommerce-Price-amount amount\"&gt;&lt;span class=\"woocommerce-Price-currencySymbol\"&gt;&amp;#8360;&lt;/span&gt;1,850.00&lt;/span&gt;&lt;/ins&gt;","average_rating":"0","review_count":0,"images":[{"id":3204,"src":"https://pakarms.co/wp-content/uploads/2023/07/4dac16aa-46ae-439a-9fb7-e6be4875e54c.jpg","thumbnail":"https://pakarms.co/wp-content/uploads/2023/07/4dac16aa-46ae-439a-9fb7-e6be4875e54c-300x300.jpg","srcset":"https://pakarms.co/wp-content/uploads/2023/07/4dac16aa-46ae-439a-9fb7-e6be4875e54c.jpg 960w, https://pakarms.co/wp-content/uploads/2023/07/4dac16aa-46ae-439a-9fb7-e6be4875e54c-225x300.jpg 225w, https://pakarms.co/wp-content/uploads/2023/07/4dac16aa-46ae-439a-9fb7-e6be4875e54c-768x1024.jpg 768w, https://pakarms.co/wp-content/uploads/2023/07/4dac16aa-46ae-439a-9fb7-e6be4875e54c-600x800.jpg 600w, https://pakarms.co/wp-content/uploads/2023/07/4dac16aa-46ae-439a-9fb7-e6be4875e54c-1x1.jpg 1w, https://pakarms.co/wp-content/uploads/2023/07/4dac16aa-46ae-439a-9fb7-e6be4875e54c-8x10.jpg 8w","sizes":"(max-width: 960px) 100vw, 960px","name":"4dac16aa-46ae-439a-9fb7-e6be4875e54c","alt":""},{"id":3207,"src":"https://pakarms.co/wp-content/uploads/2023/07/f9896ff9-998f-4713-971b-0ec05bf4ddff.jpg","thumbnail":"https://pakarms.co/wp-content/uploads/2023/07/f9896ff9-998f-4713-971b-0ec05bf4ddff-300x300.jpg","srcset":"https://pakarms.co/wp-content/uploads/2023/07/f9896ff9-998f-4713-971b-0ec05bf4ddff.jpg 960w, https://pakarms.co/wp-content/uploads/2023/07/f9896ff9-998f-4713-971b-0ec05bf4ddff-225x300.jpg 225w, https://pakarms.co/wp-content/uploads/2023/07/f9896ff9-998f-4713-971b-0ec05bf4ddff-768x1024.jpg 768w, https://pakarms.co/wp-content/uploads/2023/07/f9896ff9-998f-4713-971b-0ec05bf4ddff-600x800.jpg 600w, https://pakarms.co/wp-content/uploads/2023/07/f9896ff9-998f-4713-971b-0ec05bf4ddff-1x1.jpg 1w, https://pakarms.co/wp-content/uploads/2023/07/f9896ff9-998f-4713-971b-0ec05bf4ddff-8x10.jpg 8w","sizes":"(max-width: 960px) 100vw, 960px","name":"f9896ff9-998f-4713-971b-0ec05bf4ddff","alt":""},{"id":3206,"src":"https://pakarms.co/wp-content/uploads/2023/07/f1984d29-0a3c-4c1a-9cad-020f088866e3.jpg","thumbnail":"https://pakarms.co/wp-content/uploads/2023/07/f1984d29-0a3c-4c1a-9cad-020f088866e3-300x300.jpg","srcset":"https://pakarms.co/wp-content/uploads/2023/07/f1984d29-0a3c-4c1a-9cad-020f088866e3.jpg 960w, https://pakarms.co/wp-content/uploads/2023/07/f1984d29-0a3c-4c1a-9cad-020f088866e3-225x300.jpg 225w, https://pakarms.co/wp-content/uploads/2023/07/f1984d29-0a3c-4c1a-9cad-020f088866e3-768x1024.jpg 768w, https://pakarms.co/wp-content/uploads/2023/07/f1984d29-0a3c-4c1a-9cad-020f088866e3-600x800.jpg 600w, https://pakarms.co/wp-content/uploads/2023/07/f1984d29-0a3c-4c1a-9cad-020f088866e3-1x1.jpg 1w, https://pakarms.co/wp-content/uploads/2023/07/f1984d29-0a3c-4c1a-9cad-020f088866e3-8x10.jpg 8w","sizes":"(max-width: 960px) 100vw, 960px","name":"f1984d29-0a3c-4c1a-9cad-020f088866e3","alt":""},{"id":3205,"src":"https://pakarms.co/wp-content/uploads/2023/07/dc70bf09-fabd-4557-8fcb-0e02919450aa.jpg","thumbnail":"https://pakarms.co/wp-content/uploads/2023/07/dc70bf09-fabd-4557-8fcb-0e02919450aa-300x300.jpg","srcset":"https://pakarms.co/wp-content/uploads/2023/07/dc70bf09-fabd-4557-8fcb-0e02919450aa.jpg 960w, https://pakarms.co/wp-content/uploads/2023/07/dc70bf09-fabd-4557-8fcb-0e02919450aa-225x300.jpg 225w, https://pakarms.co/wp-content/uploads/2023/07/dc70bf09-fabd-4557-8fcb-0e02919450aa-768x1024.jpg 768w, https://pakarms.co/wp-content/uploads/2023/07/dc70bf09-fabd-4557-8fcb-0e02919450aa-600x800.jpg 600w, https://pakarms.co/wp-content/uploads/2023/07/dc70bf09-fabd-4557-8fcb-0e02919450aa-1x1.jpg 1w, https://pakarms.co/wp-content/uploads/2023/07/dc70bf09-fabd-4557-8fcb-0e02919450aa-8x10.jpg 8w","sizes":"(max-width: 960px) 100vw, 960px","name":"dc70bf09-fabd-4557-8fcb-0e02919450aa","alt":""}],"categories":[{"id":175,"name":"Pistol Accessories","slug":"pistol-accessories","link":"https://pakarms.co/product-category/pistol-accessories/"}],"tags":[],"attributes":[],"variations":[],"has_options":false,"is_purchasable":true,"is_in_stock":true,"is_on_backorder":false,"low_stock_remaining":null,"sold_individually":false,"add_to_cart":{"text":"Add to cart","description":"Add &amp;ldquo;Beretta Customize Grip&amp;rdquo; to your cart","url":"?add-to-cart=3203","minimum":1,"maximum":9999,"multiple_of":1},"extensions":{}}</t>
        </is>
      </c>
      <c r="AJ231" s="3" t="inlineStr">
        <is>
          <t>[{"@context":"https://schema.org","@graph":[{"@type":"WebPage","@id":"https://pakarms.co/product/beretta-customize-grip/","url":"https://pakarms.co/product/beretta-customize-grip/","name":"Beretta Customize Grip - pakarms.co","isPartOf":{"@id":"https://pakarms.co/#website"},"primaryImageOfPage":{"@id":"https://pakarms.co/product/beretta-customize-grip/#primaryimage"},"image":{"@id":"https://pakarms.co/product/beretta-customize-grip/#primaryimage"},"thumbnailUrl":"https://pakarms.co/wp-content/uploads/2023/07/4dac16aa-46ae-439a-9fb7-e6be4875e54c.jpg","datePublished":"2023-07-24T18:45:45+00:00","dateModified":"2024-12-13T15:33:54+00:00","description":"Universal Grips For Every Types of Beretta 9mm, Beretta 92fs, Beretta M9A1, Beretta M9AE, Beretta M9A4","breadcrumb":{"@id":"https://pakarms.co/product/beretta-customize-grip/#breadcrumb"},"inLanguage":"en-GB","potentialAction":[{"@type":"ReadAction","target":["https://pakarms.co/product/beretta-customize-grip/"]}]},{"@type":"ImageObject","inLanguage":"en-GB","@id":"https://pakarms.co/product/beretta-customize-grip/#primaryimage","url":"https://pakarms.co/wp-content/uploads/2023/07/4dac16aa-46ae-439a-9fb7-e6be4875e54c.jpg","contentUrl":"https://pakarms.co/wp-content/uploads/2023/07/4dac16aa-46ae-439a-9fb7-e6be4875e54c.jpg","width":960,"height":1280},{"@type":"BreadcrumbList","@id":"https://pakarms.co/product/beretta-customize-grip/#breadcrumb","itemListElement":[{"@type":"ListItem","position":1,"name":"Home","item":"https://pakarms.co/"},{"@type":"ListItem","position":2,"name":"Shop","item":"https://pakarms.co/shop/"},{"@type":"ListItem","position":3,"name":"Beretta Customize Grip"}]},{"@type":"WebSite","@id":"https://pakarms.co/#website","url":"https://pakarms.co/","name":"Pak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context":"https://schema.org/","@graph":[{"@context":"https://schema.org/","@type":"BreadcrumbList","itemListElement":[{"@type":"ListItem","position":1,"item":{"name":"Home","@id":"https://pakarms.co"}},{"@type":"ListItem","position":2,"item":{"name":"Pistol Accessories","@id":"https://pakarms.co/product-category/pistol-accessories/"}},{"@type":"ListItem","position":3,"item":{"name":"Beretta Customize Grip","@id":"https://pakarms.co/product/beretta-customize-grip/"}}]},{"@context":"https://schema.org/","@type":"Product","@id":"https://pakarms.co/product/beretta-customize-grip/#product","name":"Beretta Customize Grip","url":"https://pakarms.co/product/beretta-customize-grip/","description":"","image":"https://pakarms.co/wp-content/uploads/2023/07/4dac16aa-46ae-439a-9fb7-e6be4875e54c.jpg","sku":3203,"offers":[{"@type":"Offer","price":"1850.00","priceValidUntil":"2027-12-31","priceSpecification":{"price":"1850.00","priceCurrency":"PKR","valueAddedTaxIncluded":"false"},"priceCurrency":"PKR","availability":"http://schema.org/InStock","url":"https://pakarms.co/product/beretta-customize-grip/","seller":{"@type":"Organization","name":"pakarms.co","url":"https://pakarms.co"}}]}]}]</t>
        </is>
      </c>
    </row>
  </sheetData>
  <autoFilter ref="A1:AJ231"/>
  <conditionalFormatting sqref="Q2:Q231">
    <cfRule type="colorScale" priority="1">
      <colorScale>
        <cfvo type="min"/>
        <cfvo type="percentile" val="50"/>
        <cfvo type="max"/>
        <color rgb="00FCE4D6"/>
        <color rgb="00FFF2CC"/>
        <color rgb="00E2F0D9"/>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137"/>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10" customWidth="1" min="3" max="3"/>
    <col width="12" customWidth="1" min="4" max="4"/>
    <col width="25" customWidth="1" min="5" max="5"/>
    <col width="25" customWidth="1" min="6" max="6"/>
    <col width="65" customWidth="1" min="7" max="7"/>
    <col width="65" customWidth="1" min="8" max="8"/>
    <col width="68" customWidth="1" min="9" max="9"/>
    <col width="13" customWidth="1" min="10" max="10"/>
    <col width="20" customWidth="1" min="11" max="11"/>
    <col width="42" customWidth="1" min="12" max="12"/>
    <col width="85" customWidth="1" min="13" max="13"/>
  </cols>
  <sheetData>
    <row r="1" ht="34" customHeight="1">
      <c r="A1" s="4" t="inlineStr">
        <is>
          <t>ID produit</t>
        </is>
      </c>
      <c r="B1" s="4" t="inlineStr">
        <is>
          <t>Nom produit</t>
        </is>
      </c>
      <c r="C1" s="4" t="inlineStr">
        <is>
          <t>Position</t>
        </is>
      </c>
      <c r="D1" s="4" t="inlineStr">
        <is>
          <t>ID image</t>
        </is>
      </c>
      <c r="E1" s="4" t="inlineStr">
        <is>
          <t>Nom média</t>
        </is>
      </c>
      <c r="F1" s="4" t="inlineStr">
        <is>
          <t>Texte alternatif</t>
        </is>
      </c>
      <c r="G1" s="4" t="inlineStr">
        <is>
          <t>URL image originale</t>
        </is>
      </c>
      <c r="H1" s="4" t="inlineStr">
        <is>
          <t>URL vignette</t>
        </is>
      </c>
      <c r="I1" s="4" t="inlineStr">
        <is>
          <t>Chemin local dans ZIP</t>
        </is>
      </c>
      <c r="J1" s="4" t="inlineStr">
        <is>
          <t>Octets</t>
        </is>
      </c>
      <c r="K1" s="4" t="inlineStr">
        <is>
          <t>Statut téléchargement</t>
        </is>
      </c>
      <c r="L1" s="4" t="inlineStr">
        <is>
          <t>Erreur</t>
        </is>
      </c>
      <c r="M1" s="4" t="inlineStr">
        <is>
          <t>Srcset public</t>
        </is>
      </c>
    </row>
    <row r="2">
      <c r="A2" s="3" t="n">
        <v>3203</v>
      </c>
      <c r="B2" s="3" t="inlineStr">
        <is>
          <t>Beretta Customize Grip</t>
        </is>
      </c>
      <c r="C2" s="3" t="n">
        <v>1</v>
      </c>
      <c r="D2" s="3" t="n">
        <v>3204</v>
      </c>
      <c r="E2" s="3" t="inlineStr">
        <is>
          <t>4dac16aa-46ae-439a-9fb7-e6be4875e54c</t>
        </is>
      </c>
      <c r="F2" s="3" t="inlineStr"/>
      <c r="G2" s="6" t="inlineStr">
        <is>
          <t>https://pakarms.co/wp-content/uploads/2023/07/4dac16aa-46ae-439a-9fb7-e6be4875e54c.jpg</t>
        </is>
      </c>
      <c r="H2" s="3" t="inlineStr">
        <is>
          <t>https://pakarms.co/wp-content/uploads/2023/07/4dac16aa-46ae-439a-9fb7-e6be4875e54c-300x300.jpg</t>
        </is>
      </c>
      <c r="I2" s="3" t="inlineStr">
        <is>
          <t>images/3203_beretta-customize-grip/01_3204_4dac16aa-46ae-439a-9fb7-e6be4875e54c.jpg</t>
        </is>
      </c>
      <c r="J2" s="3" t="n">
        <v>146024</v>
      </c>
      <c r="K2" s="3" t="inlineStr">
        <is>
          <t>downloaded</t>
        </is>
      </c>
      <c r="L2" s="3" t="inlineStr"/>
      <c r="M2" s="3" t="inlineStr">
        <is>
          <t>https://pakarms.co/wp-content/uploads/2023/07/4dac16aa-46ae-439a-9fb7-e6be4875e54c.jpg 960w, https://pakarms.co/wp-content/uploads/2023/07/4dac16aa-46ae-439a-9fb7-e6be4875e54c-225x300.jpg 225w, https://pakarms.co/wp-content/uploads/2023/07/4dac16aa-46ae-439a-9fb7-e6be4875e54c-768x1024.jpg 768w, https://pakarms.co/wp-content/uploads/2023/07/4dac16aa-46ae-439a-9fb7-e6be4875e54c-600x800.jpg 600w, https://pakarms.co/wp-content/uploads/2023/07/4dac16aa-46ae-439a-9fb7-e6be4875e54c-1x1.jpg 1w, https://pakarms.co/wp-content/uploads/2023/07/4dac16aa-46ae-439a-9fb7-e6be4875e54c-8x10.jpg 8w</t>
        </is>
      </c>
    </row>
    <row r="3">
      <c r="A3" s="3" t="n">
        <v>3203</v>
      </c>
      <c r="B3" s="3" t="inlineStr">
        <is>
          <t>Beretta Customize Grip</t>
        </is>
      </c>
      <c r="C3" s="3" t="n">
        <v>2</v>
      </c>
      <c r="D3" s="3" t="n">
        <v>3207</v>
      </c>
      <c r="E3" s="3" t="inlineStr">
        <is>
          <t>f9896ff9-998f-4713-971b-0ec05bf4ddff</t>
        </is>
      </c>
      <c r="F3" s="3" t="inlineStr"/>
      <c r="G3" s="6" t="inlineStr">
        <is>
          <t>https://pakarms.co/wp-content/uploads/2023/07/f9896ff9-998f-4713-971b-0ec05bf4ddff.jpg</t>
        </is>
      </c>
      <c r="H3" s="3" t="inlineStr">
        <is>
          <t>https://pakarms.co/wp-content/uploads/2023/07/f9896ff9-998f-4713-971b-0ec05bf4ddff-300x300.jpg</t>
        </is>
      </c>
      <c r="I3" s="3" t="inlineStr">
        <is>
          <t>images/3203_beretta-customize-grip/02_3207_f9896ff9-998f-4713-971b-0ec05bf4ddff.jpg</t>
        </is>
      </c>
      <c r="J3" s="3" t="n">
        <v>146235</v>
      </c>
      <c r="K3" s="3" t="inlineStr">
        <is>
          <t>downloaded</t>
        </is>
      </c>
      <c r="L3" s="3" t="inlineStr"/>
      <c r="M3" s="3" t="inlineStr">
        <is>
          <t>https://pakarms.co/wp-content/uploads/2023/07/f9896ff9-998f-4713-971b-0ec05bf4ddff.jpg 960w, https://pakarms.co/wp-content/uploads/2023/07/f9896ff9-998f-4713-971b-0ec05bf4ddff-225x300.jpg 225w, https://pakarms.co/wp-content/uploads/2023/07/f9896ff9-998f-4713-971b-0ec05bf4ddff-768x1024.jpg 768w, https://pakarms.co/wp-content/uploads/2023/07/f9896ff9-998f-4713-971b-0ec05bf4ddff-600x800.jpg 600w, https://pakarms.co/wp-content/uploads/2023/07/f9896ff9-998f-4713-971b-0ec05bf4ddff-1x1.jpg 1w, https://pakarms.co/wp-content/uploads/2023/07/f9896ff9-998f-4713-971b-0ec05bf4ddff-8x10.jpg 8w</t>
        </is>
      </c>
    </row>
    <row r="4">
      <c r="A4" s="3" t="n">
        <v>3203</v>
      </c>
      <c r="B4" s="3" t="inlineStr">
        <is>
          <t>Beretta Customize Grip</t>
        </is>
      </c>
      <c r="C4" s="3" t="n">
        <v>3</v>
      </c>
      <c r="D4" s="3" t="n">
        <v>3206</v>
      </c>
      <c r="E4" s="3" t="inlineStr">
        <is>
          <t>f1984d29-0a3c-4c1a-9cad-020f088866e3</t>
        </is>
      </c>
      <c r="F4" s="3" t="inlineStr"/>
      <c r="G4" s="6" t="inlineStr">
        <is>
          <t>https://pakarms.co/wp-content/uploads/2023/07/f1984d29-0a3c-4c1a-9cad-020f088866e3.jpg</t>
        </is>
      </c>
      <c r="H4" s="3" t="inlineStr">
        <is>
          <t>https://pakarms.co/wp-content/uploads/2023/07/f1984d29-0a3c-4c1a-9cad-020f088866e3-300x300.jpg</t>
        </is>
      </c>
      <c r="I4" s="3" t="inlineStr">
        <is>
          <t>images/3203_beretta-customize-grip/03_3206_f1984d29-0a3c-4c1a-9cad-020f088866e3.jpg</t>
        </is>
      </c>
      <c r="J4" s="3" t="n">
        <v>139067</v>
      </c>
      <c r="K4" s="3" t="inlineStr">
        <is>
          <t>downloaded</t>
        </is>
      </c>
      <c r="L4" s="3" t="inlineStr"/>
      <c r="M4" s="3" t="inlineStr">
        <is>
          <t>https://pakarms.co/wp-content/uploads/2023/07/f1984d29-0a3c-4c1a-9cad-020f088866e3.jpg 960w, https://pakarms.co/wp-content/uploads/2023/07/f1984d29-0a3c-4c1a-9cad-020f088866e3-225x300.jpg 225w, https://pakarms.co/wp-content/uploads/2023/07/f1984d29-0a3c-4c1a-9cad-020f088866e3-768x1024.jpg 768w, https://pakarms.co/wp-content/uploads/2023/07/f1984d29-0a3c-4c1a-9cad-020f088866e3-600x800.jpg 600w, https://pakarms.co/wp-content/uploads/2023/07/f1984d29-0a3c-4c1a-9cad-020f088866e3-1x1.jpg 1w, https://pakarms.co/wp-content/uploads/2023/07/f1984d29-0a3c-4c1a-9cad-020f088866e3-8x10.jpg 8w</t>
        </is>
      </c>
    </row>
    <row r="5">
      <c r="A5" s="3" t="n">
        <v>3203</v>
      </c>
      <c r="B5" s="3" t="inlineStr">
        <is>
          <t>Beretta Customize Grip</t>
        </is>
      </c>
      <c r="C5" s="3" t="n">
        <v>4</v>
      </c>
      <c r="D5" s="3" t="n">
        <v>3205</v>
      </c>
      <c r="E5" s="3" t="inlineStr">
        <is>
          <t>dc70bf09-fabd-4557-8fcb-0e02919450aa</t>
        </is>
      </c>
      <c r="F5" s="3" t="inlineStr"/>
      <c r="G5" s="6" t="inlineStr">
        <is>
          <t>https://pakarms.co/wp-content/uploads/2023/07/dc70bf09-fabd-4557-8fcb-0e02919450aa.jpg</t>
        </is>
      </c>
      <c r="H5" s="3" t="inlineStr">
        <is>
          <t>https://pakarms.co/wp-content/uploads/2023/07/dc70bf09-fabd-4557-8fcb-0e02919450aa-300x300.jpg</t>
        </is>
      </c>
      <c r="I5" s="3" t="inlineStr">
        <is>
          <t>images/3203_beretta-customize-grip/04_3205_dc70bf09-fabd-4557-8fcb-0e02919450aa.jpg</t>
        </is>
      </c>
      <c r="J5" s="3" t="n">
        <v>139360</v>
      </c>
      <c r="K5" s="3" t="inlineStr">
        <is>
          <t>downloaded</t>
        </is>
      </c>
      <c r="L5" s="3" t="inlineStr"/>
      <c r="M5" s="3" t="inlineStr">
        <is>
          <t>https://pakarms.co/wp-content/uploads/2023/07/dc70bf09-fabd-4557-8fcb-0e02919450aa.jpg 960w, https://pakarms.co/wp-content/uploads/2023/07/dc70bf09-fabd-4557-8fcb-0e02919450aa-225x300.jpg 225w, https://pakarms.co/wp-content/uploads/2023/07/dc70bf09-fabd-4557-8fcb-0e02919450aa-768x1024.jpg 768w, https://pakarms.co/wp-content/uploads/2023/07/dc70bf09-fabd-4557-8fcb-0e02919450aa-600x800.jpg 600w, https://pakarms.co/wp-content/uploads/2023/07/dc70bf09-fabd-4557-8fcb-0e02919450aa-1x1.jpg 1w, https://pakarms.co/wp-content/uploads/2023/07/dc70bf09-fabd-4557-8fcb-0e02919450aa-8x10.jpg 8w</t>
        </is>
      </c>
    </row>
    <row r="6">
      <c r="A6" s="3" t="n">
        <v>3209</v>
      </c>
      <c r="B6" s="3" t="inlineStr">
        <is>
          <t>Custom Glock 17 9mm</t>
        </is>
      </c>
      <c r="C6" s="3" t="n">
        <v>1</v>
      </c>
      <c r="D6" s="3" t="n">
        <v>3213</v>
      </c>
      <c r="E6" s="3" t="inlineStr">
        <is>
          <t>2a11b448-d27c-4d73-8781-5543994695d1</t>
        </is>
      </c>
      <c r="F6" s="3" t="inlineStr"/>
      <c r="G6" s="6" t="inlineStr">
        <is>
          <t>https://pakarms.co/wp-content/uploads/2023/07/2a11b448-d27c-4d73-8781-5543994695d1.jpg</t>
        </is>
      </c>
      <c r="H6" s="3" t="inlineStr">
        <is>
          <t>https://pakarms.co/wp-content/uploads/2023/07/2a11b448-d27c-4d73-8781-5543994695d1-300x300.jpg</t>
        </is>
      </c>
      <c r="I6" s="3" t="inlineStr">
        <is>
          <t>images/3209_custom-glock/01_3213_2a11b448-d27c-4d73-8781-5543994695d1.jpg</t>
        </is>
      </c>
      <c r="J6" s="3" t="n">
        <v>137980</v>
      </c>
      <c r="K6" s="3" t="inlineStr">
        <is>
          <t>downloaded</t>
        </is>
      </c>
      <c r="L6" s="3" t="inlineStr"/>
      <c r="M6" s="3" t="inlineStr">
        <is>
          <t>https://pakarms.co/wp-content/uploads/2023/07/2a11b448-d27c-4d73-8781-5543994695d1.jpg 1200w, https://pakarms.co/wp-content/uploads/2023/07/2a11b448-d27c-4d73-8781-5543994695d1-225x300.jpg 225w, https://pakarms.co/wp-content/uploads/2023/07/2a11b448-d27c-4d73-8781-5543994695d1-768x1024.jpg 768w, https://pakarms.co/wp-content/uploads/2023/07/2a11b448-d27c-4d73-8781-5543994695d1-1152x1536.jpg 1152w, https://pakarms.co/wp-content/uploads/2023/07/2a11b448-d27c-4d73-8781-5543994695d1-600x800.jpg 600w, https://pakarms.co/wp-content/uploads/2023/07/2a11b448-d27c-4d73-8781-5543994695d1-1x1.jpg 1w, https://pakarms.co/wp-content/uploads/2023/07/2a11b448-d27c-4d73-8781-5543994695d1-8x10.jpg 8w</t>
        </is>
      </c>
    </row>
    <row r="7">
      <c r="A7" s="3" t="n">
        <v>3209</v>
      </c>
      <c r="B7" s="3" t="inlineStr">
        <is>
          <t>Custom Glock 17 9mm</t>
        </is>
      </c>
      <c r="C7" s="3" t="n">
        <v>2</v>
      </c>
      <c r="D7" s="3" t="n">
        <v>3215</v>
      </c>
      <c r="E7" s="3" t="inlineStr">
        <is>
          <t>748e8b81-c768-4ed2-b196-05d964da0c7b</t>
        </is>
      </c>
      <c r="F7" s="3" t="inlineStr"/>
      <c r="G7" s="6" t="inlineStr">
        <is>
          <t>https://pakarms.co/wp-content/uploads/2023/07/748e8b81-c768-4ed2-b196-05d964da0c7b.jpg</t>
        </is>
      </c>
      <c r="H7" s="3" t="inlineStr">
        <is>
          <t>https://pakarms.co/wp-content/uploads/2023/07/748e8b81-c768-4ed2-b196-05d964da0c7b-300x300.jpg</t>
        </is>
      </c>
      <c r="I7" s="3" t="inlineStr">
        <is>
          <t>images/3209_custom-glock/02_3215_748e8b81-c768-4ed2-b196-05d964da0c7b.jpg</t>
        </is>
      </c>
      <c r="J7" s="3" t="n">
        <v>151508</v>
      </c>
      <c r="K7" s="3" t="inlineStr">
        <is>
          <t>downloaded</t>
        </is>
      </c>
      <c r="L7" s="3" t="inlineStr"/>
      <c r="M7" s="3" t="inlineStr">
        <is>
          <t>https://pakarms.co/wp-content/uploads/2023/07/748e8b81-c768-4ed2-b196-05d964da0c7b.jpg 1200w, https://pakarms.co/wp-content/uploads/2023/07/748e8b81-c768-4ed2-b196-05d964da0c7b-225x300.jpg 225w, https://pakarms.co/wp-content/uploads/2023/07/748e8b81-c768-4ed2-b196-05d964da0c7b-768x1024.jpg 768w, https://pakarms.co/wp-content/uploads/2023/07/748e8b81-c768-4ed2-b196-05d964da0c7b-1152x1536.jpg 1152w, https://pakarms.co/wp-content/uploads/2023/07/748e8b81-c768-4ed2-b196-05d964da0c7b-600x800.jpg 600w, https://pakarms.co/wp-content/uploads/2023/07/748e8b81-c768-4ed2-b196-05d964da0c7b-1x1.jpg 1w, https://pakarms.co/wp-content/uploads/2023/07/748e8b81-c768-4ed2-b196-05d964da0c7b-8x10.jpg 8w</t>
        </is>
      </c>
    </row>
    <row r="8">
      <c r="A8" s="3" t="n">
        <v>3209</v>
      </c>
      <c r="B8" s="3" t="inlineStr">
        <is>
          <t>Custom Glock 17 9mm</t>
        </is>
      </c>
      <c r="C8" s="3" t="n">
        <v>3</v>
      </c>
      <c r="D8" s="3" t="n">
        <v>3216</v>
      </c>
      <c r="E8" s="3" t="inlineStr">
        <is>
          <t>49a2e09c-f6df-4f7f-9b0a-ab2a7369657b</t>
        </is>
      </c>
      <c r="F8" s="3" t="inlineStr"/>
      <c r="G8" s="6" t="inlineStr">
        <is>
          <t>https://pakarms.co/wp-content/uploads/2023/07/49a2e09c-f6df-4f7f-9b0a-ab2a7369657b.jpg</t>
        </is>
      </c>
      <c r="H8" s="3" t="inlineStr">
        <is>
          <t>https://pakarms.co/wp-content/uploads/2023/07/49a2e09c-f6df-4f7f-9b0a-ab2a7369657b-300x300.jpg</t>
        </is>
      </c>
      <c r="I8" s="3" t="inlineStr">
        <is>
          <t>images/3209_custom-glock/03_3216_49a2e09c-f6df-4f7f-9b0a-ab2a7369657b.jpg</t>
        </is>
      </c>
      <c r="J8" s="3" t="n">
        <v>140756</v>
      </c>
      <c r="K8" s="3" t="inlineStr">
        <is>
          <t>downloaded</t>
        </is>
      </c>
      <c r="L8" s="3" t="inlineStr"/>
      <c r="M8" s="3" t="inlineStr">
        <is>
          <t>https://pakarms.co/wp-content/uploads/2023/07/49a2e09c-f6df-4f7f-9b0a-ab2a7369657b.jpg 1200w, https://pakarms.co/wp-content/uploads/2023/07/49a2e09c-f6df-4f7f-9b0a-ab2a7369657b-225x300.jpg 225w, https://pakarms.co/wp-content/uploads/2023/07/49a2e09c-f6df-4f7f-9b0a-ab2a7369657b-768x1024.jpg 768w, https://pakarms.co/wp-content/uploads/2023/07/49a2e09c-f6df-4f7f-9b0a-ab2a7369657b-1152x1536.jpg 1152w, https://pakarms.co/wp-content/uploads/2023/07/49a2e09c-f6df-4f7f-9b0a-ab2a7369657b-600x800.jpg 600w, https://pakarms.co/wp-content/uploads/2023/07/49a2e09c-f6df-4f7f-9b0a-ab2a7369657b-1x1.jpg 1w, https://pakarms.co/wp-content/uploads/2023/07/49a2e09c-f6df-4f7f-9b0a-ab2a7369657b-8x10.jpg 8w</t>
        </is>
      </c>
    </row>
    <row r="9">
      <c r="A9" s="3" t="n">
        <v>3209</v>
      </c>
      <c r="B9" s="3" t="inlineStr">
        <is>
          <t>Custom Glock 17 9mm</t>
        </is>
      </c>
      <c r="C9" s="3" t="n">
        <v>4</v>
      </c>
      <c r="D9" s="3" t="n">
        <v>3214</v>
      </c>
      <c r="E9" s="3" t="inlineStr">
        <is>
          <t>3a3374f4-ba01-47c1-9177-921566cfe6d7</t>
        </is>
      </c>
      <c r="F9" s="3" t="inlineStr"/>
      <c r="G9" s="6" t="inlineStr">
        <is>
          <t>https://pakarms.co/wp-content/uploads/2023/07/3a3374f4-ba01-47c1-9177-921566cfe6d7.jpg</t>
        </is>
      </c>
      <c r="H9" s="3" t="inlineStr">
        <is>
          <t>https://pakarms.co/wp-content/uploads/2023/07/3a3374f4-ba01-47c1-9177-921566cfe6d7-300x300.jpg</t>
        </is>
      </c>
      <c r="I9" s="3" t="inlineStr">
        <is>
          <t>images/3209_custom-glock/04_3214_3a3374f4-ba01-47c1-9177-921566cfe6d7.jpg</t>
        </is>
      </c>
      <c r="J9" s="3" t="n">
        <v>162251</v>
      </c>
      <c r="K9" s="3" t="inlineStr">
        <is>
          <t>downloaded</t>
        </is>
      </c>
      <c r="L9" s="3" t="inlineStr"/>
      <c r="M9" s="3" t="inlineStr">
        <is>
          <t>https://pakarms.co/wp-content/uploads/2023/07/3a3374f4-ba01-47c1-9177-921566cfe6d7.jpg 1200w, https://pakarms.co/wp-content/uploads/2023/07/3a3374f4-ba01-47c1-9177-921566cfe6d7-225x300.jpg 225w, https://pakarms.co/wp-content/uploads/2023/07/3a3374f4-ba01-47c1-9177-921566cfe6d7-768x1024.jpg 768w, https://pakarms.co/wp-content/uploads/2023/07/3a3374f4-ba01-47c1-9177-921566cfe6d7-1152x1536.jpg 1152w, https://pakarms.co/wp-content/uploads/2023/07/3a3374f4-ba01-47c1-9177-921566cfe6d7-600x800.jpg 600w, https://pakarms.co/wp-content/uploads/2023/07/3a3374f4-ba01-47c1-9177-921566cfe6d7-1x1.jpg 1w, https://pakarms.co/wp-content/uploads/2023/07/3a3374f4-ba01-47c1-9177-921566cfe6d7-8x10.jpg 8w</t>
        </is>
      </c>
    </row>
    <row r="10">
      <c r="A10" s="3" t="n">
        <v>3250</v>
      </c>
      <c r="B10" s="3" t="inlineStr">
        <is>
          <t>M4 Carbine Upper &amp;#038; Lower Receiver Made in Ukraine</t>
        </is>
      </c>
      <c r="C10" s="3" t="n">
        <v>1</v>
      </c>
      <c r="D10" s="3" t="n">
        <v>3255</v>
      </c>
      <c r="E10" s="3" t="inlineStr">
        <is>
          <t>f43a31c6-393a-42d3-b7bd-cd226c66a825</t>
        </is>
      </c>
      <c r="F10" s="3" t="inlineStr"/>
      <c r="G10" s="6" t="inlineStr">
        <is>
          <t>https://pakarms.co/wp-content/uploads/2023/09/f43a31c6-393a-42d3-b7bd-cd226c66a825.jpg</t>
        </is>
      </c>
      <c r="H10" s="3" t="inlineStr">
        <is>
          <t>https://pakarms.co/wp-content/uploads/2023/09/f43a31c6-393a-42d3-b7bd-cd226c66a825-300x300.jpg</t>
        </is>
      </c>
      <c r="I10" s="3" t="inlineStr">
        <is>
          <t>images/3250_m4-carbine/01_3255_f43a31c6-393a-42d3-b7bd-cd226c66a825.jpg</t>
        </is>
      </c>
      <c r="J10" s="3" t="n">
        <v>180101</v>
      </c>
      <c r="K10" s="3" t="inlineStr">
        <is>
          <t>downloaded</t>
        </is>
      </c>
      <c r="L10" s="3" t="inlineStr"/>
      <c r="M10" s="3" t="inlineStr">
        <is>
          <t>https://pakarms.co/wp-content/uploads/2023/09/f43a31c6-393a-42d3-b7bd-cd226c66a825.jpg 1200w, https://pakarms.co/wp-content/uploads/2023/09/f43a31c6-393a-42d3-b7bd-cd226c66a825-225x300.jpg 225w, https://pakarms.co/wp-content/uploads/2023/09/f43a31c6-393a-42d3-b7bd-cd226c66a825-768x1024.jpg 768w, https://pakarms.co/wp-content/uploads/2023/09/f43a31c6-393a-42d3-b7bd-cd226c66a825-1152x1536.jpg 1152w, https://pakarms.co/wp-content/uploads/2023/09/f43a31c6-393a-42d3-b7bd-cd226c66a825-600x800.jpg 600w, https://pakarms.co/wp-content/uploads/2023/09/f43a31c6-393a-42d3-b7bd-cd226c66a825-1x1.jpg 1w, https://pakarms.co/wp-content/uploads/2023/09/f43a31c6-393a-42d3-b7bd-cd226c66a825-8x10.jpg 8w</t>
        </is>
      </c>
    </row>
    <row r="11">
      <c r="A11" s="3" t="n">
        <v>3250</v>
      </c>
      <c r="B11" s="3" t="inlineStr">
        <is>
          <t>M4 Carbine Upper &amp;#038; Lower Receiver Made in Ukraine</t>
        </is>
      </c>
      <c r="C11" s="3" t="n">
        <v>2</v>
      </c>
      <c r="D11" s="3" t="n">
        <v>3254</v>
      </c>
      <c r="E11" s="3" t="inlineStr">
        <is>
          <t>ee66c721-68ce-40be-ba8b-1f50820440d6</t>
        </is>
      </c>
      <c r="F11" s="3" t="inlineStr"/>
      <c r="G11" s="6" t="inlineStr">
        <is>
          <t>https://pakarms.co/wp-content/uploads/2023/09/ee66c721-68ce-40be-ba8b-1f50820440d6.jpg</t>
        </is>
      </c>
      <c r="H11" s="3" t="inlineStr">
        <is>
          <t>https://pakarms.co/wp-content/uploads/2023/09/ee66c721-68ce-40be-ba8b-1f50820440d6-300x300.jpg</t>
        </is>
      </c>
      <c r="I11" s="3" t="inlineStr">
        <is>
          <t>images/3250_m4-carbine/02_3254_ee66c721-68ce-40be-ba8b-1f50820440d6.jpg</t>
        </is>
      </c>
      <c r="J11" s="3" t="n">
        <v>318765</v>
      </c>
      <c r="K11" s="3" t="inlineStr">
        <is>
          <t>downloaded</t>
        </is>
      </c>
      <c r="L11" s="3" t="inlineStr"/>
      <c r="M11" s="3" t="inlineStr">
        <is>
          <t>https://pakarms.co/wp-content/uploads/2023/09/ee66c721-68ce-40be-ba8b-1f50820440d6.jpg 1600w, https://pakarms.co/wp-content/uploads/2023/09/ee66c721-68ce-40be-ba8b-1f50820440d6-300x225.jpg 300w, https://pakarms.co/wp-content/uploads/2023/09/ee66c721-68ce-40be-ba8b-1f50820440d6-1024x768.jpg 1024w, https://pakarms.co/wp-content/uploads/2023/09/ee66c721-68ce-40be-ba8b-1f50820440d6-768x576.jpg 768w, https://pakarms.co/wp-content/uploads/2023/09/ee66c721-68ce-40be-ba8b-1f50820440d6-1536x1152.jpg 1536w, https://pakarms.co/wp-content/uploads/2023/09/ee66c721-68ce-40be-ba8b-1f50820440d6-600x450.jpg 600w, https://pakarms.co/wp-content/uploads/2023/09/ee66c721-68ce-40be-ba8b-1f50820440d6-1x1.jpg 1w, https://pakarms.co/wp-content/uploads/2023/09/ee66c721-68ce-40be-ba8b-1f50820440d6-10x8.jpg 10w</t>
        </is>
      </c>
    </row>
    <row r="12">
      <c r="A12" s="3" t="n">
        <v>3250</v>
      </c>
      <c r="B12" s="3" t="inlineStr">
        <is>
          <t>M4 Carbine Upper &amp;#038; Lower Receiver Made in Ukraine</t>
        </is>
      </c>
      <c r="C12" s="3" t="n">
        <v>3</v>
      </c>
      <c r="D12" s="3" t="n">
        <v>3253</v>
      </c>
      <c r="E12" s="3" t="inlineStr">
        <is>
          <t>195bf2de-21d2-4977-bddd-b9f91c77ff91</t>
        </is>
      </c>
      <c r="F12" s="3" t="inlineStr"/>
      <c r="G12" s="6" t="inlineStr">
        <is>
          <t>https://pakarms.co/wp-content/uploads/2023/09/195bf2de-21d2-4977-bddd-b9f91c77ff91.jpg</t>
        </is>
      </c>
      <c r="H12" s="3" t="inlineStr">
        <is>
          <t>https://pakarms.co/wp-content/uploads/2023/09/195bf2de-21d2-4977-bddd-b9f91c77ff91-300x300.jpg</t>
        </is>
      </c>
      <c r="I12" s="3" t="inlineStr">
        <is>
          <t>images/3250_m4-carbine/03_3253_195bf2de-21d2-4977-bddd-b9f91c77ff91.jpg</t>
        </is>
      </c>
      <c r="J12" s="3" t="n">
        <v>138678</v>
      </c>
      <c r="K12" s="3" t="inlineStr">
        <is>
          <t>downloaded</t>
        </is>
      </c>
      <c r="L12" s="3" t="inlineStr"/>
      <c r="M12" s="3" t="inlineStr">
        <is>
          <t>https://pakarms.co/wp-content/uploads/2023/09/195bf2de-21d2-4977-bddd-b9f91c77ff91.jpg 1200w, https://pakarms.co/wp-content/uploads/2023/09/195bf2de-21d2-4977-bddd-b9f91c77ff91-225x300.jpg 225w, https://pakarms.co/wp-content/uploads/2023/09/195bf2de-21d2-4977-bddd-b9f91c77ff91-768x1024.jpg 768w, https://pakarms.co/wp-content/uploads/2023/09/195bf2de-21d2-4977-bddd-b9f91c77ff91-1152x1536.jpg 1152w, https://pakarms.co/wp-content/uploads/2023/09/195bf2de-21d2-4977-bddd-b9f91c77ff91-600x800.jpg 600w, https://pakarms.co/wp-content/uploads/2023/09/195bf2de-21d2-4977-bddd-b9f91c77ff91-1x1.jpg 1w, https://pakarms.co/wp-content/uploads/2023/09/195bf2de-21d2-4977-bddd-b9f91c77ff91-8x10.jpg 8w</t>
        </is>
      </c>
    </row>
    <row r="13">
      <c r="A13" s="3" t="n">
        <v>3250</v>
      </c>
      <c r="B13" s="3" t="inlineStr">
        <is>
          <t>M4 Carbine Upper &amp;#038; Lower Receiver Made in Ukraine</t>
        </is>
      </c>
      <c r="C13" s="3" t="n">
        <v>4</v>
      </c>
      <c r="D13" s="3" t="n">
        <v>3251</v>
      </c>
      <c r="E13" s="3" t="inlineStr">
        <is>
          <t>4ffc78e4-905e-4eff-a546-b4fb491537fd</t>
        </is>
      </c>
      <c r="F13" s="3" t="inlineStr"/>
      <c r="G13" s="6" t="inlineStr">
        <is>
          <t>https://pakarms.co/wp-content/uploads/2023/09/4ffc78e4-905e-4eff-a546-b4fb491537fd.jpg</t>
        </is>
      </c>
      <c r="H13" s="3" t="inlineStr">
        <is>
          <t>https://pakarms.co/wp-content/uploads/2023/09/4ffc78e4-905e-4eff-a546-b4fb491537fd-300x300.jpg</t>
        </is>
      </c>
      <c r="I13" s="3" t="inlineStr">
        <is>
          <t>images/3250_m4-carbine/04_3251_4ffc78e4-905e-4eff-a546-b4fb491537fd.jpg</t>
        </is>
      </c>
      <c r="J13" s="3" t="n">
        <v>180724</v>
      </c>
      <c r="K13" s="3" t="inlineStr">
        <is>
          <t>downloaded</t>
        </is>
      </c>
      <c r="L13" s="3" t="inlineStr"/>
      <c r="M13" s="3" t="inlineStr">
        <is>
          <t>https://pakarms.co/wp-content/uploads/2023/09/4ffc78e4-905e-4eff-a546-b4fb491537fd.jpg 1200w, https://pakarms.co/wp-content/uploads/2023/09/4ffc78e4-905e-4eff-a546-b4fb491537fd-225x300.jpg 225w, https://pakarms.co/wp-content/uploads/2023/09/4ffc78e4-905e-4eff-a546-b4fb491537fd-768x1024.jpg 768w, https://pakarms.co/wp-content/uploads/2023/09/4ffc78e4-905e-4eff-a546-b4fb491537fd-1152x1536.jpg 1152w, https://pakarms.co/wp-content/uploads/2023/09/4ffc78e4-905e-4eff-a546-b4fb491537fd-600x800.jpg 600w, https://pakarms.co/wp-content/uploads/2023/09/4ffc78e4-905e-4eff-a546-b4fb491537fd-1x1.jpg 1w, https://pakarms.co/wp-content/uploads/2023/09/4ffc78e4-905e-4eff-a546-b4fb491537fd-8x10.jpg 8w</t>
        </is>
      </c>
    </row>
    <row r="14">
      <c r="A14" s="3" t="n">
        <v>3260</v>
      </c>
      <c r="B14" s="3" t="inlineStr">
        <is>
          <t>30 Rounds Magazine For 308 Caliber Ak/MK</t>
        </is>
      </c>
      <c r="C14" s="3" t="n">
        <v>1</v>
      </c>
      <c r="D14" s="3" t="n">
        <v>3261</v>
      </c>
      <c r="E14" s="3" t="inlineStr">
        <is>
          <t>46e43271-629b-4c94-84e2-50abe60c8f3b</t>
        </is>
      </c>
      <c r="F14" s="3" t="inlineStr"/>
      <c r="G14" s="6" t="inlineStr">
        <is>
          <t>https://pakarms.co/wp-content/uploads/2023/09/46e43271-629b-4c94-84e2-50abe60c8f3b.jpg</t>
        </is>
      </c>
      <c r="H14" s="3" t="inlineStr">
        <is>
          <t>https://pakarms.co/wp-content/uploads/2023/09/46e43271-629b-4c94-84e2-50abe60c8f3b-300x300.jpg</t>
        </is>
      </c>
      <c r="I14" s="3" t="inlineStr">
        <is>
          <t>images/3260_30-round-magazine/01_3261_46e43271-629b-4c94-84e2-50abe60c8f3b.jpg</t>
        </is>
      </c>
      <c r="J14" s="3" t="n">
        <v>139326</v>
      </c>
      <c r="K14" s="3" t="inlineStr">
        <is>
          <t>downloaded</t>
        </is>
      </c>
      <c r="L14" s="3" t="inlineStr"/>
      <c r="M14" s="3" t="inlineStr">
        <is>
          <t>https://pakarms.co/wp-content/uploads/2023/09/46e43271-629b-4c94-84e2-50abe60c8f3b.jpg 1200w, https://pakarms.co/wp-content/uploads/2023/09/46e43271-629b-4c94-84e2-50abe60c8f3b-225x300.jpg 225w, https://pakarms.co/wp-content/uploads/2023/09/46e43271-629b-4c94-84e2-50abe60c8f3b-768x1024.jpg 768w, https://pakarms.co/wp-content/uploads/2023/09/46e43271-629b-4c94-84e2-50abe60c8f3b-1152x1536.jpg 1152w, https://pakarms.co/wp-content/uploads/2023/09/46e43271-629b-4c94-84e2-50abe60c8f3b-600x800.jpg 600w, https://pakarms.co/wp-content/uploads/2023/09/46e43271-629b-4c94-84e2-50abe60c8f3b-1x1.jpg 1w, https://pakarms.co/wp-content/uploads/2023/09/46e43271-629b-4c94-84e2-50abe60c8f3b-8x10.jpg 8w</t>
        </is>
      </c>
    </row>
    <row r="15">
      <c r="A15" s="3" t="n">
        <v>3260</v>
      </c>
      <c r="B15" s="3" t="inlineStr">
        <is>
          <t>30 Rounds Magazine For 308 Caliber Ak/MK</t>
        </is>
      </c>
      <c r="C15" s="3" t="n">
        <v>2</v>
      </c>
      <c r="D15" s="3" t="n">
        <v>3262</v>
      </c>
      <c r="E15" s="3" t="inlineStr">
        <is>
          <t>418b7f4c-c360-40c3-8ca8-00ee37f38bb7</t>
        </is>
      </c>
      <c r="F15" s="3" t="inlineStr"/>
      <c r="G15" s="6" t="inlineStr">
        <is>
          <t>https://pakarms.co/wp-content/uploads/2023/09/418b7f4c-c360-40c3-8ca8-00ee37f38bb7.jpg</t>
        </is>
      </c>
      <c r="H15" s="3" t="inlineStr">
        <is>
          <t>https://pakarms.co/wp-content/uploads/2023/09/418b7f4c-c360-40c3-8ca8-00ee37f38bb7-300x300.jpg</t>
        </is>
      </c>
      <c r="I15" s="3" t="inlineStr">
        <is>
          <t>images/3260_30-round-magazine/02_3262_418b7f4c-c360-40c3-8ca8-00ee37f38bb7.jpg</t>
        </is>
      </c>
      <c r="J15" s="3" t="n">
        <v>152292</v>
      </c>
      <c r="K15" s="3" t="inlineStr">
        <is>
          <t>downloaded</t>
        </is>
      </c>
      <c r="L15" s="3" t="inlineStr"/>
      <c r="M15" s="3" t="inlineStr">
        <is>
          <t>https://pakarms.co/wp-content/uploads/2023/09/418b7f4c-c360-40c3-8ca8-00ee37f38bb7.jpg 1200w, https://pakarms.co/wp-content/uploads/2023/09/418b7f4c-c360-40c3-8ca8-00ee37f38bb7-225x300.jpg 225w, https://pakarms.co/wp-content/uploads/2023/09/418b7f4c-c360-40c3-8ca8-00ee37f38bb7-768x1024.jpg 768w, https://pakarms.co/wp-content/uploads/2023/09/418b7f4c-c360-40c3-8ca8-00ee37f38bb7-1152x1536.jpg 1152w, https://pakarms.co/wp-content/uploads/2023/09/418b7f4c-c360-40c3-8ca8-00ee37f38bb7-600x800.jpg 600w, https://pakarms.co/wp-content/uploads/2023/09/418b7f4c-c360-40c3-8ca8-00ee37f38bb7-1x1.jpg 1w, https://pakarms.co/wp-content/uploads/2023/09/418b7f4c-c360-40c3-8ca8-00ee37f38bb7-8x10.jpg 8w</t>
        </is>
      </c>
    </row>
    <row r="16">
      <c r="A16" s="3" t="n">
        <v>3260</v>
      </c>
      <c r="B16" s="3" t="inlineStr">
        <is>
          <t>30 Rounds Magazine For 308 Caliber Ak/MK</t>
        </is>
      </c>
      <c r="C16" s="3" t="n">
        <v>3</v>
      </c>
      <c r="D16" s="3" t="n">
        <v>3263</v>
      </c>
      <c r="E16" s="3" t="inlineStr">
        <is>
          <t>841c0e6d-aa31-43b5-b2d3-6072db85c9e1</t>
        </is>
      </c>
      <c r="F16" s="3" t="inlineStr"/>
      <c r="G16" s="6" t="inlineStr">
        <is>
          <t>https://pakarms.co/wp-content/uploads/2023/09/841c0e6d-aa31-43b5-b2d3-6072db85c9e1.jpg</t>
        </is>
      </c>
      <c r="H16" s="3" t="inlineStr">
        <is>
          <t>https://pakarms.co/wp-content/uploads/2023/09/841c0e6d-aa31-43b5-b2d3-6072db85c9e1-300x300.jpg</t>
        </is>
      </c>
      <c r="I16" s="3" t="inlineStr">
        <is>
          <t>images/3260_30-round-magazine/03_3263_841c0e6d-aa31-43b5-b2d3-6072db85c9e1.jpg</t>
        </is>
      </c>
      <c r="J16" s="3" t="n">
        <v>146821</v>
      </c>
      <c r="K16" s="3" t="inlineStr">
        <is>
          <t>downloaded</t>
        </is>
      </c>
      <c r="L16" s="3" t="inlineStr"/>
      <c r="M16" s="3" t="inlineStr">
        <is>
          <t>https://pakarms.co/wp-content/uploads/2023/09/841c0e6d-aa31-43b5-b2d3-6072db85c9e1.jpg 1200w, https://pakarms.co/wp-content/uploads/2023/09/841c0e6d-aa31-43b5-b2d3-6072db85c9e1-225x300.jpg 225w, https://pakarms.co/wp-content/uploads/2023/09/841c0e6d-aa31-43b5-b2d3-6072db85c9e1-768x1024.jpg 768w, https://pakarms.co/wp-content/uploads/2023/09/841c0e6d-aa31-43b5-b2d3-6072db85c9e1-1152x1536.jpg 1152w, https://pakarms.co/wp-content/uploads/2023/09/841c0e6d-aa31-43b5-b2d3-6072db85c9e1-600x800.jpg 600w, https://pakarms.co/wp-content/uploads/2023/09/841c0e6d-aa31-43b5-b2d3-6072db85c9e1-1x1.jpg 1w, https://pakarms.co/wp-content/uploads/2023/09/841c0e6d-aa31-43b5-b2d3-6072db85c9e1-8x10.jpg 8w</t>
        </is>
      </c>
    </row>
    <row r="17">
      <c r="A17" s="3" t="n">
        <v>3260</v>
      </c>
      <c r="B17" s="3" t="inlineStr">
        <is>
          <t>30 Rounds Magazine For 308 Caliber Ak/MK</t>
        </is>
      </c>
      <c r="C17" s="3" t="n">
        <v>4</v>
      </c>
      <c r="D17" s="3" t="n">
        <v>3264</v>
      </c>
      <c r="E17" s="3" t="inlineStr">
        <is>
          <t>dd61d11a-a1e6-4598-8128-aff84f18ad13</t>
        </is>
      </c>
      <c r="F17" s="3" t="inlineStr"/>
      <c r="G17" s="6" t="inlineStr">
        <is>
          <t>https://pakarms.co/wp-content/uploads/2023/09/dd61d11a-a1e6-4598-8128-aff84f18ad13.jpg</t>
        </is>
      </c>
      <c r="H17" s="3" t="inlineStr">
        <is>
          <t>https://pakarms.co/wp-content/uploads/2023/09/dd61d11a-a1e6-4598-8128-aff84f18ad13-300x300.jpg</t>
        </is>
      </c>
      <c r="I17" s="3" t="inlineStr">
        <is>
          <t>images/3260_30-round-magazine/04_3264_dd61d11a-a1e6-4598-8128-aff84f18ad13.jpg</t>
        </is>
      </c>
      <c r="J17" s="3" t="n">
        <v>151194</v>
      </c>
      <c r="K17" s="3" t="inlineStr">
        <is>
          <t>downloaded</t>
        </is>
      </c>
      <c r="L17" s="3" t="inlineStr"/>
      <c r="M17" s="3" t="inlineStr">
        <is>
          <t>https://pakarms.co/wp-content/uploads/2023/09/dd61d11a-a1e6-4598-8128-aff84f18ad13.jpg 1200w, https://pakarms.co/wp-content/uploads/2023/09/dd61d11a-a1e6-4598-8128-aff84f18ad13-225x300.jpg 225w, https://pakarms.co/wp-content/uploads/2023/09/dd61d11a-a1e6-4598-8128-aff84f18ad13-768x1024.jpg 768w, https://pakarms.co/wp-content/uploads/2023/09/dd61d11a-a1e6-4598-8128-aff84f18ad13-1152x1536.jpg 1152w, https://pakarms.co/wp-content/uploads/2023/09/dd61d11a-a1e6-4598-8128-aff84f18ad13-600x800.jpg 600w, https://pakarms.co/wp-content/uploads/2023/09/dd61d11a-a1e6-4598-8128-aff84f18ad13-1x1.jpg 1w, https://pakarms.co/wp-content/uploads/2023/09/dd61d11a-a1e6-4598-8128-aff84f18ad13-8x10.jpg 8w</t>
        </is>
      </c>
    </row>
    <row r="18">
      <c r="A18" s="3" t="n">
        <v>3266</v>
      </c>
      <c r="B18" s="3" t="inlineStr">
        <is>
          <t>Red dot Mount For 9mm</t>
        </is>
      </c>
      <c r="C18" s="3" t="n">
        <v>1</v>
      </c>
      <c r="D18" s="3" t="n">
        <v>3270</v>
      </c>
      <c r="E18" s="3" t="inlineStr">
        <is>
          <t>547efc69-fd89-442e-bd57-293be08ff3f1</t>
        </is>
      </c>
      <c r="F18" s="3" t="inlineStr"/>
      <c r="G18" s="6" t="inlineStr">
        <is>
          <t>https://pakarms.co/wp-content/uploads/2023/09/547efc69-fd89-442e-bd57-293be08ff3f1.jpg</t>
        </is>
      </c>
      <c r="H18" s="3" t="inlineStr">
        <is>
          <t>https://pakarms.co/wp-content/uploads/2023/09/547efc69-fd89-442e-bd57-293be08ff3f1-300x300.jpg</t>
        </is>
      </c>
      <c r="I18" s="3" t="inlineStr">
        <is>
          <t>images/3266_red-dot-mount/01_3270_547efc69-fd89-442e-bd57-293be08ff3f1.jpg</t>
        </is>
      </c>
      <c r="J18" s="3" t="n">
        <v>73600</v>
      </c>
      <c r="K18" s="3" t="inlineStr">
        <is>
          <t>downloaded</t>
        </is>
      </c>
      <c r="L18" s="3" t="inlineStr"/>
      <c r="M18" s="3" t="inlineStr">
        <is>
          <t>https://pakarms.co/wp-content/uploads/2023/09/547efc69-fd89-442e-bd57-293be08ff3f1.jpg 768w, https://pakarms.co/wp-content/uploads/2023/09/547efc69-fd89-442e-bd57-293be08ff3f1-225x300.jpg 225w, https://pakarms.co/wp-content/uploads/2023/09/547efc69-fd89-442e-bd57-293be08ff3f1-600x800.jpg 600w, https://pakarms.co/wp-content/uploads/2023/09/547efc69-fd89-442e-bd57-293be08ff3f1-1x1.jpg 1w, https://pakarms.co/wp-content/uploads/2023/09/547efc69-fd89-442e-bd57-293be08ff3f1-8x10.jpg 8w</t>
        </is>
      </c>
    </row>
    <row r="19">
      <c r="A19" s="3" t="n">
        <v>3266</v>
      </c>
      <c r="B19" s="3" t="inlineStr">
        <is>
          <t>Red dot Mount For 9mm</t>
        </is>
      </c>
      <c r="C19" s="3" t="n">
        <v>2</v>
      </c>
      <c r="D19" s="3" t="n">
        <v>3269</v>
      </c>
      <c r="E19" s="3" t="inlineStr">
        <is>
          <t>66b582de-d512-44ad-9078-838aa70ab228</t>
        </is>
      </c>
      <c r="F19" s="3" t="inlineStr"/>
      <c r="G19" s="6" t="inlineStr">
        <is>
          <t>https://pakarms.co/wp-content/uploads/2023/09/66b582de-d512-44ad-9078-838aa70ab228.jpg</t>
        </is>
      </c>
      <c r="H19" s="3" t="inlineStr">
        <is>
          <t>https://pakarms.co/wp-content/uploads/2023/09/66b582de-d512-44ad-9078-838aa70ab228-300x300.jpg</t>
        </is>
      </c>
      <c r="I19" s="3" t="inlineStr">
        <is>
          <t>images/3266_red-dot-mount/02_3269_66b582de-d512-44ad-9078-838aa70ab228.jpg</t>
        </is>
      </c>
      <c r="J19" s="3" t="n">
        <v>82895</v>
      </c>
      <c r="K19" s="3" t="inlineStr">
        <is>
          <t>downloaded</t>
        </is>
      </c>
      <c r="L19" s="3" t="inlineStr"/>
      <c r="M19" s="3" t="inlineStr">
        <is>
          <t>https://pakarms.co/wp-content/uploads/2023/09/66b582de-d512-44ad-9078-838aa70ab228.jpg 768w, https://pakarms.co/wp-content/uploads/2023/09/66b582de-d512-44ad-9078-838aa70ab228-225x300.jpg 225w, https://pakarms.co/wp-content/uploads/2023/09/66b582de-d512-44ad-9078-838aa70ab228-600x800.jpg 600w, https://pakarms.co/wp-content/uploads/2023/09/66b582de-d512-44ad-9078-838aa70ab228-1x1.jpg 1w, https://pakarms.co/wp-content/uploads/2023/09/66b582de-d512-44ad-9078-838aa70ab228-8x10.jpg 8w</t>
        </is>
      </c>
    </row>
    <row r="20">
      <c r="A20" s="3" t="n">
        <v>3266</v>
      </c>
      <c r="B20" s="3" t="inlineStr">
        <is>
          <t>Red dot Mount For 9mm</t>
        </is>
      </c>
      <c r="C20" s="3" t="n">
        <v>3</v>
      </c>
      <c r="D20" s="3" t="n">
        <v>3268</v>
      </c>
      <c r="E20" s="3" t="inlineStr">
        <is>
          <t>12e32c9f-fc07-4439-a90f-fb062fc56703</t>
        </is>
      </c>
      <c r="F20" s="3" t="inlineStr"/>
      <c r="G20" s="6" t="inlineStr">
        <is>
          <t>https://pakarms.co/wp-content/uploads/2023/09/12e32c9f-fc07-4439-a90f-fb062fc56703.jpg</t>
        </is>
      </c>
      <c r="H20" s="3" t="inlineStr">
        <is>
          <t>https://pakarms.co/wp-content/uploads/2023/09/12e32c9f-fc07-4439-a90f-fb062fc56703-300x300.jpg</t>
        </is>
      </c>
      <c r="I20" s="3" t="inlineStr">
        <is>
          <t>images/3266_red-dot-mount/03_3268_12e32c9f-fc07-4439-a90f-fb062fc56703.jpg</t>
        </is>
      </c>
      <c r="J20" s="3" t="n">
        <v>72048</v>
      </c>
      <c r="K20" s="3" t="inlineStr">
        <is>
          <t>downloaded</t>
        </is>
      </c>
      <c r="L20" s="3" t="inlineStr"/>
      <c r="M20" s="3" t="inlineStr">
        <is>
          <t>https://pakarms.co/wp-content/uploads/2023/09/12e32c9f-fc07-4439-a90f-fb062fc56703.jpg 768w, https://pakarms.co/wp-content/uploads/2023/09/12e32c9f-fc07-4439-a90f-fb062fc56703-225x300.jpg 225w, https://pakarms.co/wp-content/uploads/2023/09/12e32c9f-fc07-4439-a90f-fb062fc56703-600x800.jpg 600w, https://pakarms.co/wp-content/uploads/2023/09/12e32c9f-fc07-4439-a90f-fb062fc56703-1x1.jpg 1w, https://pakarms.co/wp-content/uploads/2023/09/12e32c9f-fc07-4439-a90f-fb062fc56703-8x10.jpg 8w</t>
        </is>
      </c>
    </row>
    <row r="21">
      <c r="A21" s="3" t="n">
        <v>3266</v>
      </c>
      <c r="B21" s="3" t="inlineStr">
        <is>
          <t>Red dot Mount For 9mm</t>
        </is>
      </c>
      <c r="C21" s="3" t="n">
        <v>4</v>
      </c>
      <c r="D21" s="3" t="n">
        <v>3267</v>
      </c>
      <c r="E21" s="3" t="inlineStr">
        <is>
          <t>7ccb9e90-0487-487b-8bde-ee7eef3c6d24</t>
        </is>
      </c>
      <c r="F21" s="3" t="inlineStr"/>
      <c r="G21" s="6" t="inlineStr">
        <is>
          <t>https://pakarms.co/wp-content/uploads/2023/09/7ccb9e90-0487-487b-8bde-ee7eef3c6d24.jpg</t>
        </is>
      </c>
      <c r="H21" s="3" t="inlineStr">
        <is>
          <t>https://pakarms.co/wp-content/uploads/2023/09/7ccb9e90-0487-487b-8bde-ee7eef3c6d24-300x300.jpg</t>
        </is>
      </c>
      <c r="I21" s="3" t="inlineStr">
        <is>
          <t>images/3266_red-dot-mount/04_3267_7ccb9e90-0487-487b-8bde-ee7eef3c6d24.jpg</t>
        </is>
      </c>
      <c r="J21" s="3" t="n">
        <v>71341</v>
      </c>
      <c r="K21" s="3" t="inlineStr">
        <is>
          <t>downloaded</t>
        </is>
      </c>
      <c r="L21" s="3" t="inlineStr"/>
      <c r="M21" s="3" t="inlineStr">
        <is>
          <t>https://pakarms.co/wp-content/uploads/2023/09/7ccb9e90-0487-487b-8bde-ee7eef3c6d24.jpg 768w, https://pakarms.co/wp-content/uploads/2023/09/7ccb9e90-0487-487b-8bde-ee7eef3c6d24-225x300.jpg 225w, https://pakarms.co/wp-content/uploads/2023/09/7ccb9e90-0487-487b-8bde-ee7eef3c6d24-600x800.jpg 600w, https://pakarms.co/wp-content/uploads/2023/09/7ccb9e90-0487-487b-8bde-ee7eef3c6d24-1x1.jpg 1w, https://pakarms.co/wp-content/uploads/2023/09/7ccb9e90-0487-487b-8bde-ee7eef3c6d24-8x10.jpg 8w</t>
        </is>
      </c>
    </row>
    <row r="22">
      <c r="A22" s="3" t="n">
        <v>3266</v>
      </c>
      <c r="B22" s="3" t="inlineStr">
        <is>
          <t>Red dot Mount For 9mm</t>
        </is>
      </c>
      <c r="C22" s="3" t="n">
        <v>5</v>
      </c>
      <c r="D22" s="3" t="n">
        <v>3271</v>
      </c>
      <c r="E22" s="3" t="inlineStr">
        <is>
          <t>16871e72-5f7c-4f0c-bf87-f364791f8780</t>
        </is>
      </c>
      <c r="F22" s="3" t="inlineStr"/>
      <c r="G22" s="6" t="inlineStr">
        <is>
          <t>https://pakarms.co/wp-content/uploads/2023/09/16871e72-5f7c-4f0c-bf87-f364791f8780.jpg</t>
        </is>
      </c>
      <c r="H22" s="3" t="inlineStr">
        <is>
          <t>https://pakarms.co/wp-content/uploads/2023/09/16871e72-5f7c-4f0c-bf87-f364791f8780-300x300.jpg</t>
        </is>
      </c>
      <c r="I22" s="3" t="inlineStr">
        <is>
          <t>images/3266_red-dot-mount/05_3271_16871e72-5f7c-4f0c-bf87-f364791f8780.jpg</t>
        </is>
      </c>
      <c r="J22" s="3" t="n">
        <v>69415</v>
      </c>
      <c r="K22" s="3" t="inlineStr">
        <is>
          <t>downloaded</t>
        </is>
      </c>
      <c r="L22" s="3" t="inlineStr"/>
      <c r="M22" s="3" t="inlineStr">
        <is>
          <t>https://pakarms.co/wp-content/uploads/2023/09/16871e72-5f7c-4f0c-bf87-f364791f8780.jpg 768w, https://pakarms.co/wp-content/uploads/2023/09/16871e72-5f7c-4f0c-bf87-f364791f8780-225x300.jpg 225w, https://pakarms.co/wp-content/uploads/2023/09/16871e72-5f7c-4f0c-bf87-f364791f8780-600x800.jpg 600w, https://pakarms.co/wp-content/uploads/2023/09/16871e72-5f7c-4f0c-bf87-f364791f8780-1x1.jpg 1w, https://pakarms.co/wp-content/uploads/2023/09/16871e72-5f7c-4f0c-bf87-f364791f8780-8x10.jpg 8w</t>
        </is>
      </c>
    </row>
    <row r="23">
      <c r="A23" s="3" t="n">
        <v>3266</v>
      </c>
      <c r="B23" s="3" t="inlineStr">
        <is>
          <t>Red dot Mount For 9mm</t>
        </is>
      </c>
      <c r="C23" s="3" t="n">
        <v>6</v>
      </c>
      <c r="D23" s="3" t="n">
        <v>3272</v>
      </c>
      <c r="E23" s="3" t="inlineStr">
        <is>
          <t>31694aec-313d-4804-a7a7-2387c3148fad</t>
        </is>
      </c>
      <c r="F23" s="3" t="inlineStr"/>
      <c r="G23" s="6" t="inlineStr">
        <is>
          <t>https://pakarms.co/wp-content/uploads/2023/09/31694aec-313d-4804-a7a7-2387c3148fad.jpg</t>
        </is>
      </c>
      <c r="H23" s="3" t="inlineStr">
        <is>
          <t>https://pakarms.co/wp-content/uploads/2023/09/31694aec-313d-4804-a7a7-2387c3148fad-300x300.jpg</t>
        </is>
      </c>
      <c r="I23" s="3" t="inlineStr">
        <is>
          <t>images/3266_red-dot-mount/06_3272_31694aec-313d-4804-a7a7-2387c3148fad.jpg</t>
        </is>
      </c>
      <c r="J23" s="3" t="n">
        <v>79384</v>
      </c>
      <c r="K23" s="3" t="inlineStr">
        <is>
          <t>downloaded</t>
        </is>
      </c>
      <c r="L23" s="3" t="inlineStr"/>
      <c r="M23" s="3" t="inlineStr">
        <is>
          <t>https://pakarms.co/wp-content/uploads/2023/09/31694aec-313d-4804-a7a7-2387c3148fad.jpg 768w, https://pakarms.co/wp-content/uploads/2023/09/31694aec-313d-4804-a7a7-2387c3148fad-225x300.jpg 225w, https://pakarms.co/wp-content/uploads/2023/09/31694aec-313d-4804-a7a7-2387c3148fad-600x800.jpg 600w, https://pakarms.co/wp-content/uploads/2023/09/31694aec-313d-4804-a7a7-2387c3148fad-1x1.jpg 1w, https://pakarms.co/wp-content/uploads/2023/09/31694aec-313d-4804-a7a7-2387c3148fad-8x10.jpg 8w</t>
        </is>
      </c>
    </row>
    <row r="24">
      <c r="A24" s="3" t="n">
        <v>3274</v>
      </c>
      <c r="B24" s="3" t="inlineStr">
        <is>
          <t>M249 223 Bore Automatic Machine Made in USA</t>
        </is>
      </c>
      <c r="C24" s="3" t="n">
        <v>1</v>
      </c>
      <c r="D24" s="3" t="n">
        <v>3275</v>
      </c>
      <c r="E24" s="3" t="inlineStr">
        <is>
          <t>bf775432-fec3-4ecc-916a-f6a5a8cdb82b</t>
        </is>
      </c>
      <c r="F24" s="3" t="inlineStr"/>
      <c r="G24" s="6" t="inlineStr">
        <is>
          <t>https://pakarms.co/wp-content/uploads/2023/09/bf775432-fec3-4ecc-916a-f6a5a8cdb82b.jpg</t>
        </is>
      </c>
      <c r="H24" s="3" t="inlineStr">
        <is>
          <t>https://pakarms.co/wp-content/uploads/2023/09/bf775432-fec3-4ecc-916a-f6a5a8cdb82b-300x300.jpg</t>
        </is>
      </c>
      <c r="I24" s="3" t="inlineStr">
        <is>
          <t>images/3274_m249-223/01_3275_bf775432-fec3-4ecc-916a-f6a5a8cdb82b.jpg</t>
        </is>
      </c>
      <c r="J24" s="3" t="n">
        <v>151561</v>
      </c>
      <c r="K24" s="3" t="inlineStr">
        <is>
          <t>downloaded</t>
        </is>
      </c>
      <c r="L24" s="3" t="inlineStr"/>
      <c r="M24" s="3" t="inlineStr">
        <is>
          <t>https://pakarms.co/wp-content/uploads/2023/09/bf775432-fec3-4ecc-916a-f6a5a8cdb82b.jpg 1280w, https://pakarms.co/wp-content/uploads/2023/09/bf775432-fec3-4ecc-916a-f6a5a8cdb82b-300x225.jpg 300w, https://pakarms.co/wp-content/uploads/2023/09/bf775432-fec3-4ecc-916a-f6a5a8cdb82b-1024x768.jpg 1024w, https://pakarms.co/wp-content/uploads/2023/09/bf775432-fec3-4ecc-916a-f6a5a8cdb82b-768x576.jpg 768w, https://pakarms.co/wp-content/uploads/2023/09/bf775432-fec3-4ecc-916a-f6a5a8cdb82b-600x450.jpg 600w, https://pakarms.co/wp-content/uploads/2023/09/bf775432-fec3-4ecc-916a-f6a5a8cdb82b-1x1.jpg 1w, https://pakarms.co/wp-content/uploads/2023/09/bf775432-fec3-4ecc-916a-f6a5a8cdb82b-10x8.jpg 10w</t>
        </is>
      </c>
    </row>
    <row r="25">
      <c r="A25" s="3" t="n">
        <v>3274</v>
      </c>
      <c r="B25" s="3" t="inlineStr">
        <is>
          <t>M249 223 Bore Automatic Machine Made in USA</t>
        </is>
      </c>
      <c r="C25" s="3" t="n">
        <v>2</v>
      </c>
      <c r="D25" s="3" t="n">
        <v>3276</v>
      </c>
      <c r="E25" s="3" t="inlineStr">
        <is>
          <t>d4018237-5e25-454a-b17d-dc1a992845e9</t>
        </is>
      </c>
      <c r="F25" s="3" t="inlineStr"/>
      <c r="G25" s="6" t="inlineStr">
        <is>
          <t>https://pakarms.co/wp-content/uploads/2023/09/d4018237-5e25-454a-b17d-dc1a992845e9.jpg</t>
        </is>
      </c>
      <c r="H25" s="3" t="inlineStr">
        <is>
          <t>https://pakarms.co/wp-content/uploads/2023/09/d4018237-5e25-454a-b17d-dc1a992845e9-300x300.jpg</t>
        </is>
      </c>
      <c r="I25" s="3" t="inlineStr">
        <is>
          <t>images/3274_m249-223/02_3276_d4018237-5e25-454a-b17d-dc1a992845e9.jpg</t>
        </is>
      </c>
      <c r="J25" s="3" t="n">
        <v>166598</v>
      </c>
      <c r="K25" s="3" t="inlineStr">
        <is>
          <t>downloaded</t>
        </is>
      </c>
      <c r="L25" s="3" t="inlineStr"/>
      <c r="M25" s="3" t="inlineStr">
        <is>
          <t>https://pakarms.co/wp-content/uploads/2023/09/d4018237-5e25-454a-b17d-dc1a992845e9.jpg 1280w, https://pakarms.co/wp-content/uploads/2023/09/d4018237-5e25-454a-b17d-dc1a992845e9-300x225.jpg 300w, https://pakarms.co/wp-content/uploads/2023/09/d4018237-5e25-454a-b17d-dc1a992845e9-1024x768.jpg 1024w, https://pakarms.co/wp-content/uploads/2023/09/d4018237-5e25-454a-b17d-dc1a992845e9-768x576.jpg 768w, https://pakarms.co/wp-content/uploads/2023/09/d4018237-5e25-454a-b17d-dc1a992845e9-600x450.jpg 600w, https://pakarms.co/wp-content/uploads/2023/09/d4018237-5e25-454a-b17d-dc1a992845e9-1x1.jpg 1w, https://pakarms.co/wp-content/uploads/2023/09/d4018237-5e25-454a-b17d-dc1a992845e9-10x8.jpg 10w</t>
        </is>
      </c>
    </row>
    <row r="26">
      <c r="A26" s="3" t="n">
        <v>3300</v>
      </c>
      <c r="B26" s="3" t="inlineStr">
        <is>
          <t>M4 Carbine 223 Bore Total Pak Made</t>
        </is>
      </c>
      <c r="C26" s="3" t="n">
        <v>1</v>
      </c>
      <c r="D26" s="3" t="n">
        <v>5147</v>
      </c>
      <c r="E26" s="3" t="inlineStr">
        <is>
          <t>IMG_0480</t>
        </is>
      </c>
      <c r="F26" s="3" t="inlineStr"/>
      <c r="G26" s="6" t="inlineStr">
        <is>
          <t>https://pakarms.co/wp-content/uploads/2023/09/IMG_0480-scaled.jpeg</t>
        </is>
      </c>
      <c r="H26" s="3" t="inlineStr">
        <is>
          <t>https://pakarms.co/wp-content/uploads/2023/09/IMG_0480-300x300.jpeg</t>
        </is>
      </c>
      <c r="I26" s="3" t="inlineStr">
        <is>
          <t>images/3300_m4-carbine-223/01_5147_IMG_0480.jpeg</t>
        </is>
      </c>
      <c r="J26" s="3" t="n">
        <v>1108694</v>
      </c>
      <c r="K26" s="3" t="inlineStr">
        <is>
          <t>downloaded</t>
        </is>
      </c>
      <c r="L26" s="3" t="inlineStr"/>
      <c r="M26" s="3" t="inlineStr">
        <is>
          <t>https://pakarms.co/wp-content/uploads/2023/09/IMG_0480-scaled.jpeg 1920w, https://pakarms.co/wp-content/uploads/2023/09/IMG_0480-225x300.jpeg 225w, https://pakarms.co/wp-content/uploads/2023/09/IMG_0480-768x1024.jpeg 768w, https://pakarms.co/wp-content/uploads/2023/09/IMG_0480-1152x1536.jpeg 1152w, https://pakarms.co/wp-content/uploads/2023/09/IMG_0480-1536x2048.jpeg 1536w, https://pakarms.co/wp-content/uploads/2023/09/IMG_0480-600x800.jpeg 600w, https://pakarms.co/wp-content/uploads/2023/09/IMG_0480-1x1.jpeg 1w, https://pakarms.co/wp-content/uploads/2023/09/IMG_0480-8x10.jpeg 8w</t>
        </is>
      </c>
    </row>
    <row r="27">
      <c r="A27" s="3" t="n">
        <v>3300</v>
      </c>
      <c r="B27" s="3" t="inlineStr">
        <is>
          <t>M4 Carbine 223 Bore Total Pak Made</t>
        </is>
      </c>
      <c r="C27" s="3" t="n">
        <v>2</v>
      </c>
      <c r="D27" s="3" t="n">
        <v>3690</v>
      </c>
      <c r="E27" s="3" t="inlineStr">
        <is>
          <t>IMG-20230601-WA0022</t>
        </is>
      </c>
      <c r="F27" s="3" t="inlineStr"/>
      <c r="G27" s="6" t="inlineStr">
        <is>
          <t>https://pakarms.co/wp-content/uploads/2023/09/IMG-20230601-WA0022.jpg</t>
        </is>
      </c>
      <c r="H27" s="3" t="inlineStr">
        <is>
          <t>https://pakarms.co/wp-content/uploads/2023/09/IMG-20230601-WA0022-300x300.jpg</t>
        </is>
      </c>
      <c r="I27" s="3" t="inlineStr">
        <is>
          <t>images/3300_m4-carbine-223/02_3690_IMG-20230601-WA0022.jpg</t>
        </is>
      </c>
      <c r="J27" s="3" t="n">
        <v>406700</v>
      </c>
      <c r="K27" s="3" t="inlineStr">
        <is>
          <t>downloaded</t>
        </is>
      </c>
      <c r="L27" s="3" t="inlineStr"/>
      <c r="M27" s="3" t="inlineStr">
        <is>
          <t>https://pakarms.co/wp-content/uploads/2023/09/IMG-20230601-WA0022.jpg 1201w, https://pakarms.co/wp-content/uploads/2023/09/IMG-20230601-WA0022-225x300.jpg 225w, https://pakarms.co/wp-content/uploads/2023/09/IMG-20230601-WA0022-769x1024.jpg 769w, https://pakarms.co/wp-content/uploads/2023/09/IMG-20230601-WA0022-768x1023.jpg 768w, https://pakarms.co/wp-content/uploads/2023/09/IMG-20230601-WA0022-1153x1536.jpg 1153w, https://pakarms.co/wp-content/uploads/2023/09/IMG-20230601-WA0022-600x799.jpg 600w, https://pakarms.co/wp-content/uploads/2023/09/IMG-20230601-WA0022-1x1.jpg 1w, https://pakarms.co/wp-content/uploads/2023/09/IMG-20230601-WA0022-8x10.jpg 8w</t>
        </is>
      </c>
    </row>
    <row r="28">
      <c r="A28" s="3" t="n">
        <v>3300</v>
      </c>
      <c r="B28" s="3" t="inlineStr">
        <is>
          <t>M4 Carbine 223 Bore Total Pak Made</t>
        </is>
      </c>
      <c r="C28" s="3" t="n">
        <v>3</v>
      </c>
      <c r="D28" s="3" t="n">
        <v>3687</v>
      </c>
      <c r="E28" s="3" t="inlineStr">
        <is>
          <t>IMG20191202115217</t>
        </is>
      </c>
      <c r="F28" s="3" t="inlineStr"/>
      <c r="G28" s="6" t="inlineStr">
        <is>
          <t>https://pakarms.co/wp-content/uploads/2023/09/IMG20191202115217-scaled.jpg</t>
        </is>
      </c>
      <c r="H28" s="3" t="inlineStr">
        <is>
          <t>https://pakarms.co/wp-content/uploads/2023/09/IMG20191202115217-300x300.jpg</t>
        </is>
      </c>
      <c r="I28" s="3" t="inlineStr">
        <is>
          <t>images/3300_m4-carbine-223/03_3687_IMG20191202115217.jpg</t>
        </is>
      </c>
      <c r="J28" s="3" t="n">
        <v>1269190</v>
      </c>
      <c r="K28" s="3" t="inlineStr">
        <is>
          <t>downloaded</t>
        </is>
      </c>
      <c r="L28" s="3" t="inlineStr"/>
      <c r="M28" s="3" t="inlineStr">
        <is>
          <t>https://pakarms.co/wp-content/uploads/2023/09/IMG20191202115217-scaled.jpg 1920w, https://pakarms.co/wp-content/uploads/2023/09/IMG20191202115217-225x300.jpg 225w, https://pakarms.co/wp-content/uploads/2023/09/IMG20191202115217-768x1024.jpg 768w, https://pakarms.co/wp-content/uploads/2023/09/IMG20191202115217-1152x1536.jpg 1152w, https://pakarms.co/wp-content/uploads/2023/09/IMG20191202115217-1536x2048.jpg 1536w, https://pakarms.co/wp-content/uploads/2023/09/IMG20191202115217-600x800.jpg 600w, https://pakarms.co/wp-content/uploads/2023/09/IMG20191202115217-1x1.jpg 1w, https://pakarms.co/wp-content/uploads/2023/09/IMG20191202115217-8x10.jpg 8w</t>
        </is>
      </c>
    </row>
    <row r="29">
      <c r="A29" s="3" t="n">
        <v>3300</v>
      </c>
      <c r="B29" s="3" t="inlineStr">
        <is>
          <t>M4 Carbine 223 Bore Total Pak Made</t>
        </is>
      </c>
      <c r="C29" s="3" t="n">
        <v>4</v>
      </c>
      <c r="D29" s="3" t="n">
        <v>3686</v>
      </c>
      <c r="E29" s="3" t="inlineStr">
        <is>
          <t>IMG20191202115253</t>
        </is>
      </c>
      <c r="F29" s="3" t="inlineStr"/>
      <c r="G29" s="6" t="inlineStr">
        <is>
          <t>https://pakarms.co/wp-content/uploads/2023/09/IMG20191202115253-scaled.jpg</t>
        </is>
      </c>
      <c r="H29" s="3" t="inlineStr">
        <is>
          <t>https://pakarms.co/wp-content/uploads/2023/09/IMG20191202115253-300x300.jpg</t>
        </is>
      </c>
      <c r="I29" s="3" t="inlineStr">
        <is>
          <t>images/3300_m4-carbine-223/04_3686_IMG20191202115253.jpg</t>
        </is>
      </c>
      <c r="J29" s="3" t="n">
        <v>1353721</v>
      </c>
      <c r="K29" s="3" t="inlineStr">
        <is>
          <t>downloaded</t>
        </is>
      </c>
      <c r="L29" s="3" t="inlineStr"/>
      <c r="M29" s="3" t="inlineStr">
        <is>
          <t>https://pakarms.co/wp-content/uploads/2023/09/IMG20191202115253-scaled.jpg 1920w, https://pakarms.co/wp-content/uploads/2023/09/IMG20191202115253-225x300.jpg 225w, https://pakarms.co/wp-content/uploads/2023/09/IMG20191202115253-768x1024.jpg 768w, https://pakarms.co/wp-content/uploads/2023/09/IMG20191202115253-1152x1536.jpg 1152w, https://pakarms.co/wp-content/uploads/2023/09/IMG20191202115253-1536x2048.jpg 1536w, https://pakarms.co/wp-content/uploads/2023/09/IMG20191202115253-600x800.jpg 600w, https://pakarms.co/wp-content/uploads/2023/09/IMG20191202115253-1x1.jpg 1w, https://pakarms.co/wp-content/uploads/2023/09/IMG20191202115253-8x10.jpg 8w</t>
        </is>
      </c>
    </row>
    <row r="30">
      <c r="A30" s="3" t="n">
        <v>3300</v>
      </c>
      <c r="B30" s="3" t="inlineStr">
        <is>
          <t>M4 Carbine 223 Bore Total Pak Made</t>
        </is>
      </c>
      <c r="C30" s="3" t="n">
        <v>5</v>
      </c>
      <c r="D30" s="3" t="n">
        <v>3691</v>
      </c>
      <c r="E30" s="3" t="inlineStr">
        <is>
          <t>IMG-20230601-WA0009</t>
        </is>
      </c>
      <c r="F30" s="3" t="inlineStr"/>
      <c r="G30" s="6" t="inlineStr">
        <is>
          <t>https://pakarms.co/wp-content/uploads/2023/09/IMG-20230601-WA0009.jpg</t>
        </is>
      </c>
      <c r="H30" s="3" t="inlineStr">
        <is>
          <t>https://pakarms.co/wp-content/uploads/2023/09/IMG-20230601-WA0009-300x300.jpg</t>
        </is>
      </c>
      <c r="I30" s="3" t="inlineStr">
        <is>
          <t>images/3300_m4-carbine-223/05_3691_IMG-20230601-WA0009.jpg</t>
        </is>
      </c>
      <c r="J30" s="3" t="n">
        <v>154647</v>
      </c>
      <c r="K30" s="3" t="inlineStr">
        <is>
          <t>downloaded</t>
        </is>
      </c>
      <c r="L30" s="3" t="inlineStr"/>
      <c r="M30" s="3" t="inlineStr">
        <is>
          <t>https://pakarms.co/wp-content/uploads/2023/09/IMG-20230601-WA0009.jpg 1156w, https://pakarms.co/wp-content/uploads/2023/09/IMG-20230601-WA0009-300x139.jpg 300w, https://pakarms.co/wp-content/uploads/2023/09/IMG-20230601-WA0009-1024x473.jpg 1024w, https://pakarms.co/wp-content/uploads/2023/09/IMG-20230601-WA0009-768x355.jpg 768w, https://pakarms.co/wp-content/uploads/2023/09/IMG-20230601-WA0009-600x277.jpg 600w, https://pakarms.co/wp-content/uploads/2023/09/IMG-20230601-WA0009-1x1.jpg 1w, https://pakarms.co/wp-content/uploads/2023/09/IMG-20230601-WA0009-10x5.jpg 10w</t>
        </is>
      </c>
    </row>
    <row r="31">
      <c r="A31" s="3" t="n">
        <v>3300</v>
      </c>
      <c r="B31" s="3" t="inlineStr">
        <is>
          <t>M4 Carbine 223 Bore Total Pak Made</t>
        </is>
      </c>
      <c r="C31" s="3" t="n">
        <v>6</v>
      </c>
      <c r="D31" s="3" t="n">
        <v>3692</v>
      </c>
      <c r="E31" s="3" t="inlineStr">
        <is>
          <t>IMG_20201112_132759</t>
        </is>
      </c>
      <c r="F31" s="3" t="inlineStr"/>
      <c r="G31" s="6" t="inlineStr">
        <is>
          <t>https://pakarms.co/wp-content/uploads/2023/09/IMG_20201112_132759-scaled.jpg</t>
        </is>
      </c>
      <c r="H31" s="3" t="inlineStr">
        <is>
          <t>https://pakarms.co/wp-content/uploads/2023/09/IMG_20201112_132759-300x300.jpg</t>
        </is>
      </c>
      <c r="I31" s="3" t="inlineStr">
        <is>
          <t>images/3300_m4-carbine-223/06_3692_IMG_20201112_132759.jpg</t>
        </is>
      </c>
      <c r="J31" s="3" t="n">
        <v>642187</v>
      </c>
      <c r="K31" s="3" t="inlineStr">
        <is>
          <t>downloaded</t>
        </is>
      </c>
      <c r="L31" s="3" t="inlineStr"/>
      <c r="M31" s="3" t="inlineStr">
        <is>
          <t>https://pakarms.co/wp-content/uploads/2023/09/IMG_20201112_132759-scaled.jpg 2560w, https://pakarms.co/wp-content/uploads/2023/09/IMG_20201112_132759-300x139.jpg 300w, https://pakarms.co/wp-content/uploads/2023/09/IMG_20201112_132759-1024x473.jpg 1024w, https://pakarms.co/wp-content/uploads/2023/09/IMG_20201112_132759-768x355.jpg 768w, https://pakarms.co/wp-content/uploads/2023/09/IMG_20201112_132759-1536x710.jpg 1536w, https://pakarms.co/wp-content/uploads/2023/09/IMG_20201112_132759-2048x946.jpg 2048w, https://pakarms.co/wp-content/uploads/2023/09/IMG_20201112_132759-600x277.jpg 600w, https://pakarms.co/wp-content/uploads/2023/09/IMG_20201112_132759-1x1.jpg 1w, https://pakarms.co/wp-content/uploads/2023/09/IMG_20201112_132759-10x5.jpg 10w</t>
        </is>
      </c>
    </row>
    <row r="32">
      <c r="A32" s="3" t="n">
        <v>3300</v>
      </c>
      <c r="B32" s="3" t="inlineStr">
        <is>
          <t>M4 Carbine 223 Bore Total Pak Made</t>
        </is>
      </c>
      <c r="C32" s="3" t="n">
        <v>7</v>
      </c>
      <c r="D32" s="3" t="n">
        <v>3695</v>
      </c>
      <c r="E32" s="3" t="inlineStr">
        <is>
          <t>IMG_20211009_143424</t>
        </is>
      </c>
      <c r="F32" s="3" t="inlineStr"/>
      <c r="G32" s="6" t="inlineStr">
        <is>
          <t>https://pakarms.co/wp-content/uploads/2023/09/IMG_20211009_143424-scaled.jpg</t>
        </is>
      </c>
      <c r="H32" s="3" t="inlineStr">
        <is>
          <t>https://pakarms.co/wp-content/uploads/2023/09/IMG_20211009_143424-300x300.jpg</t>
        </is>
      </c>
      <c r="I32" s="3" t="inlineStr">
        <is>
          <t>images/3300_m4-carbine-223/07_3695_IMG_20211009_143424.jpg</t>
        </is>
      </c>
      <c r="J32" s="3" t="n">
        <v>644549</v>
      </c>
      <c r="K32" s="3" t="inlineStr">
        <is>
          <t>downloaded</t>
        </is>
      </c>
      <c r="L32" s="3" t="inlineStr"/>
      <c r="M32" s="3" t="inlineStr">
        <is>
          <t>https://pakarms.co/wp-content/uploads/2023/09/IMG_20211009_143424-scaled.jpg 2560w, https://pakarms.co/wp-content/uploads/2023/09/IMG_20211009_143424-300x139.jpg 300w, https://pakarms.co/wp-content/uploads/2023/09/IMG_20211009_143424-1024x473.jpg 1024w, https://pakarms.co/wp-content/uploads/2023/09/IMG_20211009_143424-768x355.jpg 768w, https://pakarms.co/wp-content/uploads/2023/09/IMG_20211009_143424-1536x710.jpg 1536w, https://pakarms.co/wp-content/uploads/2023/09/IMG_20211009_143424-2048x946.jpg 2048w, https://pakarms.co/wp-content/uploads/2023/09/IMG_20211009_143424-600x277.jpg 600w, https://pakarms.co/wp-content/uploads/2023/09/IMG_20211009_143424-1x1.jpg 1w, https://pakarms.co/wp-content/uploads/2023/09/IMG_20211009_143424-10x5.jpg 10w</t>
        </is>
      </c>
    </row>
    <row r="33">
      <c r="A33" s="3" t="n">
        <v>3300</v>
      </c>
      <c r="B33" s="3" t="inlineStr">
        <is>
          <t>M4 Carbine 223 Bore Total Pak Made</t>
        </is>
      </c>
      <c r="C33" s="3" t="n">
        <v>8</v>
      </c>
      <c r="D33" s="3" t="n">
        <v>3694</v>
      </c>
      <c r="E33" s="3" t="inlineStr">
        <is>
          <t>IMG_20210325_130248</t>
        </is>
      </c>
      <c r="F33" s="3" t="inlineStr"/>
      <c r="G33" s="6" t="inlineStr">
        <is>
          <t>https://pakarms.co/wp-content/uploads/2023/09/IMG_20210325_130248-scaled.jpg</t>
        </is>
      </c>
      <c r="H33" s="3" t="inlineStr">
        <is>
          <t>https://pakarms.co/wp-content/uploads/2023/09/IMG_20210325_130248-300x300.jpg</t>
        </is>
      </c>
      <c r="I33" s="3" t="inlineStr">
        <is>
          <t>images/3300_m4-carbine-223/08_3694_IMG_20210325_130248.jpg</t>
        </is>
      </c>
      <c r="J33" s="3" t="n">
        <v>672540</v>
      </c>
      <c r="K33" s="3" t="inlineStr">
        <is>
          <t>downloaded</t>
        </is>
      </c>
      <c r="L33" s="3" t="inlineStr"/>
      <c r="M33" s="3" t="inlineStr">
        <is>
          <t>https://pakarms.co/wp-content/uploads/2023/09/IMG_20210325_130248-scaled.jpg 2560w, https://pakarms.co/wp-content/uploads/2023/09/IMG_20210325_130248-300x139.jpg 300w, https://pakarms.co/wp-content/uploads/2023/09/IMG_20210325_130248-1024x473.jpg 1024w, https://pakarms.co/wp-content/uploads/2023/09/IMG_20210325_130248-768x355.jpg 768w, https://pakarms.co/wp-content/uploads/2023/09/IMG_20210325_130248-1536x710.jpg 1536w, https://pakarms.co/wp-content/uploads/2023/09/IMG_20210325_130248-2048x946.jpg 2048w, https://pakarms.co/wp-content/uploads/2023/09/IMG_20210325_130248-600x277.jpg 600w, https://pakarms.co/wp-content/uploads/2023/09/IMG_20210325_130248-1x1.jpg 1w, https://pakarms.co/wp-content/uploads/2023/09/IMG_20210325_130248-10x5.jpg 10w</t>
        </is>
      </c>
    </row>
    <row r="34">
      <c r="A34" s="3" t="n">
        <v>3300</v>
      </c>
      <c r="B34" s="3" t="inlineStr">
        <is>
          <t>M4 Carbine 223 Bore Total Pak Made</t>
        </is>
      </c>
      <c r="C34" s="3" t="n">
        <v>9</v>
      </c>
      <c r="D34" s="3" t="n">
        <v>3688</v>
      </c>
      <c r="E34" s="3" t="inlineStr">
        <is>
          <t>IMG_20201104_155929</t>
        </is>
      </c>
      <c r="F34" s="3" t="inlineStr"/>
      <c r="G34" s="6" t="inlineStr">
        <is>
          <t>https://pakarms.co/wp-content/uploads/2023/09/IMG_20201104_155929-scaled.jpg</t>
        </is>
      </c>
      <c r="H34" s="3" t="inlineStr">
        <is>
          <t>https://pakarms.co/wp-content/uploads/2023/09/IMG_20201104_155929-300x300.jpg</t>
        </is>
      </c>
      <c r="I34" s="3" t="inlineStr">
        <is>
          <t>images/3300_m4-carbine-223/09_3688_IMG_20201104_155929.jpg</t>
        </is>
      </c>
      <c r="J34" s="3" t="n">
        <v>775208</v>
      </c>
      <c r="K34" s="3" t="inlineStr">
        <is>
          <t>downloaded</t>
        </is>
      </c>
      <c r="L34" s="3" t="inlineStr"/>
      <c r="M34" s="3" t="inlineStr">
        <is>
          <t>https://pakarms.co/wp-content/uploads/2023/09/IMG_20201104_155929-scaled.jpg 2560w, https://pakarms.co/wp-content/uploads/2023/09/IMG_20201104_155929-300x139.jpg 300w, https://pakarms.co/wp-content/uploads/2023/09/IMG_20201104_155929-1024x473.jpg 1024w, https://pakarms.co/wp-content/uploads/2023/09/IMG_20201104_155929-768x355.jpg 768w, https://pakarms.co/wp-content/uploads/2023/09/IMG_20201104_155929-1536x710.jpg 1536w, https://pakarms.co/wp-content/uploads/2023/09/IMG_20201104_155929-2048x946.jpg 2048w, https://pakarms.co/wp-content/uploads/2023/09/IMG_20201104_155929-600x277.jpg 600w, https://pakarms.co/wp-content/uploads/2023/09/IMG_20201104_155929-1x1.jpg 1w, https://pakarms.co/wp-content/uploads/2023/09/IMG_20201104_155929-10x5.jpg 10w</t>
        </is>
      </c>
    </row>
    <row r="35">
      <c r="A35" s="3" t="n">
        <v>3300</v>
      </c>
      <c r="B35" s="3" t="inlineStr">
        <is>
          <t>M4 Carbine 223 Bore Total Pak Made</t>
        </is>
      </c>
      <c r="C35" s="3" t="n">
        <v>10</v>
      </c>
      <c r="D35" s="3" t="n">
        <v>3693</v>
      </c>
      <c r="E35" s="3" t="inlineStr">
        <is>
          <t>IMG_20201104_160024</t>
        </is>
      </c>
      <c r="F35" s="3" t="inlineStr"/>
      <c r="G35" s="6" t="inlineStr">
        <is>
          <t>https://pakarms.co/wp-content/uploads/2023/09/IMG_20201104_160024-scaled.jpg</t>
        </is>
      </c>
      <c r="H35" s="3" t="inlineStr">
        <is>
          <t>https://pakarms.co/wp-content/uploads/2023/09/IMG_20201104_160024-300x300.jpg</t>
        </is>
      </c>
      <c r="I35" s="3" t="inlineStr">
        <is>
          <t>images/3300_m4-carbine-223/10_3693_IMG_20201104_160024.jpg</t>
        </is>
      </c>
      <c r="J35" s="3" t="n">
        <v>646101</v>
      </c>
      <c r="K35" s="3" t="inlineStr">
        <is>
          <t>downloaded</t>
        </is>
      </c>
      <c r="L35" s="3" t="inlineStr"/>
      <c r="M35" s="3" t="inlineStr">
        <is>
          <t>https://pakarms.co/wp-content/uploads/2023/09/IMG_20201104_160024-scaled.jpg 2560w, https://pakarms.co/wp-content/uploads/2023/09/IMG_20201104_160024-300x139.jpg 300w, https://pakarms.co/wp-content/uploads/2023/09/IMG_20201104_160024-1024x473.jpg 1024w, https://pakarms.co/wp-content/uploads/2023/09/IMG_20201104_160024-768x355.jpg 768w, https://pakarms.co/wp-content/uploads/2023/09/IMG_20201104_160024-1536x710.jpg 1536w, https://pakarms.co/wp-content/uploads/2023/09/IMG_20201104_160024-2048x946.jpg 2048w, https://pakarms.co/wp-content/uploads/2023/09/IMG_20201104_160024-600x277.jpg 600w, https://pakarms.co/wp-content/uploads/2023/09/IMG_20201104_160024-1x1.jpg 1w, https://pakarms.co/wp-content/uploads/2023/09/IMG_20201104_160024-10x5.jpg 10w</t>
        </is>
      </c>
    </row>
    <row r="36">
      <c r="A36" s="3" t="n">
        <v>3361</v>
      </c>
      <c r="B36" s="3" t="inlineStr">
        <is>
          <t>Defence 9mm Ammo Pak made</t>
        </is>
      </c>
      <c r="C36" s="3" t="n">
        <v>1</v>
      </c>
      <c r="D36" s="3" t="n">
        <v>3359</v>
      </c>
      <c r="E36" s="3" t="inlineStr">
        <is>
          <t>IMG-20230916-WA0001</t>
        </is>
      </c>
      <c r="F36" s="3" t="inlineStr"/>
      <c r="G36" s="6" t="inlineStr">
        <is>
          <t>https://pakarms.co/wp-content/uploads/2023/09/IMG-20230916-WA0001.jpg</t>
        </is>
      </c>
      <c r="H36" s="3" t="inlineStr">
        <is>
          <t>https://pakarms.co/wp-content/uploads/2023/09/IMG-20230916-WA0001-300x300.jpg</t>
        </is>
      </c>
      <c r="I36" s="3" t="inlineStr">
        <is>
          <t>images/3361_defence-9mm-ammo/01_3359_IMG-20230916-WA0001.jpg</t>
        </is>
      </c>
      <c r="J36" s="3" t="n">
        <v>263240</v>
      </c>
      <c r="K36" s="3" t="inlineStr">
        <is>
          <t>downloaded</t>
        </is>
      </c>
      <c r="L36" s="3" t="inlineStr"/>
      <c r="M36" s="3" t="inlineStr">
        <is>
          <t>https://pakarms.co/wp-content/uploads/2023/09/IMG-20230916-WA0001.jpg 1600w, https://pakarms.co/wp-content/uploads/2023/09/IMG-20230916-WA0001-300x225.jpg 300w, https://pakarms.co/wp-content/uploads/2023/09/IMG-20230916-WA0001-1024x768.jpg 1024w, https://pakarms.co/wp-content/uploads/2023/09/IMG-20230916-WA0001-768x576.jpg 768w, https://pakarms.co/wp-content/uploads/2023/09/IMG-20230916-WA0001-1536x1152.jpg 1536w, https://pakarms.co/wp-content/uploads/2023/09/IMG-20230916-WA0001-600x450.jpg 600w, https://pakarms.co/wp-content/uploads/2023/09/IMG-20230916-WA0001-1x1.jpg 1w, https://pakarms.co/wp-content/uploads/2023/09/IMG-20230916-WA0001-10x8.jpg 10w</t>
        </is>
      </c>
    </row>
    <row r="37">
      <c r="A37" s="3" t="n">
        <v>3361</v>
      </c>
      <c r="B37" s="3" t="inlineStr">
        <is>
          <t>Defence 9mm Ammo Pak made</t>
        </is>
      </c>
      <c r="C37" s="3" t="n">
        <v>2</v>
      </c>
      <c r="D37" s="3" t="n">
        <v>3360</v>
      </c>
      <c r="E37" s="3" t="inlineStr">
        <is>
          <t>IMG-20230916-WA0000</t>
        </is>
      </c>
      <c r="F37" s="3" t="inlineStr"/>
      <c r="G37" s="6" t="inlineStr">
        <is>
          <t>https://pakarms.co/wp-content/uploads/2023/09/IMG-20230916-WA0000.jpg</t>
        </is>
      </c>
      <c r="H37" s="3" t="inlineStr">
        <is>
          <t>https://pakarms.co/wp-content/uploads/2023/09/IMG-20230916-WA0000-300x300.jpg</t>
        </is>
      </c>
      <c r="I37" s="3" t="inlineStr">
        <is>
          <t>images/3361_defence-9mm-ammo/02_3360_IMG-20230916-WA0000.jpg</t>
        </is>
      </c>
      <c r="J37" s="3" t="n">
        <v>226407</v>
      </c>
      <c r="K37" s="3" t="inlineStr">
        <is>
          <t>downloaded</t>
        </is>
      </c>
      <c r="L37" s="3" t="inlineStr"/>
      <c r="M37" s="3" t="inlineStr">
        <is>
          <t>https://pakarms.co/wp-content/uploads/2023/09/IMG-20230916-WA0000.jpg 1600w, https://pakarms.co/wp-content/uploads/2023/09/IMG-20230916-WA0000-300x225.jpg 300w, https://pakarms.co/wp-content/uploads/2023/09/IMG-20230916-WA0000-1024x768.jpg 1024w, https://pakarms.co/wp-content/uploads/2023/09/IMG-20230916-WA0000-768x576.jpg 768w, https://pakarms.co/wp-content/uploads/2023/09/IMG-20230916-WA0000-1536x1152.jpg 1536w, https://pakarms.co/wp-content/uploads/2023/09/IMG-20230916-WA0000-600x450.jpg 600w, https://pakarms.co/wp-content/uploads/2023/09/IMG-20230916-WA0000-1x1.jpg 1w, https://pakarms.co/wp-content/uploads/2023/09/IMG-20230916-WA0000-10x8.jpg 10w</t>
        </is>
      </c>
    </row>
    <row r="38">
      <c r="A38" s="3" t="n">
        <v>3367</v>
      </c>
      <c r="B38" s="3" t="inlineStr">
        <is>
          <t>Ak Bakelites Magzines 30rd Pak Made</t>
        </is>
      </c>
      <c r="C38" s="3" t="n">
        <v>1</v>
      </c>
      <c r="D38" s="3" t="n">
        <v>3370</v>
      </c>
      <c r="E38" s="3" t="inlineStr">
        <is>
          <t>IMG_20230916_150013</t>
        </is>
      </c>
      <c r="F38" s="3" t="inlineStr"/>
      <c r="G38" s="6" t="inlineStr">
        <is>
          <t>https://pakarms.co/wp-content/uploads/2023/09/IMG_20230916_150013-scaled.jpg</t>
        </is>
      </c>
      <c r="H38" s="3" t="inlineStr">
        <is>
          <t>https://pakarms.co/wp-content/uploads/2023/09/IMG_20230916_150013-300x300.jpg</t>
        </is>
      </c>
      <c r="I38" s="3" t="inlineStr">
        <is>
          <t>images/3367_ak-polymer-magazine/01_3370_IMG_20230916_150013.jpg</t>
        </is>
      </c>
      <c r="J38" s="3" t="n">
        <v>1163184</v>
      </c>
      <c r="K38" s="3" t="inlineStr">
        <is>
          <t>downloaded</t>
        </is>
      </c>
      <c r="L38" s="3" t="inlineStr"/>
      <c r="M38" s="3" t="inlineStr">
        <is>
          <t>https://pakarms.co/wp-content/uploads/2023/09/IMG_20230916_150013-scaled.jpg 1920w, https://pakarms.co/wp-content/uploads/2023/09/IMG_20230916_150013-225x300.jpg 225w, https://pakarms.co/wp-content/uploads/2023/09/IMG_20230916_150013-768x1024.jpg 768w, https://pakarms.co/wp-content/uploads/2023/09/IMG_20230916_150013-1152x1536.jpg 1152w, https://pakarms.co/wp-content/uploads/2023/09/IMG_20230916_150013-1536x2048.jpg 1536w, https://pakarms.co/wp-content/uploads/2023/09/IMG_20230916_150013-600x800.jpg 600w, https://pakarms.co/wp-content/uploads/2023/09/IMG_20230916_150013-1x1.jpg 1w, https://pakarms.co/wp-content/uploads/2023/09/IMG_20230916_150013-8x10.jpg 8w</t>
        </is>
      </c>
    </row>
    <row r="39">
      <c r="A39" s="3" t="n">
        <v>3367</v>
      </c>
      <c r="B39" s="3" t="inlineStr">
        <is>
          <t>Ak Bakelites Magzines 30rd Pak Made</t>
        </is>
      </c>
      <c r="C39" s="3" t="n">
        <v>2</v>
      </c>
      <c r="D39" s="3" t="n">
        <v>3369</v>
      </c>
      <c r="E39" s="3" t="inlineStr">
        <is>
          <t>IMG_20230916_145955</t>
        </is>
      </c>
      <c r="F39" s="3" t="inlineStr"/>
      <c r="G39" s="6" t="inlineStr">
        <is>
          <t>https://pakarms.co/wp-content/uploads/2023/09/IMG_20230916_145955-scaled.jpg</t>
        </is>
      </c>
      <c r="H39" s="3" t="inlineStr">
        <is>
          <t>https://pakarms.co/wp-content/uploads/2023/09/IMG_20230916_145955-300x300.jpg</t>
        </is>
      </c>
      <c r="I39" s="3" t="inlineStr">
        <is>
          <t>images/3367_ak-polymer-magazine/02_3369_IMG_20230916_145955.jpg</t>
        </is>
      </c>
      <c r="J39" s="3" t="n">
        <v>1068472</v>
      </c>
      <c r="K39" s="3" t="inlineStr">
        <is>
          <t>downloaded</t>
        </is>
      </c>
      <c r="L39" s="3" t="inlineStr"/>
      <c r="M39" s="3" t="inlineStr">
        <is>
          <t>https://pakarms.co/wp-content/uploads/2023/09/IMG_20230916_145955-scaled.jpg 1920w, https://pakarms.co/wp-content/uploads/2023/09/IMG_20230916_145955-225x300.jpg 225w, https://pakarms.co/wp-content/uploads/2023/09/IMG_20230916_145955-768x1024.jpg 768w, https://pakarms.co/wp-content/uploads/2023/09/IMG_20230916_145955-1152x1536.jpg 1152w, https://pakarms.co/wp-content/uploads/2023/09/IMG_20230916_145955-1536x2048.jpg 1536w, https://pakarms.co/wp-content/uploads/2023/09/IMG_20230916_145955-600x800.jpg 600w, https://pakarms.co/wp-content/uploads/2023/09/IMG_20230916_145955-1x1.jpg 1w, https://pakarms.co/wp-content/uploads/2023/09/IMG_20230916_145955-8x10.jpg 8w</t>
        </is>
      </c>
    </row>
    <row r="40">
      <c r="A40" s="3" t="n">
        <v>3367</v>
      </c>
      <c r="B40" s="3" t="inlineStr">
        <is>
          <t>Ak Bakelites Magzines 30rd Pak Made</t>
        </is>
      </c>
      <c r="C40" s="3" t="n">
        <v>3</v>
      </c>
      <c r="D40" s="3" t="n">
        <v>3371</v>
      </c>
      <c r="E40" s="3" t="inlineStr">
        <is>
          <t>IMG_20230916_150045</t>
        </is>
      </c>
      <c r="F40" s="3" t="inlineStr"/>
      <c r="G40" s="6" t="inlineStr">
        <is>
          <t>https://pakarms.co/wp-content/uploads/2023/09/IMG_20230916_150045-scaled.jpg</t>
        </is>
      </c>
      <c r="H40" s="3" t="inlineStr">
        <is>
          <t>https://pakarms.co/wp-content/uploads/2023/09/IMG_20230916_150045-300x300.jpg</t>
        </is>
      </c>
      <c r="I40" s="3" t="inlineStr">
        <is>
          <t>images/3367_ak-polymer-magazine/03_3371_IMG_20230916_150045.jpg</t>
        </is>
      </c>
      <c r="J40" s="3" t="n">
        <v>790385</v>
      </c>
      <c r="K40" s="3" t="inlineStr">
        <is>
          <t>downloaded</t>
        </is>
      </c>
      <c r="L40" s="3" t="inlineStr"/>
      <c r="M40" s="3" t="inlineStr">
        <is>
          <t>https://pakarms.co/wp-content/uploads/2023/09/IMG_20230916_150045-scaled.jpg 2560w, https://pakarms.co/wp-content/uploads/2023/09/IMG_20230916_150045-300x225.jpg 300w, https://pakarms.co/wp-content/uploads/2023/09/IMG_20230916_150045-1024x768.jpg 1024w, https://pakarms.co/wp-content/uploads/2023/09/IMG_20230916_150045-768x576.jpg 768w, https://pakarms.co/wp-content/uploads/2023/09/IMG_20230916_150045-1536x1152.jpg 1536w, https://pakarms.co/wp-content/uploads/2023/09/IMG_20230916_150045-2048x1536.jpg 2048w, https://pakarms.co/wp-content/uploads/2023/09/IMG_20230916_150045-600x450.jpg 600w, https://pakarms.co/wp-content/uploads/2023/09/IMG_20230916_150045-1x1.jpg 1w, https://pakarms.co/wp-content/uploads/2023/09/IMG_20230916_150045-10x8.jpg 10w</t>
        </is>
      </c>
    </row>
    <row r="41">
      <c r="A41" s="3" t="n">
        <v>3367</v>
      </c>
      <c r="B41" s="3" t="inlineStr">
        <is>
          <t>Ak Bakelites Magzines 30rd Pak Made</t>
        </is>
      </c>
      <c r="C41" s="3" t="n">
        <v>4</v>
      </c>
      <c r="D41" s="3" t="n">
        <v>3372</v>
      </c>
      <c r="E41" s="3" t="inlineStr">
        <is>
          <t>Picsart_23-09-16_15-04-13-647</t>
        </is>
      </c>
      <c r="F41" s="3" t="inlineStr"/>
      <c r="G41" s="6" t="inlineStr">
        <is>
          <t>https://pakarms.co/wp-content/uploads/2023/09/Picsart_23-09-16_15-04-13-647-scaled.jpg</t>
        </is>
      </c>
      <c r="H41" s="3" t="inlineStr">
        <is>
          <t>https://pakarms.co/wp-content/uploads/2023/09/Picsart_23-09-16_15-04-13-647-300x300.jpg</t>
        </is>
      </c>
      <c r="I41" s="3" t="inlineStr">
        <is>
          <t>images/3367_ak-polymer-magazine/04_3372_Picsart_23-09-16_15-04-13-647.jpg</t>
        </is>
      </c>
      <c r="J41" s="3" t="n">
        <v>125587</v>
      </c>
      <c r="K41" s="3" t="inlineStr">
        <is>
          <t>downloaded</t>
        </is>
      </c>
      <c r="L41" s="3" t="inlineStr"/>
      <c r="M41" s="3" t="inlineStr">
        <is>
          <t>https://pakarms.co/wp-content/uploads/2023/09/Picsart_23-09-16_15-04-13-647-scaled.jpg 1920w, https://pakarms.co/wp-content/uploads/2023/09/Picsart_23-09-16_15-04-13-647-225x300.jpg 225w, https://pakarms.co/wp-content/uploads/2023/09/Picsart_23-09-16_15-04-13-647-768x1024.jpg 768w, https://pakarms.co/wp-content/uploads/2023/09/Picsart_23-09-16_15-04-13-647-1152x1536.jpg 1152w, https://pakarms.co/wp-content/uploads/2023/09/Picsart_23-09-16_15-04-13-647-1536x2048.jpg 1536w, https://pakarms.co/wp-content/uploads/2023/09/Picsart_23-09-16_15-04-13-647-600x800.jpg 600w, https://pakarms.co/wp-content/uploads/2023/09/Picsart_23-09-16_15-04-13-647-1x1.jpg 1w, https://pakarms.co/wp-content/uploads/2023/09/Picsart_23-09-16_15-04-13-647-8x10.jpg 8w</t>
        </is>
      </c>
    </row>
    <row r="42">
      <c r="A42" s="3" t="n">
        <v>3367</v>
      </c>
      <c r="B42" s="3" t="inlineStr">
        <is>
          <t>Ak Bakelites Magzines 30rd Pak Made</t>
        </is>
      </c>
      <c r="C42" s="3" t="n">
        <v>5</v>
      </c>
      <c r="D42" s="3" t="n">
        <v>3373</v>
      </c>
      <c r="E42" s="3" t="inlineStr">
        <is>
          <t>Picsart_23-09-16_15-05-31-648</t>
        </is>
      </c>
      <c r="F42" s="3" t="inlineStr"/>
      <c r="G42" s="6" t="inlineStr">
        <is>
          <t>https://pakarms.co/wp-content/uploads/2023/09/Picsart_23-09-16_15-05-31-648-scaled.jpg</t>
        </is>
      </c>
      <c r="H42" s="3" t="inlineStr">
        <is>
          <t>https://pakarms.co/wp-content/uploads/2023/09/Picsart_23-09-16_15-05-31-648-300x300.jpg</t>
        </is>
      </c>
      <c r="I42" s="3" t="inlineStr">
        <is>
          <t>images/3367_ak-polymer-magazine/05_3373_Picsart_23-09-16_15-05-31-648.jpg</t>
        </is>
      </c>
      <c r="J42" s="3" t="n">
        <v>149777</v>
      </c>
      <c r="K42" s="3" t="inlineStr">
        <is>
          <t>downloaded</t>
        </is>
      </c>
      <c r="L42" s="3" t="inlineStr"/>
      <c r="M42" s="3" t="inlineStr">
        <is>
          <t>https://pakarms.co/wp-content/uploads/2023/09/Picsart_23-09-16_15-05-31-648-scaled.jpg 1920w, https://pakarms.co/wp-content/uploads/2023/09/Picsart_23-09-16_15-05-31-648-225x300.jpg 225w, https://pakarms.co/wp-content/uploads/2023/09/Picsart_23-09-16_15-05-31-648-768x1024.jpg 768w, https://pakarms.co/wp-content/uploads/2023/09/Picsart_23-09-16_15-05-31-648-1152x1536.jpg 1152w, https://pakarms.co/wp-content/uploads/2023/09/Picsart_23-09-16_15-05-31-648-1536x2048.jpg 1536w, https://pakarms.co/wp-content/uploads/2023/09/Picsart_23-09-16_15-05-31-648-600x800.jpg 600w, https://pakarms.co/wp-content/uploads/2023/09/Picsart_23-09-16_15-05-31-648-1x1.jpg 1w, https://pakarms.co/wp-content/uploads/2023/09/Picsart_23-09-16_15-05-31-648-8x10.jpg 8w</t>
        </is>
      </c>
    </row>
    <row r="43">
      <c r="A43" s="3" t="n">
        <v>3375</v>
      </c>
      <c r="B43" s="3" t="inlineStr">
        <is>
          <t>Pen Pistol 25 Bore</t>
        </is>
      </c>
      <c r="C43" s="3" t="n">
        <v>1</v>
      </c>
      <c r="D43" s="3" t="n">
        <v>3378</v>
      </c>
      <c r="E43" s="3" t="inlineStr">
        <is>
          <t>IMG_20220620_142730</t>
        </is>
      </c>
      <c r="F43" s="3" t="inlineStr"/>
      <c r="G43" s="6" t="inlineStr">
        <is>
          <t>https://pakarms.co/wp-content/uploads/2023/09/IMG_20220620_142730-scaled.jpg</t>
        </is>
      </c>
      <c r="H43" s="3" t="inlineStr">
        <is>
          <t>https://pakarms.co/wp-content/uploads/2023/09/IMG_20220620_142730-300x300.jpg</t>
        </is>
      </c>
      <c r="I43" s="3" t="inlineStr">
        <is>
          <t>images/3375_pen-pistol-25-bore/01_3378_IMG_20220620_142730.jpg</t>
        </is>
      </c>
      <c r="J43" s="3" t="n">
        <v>316117</v>
      </c>
      <c r="K43" s="3" t="inlineStr">
        <is>
          <t>downloaded</t>
        </is>
      </c>
      <c r="L43" s="3" t="inlineStr"/>
      <c r="M43" s="3" t="inlineStr">
        <is>
          <t>https://pakarms.co/wp-content/uploads/2023/09/IMG_20220620_142730-scaled.jpg 1183w, https://pakarms.co/wp-content/uploads/2023/09/IMG_20220620_142730-139x300.jpg 139w, https://pakarms.co/wp-content/uploads/2023/09/IMG_20220620_142730-473x1024.jpg 473w, https://pakarms.co/wp-content/uploads/2023/09/IMG_20220620_142730-768x1663.jpg 768w, https://pakarms.co/wp-content/uploads/2023/09/IMG_20220620_142730-710x1536.jpg 710w, https://pakarms.co/wp-content/uploads/2023/09/IMG_20220620_142730-946x2048.jpg 946w, https://pakarms.co/wp-content/uploads/2023/09/IMG_20220620_142730-600x1299.jpg 600w, https://pakarms.co/wp-content/uploads/2023/09/IMG_20220620_142730-1x1.jpg 1w, https://pakarms.co/wp-content/uploads/2023/09/IMG_20220620_142730-5x10.jpg 5w</t>
        </is>
      </c>
    </row>
    <row r="44">
      <c r="A44" s="3" t="n">
        <v>3375</v>
      </c>
      <c r="B44" s="3" t="inlineStr">
        <is>
          <t>Pen Pistol 25 Bore</t>
        </is>
      </c>
      <c r="C44" s="3" t="n">
        <v>2</v>
      </c>
      <c r="D44" s="3" t="n">
        <v>3377</v>
      </c>
      <c r="E44" s="3" t="inlineStr">
        <is>
          <t>IMG_20220330_155001</t>
        </is>
      </c>
      <c r="F44" s="3" t="inlineStr"/>
      <c r="G44" s="6" t="inlineStr">
        <is>
          <t>https://pakarms.co/wp-content/uploads/2023/09/IMG_20220330_155001-scaled.jpg</t>
        </is>
      </c>
      <c r="H44" s="3" t="inlineStr">
        <is>
          <t>https://pakarms.co/wp-content/uploads/2023/09/IMG_20220330_155001-300x300.jpg</t>
        </is>
      </c>
      <c r="I44" s="3" t="inlineStr">
        <is>
          <t>images/3375_pen-pistol-25-bore/02_3377_IMG_20220330_155001.jpg</t>
        </is>
      </c>
      <c r="J44" s="3" t="n">
        <v>596007</v>
      </c>
      <c r="K44" s="3" t="inlineStr">
        <is>
          <t>downloaded</t>
        </is>
      </c>
      <c r="L44" s="3" t="inlineStr"/>
      <c r="M44" s="3" t="inlineStr">
        <is>
          <t>https://pakarms.co/wp-content/uploads/2023/09/IMG_20220330_155001-scaled.jpg 2560w, https://pakarms.co/wp-content/uploads/2023/09/IMG_20220330_155001-300x139.jpg 300w, https://pakarms.co/wp-content/uploads/2023/09/IMG_20220330_155001-1024x473.jpg 1024w, https://pakarms.co/wp-content/uploads/2023/09/IMG_20220330_155001-768x355.jpg 768w, https://pakarms.co/wp-content/uploads/2023/09/IMG_20220330_155001-1536x710.jpg 1536w, https://pakarms.co/wp-content/uploads/2023/09/IMG_20220330_155001-2048x946.jpg 2048w, https://pakarms.co/wp-content/uploads/2023/09/IMG_20220330_155001-600x277.jpg 600w, https://pakarms.co/wp-content/uploads/2023/09/IMG_20220330_155001-1x1.jpg 1w, https://pakarms.co/wp-content/uploads/2023/09/IMG_20220330_155001-10x5.jpg 10w</t>
        </is>
      </c>
    </row>
    <row r="45">
      <c r="A45" s="3" t="n">
        <v>3387</v>
      </c>
      <c r="B45" s="3" t="inlineStr">
        <is>
          <t>Glock 18C</t>
        </is>
      </c>
      <c r="C45" s="3" t="n">
        <v>1</v>
      </c>
      <c r="D45" s="3" t="n">
        <v>3389</v>
      </c>
      <c r="E45" s="3" t="inlineStr">
        <is>
          <t>IMG_20201203_133344</t>
        </is>
      </c>
      <c r="F45" s="3" t="inlineStr"/>
      <c r="G45" s="6" t="inlineStr">
        <is>
          <t>https://pakarms.co/wp-content/uploads/2023/09/IMG_20201203_133344-scaled.jpg</t>
        </is>
      </c>
      <c r="H45" s="3" t="inlineStr">
        <is>
          <t>https://pakarms.co/wp-content/uploads/2023/09/IMG_20201203_133344-300x300.jpg</t>
        </is>
      </c>
      <c r="I45" s="3" t="inlineStr">
        <is>
          <t>images/3387_glock-18c/01_3389_IMG_20201203_133344.jpg</t>
        </is>
      </c>
      <c r="J45" s="3" t="n">
        <v>671963</v>
      </c>
      <c r="K45" s="3" t="inlineStr">
        <is>
          <t>downloaded</t>
        </is>
      </c>
      <c r="L45" s="3" t="inlineStr"/>
      <c r="M45" s="3" t="inlineStr">
        <is>
          <t>https://pakarms.co/wp-content/uploads/2023/09/IMG_20201203_133344-scaled.jpg 2560w, https://pakarms.co/wp-content/uploads/2023/09/IMG_20201203_133344-300x139.jpg 300w, https://pakarms.co/wp-content/uploads/2023/09/IMG_20201203_133344-1024x473.jpg 1024w, https://pakarms.co/wp-content/uploads/2023/09/IMG_20201203_133344-768x355.jpg 768w, https://pakarms.co/wp-content/uploads/2023/09/IMG_20201203_133344-1536x710.jpg 1536w, https://pakarms.co/wp-content/uploads/2023/09/IMG_20201203_133344-2048x946.jpg 2048w, https://pakarms.co/wp-content/uploads/2023/09/IMG_20201203_133344-600x277.jpg 600w, https://pakarms.co/wp-content/uploads/2023/09/IMG_20201203_133344-1x1.jpg 1w, https://pakarms.co/wp-content/uploads/2023/09/IMG_20201203_133344-10x5.jpg 10w</t>
        </is>
      </c>
    </row>
    <row r="46">
      <c r="A46" s="3" t="n">
        <v>3387</v>
      </c>
      <c r="B46" s="3" t="inlineStr">
        <is>
          <t>Glock 18C</t>
        </is>
      </c>
      <c r="C46" s="3" t="n">
        <v>2</v>
      </c>
      <c r="D46" s="3" t="n">
        <v>3390</v>
      </c>
      <c r="E46" s="3" t="inlineStr">
        <is>
          <t>IMG_20201203_133334</t>
        </is>
      </c>
      <c r="F46" s="3" t="inlineStr"/>
      <c r="G46" s="6" t="inlineStr">
        <is>
          <t>https://pakarms.co/wp-content/uploads/2023/09/IMG_20201203_133334-scaled.jpg</t>
        </is>
      </c>
      <c r="H46" s="3" t="inlineStr">
        <is>
          <t>https://pakarms.co/wp-content/uploads/2023/09/IMG_20201203_133334-300x300.jpg</t>
        </is>
      </c>
      <c r="I46" s="3" t="inlineStr">
        <is>
          <t>images/3387_glock-18c/02_3390_IMG_20201203_133334.jpg</t>
        </is>
      </c>
      <c r="J46" s="3" t="n">
        <v>631130</v>
      </c>
      <c r="K46" s="3" t="inlineStr">
        <is>
          <t>downloaded</t>
        </is>
      </c>
      <c r="L46" s="3" t="inlineStr"/>
      <c r="M46" s="3" t="inlineStr">
        <is>
          <t>https://pakarms.co/wp-content/uploads/2023/09/IMG_20201203_133334-scaled.jpg 2560w, https://pakarms.co/wp-content/uploads/2023/09/IMG_20201203_133334-300x139.jpg 300w, https://pakarms.co/wp-content/uploads/2023/09/IMG_20201203_133334-1024x473.jpg 1024w, https://pakarms.co/wp-content/uploads/2023/09/IMG_20201203_133334-768x355.jpg 768w, https://pakarms.co/wp-content/uploads/2023/09/IMG_20201203_133334-1536x710.jpg 1536w, https://pakarms.co/wp-content/uploads/2023/09/IMG_20201203_133334-2048x946.jpg 2048w, https://pakarms.co/wp-content/uploads/2023/09/IMG_20201203_133334-600x277.jpg 600w, https://pakarms.co/wp-content/uploads/2023/09/IMG_20201203_133334-1x1.jpg 1w, https://pakarms.co/wp-content/uploads/2023/09/IMG_20201203_133334-10x5.jpg 10w</t>
        </is>
      </c>
    </row>
    <row r="47">
      <c r="A47" s="3" t="n">
        <v>3393</v>
      </c>
      <c r="B47" s="3" t="inlineStr">
        <is>
          <t>Glock 19x 9mm</t>
        </is>
      </c>
      <c r="C47" s="3" t="n">
        <v>1</v>
      </c>
      <c r="D47" s="3" t="n">
        <v>3959</v>
      </c>
      <c r="E47" s="3" t="inlineStr">
        <is>
          <t>IMG_20240123_123132</t>
        </is>
      </c>
      <c r="F47" s="3" t="inlineStr"/>
      <c r="G47" s="6" t="inlineStr">
        <is>
          <t>https://pakarms.co/wp-content/uploads/2023/09/IMG_20240123_123132-scaled.jpg</t>
        </is>
      </c>
      <c r="H47" s="3" t="inlineStr">
        <is>
          <t>https://pakarms.co/wp-content/uploads/2023/09/IMG_20240123_123132-300x300.jpg</t>
        </is>
      </c>
      <c r="I47" s="3" t="inlineStr">
        <is>
          <t>images/3393_glock-19x-9mm/01_3959_IMG_20240123_123132.jpg</t>
        </is>
      </c>
      <c r="J47" s="3" t="n">
        <v>1065213</v>
      </c>
      <c r="K47" s="3" t="inlineStr">
        <is>
          <t>downloaded</t>
        </is>
      </c>
      <c r="L47" s="3" t="inlineStr"/>
      <c r="M47" s="3" t="inlineStr">
        <is>
          <t>https://pakarms.co/wp-content/uploads/2023/09/IMG_20240123_123132-scaled.jpg 1920w, https://pakarms.co/wp-content/uploads/2023/09/IMG_20240123_123132-225x300.jpg 225w, https://pakarms.co/wp-content/uploads/2023/09/IMG_20240123_123132-768x1024.jpg 768w, https://pakarms.co/wp-content/uploads/2023/09/IMG_20240123_123132-1152x1536.jpg 1152w, https://pakarms.co/wp-content/uploads/2023/09/IMG_20240123_123132-1536x2048.jpg 1536w, https://pakarms.co/wp-content/uploads/2023/09/IMG_20240123_123132-600x800.jpg 600w, https://pakarms.co/wp-content/uploads/2023/09/IMG_20240123_123132-1x1.jpg 1w, https://pakarms.co/wp-content/uploads/2023/09/IMG_20240123_123132-8x10.jpg 8w</t>
        </is>
      </c>
    </row>
    <row r="48">
      <c r="A48" s="3" t="n">
        <v>3393</v>
      </c>
      <c r="B48" s="3" t="inlineStr">
        <is>
          <t>Glock 19x 9mm</t>
        </is>
      </c>
      <c r="C48" s="3" t="n">
        <v>2</v>
      </c>
      <c r="D48" s="3" t="n">
        <v>3960</v>
      </c>
      <c r="E48" s="3" t="inlineStr">
        <is>
          <t>IMG_20240123_123351__01</t>
        </is>
      </c>
      <c r="F48" s="3" t="inlineStr"/>
      <c r="G48" s="6" t="inlineStr">
        <is>
          <t>https://pakarms.co/wp-content/uploads/2023/09/IMG_20240123_123351__01-scaled.jpg</t>
        </is>
      </c>
      <c r="H48" s="3" t="inlineStr">
        <is>
          <t>https://pakarms.co/wp-content/uploads/2023/09/IMG_20240123_123351__01-300x300.jpg</t>
        </is>
      </c>
      <c r="I48" s="3" t="inlineStr">
        <is>
          <t>images/3393_glock-19x-9mm/02_3960_IMG_20240123_123351__01.jpg</t>
        </is>
      </c>
      <c r="J48" s="3" t="n">
        <v>1025947</v>
      </c>
      <c r="K48" s="3" t="inlineStr">
        <is>
          <t>downloaded</t>
        </is>
      </c>
      <c r="L48" s="3" t="inlineStr"/>
      <c r="M48" s="3" t="inlineStr">
        <is>
          <t>https://pakarms.co/wp-content/uploads/2023/09/IMG_20240123_123351__01-scaled.jpg 1920w, https://pakarms.co/wp-content/uploads/2023/09/IMG_20240123_123351__01-225x300.jpg 225w, https://pakarms.co/wp-content/uploads/2023/09/IMG_20240123_123351__01-768x1024.jpg 768w, https://pakarms.co/wp-content/uploads/2023/09/IMG_20240123_123351__01-1152x1536.jpg 1152w, https://pakarms.co/wp-content/uploads/2023/09/IMG_20240123_123351__01-1536x2048.jpg 1536w, https://pakarms.co/wp-content/uploads/2023/09/IMG_20240123_123351__01-600x800.jpg 600w, https://pakarms.co/wp-content/uploads/2023/09/IMG_20240123_123351__01-1x1.jpg 1w, https://pakarms.co/wp-content/uploads/2023/09/IMG_20240123_123351__01-8x10.jpg 8w</t>
        </is>
      </c>
    </row>
    <row r="49">
      <c r="A49" s="3" t="n">
        <v>3393</v>
      </c>
      <c r="B49" s="3" t="inlineStr">
        <is>
          <t>Glock 19x 9mm</t>
        </is>
      </c>
      <c r="C49" s="3" t="n">
        <v>3</v>
      </c>
      <c r="D49" s="3" t="n">
        <v>3961</v>
      </c>
      <c r="E49" s="3" t="inlineStr">
        <is>
          <t>IMG_20240123_123438</t>
        </is>
      </c>
      <c r="F49" s="3" t="inlineStr"/>
      <c r="G49" s="6" t="inlineStr">
        <is>
          <t>https://pakarms.co/wp-content/uploads/2023/09/IMG_20240123_123438-scaled.jpg</t>
        </is>
      </c>
      <c r="H49" s="3" t="inlineStr">
        <is>
          <t>https://pakarms.co/wp-content/uploads/2023/09/IMG_20240123_123438-300x300.jpg</t>
        </is>
      </c>
      <c r="I49" s="3" t="inlineStr">
        <is>
          <t>images/3393_glock-19x-9mm/03_3961_IMG_20240123_123438.jpg</t>
        </is>
      </c>
      <c r="J49" s="3" t="n">
        <v>539039</v>
      </c>
      <c r="K49" s="3" t="inlineStr">
        <is>
          <t>downloaded</t>
        </is>
      </c>
      <c r="L49" s="3" t="inlineStr"/>
      <c r="M49" s="3" t="inlineStr">
        <is>
          <t>https://pakarms.co/wp-content/uploads/2023/09/IMG_20240123_123438-scaled.jpg 1920w, https://pakarms.co/wp-content/uploads/2023/09/IMG_20240123_123438-225x300.jpg 225w, https://pakarms.co/wp-content/uploads/2023/09/IMG_20240123_123438-768x1024.jpg 768w, https://pakarms.co/wp-content/uploads/2023/09/IMG_20240123_123438-1152x1536.jpg 1152w, https://pakarms.co/wp-content/uploads/2023/09/IMG_20240123_123438-1536x2048.jpg 1536w, https://pakarms.co/wp-content/uploads/2023/09/IMG_20240123_123438-600x800.jpg 600w, https://pakarms.co/wp-content/uploads/2023/09/IMG_20240123_123438-1x1.jpg 1w, https://pakarms.co/wp-content/uploads/2023/09/IMG_20240123_123438-8x10.jpg 8w</t>
        </is>
      </c>
    </row>
    <row r="50">
      <c r="A50" s="3" t="n">
        <v>3393</v>
      </c>
      <c r="B50" s="3" t="inlineStr">
        <is>
          <t>Glock 19x 9mm</t>
        </is>
      </c>
      <c r="C50" s="3" t="n">
        <v>4</v>
      </c>
      <c r="D50" s="3" t="n">
        <v>3962</v>
      </c>
      <c r="E50" s="3" t="inlineStr">
        <is>
          <t>IMG_20240123_123425</t>
        </is>
      </c>
      <c r="F50" s="3" t="inlineStr"/>
      <c r="G50" s="6" t="inlineStr">
        <is>
          <t>https://pakarms.co/wp-content/uploads/2023/09/IMG_20240123_123425-scaled.jpg</t>
        </is>
      </c>
      <c r="H50" s="3" t="inlineStr">
        <is>
          <t>https://pakarms.co/wp-content/uploads/2023/09/IMG_20240123_123425-300x300.jpg</t>
        </is>
      </c>
      <c r="I50" s="3" t="inlineStr">
        <is>
          <t>images/3393_glock-19x-9mm/04_3962_IMG_20240123_123425.jpg</t>
        </is>
      </c>
      <c r="J50" s="3" t="n">
        <v>488076</v>
      </c>
      <c r="K50" s="3" t="inlineStr">
        <is>
          <t>downloaded</t>
        </is>
      </c>
      <c r="L50" s="3" t="inlineStr"/>
      <c r="M50" s="3" t="inlineStr">
        <is>
          <t>https://pakarms.co/wp-content/uploads/2023/09/IMG_20240123_123425-scaled.jpg 1920w, https://pakarms.co/wp-content/uploads/2023/09/IMG_20240123_123425-225x300.jpg 225w, https://pakarms.co/wp-content/uploads/2023/09/IMG_20240123_123425-768x1024.jpg 768w, https://pakarms.co/wp-content/uploads/2023/09/IMG_20240123_123425-1152x1536.jpg 1152w, https://pakarms.co/wp-content/uploads/2023/09/IMG_20240123_123425-1536x2048.jpg 1536w, https://pakarms.co/wp-content/uploads/2023/09/IMG_20240123_123425-600x800.jpg 600w, https://pakarms.co/wp-content/uploads/2023/09/IMG_20240123_123425-1x1.jpg 1w, https://pakarms.co/wp-content/uploads/2023/09/IMG_20240123_123425-8x10.jpg 8w</t>
        </is>
      </c>
    </row>
    <row r="51">
      <c r="A51" s="3" t="n">
        <v>3393</v>
      </c>
      <c r="B51" s="3" t="inlineStr">
        <is>
          <t>Glock 19x 9mm</t>
        </is>
      </c>
      <c r="C51" s="3" t="n">
        <v>5</v>
      </c>
      <c r="D51" s="3" t="n">
        <v>3957</v>
      </c>
      <c r="E51" s="3" t="inlineStr">
        <is>
          <t>IMG_20240123_123526</t>
        </is>
      </c>
      <c r="F51" s="3" t="inlineStr"/>
      <c r="G51" s="6" t="inlineStr">
        <is>
          <t>https://pakarms.co/wp-content/uploads/2023/09/IMG_20240123_123526-scaled.jpg</t>
        </is>
      </c>
      <c r="H51" s="3" t="inlineStr">
        <is>
          <t>https://pakarms.co/wp-content/uploads/2023/09/IMG_20240123_123526-300x300.jpg</t>
        </is>
      </c>
      <c r="I51" s="3" t="inlineStr">
        <is>
          <t>images/3393_glock-19x-9mm/05_3957_IMG_20240123_123526.jpg</t>
        </is>
      </c>
      <c r="J51" s="3" t="n">
        <v>397408</v>
      </c>
      <c r="K51" s="3" t="inlineStr">
        <is>
          <t>downloaded</t>
        </is>
      </c>
      <c r="L51" s="3" t="inlineStr"/>
      <c r="M51" s="3" t="inlineStr">
        <is>
          <t>https://pakarms.co/wp-content/uploads/2023/09/IMG_20240123_123526-scaled.jpg 1920w, https://pakarms.co/wp-content/uploads/2023/09/IMG_20240123_123526-225x300.jpg 225w, https://pakarms.co/wp-content/uploads/2023/09/IMG_20240123_123526-768x1024.jpg 768w, https://pakarms.co/wp-content/uploads/2023/09/IMG_20240123_123526-1152x1536.jpg 1152w, https://pakarms.co/wp-content/uploads/2023/09/IMG_20240123_123526-1536x2048.jpg 1536w, https://pakarms.co/wp-content/uploads/2023/09/IMG_20240123_123526-600x800.jpg 600w, https://pakarms.co/wp-content/uploads/2023/09/IMG_20240123_123526-1x1.jpg 1w, https://pakarms.co/wp-content/uploads/2023/09/IMG_20240123_123526-8x10.jpg 8w</t>
        </is>
      </c>
    </row>
    <row r="52">
      <c r="A52" s="3" t="n">
        <v>3393</v>
      </c>
      <c r="B52" s="3" t="inlineStr">
        <is>
          <t>Glock 19x 9mm</t>
        </is>
      </c>
      <c r="C52" s="3" t="n">
        <v>6</v>
      </c>
      <c r="D52" s="3" t="n">
        <v>3958</v>
      </c>
      <c r="E52" s="3" t="inlineStr">
        <is>
          <t>IMG_20240123_123508</t>
        </is>
      </c>
      <c r="F52" s="3" t="inlineStr"/>
      <c r="G52" s="6" t="inlineStr">
        <is>
          <t>https://pakarms.co/wp-content/uploads/2023/09/IMG_20240123_123508-scaled.jpg</t>
        </is>
      </c>
      <c r="H52" s="3" t="inlineStr">
        <is>
          <t>https://pakarms.co/wp-content/uploads/2023/09/IMG_20240123_123508-300x300.jpg</t>
        </is>
      </c>
      <c r="I52" s="3" t="inlineStr">
        <is>
          <t>images/3393_glock-19x-9mm/06_3958_IMG_20240123_123508.jpg</t>
        </is>
      </c>
      <c r="J52" s="3" t="n">
        <v>461180</v>
      </c>
      <c r="K52" s="3" t="inlineStr">
        <is>
          <t>downloaded</t>
        </is>
      </c>
      <c r="L52" s="3" t="inlineStr"/>
      <c r="M52" s="3" t="inlineStr">
        <is>
          <t>https://pakarms.co/wp-content/uploads/2023/09/IMG_20240123_123508-scaled.jpg 1920w, https://pakarms.co/wp-content/uploads/2023/09/IMG_20240123_123508-225x300.jpg 225w, https://pakarms.co/wp-content/uploads/2023/09/IMG_20240123_123508-768x1024.jpg 768w, https://pakarms.co/wp-content/uploads/2023/09/IMG_20240123_123508-1152x1536.jpg 1152w, https://pakarms.co/wp-content/uploads/2023/09/IMG_20240123_123508-1536x2048.jpg 1536w, https://pakarms.co/wp-content/uploads/2023/09/IMG_20240123_123508-600x800.jpg 600w, https://pakarms.co/wp-content/uploads/2023/09/IMG_20240123_123508-1x1.jpg 1w, https://pakarms.co/wp-content/uploads/2023/09/IMG_20240123_123508-8x10.jpg 8w</t>
        </is>
      </c>
    </row>
    <row r="53">
      <c r="A53" s="3" t="n">
        <v>3409</v>
      </c>
      <c r="B53" s="3" t="inlineStr">
        <is>
          <t>Glock 34 9mm</t>
        </is>
      </c>
      <c r="C53" s="3" t="n">
        <v>1</v>
      </c>
      <c r="D53" s="3" t="n">
        <v>3405</v>
      </c>
      <c r="E53" s="3" t="inlineStr">
        <is>
          <t>IMG-20230624-WA0318</t>
        </is>
      </c>
      <c r="F53" s="3" t="inlineStr"/>
      <c r="G53" s="6" t="inlineStr">
        <is>
          <t>https://pakarms.co/wp-content/uploads/2023/09/IMG-20230624-WA0318.jpg</t>
        </is>
      </c>
      <c r="H53" s="3" t="inlineStr">
        <is>
          <t>https://pakarms.co/wp-content/uploads/2023/09/IMG-20230624-WA0318-300x300.jpg</t>
        </is>
      </c>
      <c r="I53" s="3" t="inlineStr">
        <is>
          <t>images/3409_glock-34-9mm/01_3405_IMG-20230624-WA0318.jpg</t>
        </is>
      </c>
      <c r="J53" s="3" t="n">
        <v>90580</v>
      </c>
      <c r="K53" s="3" t="inlineStr">
        <is>
          <t>downloaded</t>
        </is>
      </c>
      <c r="L53" s="3" t="inlineStr"/>
      <c r="M53" s="3" t="inlineStr">
        <is>
          <t>https://pakarms.co/wp-content/uploads/2023/09/IMG-20230624-WA0318.jpg 768w, https://pakarms.co/wp-content/uploads/2023/09/IMG-20230624-WA0318-225x300.jpg 225w, https://pakarms.co/wp-content/uploads/2023/09/IMG-20230624-WA0318-600x800.jpg 600w, https://pakarms.co/wp-content/uploads/2023/09/IMG-20230624-WA0318-1x1.jpg 1w, https://pakarms.co/wp-content/uploads/2023/09/IMG-20230624-WA0318-8x10.jpg 8w</t>
        </is>
      </c>
    </row>
    <row r="54">
      <c r="A54" s="3" t="n">
        <v>3409</v>
      </c>
      <c r="B54" s="3" t="inlineStr">
        <is>
          <t>Glock 34 9mm</t>
        </is>
      </c>
      <c r="C54" s="3" t="n">
        <v>2</v>
      </c>
      <c r="D54" s="3" t="n">
        <v>3404</v>
      </c>
      <c r="E54" s="3" t="inlineStr">
        <is>
          <t>IMG-20230624-WA0319</t>
        </is>
      </c>
      <c r="F54" s="3" t="inlineStr"/>
      <c r="G54" s="6" t="inlineStr">
        <is>
          <t>https://pakarms.co/wp-content/uploads/2023/09/IMG-20230624-WA0319.jpg</t>
        </is>
      </c>
      <c r="H54" s="3" t="inlineStr">
        <is>
          <t>https://pakarms.co/wp-content/uploads/2023/09/IMG-20230624-WA0319-300x300.jpg</t>
        </is>
      </c>
      <c r="I54" s="3" t="inlineStr">
        <is>
          <t>images/3409_glock-34-9mm/02_3404_IMG-20230624-WA0319.jpg</t>
        </is>
      </c>
      <c r="J54" s="3" t="n">
        <v>98079</v>
      </c>
      <c r="K54" s="3" t="inlineStr">
        <is>
          <t>downloaded</t>
        </is>
      </c>
      <c r="L54" s="3" t="inlineStr"/>
      <c r="M54" s="3" t="inlineStr">
        <is>
          <t>https://pakarms.co/wp-content/uploads/2023/09/IMG-20230624-WA0319.jpg 768w, https://pakarms.co/wp-content/uploads/2023/09/IMG-20230624-WA0319-225x300.jpg 225w, https://pakarms.co/wp-content/uploads/2023/09/IMG-20230624-WA0319-600x800.jpg 600w, https://pakarms.co/wp-content/uploads/2023/09/IMG-20230624-WA0319-1x1.jpg 1w, https://pakarms.co/wp-content/uploads/2023/09/IMG-20230624-WA0319-8x10.jpg 8w</t>
        </is>
      </c>
    </row>
    <row r="55">
      <c r="A55" s="3" t="n">
        <v>3409</v>
      </c>
      <c r="B55" s="3" t="inlineStr">
        <is>
          <t>Glock 34 9mm</t>
        </is>
      </c>
      <c r="C55" s="3" t="n">
        <v>3</v>
      </c>
      <c r="D55" s="3" t="n">
        <v>3403</v>
      </c>
      <c r="E55" s="3" t="inlineStr">
        <is>
          <t>IMG-20230624-WA0321</t>
        </is>
      </c>
      <c r="F55" s="3" t="inlineStr"/>
      <c r="G55" s="6" t="inlineStr">
        <is>
          <t>https://pakarms.co/wp-content/uploads/2023/09/IMG-20230624-WA0321.jpg</t>
        </is>
      </c>
      <c r="H55" s="3" t="inlineStr">
        <is>
          <t>https://pakarms.co/wp-content/uploads/2023/09/IMG-20230624-WA0321-300x300.jpg</t>
        </is>
      </c>
      <c r="I55" s="3" t="inlineStr">
        <is>
          <t>images/3409_glock-34-9mm/03_3403_IMG-20230624-WA0321.jpg</t>
        </is>
      </c>
      <c r="J55" s="3" t="n">
        <v>91020</v>
      </c>
      <c r="K55" s="3" t="inlineStr">
        <is>
          <t>downloaded</t>
        </is>
      </c>
      <c r="L55" s="3" t="inlineStr"/>
      <c r="M55" s="3" t="inlineStr">
        <is>
          <t>https://pakarms.co/wp-content/uploads/2023/09/IMG-20230624-WA0321.jpg 768w, https://pakarms.co/wp-content/uploads/2023/09/IMG-20230624-WA0321-225x300.jpg 225w, https://pakarms.co/wp-content/uploads/2023/09/IMG-20230624-WA0321-600x800.jpg 600w, https://pakarms.co/wp-content/uploads/2023/09/IMG-20230624-WA0321-1x1.jpg 1w, https://pakarms.co/wp-content/uploads/2023/09/IMG-20230624-WA0321-8x10.jpg 8w</t>
        </is>
      </c>
    </row>
    <row r="56">
      <c r="A56" s="3" t="n">
        <v>3412</v>
      </c>
      <c r="B56" s="3" t="inlineStr">
        <is>
          <t>Glock 34 Full Auto 9mm</t>
        </is>
      </c>
      <c r="C56" s="3" t="n">
        <v>1</v>
      </c>
      <c r="D56" s="3" t="n">
        <v>3397</v>
      </c>
      <c r="E56" s="3" t="inlineStr">
        <is>
          <t>IMG-20230624-WA0329</t>
        </is>
      </c>
      <c r="F56" s="3" t="inlineStr"/>
      <c r="G56" s="6" t="inlineStr">
        <is>
          <t>https://pakarms.co/wp-content/uploads/2023/09/IMG-20230624-WA0329.jpg</t>
        </is>
      </c>
      <c r="H56" s="3" t="inlineStr">
        <is>
          <t>https://pakarms.co/wp-content/uploads/2023/09/IMG-20230624-WA0329-300x300.jpg</t>
        </is>
      </c>
      <c r="I56" s="3" t="inlineStr">
        <is>
          <t>images/3412_glock-34-full-auto-9mm/01_3397_IMG-20230624-WA0329.jpg</t>
        </is>
      </c>
      <c r="J56" s="3" t="n">
        <v>92350</v>
      </c>
      <c r="K56" s="3" t="inlineStr">
        <is>
          <t>downloaded</t>
        </is>
      </c>
      <c r="L56" s="3" t="inlineStr"/>
      <c r="M56" s="3" t="inlineStr">
        <is>
          <t>https://pakarms.co/wp-content/uploads/2023/09/IMG-20230624-WA0329.jpg 768w, https://pakarms.co/wp-content/uploads/2023/09/IMG-20230624-WA0329-225x300.jpg 225w, https://pakarms.co/wp-content/uploads/2023/09/IMG-20230624-WA0329-600x800.jpg 600w, https://pakarms.co/wp-content/uploads/2023/09/IMG-20230624-WA0329-1x1.jpg 1w, https://pakarms.co/wp-content/uploads/2023/09/IMG-20230624-WA0329-8x10.jpg 8w</t>
        </is>
      </c>
    </row>
    <row r="57">
      <c r="A57" s="3" t="n">
        <v>3412</v>
      </c>
      <c r="B57" s="3" t="inlineStr">
        <is>
          <t>Glock 34 Full Auto 9mm</t>
        </is>
      </c>
      <c r="C57" s="3" t="n">
        <v>2</v>
      </c>
      <c r="D57" s="3" t="n">
        <v>3395</v>
      </c>
      <c r="E57" s="3" t="inlineStr">
        <is>
          <t>IMG-20230624-WA0330</t>
        </is>
      </c>
      <c r="F57" s="3" t="inlineStr"/>
      <c r="G57" s="6" t="inlineStr">
        <is>
          <t>https://pakarms.co/wp-content/uploads/2023/09/IMG-20230624-WA0330.jpg</t>
        </is>
      </c>
      <c r="H57" s="3" t="inlineStr">
        <is>
          <t>https://pakarms.co/wp-content/uploads/2023/09/IMG-20230624-WA0330-300x300.jpg</t>
        </is>
      </c>
      <c r="I57" s="3" t="inlineStr">
        <is>
          <t>images/3412_glock-34-full-auto-9mm/02_3395_IMG-20230624-WA0330.jpg</t>
        </is>
      </c>
      <c r="J57" s="3" t="n">
        <v>100317</v>
      </c>
      <c r="K57" s="3" t="inlineStr">
        <is>
          <t>downloaded</t>
        </is>
      </c>
      <c r="L57" s="3" t="inlineStr"/>
      <c r="M57" s="3" t="inlineStr">
        <is>
          <t>https://pakarms.co/wp-content/uploads/2023/09/IMG-20230624-WA0330.jpg 768w, https://pakarms.co/wp-content/uploads/2023/09/IMG-20230624-WA0330-225x300.jpg 225w, https://pakarms.co/wp-content/uploads/2023/09/IMG-20230624-WA0330-600x800.jpg 600w, https://pakarms.co/wp-content/uploads/2023/09/IMG-20230624-WA0330-1x1.jpg 1w, https://pakarms.co/wp-content/uploads/2023/09/IMG-20230624-WA0330-8x10.jpg 8w</t>
        </is>
      </c>
    </row>
    <row r="58">
      <c r="A58" s="3" t="n">
        <v>3415</v>
      </c>
      <c r="B58" s="3" t="inlineStr">
        <is>
          <t>Glock 34 Customise Design 9mm</t>
        </is>
      </c>
      <c r="C58" s="3" t="n">
        <v>1</v>
      </c>
      <c r="D58" s="3" t="n">
        <v>3396</v>
      </c>
      <c r="E58" s="3" t="inlineStr">
        <is>
          <t>IMG-20230624-WA0326</t>
        </is>
      </c>
      <c r="F58" s="3" t="inlineStr"/>
      <c r="G58" s="6" t="inlineStr">
        <is>
          <t>https://pakarms.co/wp-content/uploads/2023/09/IMG-20230624-WA0326.jpg</t>
        </is>
      </c>
      <c r="H58" s="3" t="inlineStr">
        <is>
          <t>https://pakarms.co/wp-content/uploads/2023/09/IMG-20230624-WA0326-300x300.jpg</t>
        </is>
      </c>
      <c r="I58" s="3" t="inlineStr">
        <is>
          <t>images/3415_glock-34-customise-design-9mm/01_3396_IMG-20230624-WA0326.jpg</t>
        </is>
      </c>
      <c r="J58" s="3" t="n">
        <v>104433</v>
      </c>
      <c r="K58" s="3" t="inlineStr">
        <is>
          <t>downloaded</t>
        </is>
      </c>
      <c r="L58" s="3" t="inlineStr"/>
      <c r="M58" s="3" t="inlineStr">
        <is>
          <t>https://pakarms.co/wp-content/uploads/2023/09/IMG-20230624-WA0326.jpg 768w, https://pakarms.co/wp-content/uploads/2023/09/IMG-20230624-WA0326-225x300.jpg 225w, https://pakarms.co/wp-content/uploads/2023/09/IMG-20230624-WA0326-600x800.jpg 600w, https://pakarms.co/wp-content/uploads/2023/09/IMG-20230624-WA0326-1x1.jpg 1w, https://pakarms.co/wp-content/uploads/2023/09/IMG-20230624-WA0326-8x10.jpg 8w</t>
        </is>
      </c>
    </row>
    <row r="59">
      <c r="A59" s="3" t="n">
        <v>3415</v>
      </c>
      <c r="B59" s="3" t="inlineStr">
        <is>
          <t>Glock 34 Customise Design 9mm</t>
        </is>
      </c>
      <c r="C59" s="3" t="n">
        <v>2</v>
      </c>
      <c r="D59" s="3" t="n">
        <v>3398</v>
      </c>
      <c r="E59" s="3" t="inlineStr">
        <is>
          <t>IMG-20230624-WA0328</t>
        </is>
      </c>
      <c r="F59" s="3" t="inlineStr"/>
      <c r="G59" s="6" t="inlineStr">
        <is>
          <t>https://pakarms.co/wp-content/uploads/2023/09/IMG-20230624-WA0328.jpg</t>
        </is>
      </c>
      <c r="H59" s="3" t="inlineStr">
        <is>
          <t>https://pakarms.co/wp-content/uploads/2023/09/IMG-20230624-WA0328-300x300.jpg</t>
        </is>
      </c>
      <c r="I59" s="3" t="inlineStr">
        <is>
          <t>images/3415_glock-34-customise-design-9mm/02_3398_IMG-20230624-WA0328.jpg</t>
        </is>
      </c>
      <c r="J59" s="3" t="n">
        <v>99907</v>
      </c>
      <c r="K59" s="3" t="inlineStr">
        <is>
          <t>downloaded</t>
        </is>
      </c>
      <c r="L59" s="3" t="inlineStr"/>
      <c r="M59" s="3" t="inlineStr">
        <is>
          <t>https://pakarms.co/wp-content/uploads/2023/09/IMG-20230624-WA0328.jpg 768w, https://pakarms.co/wp-content/uploads/2023/09/IMG-20230624-WA0328-225x300.jpg 225w, https://pakarms.co/wp-content/uploads/2023/09/IMG-20230624-WA0328-600x800.jpg 600w, https://pakarms.co/wp-content/uploads/2023/09/IMG-20230624-WA0328-1x1.jpg 1w, https://pakarms.co/wp-content/uploads/2023/09/IMG-20230624-WA0328-8x10.jpg 8w</t>
        </is>
      </c>
    </row>
    <row r="60">
      <c r="A60" s="3" t="n">
        <v>3418</v>
      </c>
      <c r="B60" s="3" t="inlineStr">
        <is>
          <t>Glock 26 9mm Compact A+ Copy</t>
        </is>
      </c>
      <c r="C60" s="3" t="n">
        <v>1</v>
      </c>
      <c r="D60" s="3" t="n">
        <v>3400</v>
      </c>
      <c r="E60" s="3" t="inlineStr">
        <is>
          <t>IMG_20200716_153726</t>
        </is>
      </c>
      <c r="F60" s="3" t="inlineStr"/>
      <c r="G60" s="6" t="inlineStr">
        <is>
          <t>https://pakarms.co/wp-content/uploads/2023/09/IMG_20200716_153726-scaled.jpg</t>
        </is>
      </c>
      <c r="H60" s="3" t="inlineStr">
        <is>
          <t>https://pakarms.co/wp-content/uploads/2023/09/IMG_20200716_153726-300x300.jpg</t>
        </is>
      </c>
      <c r="I60" s="3" t="inlineStr">
        <is>
          <t>images/3418_glock-26-9mm/01_3400_IMG_20200716_153726.jpg</t>
        </is>
      </c>
      <c r="J60" s="3" t="n">
        <v>257654</v>
      </c>
      <c r="K60" s="3" t="inlineStr">
        <is>
          <t>downloaded</t>
        </is>
      </c>
      <c r="L60" s="3" t="inlineStr"/>
      <c r="M60" s="3" t="inlineStr">
        <is>
          <t>https://pakarms.co/wp-content/uploads/2023/09/IMG_20200716_153726-scaled.jpg 2560w, https://pakarms.co/wp-content/uploads/2023/09/IMG_20200716_153726-300x225.jpg 300w, https://pakarms.co/wp-content/uploads/2023/09/IMG_20200716_153726-1024x769.jpg 1024w, https://pakarms.co/wp-content/uploads/2023/09/IMG_20200716_153726-768x577.jpg 768w, https://pakarms.co/wp-content/uploads/2023/09/IMG_20200716_153726-1536x1153.jpg 1536w, https://pakarms.co/wp-content/uploads/2023/09/IMG_20200716_153726-2048x1538.jpg 2048w, https://pakarms.co/wp-content/uploads/2023/09/IMG_20200716_153726-600x451.jpg 600w, https://pakarms.co/wp-content/uploads/2023/09/IMG_20200716_153726-1x1.jpg 1w, https://pakarms.co/wp-content/uploads/2023/09/IMG_20200716_153726-10x8.jpg 10w</t>
        </is>
      </c>
    </row>
    <row r="61">
      <c r="A61" s="3" t="n">
        <v>3418</v>
      </c>
      <c r="B61" s="3" t="inlineStr">
        <is>
          <t>Glock 26 9mm Compact A+ Copy</t>
        </is>
      </c>
      <c r="C61" s="3" t="n">
        <v>2</v>
      </c>
      <c r="D61" s="3" t="n">
        <v>3399</v>
      </c>
      <c r="E61" s="3" t="inlineStr">
        <is>
          <t>IMG_20200716_153853</t>
        </is>
      </c>
      <c r="F61" s="3" t="inlineStr"/>
      <c r="G61" s="6" t="inlineStr">
        <is>
          <t>https://pakarms.co/wp-content/uploads/2023/09/IMG_20200716_153853-scaled.jpg</t>
        </is>
      </c>
      <c r="H61" s="3" t="inlineStr">
        <is>
          <t>https://pakarms.co/wp-content/uploads/2023/09/IMG_20200716_153853-300x300.jpg</t>
        </is>
      </c>
      <c r="I61" s="3" t="inlineStr">
        <is>
          <t>images/3418_glock-26-9mm/02_3399_IMG_20200716_153853.jpg</t>
        </is>
      </c>
      <c r="J61" s="3" t="n">
        <v>252759</v>
      </c>
      <c r="K61" s="3" t="inlineStr">
        <is>
          <t>downloaded</t>
        </is>
      </c>
      <c r="L61" s="3" t="inlineStr"/>
      <c r="M61" s="3" t="inlineStr">
        <is>
          <t>https://pakarms.co/wp-content/uploads/2023/09/IMG_20200716_153853-scaled.jpg 2560w, https://pakarms.co/wp-content/uploads/2023/09/IMG_20200716_153853-300x225.jpg 300w, https://pakarms.co/wp-content/uploads/2023/09/IMG_20200716_153853-1024x769.jpg 1024w, https://pakarms.co/wp-content/uploads/2023/09/IMG_20200716_153853-768x577.jpg 768w, https://pakarms.co/wp-content/uploads/2023/09/IMG_20200716_153853-1536x1153.jpg 1536w, https://pakarms.co/wp-content/uploads/2023/09/IMG_20200716_153853-2048x1538.jpg 2048w, https://pakarms.co/wp-content/uploads/2023/09/IMG_20200716_153853-600x451.jpg 600w, https://pakarms.co/wp-content/uploads/2023/09/IMG_20200716_153853-1x1.jpg 1w, https://pakarms.co/wp-content/uploads/2023/09/IMG_20200716_153853-10x8.jpg 10w</t>
        </is>
      </c>
    </row>
    <row r="62">
      <c r="A62" s="3" t="n">
        <v>3418</v>
      </c>
      <c r="B62" s="3" t="inlineStr">
        <is>
          <t>Glock 26 9mm Compact A+ Copy</t>
        </is>
      </c>
      <c r="C62" s="3" t="n">
        <v>3</v>
      </c>
      <c r="D62" s="3" t="n">
        <v>8462</v>
      </c>
      <c r="E62" s="3" t="inlineStr">
        <is>
          <t>IMG_7984</t>
        </is>
      </c>
      <c r="F62" s="3" t="inlineStr"/>
      <c r="G62" s="6" t="inlineStr">
        <is>
          <t>https://pakarms.co/wp-content/uploads/2023/09/IMG_7984-scaled.jpeg</t>
        </is>
      </c>
      <c r="H62" s="3" t="inlineStr">
        <is>
          <t>https://pakarms.co/wp-content/uploads/2023/09/IMG_7984-300x300.jpeg</t>
        </is>
      </c>
      <c r="I62" s="3" t="inlineStr">
        <is>
          <t>images/3418_glock-26-9mm/03_8462_IMG_7984.jpeg</t>
        </is>
      </c>
      <c r="J62" s="3" t="n">
        <v>184088</v>
      </c>
      <c r="K62" s="3" t="inlineStr">
        <is>
          <t>downloaded</t>
        </is>
      </c>
      <c r="L62" s="3" t="inlineStr"/>
      <c r="M62" s="3" t="inlineStr">
        <is>
          <t>https://pakarms.co/wp-content/uploads/2023/09/IMG_7984-scaled.jpeg 1440w, https://pakarms.co/wp-content/uploads/2023/09/IMG_7984-169x300.jpeg 169w, https://pakarms.co/wp-content/uploads/2023/09/IMG_7984-576x1024.jpeg 576w, https://pakarms.co/wp-content/uploads/2023/09/IMG_7984-768x1365.jpeg 768w, https://pakarms.co/wp-content/uploads/2023/09/IMG_7984-864x1536.jpeg 864w, https://pakarms.co/wp-content/uploads/2023/09/IMG_7984-1152x2048.jpeg 1152w, https://pakarms.co/wp-content/uploads/2023/09/IMG_7984-600x1067.jpeg 600w, https://pakarms.co/wp-content/uploads/2023/09/IMG_7984-1x1.jpeg 1w, https://pakarms.co/wp-content/uploads/2023/09/IMG_7984-6x10.jpeg 6w</t>
        </is>
      </c>
    </row>
    <row r="63">
      <c r="A63" s="3" t="n">
        <v>3418</v>
      </c>
      <c r="B63" s="3" t="inlineStr">
        <is>
          <t>Glock 26 9mm Compact A+ Copy</t>
        </is>
      </c>
      <c r="C63" s="3" t="n">
        <v>4</v>
      </c>
      <c r="D63" s="3" t="n">
        <v>8463</v>
      </c>
      <c r="E63" s="3" t="inlineStr">
        <is>
          <t>IMG_7985</t>
        </is>
      </c>
      <c r="F63" s="3" t="inlineStr"/>
      <c r="G63" s="6" t="inlineStr">
        <is>
          <t>https://pakarms.co/wp-content/uploads/2023/09/IMG_7985-scaled.jpeg</t>
        </is>
      </c>
      <c r="H63" s="3" t="inlineStr">
        <is>
          <t>https://pakarms.co/wp-content/uploads/2023/09/IMG_7985-300x300.jpeg</t>
        </is>
      </c>
      <c r="I63" s="3" t="inlineStr">
        <is>
          <t>images/3418_glock-26-9mm/04_8463_IMG_7985.jpeg</t>
        </is>
      </c>
      <c r="J63" s="3" t="n">
        <v>194860</v>
      </c>
      <c r="K63" s="3" t="inlineStr">
        <is>
          <t>downloaded</t>
        </is>
      </c>
      <c r="L63" s="3" t="inlineStr"/>
      <c r="M63" s="3" t="inlineStr">
        <is>
          <t>https://pakarms.co/wp-content/uploads/2023/09/IMG_7985-scaled.jpeg 1440w, https://pakarms.co/wp-content/uploads/2023/09/IMG_7985-169x300.jpeg 169w, https://pakarms.co/wp-content/uploads/2023/09/IMG_7985-576x1024.jpeg 576w, https://pakarms.co/wp-content/uploads/2023/09/IMG_7985-768x1365.jpeg 768w, https://pakarms.co/wp-content/uploads/2023/09/IMG_7985-864x1536.jpeg 864w, https://pakarms.co/wp-content/uploads/2023/09/IMG_7985-1152x2048.jpeg 1152w, https://pakarms.co/wp-content/uploads/2023/09/IMG_7985-600x1067.jpeg 600w, https://pakarms.co/wp-content/uploads/2023/09/IMG_7985-1x1.jpeg 1w, https://pakarms.co/wp-content/uploads/2023/09/IMG_7985-6x10.jpeg 6w</t>
        </is>
      </c>
    </row>
    <row r="64">
      <c r="A64" s="3" t="n">
        <v>3418</v>
      </c>
      <c r="B64" s="3" t="inlineStr">
        <is>
          <t>Glock 26 9mm Compact A+ Copy</t>
        </is>
      </c>
      <c r="C64" s="3" t="n">
        <v>5</v>
      </c>
      <c r="D64" s="3" t="n">
        <v>8464</v>
      </c>
      <c r="E64" s="3" t="inlineStr">
        <is>
          <t>IMG_7987</t>
        </is>
      </c>
      <c r="F64" s="3" t="inlineStr"/>
      <c r="G64" s="6" t="inlineStr">
        <is>
          <t>https://pakarms.co/wp-content/uploads/2023/09/IMG_7987-scaled.jpeg</t>
        </is>
      </c>
      <c r="H64" s="3" t="inlineStr">
        <is>
          <t>https://pakarms.co/wp-content/uploads/2023/09/IMG_7987-300x300.jpeg</t>
        </is>
      </c>
      <c r="I64" s="3" t="inlineStr">
        <is>
          <t>images/3418_glock-26-9mm/05_8464_IMG_7987.jpeg</t>
        </is>
      </c>
      <c r="J64" s="3" t="n">
        <v>179226</v>
      </c>
      <c r="K64" s="3" t="inlineStr">
        <is>
          <t>downloaded</t>
        </is>
      </c>
      <c r="L64" s="3" t="inlineStr"/>
      <c r="M64" s="3" t="inlineStr">
        <is>
          <t>https://pakarms.co/wp-content/uploads/2023/09/IMG_7987-scaled.jpeg 1440w, https://pakarms.co/wp-content/uploads/2023/09/IMG_7987-169x300.jpeg 169w, https://pakarms.co/wp-content/uploads/2023/09/IMG_7987-576x1024.jpeg 576w, https://pakarms.co/wp-content/uploads/2023/09/IMG_7987-768x1365.jpeg 768w, https://pakarms.co/wp-content/uploads/2023/09/IMG_7987-864x1536.jpeg 864w, https://pakarms.co/wp-content/uploads/2023/09/IMG_7987-1152x2048.jpeg 1152w, https://pakarms.co/wp-content/uploads/2023/09/IMG_7987-600x1067.jpeg 600w, https://pakarms.co/wp-content/uploads/2023/09/IMG_7987-1x1.jpeg 1w, https://pakarms.co/wp-content/uploads/2023/09/IMG_7987-6x10.jpeg 6w</t>
        </is>
      </c>
    </row>
    <row r="65">
      <c r="A65" s="3" t="n">
        <v>3418</v>
      </c>
      <c r="B65" s="3" t="inlineStr">
        <is>
          <t>Glock 26 9mm Compact A+ Copy</t>
        </is>
      </c>
      <c r="C65" s="3" t="n">
        <v>6</v>
      </c>
      <c r="D65" s="3" t="n">
        <v>8465</v>
      </c>
      <c r="E65" s="3" t="inlineStr">
        <is>
          <t>IMG_7988</t>
        </is>
      </c>
      <c r="F65" s="3" t="inlineStr"/>
      <c r="G65" s="6" t="inlineStr">
        <is>
          <t>https://pakarms.co/wp-content/uploads/2023/09/IMG_7988-scaled.jpeg</t>
        </is>
      </c>
      <c r="H65" s="3" t="inlineStr">
        <is>
          <t>https://pakarms.co/wp-content/uploads/2023/09/IMG_7988-300x300.jpeg</t>
        </is>
      </c>
      <c r="I65" s="3" t="inlineStr">
        <is>
          <t>images/3418_glock-26-9mm/06_8465_IMG_7988.jpeg</t>
        </is>
      </c>
      <c r="J65" s="3" t="n">
        <v>171964</v>
      </c>
      <c r="K65" s="3" t="inlineStr">
        <is>
          <t>downloaded</t>
        </is>
      </c>
      <c r="L65" s="3" t="inlineStr"/>
      <c r="M65" s="3" t="inlineStr">
        <is>
          <t>https://pakarms.co/wp-content/uploads/2023/09/IMG_7988-scaled.jpeg 1440w, https://pakarms.co/wp-content/uploads/2023/09/IMG_7988-169x300.jpeg 169w, https://pakarms.co/wp-content/uploads/2023/09/IMG_7988-576x1024.jpeg 576w, https://pakarms.co/wp-content/uploads/2023/09/IMG_7988-768x1365.jpeg 768w, https://pakarms.co/wp-content/uploads/2023/09/IMG_7988-864x1536.jpeg 864w, https://pakarms.co/wp-content/uploads/2023/09/IMG_7988-1152x2048.jpeg 1152w, https://pakarms.co/wp-content/uploads/2023/09/IMG_7988-600x1067.jpeg 600w, https://pakarms.co/wp-content/uploads/2023/09/IMG_7988-1x1.jpeg 1w, https://pakarms.co/wp-content/uploads/2023/09/IMG_7988-6x10.jpeg 6w</t>
        </is>
      </c>
    </row>
    <row r="66">
      <c r="A66" s="3" t="n">
        <v>3418</v>
      </c>
      <c r="B66" s="3" t="inlineStr">
        <is>
          <t>Glock 26 9mm Compact A+ Copy</t>
        </is>
      </c>
      <c r="C66" s="3" t="n">
        <v>7</v>
      </c>
      <c r="D66" s="3" t="n">
        <v>8466</v>
      </c>
      <c r="E66" s="3" t="inlineStr">
        <is>
          <t>IMG_7986</t>
        </is>
      </c>
      <c r="F66" s="3" t="inlineStr"/>
      <c r="G66" s="6" t="inlineStr">
        <is>
          <t>https://pakarms.co/wp-content/uploads/2023/09/IMG_7986-scaled.jpeg</t>
        </is>
      </c>
      <c r="H66" s="3" t="inlineStr">
        <is>
          <t>https://pakarms.co/wp-content/uploads/2023/09/IMG_7986-300x300.jpeg</t>
        </is>
      </c>
      <c r="I66" s="3" t="inlineStr">
        <is>
          <t>images/3418_glock-26-9mm/07_8466_IMG_7986.jpeg</t>
        </is>
      </c>
      <c r="J66" s="3" t="n">
        <v>163638</v>
      </c>
      <c r="K66" s="3" t="inlineStr">
        <is>
          <t>downloaded</t>
        </is>
      </c>
      <c r="L66" s="3" t="inlineStr"/>
      <c r="M66" s="3" t="inlineStr">
        <is>
          <t>https://pakarms.co/wp-content/uploads/2023/09/IMG_7986-scaled.jpeg 1440w, https://pakarms.co/wp-content/uploads/2023/09/IMG_7986-169x300.jpeg 169w, https://pakarms.co/wp-content/uploads/2023/09/IMG_7986-576x1024.jpeg 576w, https://pakarms.co/wp-content/uploads/2023/09/IMG_7986-768x1365.jpeg 768w, https://pakarms.co/wp-content/uploads/2023/09/IMG_7986-864x1536.jpeg 864w, https://pakarms.co/wp-content/uploads/2023/09/IMG_7986-1152x2048.jpeg 1152w, https://pakarms.co/wp-content/uploads/2023/09/IMG_7986-600x1067.jpeg 600w, https://pakarms.co/wp-content/uploads/2023/09/IMG_7986-1x1.jpeg 1w, https://pakarms.co/wp-content/uploads/2023/09/IMG_7986-6x10.jpeg 6w</t>
        </is>
      </c>
    </row>
    <row r="67">
      <c r="A67" s="3" t="n">
        <v>3418</v>
      </c>
      <c r="B67" s="3" t="inlineStr">
        <is>
          <t>Glock 26 9mm Compact A+ Copy</t>
        </is>
      </c>
      <c r="C67" s="3" t="n">
        <v>8</v>
      </c>
      <c r="D67" s="3" t="n">
        <v>8467</v>
      </c>
      <c r="E67" s="3" t="inlineStr">
        <is>
          <t>IMG_7989</t>
        </is>
      </c>
      <c r="F67" s="3" t="inlineStr"/>
      <c r="G67" s="6" t="inlineStr">
        <is>
          <t>https://pakarms.co/wp-content/uploads/2023/09/IMG_7989-scaled.jpeg</t>
        </is>
      </c>
      <c r="H67" s="3" t="inlineStr">
        <is>
          <t>https://pakarms.co/wp-content/uploads/2023/09/IMG_7989-300x300.jpeg</t>
        </is>
      </c>
      <c r="I67" s="3" t="inlineStr">
        <is>
          <t>images/3418_glock-26-9mm/08_8467_IMG_7989.jpeg</t>
        </is>
      </c>
      <c r="J67" s="3" t="n">
        <v>178764</v>
      </c>
      <c r="K67" s="3" t="inlineStr">
        <is>
          <t>downloaded</t>
        </is>
      </c>
      <c r="L67" s="3" t="inlineStr"/>
      <c r="M67" s="3" t="inlineStr">
        <is>
          <t>https://pakarms.co/wp-content/uploads/2023/09/IMG_7989-scaled.jpeg 1440w, https://pakarms.co/wp-content/uploads/2023/09/IMG_7989-169x300.jpeg 169w, https://pakarms.co/wp-content/uploads/2023/09/IMG_7989-576x1024.jpeg 576w, https://pakarms.co/wp-content/uploads/2023/09/IMG_7989-768x1365.jpeg 768w, https://pakarms.co/wp-content/uploads/2023/09/IMG_7989-864x1536.jpeg 864w, https://pakarms.co/wp-content/uploads/2023/09/IMG_7989-1152x2048.jpeg 1152w, https://pakarms.co/wp-content/uploads/2023/09/IMG_7989-600x1067.jpeg 600w, https://pakarms.co/wp-content/uploads/2023/09/IMG_7989-1x1.jpeg 1w, https://pakarms.co/wp-content/uploads/2023/09/IMG_7989-6x10.jpeg 6w</t>
        </is>
      </c>
    </row>
    <row r="68">
      <c r="A68" s="3" t="n">
        <v>3421</v>
      </c>
      <c r="B68" s="3" t="inlineStr">
        <is>
          <t>Glock 19 Gen4 9mm Pak Made</t>
        </is>
      </c>
      <c r="C68" s="3" t="n">
        <v>1</v>
      </c>
      <c r="D68" s="3" t="n">
        <v>3429</v>
      </c>
      <c r="E68" s="3" t="inlineStr">
        <is>
          <t>IMG_20200923_144426</t>
        </is>
      </c>
      <c r="F68" s="3" t="inlineStr"/>
      <c r="G68" s="6" t="inlineStr">
        <is>
          <t>https://pakarms.co/wp-content/uploads/2023/09/IMG_20200923_144426-scaled.jpg</t>
        </is>
      </c>
      <c r="H68" s="3" t="inlineStr">
        <is>
          <t>https://pakarms.co/wp-content/uploads/2023/09/IMG_20200923_144426-300x300.jpg</t>
        </is>
      </c>
      <c r="I68" s="3" t="inlineStr">
        <is>
          <t>images/3421_glock-19-generation-4th-9mm/01_3429_IMG_20200923_144426.jpg</t>
        </is>
      </c>
      <c r="J68" s="3" t="n">
        <v>642355</v>
      </c>
      <c r="K68" s="3" t="inlineStr">
        <is>
          <t>downloaded</t>
        </is>
      </c>
      <c r="L68" s="3" t="inlineStr"/>
      <c r="M68" s="3" t="inlineStr">
        <is>
          <t>https://pakarms.co/wp-content/uploads/2023/09/IMG_20200923_144426-scaled.jpg 2560w, https://pakarms.co/wp-content/uploads/2023/09/IMG_20200923_144426-300x139.jpg 300w, https://pakarms.co/wp-content/uploads/2023/09/IMG_20200923_144426-1024x473.jpg 1024w, https://pakarms.co/wp-content/uploads/2023/09/IMG_20200923_144426-768x355.jpg 768w, https://pakarms.co/wp-content/uploads/2023/09/IMG_20200923_144426-1536x710.jpg 1536w, https://pakarms.co/wp-content/uploads/2023/09/IMG_20200923_144426-2048x946.jpg 2048w, https://pakarms.co/wp-content/uploads/2023/09/IMG_20200923_144426-600x277.jpg 600w, https://pakarms.co/wp-content/uploads/2023/09/IMG_20200923_144426-1x1.jpg 1w, https://pakarms.co/wp-content/uploads/2023/09/IMG_20200923_144426-10x5.jpg 10w</t>
        </is>
      </c>
    </row>
    <row r="69">
      <c r="A69" s="3" t="n">
        <v>3421</v>
      </c>
      <c r="B69" s="3" t="inlineStr">
        <is>
          <t>Glock 19 Gen4 9mm Pak Made</t>
        </is>
      </c>
      <c r="C69" s="3" t="n">
        <v>2</v>
      </c>
      <c r="D69" s="3" t="n">
        <v>3431</v>
      </c>
      <c r="E69" s="3" t="inlineStr">
        <is>
          <t>IMG_20200923_144441</t>
        </is>
      </c>
      <c r="F69" s="3" t="inlineStr"/>
      <c r="G69" s="6" t="inlineStr">
        <is>
          <t>https://pakarms.co/wp-content/uploads/2023/09/IMG_20200923_144441-scaled.jpg</t>
        </is>
      </c>
      <c r="H69" s="3" t="inlineStr">
        <is>
          <t>https://pakarms.co/wp-content/uploads/2023/09/IMG_20200923_144441-300x300.jpg</t>
        </is>
      </c>
      <c r="I69" s="3" t="inlineStr">
        <is>
          <t>images/3421_glock-19-generation-4th-9mm/02_3431_IMG_20200923_144441.jpg</t>
        </is>
      </c>
      <c r="J69" s="3" t="n">
        <v>753693</v>
      </c>
      <c r="K69" s="3" t="inlineStr">
        <is>
          <t>downloaded</t>
        </is>
      </c>
      <c r="L69" s="3" t="inlineStr"/>
      <c r="M69" s="3" t="inlineStr">
        <is>
          <t>https://pakarms.co/wp-content/uploads/2023/09/IMG_20200923_144441-scaled.jpg 2560w, https://pakarms.co/wp-content/uploads/2023/09/IMG_20200923_144441-300x139.jpg 300w, https://pakarms.co/wp-content/uploads/2023/09/IMG_20200923_144441-1024x473.jpg 1024w, https://pakarms.co/wp-content/uploads/2023/09/IMG_20200923_144441-768x355.jpg 768w, https://pakarms.co/wp-content/uploads/2023/09/IMG_20200923_144441-1536x710.jpg 1536w, https://pakarms.co/wp-content/uploads/2023/09/IMG_20200923_144441-2048x946.jpg 2048w, https://pakarms.co/wp-content/uploads/2023/09/IMG_20200923_144441-600x277.jpg 600w, https://pakarms.co/wp-content/uploads/2023/09/IMG_20200923_144441-1x1.jpg 1w, https://pakarms.co/wp-content/uploads/2023/09/IMG_20200923_144441-10x5.jpg 10w</t>
        </is>
      </c>
    </row>
    <row r="70">
      <c r="A70" s="3" t="n">
        <v>3488</v>
      </c>
      <c r="B70" s="3" t="inlineStr">
        <is>
          <t>30 Bore 7 Shot</t>
        </is>
      </c>
      <c r="C70" s="3" t="n">
        <v>1</v>
      </c>
      <c r="D70" s="3" t="n">
        <v>3794</v>
      </c>
      <c r="E70" s="3" t="inlineStr">
        <is>
          <t>IMG_20230829_133141</t>
        </is>
      </c>
      <c r="F70" s="3" t="inlineStr"/>
      <c r="G70" s="6" t="inlineStr">
        <is>
          <t>https://pakarms.co/wp-content/uploads/2023/09/IMG_20230829_133141-1-scaled.jpg</t>
        </is>
      </c>
      <c r="H70" s="3" t="inlineStr">
        <is>
          <t>https://pakarms.co/wp-content/uploads/2023/09/IMG_20230829_133141-1-300x300.jpg</t>
        </is>
      </c>
      <c r="I70" s="3" t="inlineStr">
        <is>
          <t>images/3488_30-bore-7-shot/01_3794_IMG_20230829_133141.jpg</t>
        </is>
      </c>
      <c r="J70" s="3" t="n">
        <v>767030</v>
      </c>
      <c r="K70" s="3" t="inlineStr">
        <is>
          <t>downloaded</t>
        </is>
      </c>
      <c r="L70" s="3" t="inlineStr"/>
      <c r="M70" s="3" t="inlineStr">
        <is>
          <t>https://pakarms.co/wp-content/uploads/2023/09/IMG_20230829_133141-1-scaled.jpg 1152w, https://pakarms.co/wp-content/uploads/2023/09/IMG_20230829_133141-1-135x300.jpg 135w, https://pakarms.co/wp-content/uploads/2023/09/IMG_20230829_133141-1-461x1024.jpg 461w, https://pakarms.co/wp-content/uploads/2023/09/IMG_20230829_133141-1-768x1707.jpg 768w, https://pakarms.co/wp-content/uploads/2023/09/IMG_20230829_133141-1-691x1536.jpg 691w, https://pakarms.co/wp-content/uploads/2023/09/IMG_20230829_133141-1-922x2048.jpg 922w, https://pakarms.co/wp-content/uploads/2023/09/IMG_20230829_133141-1-600x1333.jpg 600w, https://pakarms.co/wp-content/uploads/2023/09/IMG_20230829_133141-1-1x1.jpg 1w, https://pakarms.co/wp-content/uploads/2023/09/IMG_20230829_133141-1-5x10.jpg 5w</t>
        </is>
      </c>
    </row>
    <row r="71">
      <c r="A71" s="3" t="n">
        <v>3488</v>
      </c>
      <c r="B71" s="3" t="inlineStr">
        <is>
          <t>30 Bore 7 Shot</t>
        </is>
      </c>
      <c r="C71" s="3" t="n">
        <v>2</v>
      </c>
      <c r="D71" s="3" t="n">
        <v>3491</v>
      </c>
      <c r="E71" s="3" t="inlineStr">
        <is>
          <t>IMG_20230805_145641</t>
        </is>
      </c>
      <c r="F71" s="3" t="inlineStr"/>
      <c r="G71" s="6" t="inlineStr">
        <is>
          <t>https://pakarms.co/wp-content/uploads/2023/09/IMG_20230805_145641-scaled.jpg</t>
        </is>
      </c>
      <c r="H71" s="3" t="inlineStr">
        <is>
          <t>https://pakarms.co/wp-content/uploads/2023/09/IMG_20230805_145641-300x300.jpg</t>
        </is>
      </c>
      <c r="I71" s="3" t="inlineStr">
        <is>
          <t>images/3488_30-bore-7-shot/02_3491_IMG_20230805_145641.jpg</t>
        </is>
      </c>
      <c r="J71" s="3" t="n">
        <v>694080</v>
      </c>
      <c r="K71" s="3" t="inlineStr">
        <is>
          <t>downloaded</t>
        </is>
      </c>
      <c r="L71" s="3" t="inlineStr"/>
      <c r="M71" s="3" t="inlineStr">
        <is>
          <t>https://pakarms.co/wp-content/uploads/2023/09/IMG_20230805_145641-scaled.jpg 1920w, https://pakarms.co/wp-content/uploads/2023/09/IMG_20230805_145641-225x300.jpg 225w, https://pakarms.co/wp-content/uploads/2023/09/IMG_20230805_145641-768x1024.jpg 768w, https://pakarms.co/wp-content/uploads/2023/09/IMG_20230805_145641-1152x1536.jpg 1152w, https://pakarms.co/wp-content/uploads/2023/09/IMG_20230805_145641-1536x2048.jpg 1536w, https://pakarms.co/wp-content/uploads/2023/09/IMG_20230805_145641-600x800.jpg 600w, https://pakarms.co/wp-content/uploads/2023/09/IMG_20230805_145641-1x1.jpg 1w, https://pakarms.co/wp-content/uploads/2023/09/IMG_20230805_145641-8x10.jpg 8w</t>
        </is>
      </c>
    </row>
    <row r="72">
      <c r="A72" s="3" t="n">
        <v>3488</v>
      </c>
      <c r="B72" s="3" t="inlineStr">
        <is>
          <t>30 Bore 7 Shot</t>
        </is>
      </c>
      <c r="C72" s="3" t="n">
        <v>3</v>
      </c>
      <c r="D72" s="3" t="n">
        <v>3496</v>
      </c>
      <c r="E72" s="3" t="inlineStr">
        <is>
          <t>IMG_20230805_145702</t>
        </is>
      </c>
      <c r="F72" s="3" t="inlineStr"/>
      <c r="G72" s="6" t="inlineStr">
        <is>
          <t>https://pakarms.co/wp-content/uploads/2023/09/IMG_20230805_145702-scaled.jpg</t>
        </is>
      </c>
      <c r="H72" s="3" t="inlineStr">
        <is>
          <t>https://pakarms.co/wp-content/uploads/2023/09/IMG_20230805_145702-300x300.jpg</t>
        </is>
      </c>
      <c r="I72" s="3" t="inlineStr">
        <is>
          <t>images/3488_30-bore-7-shot/03_3496_IMG_20230805_145702.jpg</t>
        </is>
      </c>
      <c r="J72" s="3" t="n">
        <v>732630</v>
      </c>
      <c r="K72" s="3" t="inlineStr">
        <is>
          <t>downloaded</t>
        </is>
      </c>
      <c r="L72" s="3" t="inlineStr"/>
      <c r="M72" s="3" t="inlineStr">
        <is>
          <t>https://pakarms.co/wp-content/uploads/2023/09/IMG_20230805_145702-scaled.jpg 1920w, https://pakarms.co/wp-content/uploads/2023/09/IMG_20230805_145702-225x300.jpg 225w, https://pakarms.co/wp-content/uploads/2023/09/IMG_20230805_145702-768x1024.jpg 768w, https://pakarms.co/wp-content/uploads/2023/09/IMG_20230805_145702-1152x1536.jpg 1152w, https://pakarms.co/wp-content/uploads/2023/09/IMG_20230805_145702-1536x2048.jpg 1536w, https://pakarms.co/wp-content/uploads/2023/09/IMG_20230805_145702-600x800.jpg 600w, https://pakarms.co/wp-content/uploads/2023/09/IMG_20230805_145702-1x1.jpg 1w, https://pakarms.co/wp-content/uploads/2023/09/IMG_20230805_145702-8x10.jpg 8w</t>
        </is>
      </c>
    </row>
    <row r="73">
      <c r="A73" s="3" t="n">
        <v>3499</v>
      </c>
      <c r="B73" s="3" t="inlineStr">
        <is>
          <t>30 Bore 14 Shot</t>
        </is>
      </c>
      <c r="C73" s="3" t="n">
        <v>1</v>
      </c>
      <c r="D73" s="3" t="n">
        <v>3504</v>
      </c>
      <c r="E73" s="3" t="inlineStr">
        <is>
          <t>IMG_20201005_114727</t>
        </is>
      </c>
      <c r="F73" s="3" t="inlineStr"/>
      <c r="G73" s="6" t="inlineStr">
        <is>
          <t>https://pakarms.co/wp-content/uploads/2023/09/IMG_20201005_114727-scaled.jpg</t>
        </is>
      </c>
      <c r="H73" s="3" t="inlineStr">
        <is>
          <t>https://pakarms.co/wp-content/uploads/2023/09/IMG_20201005_114727-300x300.jpg</t>
        </is>
      </c>
      <c r="I73" s="3" t="inlineStr">
        <is>
          <t>images/3499_30-bore-14-shot/01_3504_IMG_20201005_114727.jpg</t>
        </is>
      </c>
      <c r="J73" s="3" t="n">
        <v>563804</v>
      </c>
      <c r="K73" s="3" t="inlineStr">
        <is>
          <t>downloaded</t>
        </is>
      </c>
      <c r="L73" s="3" t="inlineStr"/>
      <c r="M73" s="3" t="inlineStr">
        <is>
          <t>https://pakarms.co/wp-content/uploads/2023/09/IMG_20201005_114727-scaled.jpg 2560w, https://pakarms.co/wp-content/uploads/2023/09/IMG_20201005_114727-300x139.jpg 300w, https://pakarms.co/wp-content/uploads/2023/09/IMG_20201005_114727-1024x473.jpg 1024w, https://pakarms.co/wp-content/uploads/2023/09/IMG_20201005_114727-768x355.jpg 768w, https://pakarms.co/wp-content/uploads/2023/09/IMG_20201005_114727-1536x710.jpg 1536w, https://pakarms.co/wp-content/uploads/2023/09/IMG_20201005_114727-2048x946.jpg 2048w, https://pakarms.co/wp-content/uploads/2023/09/IMG_20201005_114727-600x277.jpg 600w, https://pakarms.co/wp-content/uploads/2023/09/IMG_20201005_114727-1x1.jpg 1w, https://pakarms.co/wp-content/uploads/2023/09/IMG_20201005_114727-10x5.jpg 10w</t>
        </is>
      </c>
    </row>
    <row r="74">
      <c r="A74" s="3" t="n">
        <v>3499</v>
      </c>
      <c r="B74" s="3" t="inlineStr">
        <is>
          <t>30 Bore 14 Shot</t>
        </is>
      </c>
      <c r="C74" s="3" t="n">
        <v>2</v>
      </c>
      <c r="D74" s="3" t="n">
        <v>3505</v>
      </c>
      <c r="E74" s="3" t="inlineStr">
        <is>
          <t>IMG_20201005_114748</t>
        </is>
      </c>
      <c r="F74" s="3" t="inlineStr"/>
      <c r="G74" s="6" t="inlineStr">
        <is>
          <t>https://pakarms.co/wp-content/uploads/2023/09/IMG_20201005_114748-scaled.jpg</t>
        </is>
      </c>
      <c r="H74" s="3" t="inlineStr">
        <is>
          <t>https://pakarms.co/wp-content/uploads/2023/09/IMG_20201005_114748-300x300.jpg</t>
        </is>
      </c>
      <c r="I74" s="3" t="inlineStr">
        <is>
          <t>images/3499_30-bore-14-shot/02_3505_IMG_20201005_114748.jpg</t>
        </is>
      </c>
      <c r="J74" s="3" t="n">
        <v>504202</v>
      </c>
      <c r="K74" s="3" t="inlineStr">
        <is>
          <t>downloaded</t>
        </is>
      </c>
      <c r="L74" s="3" t="inlineStr"/>
      <c r="M74" s="3" t="inlineStr">
        <is>
          <t>https://pakarms.co/wp-content/uploads/2023/09/IMG_20201005_114748-scaled.jpg 2560w, https://pakarms.co/wp-content/uploads/2023/09/IMG_20201005_114748-300x139.jpg 300w, https://pakarms.co/wp-content/uploads/2023/09/IMG_20201005_114748-1024x473.jpg 1024w, https://pakarms.co/wp-content/uploads/2023/09/IMG_20201005_114748-768x355.jpg 768w, https://pakarms.co/wp-content/uploads/2023/09/IMG_20201005_114748-1536x710.jpg 1536w, https://pakarms.co/wp-content/uploads/2023/09/IMG_20201005_114748-2048x946.jpg 2048w, https://pakarms.co/wp-content/uploads/2023/09/IMG_20201005_114748-600x277.jpg 600w, https://pakarms.co/wp-content/uploads/2023/09/IMG_20201005_114748-1x1.jpg 1w, https://pakarms.co/wp-content/uploads/2023/09/IMG_20201005_114748-10x5.jpg 10w</t>
        </is>
      </c>
    </row>
    <row r="75">
      <c r="A75" s="3" t="n">
        <v>3499</v>
      </c>
      <c r="B75" s="3" t="inlineStr">
        <is>
          <t>30 Bore 14 Shot</t>
        </is>
      </c>
      <c r="C75" s="3" t="n">
        <v>3</v>
      </c>
      <c r="D75" s="3" t="n">
        <v>3511</v>
      </c>
      <c r="E75" s="3" t="inlineStr">
        <is>
          <t>IMG_20200906_133522</t>
        </is>
      </c>
      <c r="F75" s="3" t="inlineStr"/>
      <c r="G75" s="6" t="inlineStr">
        <is>
          <t>https://pakarms.co/wp-content/uploads/2023/09/IMG_20200906_133522-scaled.jpg</t>
        </is>
      </c>
      <c r="H75" s="3" t="inlineStr">
        <is>
          <t>https://pakarms.co/wp-content/uploads/2023/09/IMG_20200906_133522-300x300.jpg</t>
        </is>
      </c>
      <c r="I75" s="3" t="inlineStr">
        <is>
          <t>images/3499_30-bore-14-shot/03_3511_IMG_20200906_133522.jpg</t>
        </is>
      </c>
      <c r="J75" s="3" t="n">
        <v>458421</v>
      </c>
      <c r="K75" s="3" t="inlineStr">
        <is>
          <t>downloaded</t>
        </is>
      </c>
      <c r="L75" s="3" t="inlineStr"/>
      <c r="M75" s="3" t="inlineStr">
        <is>
          <t>https://pakarms.co/wp-content/uploads/2023/09/IMG_20200906_133522-scaled.jpg 2560w, https://pakarms.co/wp-content/uploads/2023/09/IMG_20200906_133522-300x169.jpg 300w, https://pakarms.co/wp-content/uploads/2023/09/IMG_20200906_133522-1024x576.jpg 1024w, https://pakarms.co/wp-content/uploads/2023/09/IMG_20200906_133522-768x432.jpg 768w, https://pakarms.co/wp-content/uploads/2023/09/IMG_20200906_133522-1536x864.jpg 1536w, https://pakarms.co/wp-content/uploads/2023/09/IMG_20200906_133522-2048x1152.jpg 2048w, https://pakarms.co/wp-content/uploads/2023/09/IMG_20200906_133522-600x337.jpg 600w, https://pakarms.co/wp-content/uploads/2023/09/IMG_20200906_133522-1x1.jpg 1w, https://pakarms.co/wp-content/uploads/2023/09/IMG_20200906_133522-10x6.jpg 10w</t>
        </is>
      </c>
    </row>
    <row r="76">
      <c r="A76" s="3" t="n">
        <v>3499</v>
      </c>
      <c r="B76" s="3" t="inlineStr">
        <is>
          <t>30 Bore 14 Shot</t>
        </is>
      </c>
      <c r="C76" s="3" t="n">
        <v>4</v>
      </c>
      <c r="D76" s="3" t="n">
        <v>3509</v>
      </c>
      <c r="E76" s="3" t="inlineStr">
        <is>
          <t>IMG_20200906_133556</t>
        </is>
      </c>
      <c r="F76" s="3" t="inlineStr"/>
      <c r="G76" s="6" t="inlineStr">
        <is>
          <t>https://pakarms.co/wp-content/uploads/2023/09/IMG_20200906_133556-scaled.jpg</t>
        </is>
      </c>
      <c r="H76" s="3" t="inlineStr">
        <is>
          <t>https://pakarms.co/wp-content/uploads/2023/09/IMG_20200906_133556-300x300.jpg</t>
        </is>
      </c>
      <c r="I76" s="3" t="inlineStr">
        <is>
          <t>images/3499_30-bore-14-shot/04_3509_IMG_20200906_133556.jpg</t>
        </is>
      </c>
      <c r="J76" s="3" t="n">
        <v>567298</v>
      </c>
      <c r="K76" s="3" t="inlineStr">
        <is>
          <t>downloaded</t>
        </is>
      </c>
      <c r="L76" s="3" t="inlineStr"/>
      <c r="M76" s="3" t="inlineStr">
        <is>
          <t>https://pakarms.co/wp-content/uploads/2023/09/IMG_20200906_133556-scaled.jpg 2560w, https://pakarms.co/wp-content/uploads/2023/09/IMG_20200906_133556-300x169.jpg 300w, https://pakarms.co/wp-content/uploads/2023/09/IMG_20200906_133556-1024x577.jpg 1024w, https://pakarms.co/wp-content/uploads/2023/09/IMG_20200906_133556-768x433.jpg 768w, https://pakarms.co/wp-content/uploads/2023/09/IMG_20200906_133556-1536x866.jpg 1536w, https://pakarms.co/wp-content/uploads/2023/09/IMG_20200906_133556-2048x1155.jpg 2048w, https://pakarms.co/wp-content/uploads/2023/09/IMG_20200906_133556-600x338.jpg 600w, https://pakarms.co/wp-content/uploads/2023/09/IMG_20200906_133556-1x1.jpg 1w, https://pakarms.co/wp-content/uploads/2023/09/IMG_20200906_133556-10x6.jpg 10w</t>
        </is>
      </c>
    </row>
    <row r="77">
      <c r="A77" s="3" t="n">
        <v>3499</v>
      </c>
      <c r="B77" s="3" t="inlineStr">
        <is>
          <t>30 Bore 14 Shot</t>
        </is>
      </c>
      <c r="C77" s="3" t="n">
        <v>5</v>
      </c>
      <c r="D77" s="3" t="n">
        <v>3507</v>
      </c>
      <c r="E77" s="3" t="inlineStr">
        <is>
          <t>IMG_20220409_155611</t>
        </is>
      </c>
      <c r="F77" s="3" t="inlineStr"/>
      <c r="G77" s="6" t="inlineStr">
        <is>
          <t>https://pakarms.co/wp-content/uploads/2023/09/IMG_20220409_155611-scaled.jpg</t>
        </is>
      </c>
      <c r="H77" s="3" t="inlineStr">
        <is>
          <t>https://pakarms.co/wp-content/uploads/2023/09/IMG_20220409_155611-300x300.jpg</t>
        </is>
      </c>
      <c r="I77" s="3" t="inlineStr">
        <is>
          <t>images/3499_30-bore-14-shot/05_3507_IMG_20220409_155611.jpg</t>
        </is>
      </c>
      <c r="J77" s="3" t="n">
        <v>407209</v>
      </c>
      <c r="K77" s="3" t="inlineStr">
        <is>
          <t>downloaded</t>
        </is>
      </c>
      <c r="L77" s="3" t="inlineStr"/>
      <c r="M77" s="3" t="inlineStr">
        <is>
          <t>https://pakarms.co/wp-content/uploads/2023/09/IMG_20220409_155611-scaled.jpg 1183w, https://pakarms.co/wp-content/uploads/2023/09/IMG_20220409_155611-139x300.jpg 139w, https://pakarms.co/wp-content/uploads/2023/09/IMG_20220409_155611-473x1024.jpg 473w, https://pakarms.co/wp-content/uploads/2023/09/IMG_20220409_155611-768x1663.jpg 768w, https://pakarms.co/wp-content/uploads/2023/09/IMG_20220409_155611-710x1536.jpg 710w, https://pakarms.co/wp-content/uploads/2023/09/IMG_20220409_155611-946x2048.jpg 946w, https://pakarms.co/wp-content/uploads/2023/09/IMG_20220409_155611-600x1299.jpg 600w, https://pakarms.co/wp-content/uploads/2023/09/IMG_20220409_155611-1x1.jpg 1w, https://pakarms.co/wp-content/uploads/2023/09/IMG_20220409_155611-5x10.jpg 5w</t>
        </is>
      </c>
    </row>
    <row r="78">
      <c r="A78" s="3" t="n">
        <v>3499</v>
      </c>
      <c r="B78" s="3" t="inlineStr">
        <is>
          <t>30 Bore 14 Shot</t>
        </is>
      </c>
      <c r="C78" s="3" t="n">
        <v>6</v>
      </c>
      <c r="D78" s="3" t="n">
        <v>3508</v>
      </c>
      <c r="E78" s="3" t="inlineStr">
        <is>
          <t>IMG_20211013_132704</t>
        </is>
      </c>
      <c r="F78" s="3" t="inlineStr"/>
      <c r="G78" s="6" t="inlineStr">
        <is>
          <t>https://pakarms.co/wp-content/uploads/2023/09/IMG_20211013_132704-scaled.jpg</t>
        </is>
      </c>
      <c r="H78" s="3" t="inlineStr">
        <is>
          <t>https://pakarms.co/wp-content/uploads/2023/09/IMG_20211013_132704-300x300.jpg</t>
        </is>
      </c>
      <c r="I78" s="3" t="inlineStr">
        <is>
          <t>images/3499_30-bore-14-shot/06_3508_IMG_20211013_132704.jpg</t>
        </is>
      </c>
      <c r="J78" s="3" t="n">
        <v>994655</v>
      </c>
      <c r="K78" s="3" t="inlineStr">
        <is>
          <t>downloaded</t>
        </is>
      </c>
      <c r="L78" s="3" t="inlineStr"/>
      <c r="M78" s="3" t="inlineStr">
        <is>
          <t>https://pakarms.co/wp-content/uploads/2023/09/IMG_20211013_132704-scaled.jpg 2560w, https://pakarms.co/wp-content/uploads/2023/09/IMG_20211013_132704-300x168.jpg 300w, https://pakarms.co/wp-content/uploads/2023/09/IMG_20211013_132704-1024x575.jpg 1024w, https://pakarms.co/wp-content/uploads/2023/09/IMG_20211013_132704-768x431.jpg 768w, https://pakarms.co/wp-content/uploads/2023/09/IMG_20211013_132704-1536x862.jpg 1536w, https://pakarms.co/wp-content/uploads/2023/09/IMG_20211013_132704-2048x1149.jpg 2048w, https://pakarms.co/wp-content/uploads/2023/09/IMG_20211013_132704-600x337.jpg 600w, https://pakarms.co/wp-content/uploads/2023/09/IMG_20211013_132704-1x1.jpg 1w, https://pakarms.co/wp-content/uploads/2023/09/IMG_20211013_132704-10x6.jpg 10w</t>
        </is>
      </c>
    </row>
    <row r="79">
      <c r="A79" s="3" t="n">
        <v>3499</v>
      </c>
      <c r="B79" s="3" t="inlineStr">
        <is>
          <t>30 Bore 14 Shot</t>
        </is>
      </c>
      <c r="C79" s="3" t="n">
        <v>7</v>
      </c>
      <c r="D79" s="3" t="n">
        <v>3501</v>
      </c>
      <c r="E79" s="3" t="inlineStr">
        <is>
          <t>IMG_20211013_132639</t>
        </is>
      </c>
      <c r="F79" s="3" t="inlineStr"/>
      <c r="G79" s="6" t="inlineStr">
        <is>
          <t>https://pakarms.co/wp-content/uploads/2023/09/IMG_20211013_132639-scaled.jpg</t>
        </is>
      </c>
      <c r="H79" s="3" t="inlineStr">
        <is>
          <t>https://pakarms.co/wp-content/uploads/2023/09/IMG_20211013_132639-300x300.jpg</t>
        </is>
      </c>
      <c r="I79" s="3" t="inlineStr">
        <is>
          <t>images/3499_30-bore-14-shot/07_3501_IMG_20211013_132639.jpg</t>
        </is>
      </c>
      <c r="J79" s="3" t="n">
        <v>903012</v>
      </c>
      <c r="K79" s="3" t="inlineStr">
        <is>
          <t>downloaded</t>
        </is>
      </c>
      <c r="L79" s="3" t="inlineStr"/>
      <c r="M79" s="3" t="inlineStr">
        <is>
          <t>https://pakarms.co/wp-content/uploads/2023/09/IMG_20211013_132639-scaled.jpg 2560w, https://pakarms.co/wp-content/uploads/2023/09/IMG_20211013_132639-300x165.jpg 300w, https://pakarms.co/wp-content/uploads/2023/09/IMG_20211013_132639-1024x562.jpg 1024w, https://pakarms.co/wp-content/uploads/2023/09/IMG_20211013_132639-768x421.jpg 768w, https://pakarms.co/wp-content/uploads/2023/09/IMG_20211013_132639-1536x843.jpg 1536w, https://pakarms.co/wp-content/uploads/2023/09/IMG_20211013_132639-2048x1124.jpg 2048w, https://pakarms.co/wp-content/uploads/2023/09/IMG_20211013_132639-600x329.jpg 600w, https://pakarms.co/wp-content/uploads/2023/09/IMG_20211013_132639-1x1.jpg 1w, https://pakarms.co/wp-content/uploads/2023/09/IMG_20211013_132639-10x5.jpg 10w</t>
        </is>
      </c>
    </row>
    <row r="80">
      <c r="A80" s="3" t="n">
        <v>3499</v>
      </c>
      <c r="B80" s="3" t="inlineStr">
        <is>
          <t>30 Bore 14 Shot</t>
        </is>
      </c>
      <c r="C80" s="3" t="n">
        <v>8</v>
      </c>
      <c r="D80" s="3" t="n">
        <v>3506</v>
      </c>
      <c r="E80" s="3" t="inlineStr">
        <is>
          <t>IMG_20220414_152408</t>
        </is>
      </c>
      <c r="F80" s="3" t="inlineStr"/>
      <c r="G80" s="6" t="inlineStr">
        <is>
          <t>https://pakarms.co/wp-content/uploads/2023/09/IMG_20220414_152408-scaled.jpg</t>
        </is>
      </c>
      <c r="H80" s="3" t="inlineStr">
        <is>
          <t>https://pakarms.co/wp-content/uploads/2023/09/IMG_20220414_152408-300x300.jpg</t>
        </is>
      </c>
      <c r="I80" s="3" t="inlineStr">
        <is>
          <t>images/3499_30-bore-14-shot/08_3506_IMG_20220414_152408.jpg</t>
        </is>
      </c>
      <c r="J80" s="3" t="n">
        <v>643883</v>
      </c>
      <c r="K80" s="3" t="inlineStr">
        <is>
          <t>downloaded</t>
        </is>
      </c>
      <c r="L80" s="3" t="inlineStr"/>
      <c r="M80" s="3" t="inlineStr">
        <is>
          <t>https://pakarms.co/wp-content/uploads/2023/09/IMG_20220414_152408-scaled.jpg 1183w, https://pakarms.co/wp-content/uploads/2023/09/IMG_20220414_152408-139x300.jpg 139w, https://pakarms.co/wp-content/uploads/2023/09/IMG_20220414_152408-473x1024.jpg 473w, https://pakarms.co/wp-content/uploads/2023/09/IMG_20220414_152408-768x1663.jpg 768w, https://pakarms.co/wp-content/uploads/2023/09/IMG_20220414_152408-710x1536.jpg 710w, https://pakarms.co/wp-content/uploads/2023/09/IMG_20220414_152408-946x2048.jpg 946w, https://pakarms.co/wp-content/uploads/2023/09/IMG_20220414_152408-600x1299.jpg 600w, https://pakarms.co/wp-content/uploads/2023/09/IMG_20220414_152408-1x1.jpg 1w, https://pakarms.co/wp-content/uploads/2023/09/IMG_20220414_152408-5x10.jpg 5w</t>
        </is>
      </c>
    </row>
    <row r="81">
      <c r="A81" s="3" t="n">
        <v>3499</v>
      </c>
      <c r="B81" s="3" t="inlineStr">
        <is>
          <t>30 Bore 14 Shot</t>
        </is>
      </c>
      <c r="C81" s="3" t="n">
        <v>9</v>
      </c>
      <c r="D81" s="3" t="n">
        <v>3503</v>
      </c>
      <c r="E81" s="3" t="inlineStr">
        <is>
          <t>IMG_20220414_152359</t>
        </is>
      </c>
      <c r="F81" s="3" t="inlineStr"/>
      <c r="G81" s="6" t="inlineStr">
        <is>
          <t>https://pakarms.co/wp-content/uploads/2023/09/IMG_20220414_152359-scaled.jpg</t>
        </is>
      </c>
      <c r="H81" s="3" t="inlineStr">
        <is>
          <t>https://pakarms.co/wp-content/uploads/2023/09/IMG_20220414_152359-300x300.jpg</t>
        </is>
      </c>
      <c r="I81" s="3" t="inlineStr">
        <is>
          <t>images/3499_30-bore-14-shot/09_3503_IMG_20220414_152359.jpg</t>
        </is>
      </c>
      <c r="J81" s="3" t="n">
        <v>568315</v>
      </c>
      <c r="K81" s="3" t="inlineStr">
        <is>
          <t>downloaded</t>
        </is>
      </c>
      <c r="L81" s="3" t="inlineStr"/>
      <c r="M81" s="3" t="inlineStr">
        <is>
          <t>https://pakarms.co/wp-content/uploads/2023/09/IMG_20220414_152359-scaled.jpg 1183w, https://pakarms.co/wp-content/uploads/2023/09/IMG_20220414_152359-139x300.jpg 139w, https://pakarms.co/wp-content/uploads/2023/09/IMG_20220414_152359-473x1024.jpg 473w, https://pakarms.co/wp-content/uploads/2023/09/IMG_20220414_152359-768x1663.jpg 768w, https://pakarms.co/wp-content/uploads/2023/09/IMG_20220414_152359-710x1536.jpg 710w, https://pakarms.co/wp-content/uploads/2023/09/IMG_20220414_152359-946x2048.jpg 946w, https://pakarms.co/wp-content/uploads/2023/09/IMG_20220414_152359-600x1299.jpg 600w, https://pakarms.co/wp-content/uploads/2023/09/IMG_20220414_152359-1x1.jpg 1w, https://pakarms.co/wp-content/uploads/2023/09/IMG_20220414_152359-5x10.jpg 5w</t>
        </is>
      </c>
    </row>
    <row r="82">
      <c r="A82" s="3" t="n">
        <v>3499</v>
      </c>
      <c r="B82" s="3" t="inlineStr">
        <is>
          <t>30 Bore 14 Shot</t>
        </is>
      </c>
      <c r="C82" s="3" t="n">
        <v>10</v>
      </c>
      <c r="D82" s="3" t="n">
        <v>3510</v>
      </c>
      <c r="E82" s="3" t="inlineStr">
        <is>
          <t>IMG_20220310_155804</t>
        </is>
      </c>
      <c r="F82" s="3" t="inlineStr"/>
      <c r="G82" s="6" t="inlineStr">
        <is>
          <t>https://pakarms.co/wp-content/uploads/2023/09/IMG_20220310_155804-scaled.jpg</t>
        </is>
      </c>
      <c r="H82" s="3" t="inlineStr">
        <is>
          <t>https://pakarms.co/wp-content/uploads/2023/09/IMG_20220310_155804-300x300.jpg</t>
        </is>
      </c>
      <c r="I82" s="3" t="inlineStr">
        <is>
          <t>images/3499_30-bore-14-shot/10_3510_IMG_20220310_155804.jpg</t>
        </is>
      </c>
      <c r="J82" s="3" t="n">
        <v>510164</v>
      </c>
      <c r="K82" s="3" t="inlineStr">
        <is>
          <t>downloaded</t>
        </is>
      </c>
      <c r="L82" s="3" t="inlineStr"/>
      <c r="M82" s="3" t="inlineStr">
        <is>
          <t>https://pakarms.co/wp-content/uploads/2023/09/IMG_20220310_155804-scaled.jpg 1183w, https://pakarms.co/wp-content/uploads/2023/09/IMG_20220310_155804-139x300.jpg 139w, https://pakarms.co/wp-content/uploads/2023/09/IMG_20220310_155804-473x1024.jpg 473w, https://pakarms.co/wp-content/uploads/2023/09/IMG_20220310_155804-768x1663.jpg 768w, https://pakarms.co/wp-content/uploads/2023/09/IMG_20220310_155804-710x1536.jpg 710w, https://pakarms.co/wp-content/uploads/2023/09/IMG_20220310_155804-946x2048.jpg 946w, https://pakarms.co/wp-content/uploads/2023/09/IMG_20220310_155804-600x1299.jpg 600w, https://pakarms.co/wp-content/uploads/2023/09/IMG_20220310_155804-1x1.jpg 1w, https://pakarms.co/wp-content/uploads/2023/09/IMG_20220310_155804-5x10.jpg 5w</t>
        </is>
      </c>
    </row>
    <row r="83">
      <c r="A83" s="3" t="n">
        <v>3499</v>
      </c>
      <c r="B83" s="3" t="inlineStr">
        <is>
          <t>30 Bore 14 Shot</t>
        </is>
      </c>
      <c r="C83" s="3" t="n">
        <v>11</v>
      </c>
      <c r="D83" s="3" t="n">
        <v>3502</v>
      </c>
      <c r="E83" s="3" t="inlineStr">
        <is>
          <t>IMG_20220310_155936</t>
        </is>
      </c>
      <c r="F83" s="3" t="inlineStr"/>
      <c r="G83" s="6" t="inlineStr">
        <is>
          <t>https://pakarms.co/wp-content/uploads/2023/09/IMG_20220310_155936-scaled.jpg</t>
        </is>
      </c>
      <c r="H83" s="3" t="inlineStr">
        <is>
          <t>https://pakarms.co/wp-content/uploads/2023/09/IMG_20220310_155936-300x300.jpg</t>
        </is>
      </c>
      <c r="I83" s="3" t="inlineStr">
        <is>
          <t>images/3499_30-bore-14-shot/11_3502_IMG_20220310_155936.jpg</t>
        </is>
      </c>
      <c r="J83" s="3" t="n">
        <v>546969</v>
      </c>
      <c r="K83" s="3" t="inlineStr">
        <is>
          <t>downloaded</t>
        </is>
      </c>
      <c r="L83" s="3" t="inlineStr"/>
      <c r="M83" s="3" t="inlineStr">
        <is>
          <t>https://pakarms.co/wp-content/uploads/2023/09/IMG_20220310_155936-scaled.jpg 1178w, https://pakarms.co/wp-content/uploads/2023/09/IMG_20220310_155936-138x300.jpg 138w, https://pakarms.co/wp-content/uploads/2023/09/IMG_20220310_155936-471x1024.jpg 471w, https://pakarms.co/wp-content/uploads/2023/09/IMG_20220310_155936-768x1669.jpg 768w, https://pakarms.co/wp-content/uploads/2023/09/IMG_20220310_155936-707x1536.jpg 707w, https://pakarms.co/wp-content/uploads/2023/09/IMG_20220310_155936-943x2048.jpg 943w, https://pakarms.co/wp-content/uploads/2023/09/IMG_20220310_155936-600x1304.jpg 600w, https://pakarms.co/wp-content/uploads/2023/09/IMG_20220310_155936-1x1.jpg 1w, https://pakarms.co/wp-content/uploads/2023/09/IMG_20220310_155936-5x10.jpg 5w</t>
        </is>
      </c>
    </row>
    <row r="84">
      <c r="A84" s="3" t="n">
        <v>3513</v>
      </c>
      <c r="B84" s="3" t="inlineStr">
        <is>
          <t>Russian TT 30 Bore Copy</t>
        </is>
      </c>
      <c r="C84" s="3" t="n">
        <v>1</v>
      </c>
      <c r="D84" s="3" t="n">
        <v>3517</v>
      </c>
      <c r="E84" s="3" t="inlineStr">
        <is>
          <t>IMG_20230912_142054</t>
        </is>
      </c>
      <c r="F84" s="3" t="inlineStr"/>
      <c r="G84" s="6" t="inlineStr">
        <is>
          <t>https://pakarms.co/wp-content/uploads/2023/09/IMG_20230912_142054-scaled.jpg</t>
        </is>
      </c>
      <c r="H84" s="3" t="inlineStr">
        <is>
          <t>https://pakarms.co/wp-content/uploads/2023/09/IMG_20230912_142054-300x300.jpg</t>
        </is>
      </c>
      <c r="I84" s="3" t="inlineStr">
        <is>
          <t>images/3513_russian-tt-copy/01_3517_IMG_20230912_142054.jpg</t>
        </is>
      </c>
      <c r="J84" s="3" t="n">
        <v>906050</v>
      </c>
      <c r="K84" s="3" t="inlineStr">
        <is>
          <t>downloaded</t>
        </is>
      </c>
      <c r="L84" s="3" t="inlineStr"/>
      <c r="M84" s="3" t="inlineStr">
        <is>
          <t>https://pakarms.co/wp-content/uploads/2023/09/IMG_20230912_142054-scaled.jpg 1920w, https://pakarms.co/wp-content/uploads/2023/09/IMG_20230912_142054-225x300.jpg 225w, https://pakarms.co/wp-content/uploads/2023/09/IMG_20230912_142054-768x1024.jpg 768w, https://pakarms.co/wp-content/uploads/2023/09/IMG_20230912_142054-1152x1536.jpg 1152w, https://pakarms.co/wp-content/uploads/2023/09/IMG_20230912_142054-1536x2048.jpg 1536w, https://pakarms.co/wp-content/uploads/2023/09/IMG_20230912_142054-600x800.jpg 600w, https://pakarms.co/wp-content/uploads/2023/09/IMG_20230912_142054-1x1.jpg 1w, https://pakarms.co/wp-content/uploads/2023/09/IMG_20230912_142054-8x10.jpg 8w</t>
        </is>
      </c>
    </row>
    <row r="85">
      <c r="A85" s="3" t="n">
        <v>3513</v>
      </c>
      <c r="B85" s="3" t="inlineStr">
        <is>
          <t>Russian TT 30 Bore Copy</t>
        </is>
      </c>
      <c r="C85" s="3" t="n">
        <v>2</v>
      </c>
      <c r="D85" s="3" t="n">
        <v>3515</v>
      </c>
      <c r="E85" s="3" t="inlineStr">
        <is>
          <t>IMG_20230912_145646</t>
        </is>
      </c>
      <c r="F85" s="3" t="inlineStr"/>
      <c r="G85" s="6" t="inlineStr">
        <is>
          <t>https://pakarms.co/wp-content/uploads/2023/09/IMG_20230912_145646-scaled.jpg</t>
        </is>
      </c>
      <c r="H85" s="3" t="inlineStr">
        <is>
          <t>https://pakarms.co/wp-content/uploads/2023/09/IMG_20230912_145646-300x300.jpg</t>
        </is>
      </c>
      <c r="I85" s="3" t="inlineStr">
        <is>
          <t>images/3513_russian-tt-copy/02_3515_IMG_20230912_145646.jpg</t>
        </is>
      </c>
      <c r="J85" s="3" t="n">
        <v>577269</v>
      </c>
      <c r="K85" s="3" t="inlineStr">
        <is>
          <t>downloaded</t>
        </is>
      </c>
      <c r="L85" s="3" t="inlineStr"/>
      <c r="M85" s="3" t="inlineStr">
        <is>
          <t>https://pakarms.co/wp-content/uploads/2023/09/IMG_20230912_145646-scaled.jpg 1920w, https://pakarms.co/wp-content/uploads/2023/09/IMG_20230912_145646-225x300.jpg 225w, https://pakarms.co/wp-content/uploads/2023/09/IMG_20230912_145646-768x1024.jpg 768w, https://pakarms.co/wp-content/uploads/2023/09/IMG_20230912_145646-1152x1536.jpg 1152w, https://pakarms.co/wp-content/uploads/2023/09/IMG_20230912_145646-1536x2048.jpg 1536w, https://pakarms.co/wp-content/uploads/2023/09/IMG_20230912_145646-600x800.jpg 600w, https://pakarms.co/wp-content/uploads/2023/09/IMG_20230912_145646-1x1.jpg 1w, https://pakarms.co/wp-content/uploads/2023/09/IMG_20230912_145646-8x10.jpg 8w</t>
        </is>
      </c>
    </row>
    <row r="86">
      <c r="A86" s="3" t="n">
        <v>3513</v>
      </c>
      <c r="B86" s="3" t="inlineStr">
        <is>
          <t>Russian TT 30 Bore Copy</t>
        </is>
      </c>
      <c r="C86" s="3" t="n">
        <v>3</v>
      </c>
      <c r="D86" s="3" t="n">
        <v>3516</v>
      </c>
      <c r="E86" s="3" t="inlineStr">
        <is>
          <t>IMG_20230912_145639</t>
        </is>
      </c>
      <c r="F86" s="3" t="inlineStr"/>
      <c r="G86" s="6" t="inlineStr">
        <is>
          <t>https://pakarms.co/wp-content/uploads/2023/09/IMG_20230912_145639-scaled.jpg</t>
        </is>
      </c>
      <c r="H86" s="3" t="inlineStr">
        <is>
          <t>https://pakarms.co/wp-content/uploads/2023/09/IMG_20230912_145639-300x300.jpg</t>
        </is>
      </c>
      <c r="I86" s="3" t="inlineStr">
        <is>
          <t>images/3513_russian-tt-copy/03_3516_IMG_20230912_145639.jpg</t>
        </is>
      </c>
      <c r="J86" s="3" t="n">
        <v>539707</v>
      </c>
      <c r="K86" s="3" t="inlineStr">
        <is>
          <t>downloaded</t>
        </is>
      </c>
      <c r="L86" s="3" t="inlineStr"/>
      <c r="M86" s="3" t="inlineStr">
        <is>
          <t>https://pakarms.co/wp-content/uploads/2023/09/IMG_20230912_145639-scaled.jpg 1920w, https://pakarms.co/wp-content/uploads/2023/09/IMG_20230912_145639-225x300.jpg 225w, https://pakarms.co/wp-content/uploads/2023/09/IMG_20230912_145639-768x1024.jpg 768w, https://pakarms.co/wp-content/uploads/2023/09/IMG_20230912_145639-1152x1536.jpg 1152w, https://pakarms.co/wp-content/uploads/2023/09/IMG_20230912_145639-1536x2048.jpg 1536w, https://pakarms.co/wp-content/uploads/2023/09/IMG_20230912_145639-600x800.jpg 600w, https://pakarms.co/wp-content/uploads/2023/09/IMG_20230912_145639-1x1.jpg 1w, https://pakarms.co/wp-content/uploads/2023/09/IMG_20230912_145639-8x10.jpg 8w</t>
        </is>
      </c>
    </row>
    <row r="87">
      <c r="A87" s="3" t="n">
        <v>3513</v>
      </c>
      <c r="B87" s="3" t="inlineStr">
        <is>
          <t>Russian TT 30 Bore Copy</t>
        </is>
      </c>
      <c r="C87" s="3" t="n">
        <v>4</v>
      </c>
      <c r="D87" s="3" t="n">
        <v>3518</v>
      </c>
      <c r="E87" s="3" t="inlineStr">
        <is>
          <t>IMG_20230912_142030</t>
        </is>
      </c>
      <c r="F87" s="3" t="inlineStr"/>
      <c r="G87" s="6" t="inlineStr">
        <is>
          <t>https://pakarms.co/wp-content/uploads/2023/09/IMG_20230912_142030-scaled.jpg</t>
        </is>
      </c>
      <c r="H87" s="3" t="inlineStr">
        <is>
          <t>https://pakarms.co/wp-content/uploads/2023/09/IMG_20230912_142030-300x300.jpg</t>
        </is>
      </c>
      <c r="I87" s="3" t="inlineStr">
        <is>
          <t>images/3513_russian-tt-copy/04_3518_IMG_20230912_142030.jpg</t>
        </is>
      </c>
      <c r="J87" s="3" t="n">
        <v>855475</v>
      </c>
      <c r="K87" s="3" t="inlineStr">
        <is>
          <t>downloaded</t>
        </is>
      </c>
      <c r="L87" s="3" t="inlineStr"/>
      <c r="M87" s="3" t="inlineStr">
        <is>
          <t>https://pakarms.co/wp-content/uploads/2023/09/IMG_20230912_142030-scaled.jpg 1920w, https://pakarms.co/wp-content/uploads/2023/09/IMG_20230912_142030-225x300.jpg 225w, https://pakarms.co/wp-content/uploads/2023/09/IMG_20230912_142030-768x1024.jpg 768w, https://pakarms.co/wp-content/uploads/2023/09/IMG_20230912_142030-1152x1536.jpg 1152w, https://pakarms.co/wp-content/uploads/2023/09/IMG_20230912_142030-1536x2048.jpg 1536w, https://pakarms.co/wp-content/uploads/2023/09/IMG_20230912_142030-600x800.jpg 600w, https://pakarms.co/wp-content/uploads/2023/09/IMG_20230912_142030-1x1.jpg 1w, https://pakarms.co/wp-content/uploads/2023/09/IMG_20230912_142030-8x10.jpg 8w</t>
        </is>
      </c>
    </row>
    <row r="88">
      <c r="A88" s="3" t="n">
        <v>3513</v>
      </c>
      <c r="B88" s="3" t="inlineStr">
        <is>
          <t>Russian TT 30 Bore Copy</t>
        </is>
      </c>
      <c r="C88" s="3" t="n">
        <v>5</v>
      </c>
      <c r="D88" s="3" t="n">
        <v>3519</v>
      </c>
      <c r="E88" s="3" t="inlineStr">
        <is>
          <t>IMG_20230912_145642</t>
        </is>
      </c>
      <c r="F88" s="3" t="inlineStr"/>
      <c r="G88" s="6" t="inlineStr">
        <is>
          <t>https://pakarms.co/wp-content/uploads/2023/09/IMG_20230912_145642-scaled.jpg</t>
        </is>
      </c>
      <c r="H88" s="3" t="inlineStr">
        <is>
          <t>https://pakarms.co/wp-content/uploads/2023/09/IMG_20230912_145642-300x300.jpg</t>
        </is>
      </c>
      <c r="I88" s="3" t="inlineStr">
        <is>
          <t>images/3513_russian-tt-copy/05_3519_IMG_20230912_145642.jpg</t>
        </is>
      </c>
      <c r="J88" s="3" t="n">
        <v>599548</v>
      </c>
      <c r="K88" s="3" t="inlineStr">
        <is>
          <t>downloaded</t>
        </is>
      </c>
      <c r="L88" s="3" t="inlineStr"/>
      <c r="M88" s="3" t="inlineStr">
        <is>
          <t>https://pakarms.co/wp-content/uploads/2023/09/IMG_20230912_145642-scaled.jpg 1920w, https://pakarms.co/wp-content/uploads/2023/09/IMG_20230912_145642-225x300.jpg 225w, https://pakarms.co/wp-content/uploads/2023/09/IMG_20230912_145642-768x1024.jpg 768w, https://pakarms.co/wp-content/uploads/2023/09/IMG_20230912_145642-1152x1536.jpg 1152w, https://pakarms.co/wp-content/uploads/2023/09/IMG_20230912_145642-1536x2048.jpg 1536w, https://pakarms.co/wp-content/uploads/2023/09/IMG_20230912_145642-600x800.jpg 600w, https://pakarms.co/wp-content/uploads/2023/09/IMG_20230912_145642-1x1.jpg 1w, https://pakarms.co/wp-content/uploads/2023/09/IMG_20230912_145642-8x10.jpg 8w</t>
        </is>
      </c>
    </row>
    <row r="89">
      <c r="A89" s="3" t="n">
        <v>3513</v>
      </c>
      <c r="B89" s="3" t="inlineStr">
        <is>
          <t>Russian TT 30 Bore Copy</t>
        </is>
      </c>
      <c r="C89" s="3" t="n">
        <v>6</v>
      </c>
      <c r="D89" s="3" t="n">
        <v>3520</v>
      </c>
      <c r="E89" s="3" t="inlineStr">
        <is>
          <t>IMG_20230912_142004</t>
        </is>
      </c>
      <c r="F89" s="3" t="inlineStr"/>
      <c r="G89" s="6" t="inlineStr">
        <is>
          <t>https://pakarms.co/wp-content/uploads/2023/09/IMG_20230912_142004-scaled.jpg</t>
        </is>
      </c>
      <c r="H89" s="3" t="inlineStr">
        <is>
          <t>https://pakarms.co/wp-content/uploads/2023/09/IMG_20230912_142004-300x300.jpg</t>
        </is>
      </c>
      <c r="I89" s="3" t="inlineStr">
        <is>
          <t>images/3513_russian-tt-copy/06_3520_IMG_20230912_142004.jpg</t>
        </is>
      </c>
      <c r="J89" s="3" t="n">
        <v>757402</v>
      </c>
      <c r="K89" s="3" t="inlineStr">
        <is>
          <t>downloaded</t>
        </is>
      </c>
      <c r="L89" s="3" t="inlineStr"/>
      <c r="M89" s="3" t="inlineStr">
        <is>
          <t>https://pakarms.co/wp-content/uploads/2023/09/IMG_20230912_142004-scaled.jpg 1920w, https://pakarms.co/wp-content/uploads/2023/09/IMG_20230912_142004-225x300.jpg 225w, https://pakarms.co/wp-content/uploads/2023/09/IMG_20230912_142004-768x1024.jpg 768w, https://pakarms.co/wp-content/uploads/2023/09/IMG_20230912_142004-1152x1536.jpg 1152w, https://pakarms.co/wp-content/uploads/2023/09/IMG_20230912_142004-1536x2048.jpg 1536w, https://pakarms.co/wp-content/uploads/2023/09/IMG_20230912_142004-600x800.jpg 600w, https://pakarms.co/wp-content/uploads/2023/09/IMG_20230912_142004-1x1.jpg 1w, https://pakarms.co/wp-content/uploads/2023/09/IMG_20230912_142004-8x10.jpg 8w</t>
        </is>
      </c>
    </row>
    <row r="90">
      <c r="A90" s="3" t="n">
        <v>3513</v>
      </c>
      <c r="B90" s="3" t="inlineStr">
        <is>
          <t>Russian TT 30 Bore Copy</t>
        </is>
      </c>
      <c r="C90" s="3" t="n">
        <v>7</v>
      </c>
      <c r="D90" s="3" t="n">
        <v>3521</v>
      </c>
      <c r="E90" s="3" t="inlineStr">
        <is>
          <t>IMG_20230912_145631</t>
        </is>
      </c>
      <c r="F90" s="3" t="inlineStr"/>
      <c r="G90" s="6" t="inlineStr">
        <is>
          <t>https://pakarms.co/wp-content/uploads/2023/09/IMG_20230912_145631-scaled.jpg</t>
        </is>
      </c>
      <c r="H90" s="3" t="inlineStr">
        <is>
          <t>https://pakarms.co/wp-content/uploads/2023/09/IMG_20230912_145631-300x300.jpg</t>
        </is>
      </c>
      <c r="I90" s="3" t="inlineStr">
        <is>
          <t>images/3513_russian-tt-copy/07_3521_IMG_20230912_145631.jpg</t>
        </is>
      </c>
      <c r="J90" s="3" t="n">
        <v>619891</v>
      </c>
      <c r="K90" s="3" t="inlineStr">
        <is>
          <t>downloaded</t>
        </is>
      </c>
      <c r="L90" s="3" t="inlineStr"/>
      <c r="M90" s="3" t="inlineStr">
        <is>
          <t>https://pakarms.co/wp-content/uploads/2023/09/IMG_20230912_145631-scaled.jpg 1920w, https://pakarms.co/wp-content/uploads/2023/09/IMG_20230912_145631-225x300.jpg 225w, https://pakarms.co/wp-content/uploads/2023/09/IMG_20230912_145631-768x1024.jpg 768w, https://pakarms.co/wp-content/uploads/2023/09/IMG_20230912_145631-1152x1536.jpg 1152w, https://pakarms.co/wp-content/uploads/2023/09/IMG_20230912_145631-1536x2048.jpg 1536w, https://pakarms.co/wp-content/uploads/2023/09/IMG_20230912_145631-600x800.jpg 600w, https://pakarms.co/wp-content/uploads/2023/09/IMG_20230912_145631-1x1.jpg 1w, https://pakarms.co/wp-content/uploads/2023/09/IMG_20230912_145631-8x10.jpg 8w</t>
        </is>
      </c>
    </row>
    <row r="91">
      <c r="A91" s="3" t="n">
        <v>3523</v>
      </c>
      <c r="B91" s="3" t="inlineStr">
        <is>
          <t>30 Bore 20 Shots Scorpion</t>
        </is>
      </c>
      <c r="C91" s="3" t="n">
        <v>1</v>
      </c>
      <c r="D91" s="3" t="n">
        <v>3542</v>
      </c>
      <c r="E91" s="3" t="inlineStr">
        <is>
          <t>IMG_20210624_120603</t>
        </is>
      </c>
      <c r="F91" s="3" t="inlineStr"/>
      <c r="G91" s="6" t="inlineStr">
        <is>
          <t>https://pakarms.co/wp-content/uploads/2023/09/IMG_20210624_120603-scaled.jpg</t>
        </is>
      </c>
      <c r="H91" s="3" t="inlineStr">
        <is>
          <t>https://pakarms.co/wp-content/uploads/2023/09/IMG_20210624_120603-300x300.jpg</t>
        </is>
      </c>
      <c r="I91" s="3" t="inlineStr">
        <is>
          <t>images/3523_30-bore-20-shots-scorpion/01_3542_IMG_20210624_120603.jpg</t>
        </is>
      </c>
      <c r="J91" s="3" t="n">
        <v>534960</v>
      </c>
      <c r="K91" s="3" t="inlineStr">
        <is>
          <t>downloaded</t>
        </is>
      </c>
      <c r="L91" s="3" t="inlineStr"/>
      <c r="M91" s="3" t="inlineStr">
        <is>
          <t>https://pakarms.co/wp-content/uploads/2023/09/IMG_20210624_120603-scaled.jpg 1183w, https://pakarms.co/wp-content/uploads/2023/09/IMG_20210624_120603-139x300.jpg 139w, https://pakarms.co/wp-content/uploads/2023/09/IMG_20210624_120603-473x1024.jpg 473w, https://pakarms.co/wp-content/uploads/2023/09/IMG_20210624_120603-768x1663.jpg 768w, https://pakarms.co/wp-content/uploads/2023/09/IMG_20210624_120603-710x1536.jpg 710w, https://pakarms.co/wp-content/uploads/2023/09/IMG_20210624_120603-946x2048.jpg 946w, https://pakarms.co/wp-content/uploads/2023/09/IMG_20210624_120603-600x1299.jpg 600w, https://pakarms.co/wp-content/uploads/2023/09/IMG_20210624_120603-1x1.jpg 1w, https://pakarms.co/wp-content/uploads/2023/09/IMG_20210624_120603-5x10.jpg 5w</t>
        </is>
      </c>
    </row>
    <row r="92">
      <c r="A92" s="3" t="n">
        <v>3523</v>
      </c>
      <c r="B92" s="3" t="inlineStr">
        <is>
          <t>30 Bore 20 Shots Scorpion</t>
        </is>
      </c>
      <c r="C92" s="3" t="n">
        <v>2</v>
      </c>
      <c r="D92" s="3" t="n">
        <v>3531</v>
      </c>
      <c r="E92" s="3" t="inlineStr">
        <is>
          <t>IMG_20211027_110554</t>
        </is>
      </c>
      <c r="F92" s="3" t="inlineStr"/>
      <c r="G92" s="6" t="inlineStr">
        <is>
          <t>https://pakarms.co/wp-content/uploads/2023/09/IMG_20211027_110554-scaled.jpg</t>
        </is>
      </c>
      <c r="H92" s="3" t="inlineStr">
        <is>
          <t>https://pakarms.co/wp-content/uploads/2023/09/IMG_20211027_110554-300x300.jpg</t>
        </is>
      </c>
      <c r="I92" s="3" t="inlineStr">
        <is>
          <t>images/3523_30-bore-20-shots-scorpion/02_3531_IMG_20211027_110554.jpg</t>
        </is>
      </c>
      <c r="J92" s="3" t="n">
        <v>517612</v>
      </c>
      <c r="K92" s="3" t="inlineStr">
        <is>
          <t>downloaded</t>
        </is>
      </c>
      <c r="L92" s="3" t="inlineStr"/>
      <c r="M92" s="3" t="inlineStr">
        <is>
          <t>https://pakarms.co/wp-content/uploads/2023/09/IMG_20211027_110554-scaled.jpg 2560w, https://pakarms.co/wp-content/uploads/2023/09/IMG_20211027_110554-300x139.jpg 300w, https://pakarms.co/wp-content/uploads/2023/09/IMG_20211027_110554-1024x473.jpg 1024w, https://pakarms.co/wp-content/uploads/2023/09/IMG_20211027_110554-768x355.jpg 768w, https://pakarms.co/wp-content/uploads/2023/09/IMG_20211027_110554-1536x710.jpg 1536w, https://pakarms.co/wp-content/uploads/2023/09/IMG_20211027_110554-2048x946.jpg 2048w, https://pakarms.co/wp-content/uploads/2023/09/IMG_20211027_110554-600x277.jpg 600w, https://pakarms.co/wp-content/uploads/2023/09/IMG_20211027_110554-1x1.jpg 1w, https://pakarms.co/wp-content/uploads/2023/09/IMG_20211027_110554-10x5.jpg 10w</t>
        </is>
      </c>
    </row>
    <row r="93">
      <c r="A93" s="3" t="n">
        <v>3523</v>
      </c>
      <c r="B93" s="3" t="inlineStr">
        <is>
          <t>30 Bore 20 Shots Scorpion</t>
        </is>
      </c>
      <c r="C93" s="3" t="n">
        <v>3</v>
      </c>
      <c r="D93" s="3" t="n">
        <v>3540</v>
      </c>
      <c r="E93" s="3" t="inlineStr">
        <is>
          <t>IMG_20210617_161744</t>
        </is>
      </c>
      <c r="F93" s="3" t="inlineStr"/>
      <c r="G93" s="6" t="inlineStr">
        <is>
          <t>https://pakarms.co/wp-content/uploads/2023/09/IMG_20210617_161744-scaled.jpg</t>
        </is>
      </c>
      <c r="H93" s="3" t="inlineStr">
        <is>
          <t>https://pakarms.co/wp-content/uploads/2023/09/IMG_20210617_161744-300x300.jpg</t>
        </is>
      </c>
      <c r="I93" s="3" t="inlineStr">
        <is>
          <t>images/3523_30-bore-20-shots-scorpion/03_3540_IMG_20210617_161744.jpg</t>
        </is>
      </c>
      <c r="J93" s="3" t="n">
        <v>307109</v>
      </c>
      <c r="K93" s="3" t="inlineStr">
        <is>
          <t>downloaded</t>
        </is>
      </c>
      <c r="L93" s="3" t="inlineStr"/>
      <c r="M93" s="3" t="inlineStr">
        <is>
          <t>https://pakarms.co/wp-content/uploads/2023/09/IMG_20210617_161744-scaled.jpg 1183w, https://pakarms.co/wp-content/uploads/2023/09/IMG_20210617_161744-139x300.jpg 139w, https://pakarms.co/wp-content/uploads/2023/09/IMG_20210617_161744-473x1024.jpg 473w, https://pakarms.co/wp-content/uploads/2023/09/IMG_20210617_161744-768x1663.jpg 768w, https://pakarms.co/wp-content/uploads/2023/09/IMG_20210617_161744-710x1536.jpg 710w, https://pakarms.co/wp-content/uploads/2023/09/IMG_20210617_161744-946x2048.jpg 946w, https://pakarms.co/wp-content/uploads/2023/09/IMG_20210617_161744-600x1299.jpg 600w, https://pakarms.co/wp-content/uploads/2023/09/IMG_20210617_161744-1x1.jpg 1w, https://pakarms.co/wp-content/uploads/2023/09/IMG_20210617_161744-5x10.jpg 5w</t>
        </is>
      </c>
    </row>
    <row r="94">
      <c r="A94" s="3" t="n">
        <v>3523</v>
      </c>
      <c r="B94" s="3" t="inlineStr">
        <is>
          <t>30 Bore 20 Shots Scorpion</t>
        </is>
      </c>
      <c r="C94" s="3" t="n">
        <v>4</v>
      </c>
      <c r="D94" s="3" t="n">
        <v>3545</v>
      </c>
      <c r="E94" s="3" t="inlineStr">
        <is>
          <t>IMG_20201019_094829</t>
        </is>
      </c>
      <c r="F94" s="3" t="inlineStr"/>
      <c r="G94" s="6" t="inlineStr">
        <is>
          <t>https://pakarms.co/wp-content/uploads/2023/09/IMG_20201019_094829-scaled.jpg</t>
        </is>
      </c>
      <c r="H94" s="3" t="inlineStr">
        <is>
          <t>https://pakarms.co/wp-content/uploads/2023/09/IMG_20201019_094829-300x300.jpg</t>
        </is>
      </c>
      <c r="I94" s="3" t="inlineStr">
        <is>
          <t>images/3523_30-bore-20-shots-scorpion/04_3545_IMG_20201019_094829.jpg</t>
        </is>
      </c>
      <c r="J94" s="3" t="n">
        <v>679427</v>
      </c>
      <c r="K94" s="3" t="inlineStr">
        <is>
          <t>downloaded</t>
        </is>
      </c>
      <c r="L94" s="3" t="inlineStr"/>
      <c r="M94" s="3" t="inlineStr">
        <is>
          <t>https://pakarms.co/wp-content/uploads/2023/09/IMG_20201019_094829-scaled.jpg 2560w, https://pakarms.co/wp-content/uploads/2023/09/IMG_20201019_094829-300x139.jpg 300w, https://pakarms.co/wp-content/uploads/2023/09/IMG_20201019_094829-1024x473.jpg 1024w, https://pakarms.co/wp-content/uploads/2023/09/IMG_20201019_094829-768x355.jpg 768w, https://pakarms.co/wp-content/uploads/2023/09/IMG_20201019_094829-1536x710.jpg 1536w, https://pakarms.co/wp-content/uploads/2023/09/IMG_20201019_094829-2048x946.jpg 2048w, https://pakarms.co/wp-content/uploads/2023/09/IMG_20201019_094829-600x277.jpg 600w, https://pakarms.co/wp-content/uploads/2023/09/IMG_20201019_094829-1x1.jpg 1w, https://pakarms.co/wp-content/uploads/2023/09/IMG_20201019_094829-10x5.jpg 10w</t>
        </is>
      </c>
    </row>
    <row r="95">
      <c r="A95" s="3" t="n">
        <v>3523</v>
      </c>
      <c r="B95" s="3" t="inlineStr">
        <is>
          <t>30 Bore 20 Shots Scorpion</t>
        </is>
      </c>
      <c r="C95" s="3" t="n">
        <v>5</v>
      </c>
      <c r="D95" s="3" t="n">
        <v>3544</v>
      </c>
      <c r="E95" s="3" t="inlineStr">
        <is>
          <t>IMG_20200906_133201</t>
        </is>
      </c>
      <c r="F95" s="3" t="inlineStr"/>
      <c r="G95" s="6" t="inlineStr">
        <is>
          <t>https://pakarms.co/wp-content/uploads/2023/09/IMG_20200906_133201-scaled.jpg</t>
        </is>
      </c>
      <c r="H95" s="3" t="inlineStr">
        <is>
          <t>https://pakarms.co/wp-content/uploads/2023/09/IMG_20200906_133201-300x300.jpg</t>
        </is>
      </c>
      <c r="I95" s="3" t="inlineStr">
        <is>
          <t>images/3523_30-bore-20-shots-scorpion/05_3544_IMG_20200906_133201.jpg</t>
        </is>
      </c>
      <c r="J95" s="3" t="n">
        <v>434928</v>
      </c>
      <c r="K95" s="3" t="inlineStr">
        <is>
          <t>downloaded</t>
        </is>
      </c>
      <c r="L95" s="3" t="inlineStr"/>
      <c r="M95" s="3" t="inlineStr">
        <is>
          <t>https://pakarms.co/wp-content/uploads/2023/09/IMG_20200906_133201-scaled.jpg 2560w, https://pakarms.co/wp-content/uploads/2023/09/IMG_20200906_133201-300x169.jpg 300w, https://pakarms.co/wp-content/uploads/2023/09/IMG_20200906_133201-1024x576.jpg 1024w, https://pakarms.co/wp-content/uploads/2023/09/IMG_20200906_133201-768x432.jpg 768w, https://pakarms.co/wp-content/uploads/2023/09/IMG_20200906_133201-1536x864.jpg 1536w, https://pakarms.co/wp-content/uploads/2023/09/IMG_20200906_133201-2048x1152.jpg 2048w, https://pakarms.co/wp-content/uploads/2023/09/IMG_20200906_133201-600x337.jpg 600w, https://pakarms.co/wp-content/uploads/2023/09/IMG_20200906_133201-1x1.jpg 1w, https://pakarms.co/wp-content/uploads/2023/09/IMG_20200906_133201-10x6.jpg 10w</t>
        </is>
      </c>
    </row>
    <row r="96">
      <c r="A96" s="3" t="n">
        <v>3523</v>
      </c>
      <c r="B96" s="3" t="inlineStr">
        <is>
          <t>30 Bore 20 Shots Scorpion</t>
        </is>
      </c>
      <c r="C96" s="3" t="n">
        <v>6</v>
      </c>
      <c r="D96" s="3" t="n">
        <v>3543</v>
      </c>
      <c r="E96" s="3" t="inlineStr">
        <is>
          <t>IMG_20201019_095014</t>
        </is>
      </c>
      <c r="F96" s="3" t="inlineStr"/>
      <c r="G96" s="6" t="inlineStr">
        <is>
          <t>https://pakarms.co/wp-content/uploads/2023/09/IMG_20201019_095014-scaled.jpg</t>
        </is>
      </c>
      <c r="H96" s="3" t="inlineStr">
        <is>
          <t>https://pakarms.co/wp-content/uploads/2023/09/IMG_20201019_095014-300x300.jpg</t>
        </is>
      </c>
      <c r="I96" s="3" t="inlineStr">
        <is>
          <t>images/3523_30-bore-20-shots-scorpion/06_3543_IMG_20201019_095014.jpg</t>
        </is>
      </c>
      <c r="J96" s="3" t="n">
        <v>431925</v>
      </c>
      <c r="K96" s="3" t="inlineStr">
        <is>
          <t>downloaded</t>
        </is>
      </c>
      <c r="L96" s="3" t="inlineStr"/>
      <c r="M96" s="3" t="inlineStr">
        <is>
          <t>https://pakarms.co/wp-content/uploads/2023/09/IMG_20201019_095014-scaled.jpg 2560w, https://pakarms.co/wp-content/uploads/2023/09/IMG_20201019_095014-300x139.jpg 300w, https://pakarms.co/wp-content/uploads/2023/09/IMG_20201019_095014-1024x473.jpg 1024w, https://pakarms.co/wp-content/uploads/2023/09/IMG_20201019_095014-768x355.jpg 768w, https://pakarms.co/wp-content/uploads/2023/09/IMG_20201019_095014-1536x710.jpg 1536w, https://pakarms.co/wp-content/uploads/2023/09/IMG_20201019_095014-2048x946.jpg 2048w, https://pakarms.co/wp-content/uploads/2023/09/IMG_20201019_095014-600x277.jpg 600w, https://pakarms.co/wp-content/uploads/2023/09/IMG_20201019_095014-1x1.jpg 1w, https://pakarms.co/wp-content/uploads/2023/09/IMG_20201019_095014-10x5.jpg 10w</t>
        </is>
      </c>
    </row>
    <row r="97">
      <c r="A97" s="3" t="n">
        <v>3523</v>
      </c>
      <c r="B97" s="3" t="inlineStr">
        <is>
          <t>30 Bore 20 Shots Scorpion</t>
        </is>
      </c>
      <c r="C97" s="3" t="n">
        <v>7</v>
      </c>
      <c r="D97" s="3" t="n">
        <v>3539</v>
      </c>
      <c r="E97" s="3" t="inlineStr">
        <is>
          <t>IMG_20201019_095033</t>
        </is>
      </c>
      <c r="F97" s="3" t="inlineStr"/>
      <c r="G97" s="6" t="inlineStr">
        <is>
          <t>https://pakarms.co/wp-content/uploads/2023/09/IMG_20201019_095033-scaled.jpg</t>
        </is>
      </c>
      <c r="H97" s="3" t="inlineStr">
        <is>
          <t>https://pakarms.co/wp-content/uploads/2023/09/IMG_20201019_095033-300x300.jpg</t>
        </is>
      </c>
      <c r="I97" s="3" t="inlineStr">
        <is>
          <t>images/3523_30-bore-20-shots-scorpion/07_3539_IMG_20201019_095033.jpg</t>
        </is>
      </c>
      <c r="J97" s="3" t="n">
        <v>413469</v>
      </c>
      <c r="K97" s="3" t="inlineStr">
        <is>
          <t>downloaded</t>
        </is>
      </c>
      <c r="L97" s="3" t="inlineStr"/>
      <c r="M97" s="3" t="inlineStr">
        <is>
          <t>https://pakarms.co/wp-content/uploads/2023/09/IMG_20201019_095033-scaled.jpg 2560w, https://pakarms.co/wp-content/uploads/2023/09/IMG_20201019_095033-300x139.jpg 300w, https://pakarms.co/wp-content/uploads/2023/09/IMG_20201019_095033-1024x473.jpg 1024w, https://pakarms.co/wp-content/uploads/2023/09/IMG_20201019_095033-768x355.jpg 768w, https://pakarms.co/wp-content/uploads/2023/09/IMG_20201019_095033-1536x710.jpg 1536w, https://pakarms.co/wp-content/uploads/2023/09/IMG_20201019_095033-2048x946.jpg 2048w, https://pakarms.co/wp-content/uploads/2023/09/IMG_20201019_095033-600x277.jpg 600w, https://pakarms.co/wp-content/uploads/2023/09/IMG_20201019_095033-1x1.jpg 1w, https://pakarms.co/wp-content/uploads/2023/09/IMG_20201019_095033-10x5.jpg 10w</t>
        </is>
      </c>
    </row>
    <row r="98">
      <c r="A98" s="3" t="n">
        <v>3523</v>
      </c>
      <c r="B98" s="3" t="inlineStr">
        <is>
          <t>30 Bore 20 Shots Scorpion</t>
        </is>
      </c>
      <c r="C98" s="3" t="n">
        <v>8</v>
      </c>
      <c r="D98" s="3" t="n">
        <v>3538</v>
      </c>
      <c r="E98" s="3" t="inlineStr">
        <is>
          <t>IMG_20201019_095010</t>
        </is>
      </c>
      <c r="F98" s="3" t="inlineStr"/>
      <c r="G98" s="6" t="inlineStr">
        <is>
          <t>https://pakarms.co/wp-content/uploads/2023/09/IMG_20201019_095010-scaled.jpg</t>
        </is>
      </c>
      <c r="H98" s="3" t="inlineStr">
        <is>
          <t>https://pakarms.co/wp-content/uploads/2023/09/IMG_20201019_095010-300x300.jpg</t>
        </is>
      </c>
      <c r="I98" s="3" t="inlineStr">
        <is>
          <t>images/3523_30-bore-20-shots-scorpion/08_3538_IMG_20201019_095010.jpg</t>
        </is>
      </c>
      <c r="J98" s="3" t="n">
        <v>336202</v>
      </c>
      <c r="K98" s="3" t="inlineStr">
        <is>
          <t>downloaded</t>
        </is>
      </c>
      <c r="L98" s="3" t="inlineStr"/>
      <c r="M98" s="3" t="inlineStr">
        <is>
          <t>https://pakarms.co/wp-content/uploads/2023/09/IMG_20201019_095010-scaled.jpg 2560w, https://pakarms.co/wp-content/uploads/2023/09/IMG_20201019_095010-300x139.jpg 300w, https://pakarms.co/wp-content/uploads/2023/09/IMG_20201019_095010-1024x473.jpg 1024w, https://pakarms.co/wp-content/uploads/2023/09/IMG_20201019_095010-768x355.jpg 768w, https://pakarms.co/wp-content/uploads/2023/09/IMG_20201019_095010-1536x710.jpg 1536w, https://pakarms.co/wp-content/uploads/2023/09/IMG_20201019_095010-2048x946.jpg 2048w, https://pakarms.co/wp-content/uploads/2023/09/IMG_20201019_095010-600x277.jpg 600w, https://pakarms.co/wp-content/uploads/2023/09/IMG_20201019_095010-1x1.jpg 1w, https://pakarms.co/wp-content/uploads/2023/09/IMG_20201019_095010-10x5.jpg 10w</t>
        </is>
      </c>
    </row>
    <row r="99">
      <c r="A99" s="3" t="n">
        <v>3523</v>
      </c>
      <c r="B99" s="3" t="inlineStr">
        <is>
          <t>30 Bore 20 Shots Scorpion</t>
        </is>
      </c>
      <c r="C99" s="3" t="n">
        <v>9</v>
      </c>
      <c r="D99" s="3" t="n">
        <v>3537</v>
      </c>
      <c r="E99" s="3" t="inlineStr">
        <is>
          <t>IMG_20201007_140122</t>
        </is>
      </c>
      <c r="F99" s="3" t="inlineStr"/>
      <c r="G99" s="6" t="inlineStr">
        <is>
          <t>https://pakarms.co/wp-content/uploads/2023/09/IMG_20201007_140122-scaled.jpg</t>
        </is>
      </c>
      <c r="H99" s="3" t="inlineStr">
        <is>
          <t>https://pakarms.co/wp-content/uploads/2023/09/IMG_20201007_140122-300x300.jpg</t>
        </is>
      </c>
      <c r="I99" s="3" t="inlineStr">
        <is>
          <t>images/3523_30-bore-20-shots-scorpion/09_3537_IMG_20201007_140122.jpg</t>
        </is>
      </c>
      <c r="J99" s="3" t="n">
        <v>517406</v>
      </c>
      <c r="K99" s="3" t="inlineStr">
        <is>
          <t>downloaded</t>
        </is>
      </c>
      <c r="L99" s="3" t="inlineStr"/>
      <c r="M99" s="3" t="inlineStr">
        <is>
          <t>https://pakarms.co/wp-content/uploads/2023/09/IMG_20201007_140122-scaled.jpg 2560w, https://pakarms.co/wp-content/uploads/2023/09/IMG_20201007_140122-300x139.jpg 300w, https://pakarms.co/wp-content/uploads/2023/09/IMG_20201007_140122-1024x473.jpg 1024w, https://pakarms.co/wp-content/uploads/2023/09/IMG_20201007_140122-768x355.jpg 768w, https://pakarms.co/wp-content/uploads/2023/09/IMG_20201007_140122-1536x710.jpg 1536w, https://pakarms.co/wp-content/uploads/2023/09/IMG_20201007_140122-2048x946.jpg 2048w, https://pakarms.co/wp-content/uploads/2023/09/IMG_20201007_140122-600x277.jpg 600w, https://pakarms.co/wp-content/uploads/2023/09/IMG_20201007_140122-1x1.jpg 1w, https://pakarms.co/wp-content/uploads/2023/09/IMG_20201007_140122-10x5.jpg 10w</t>
        </is>
      </c>
    </row>
    <row r="100">
      <c r="A100" s="3" t="n">
        <v>3523</v>
      </c>
      <c r="B100" s="3" t="inlineStr">
        <is>
          <t>30 Bore 20 Shots Scorpion</t>
        </is>
      </c>
      <c r="C100" s="3" t="n">
        <v>10</v>
      </c>
      <c r="D100" s="3" t="n">
        <v>3541</v>
      </c>
      <c r="E100" s="3" t="inlineStr">
        <is>
          <t>IMG_20201007_140116</t>
        </is>
      </c>
      <c r="F100" s="3" t="inlineStr"/>
      <c r="G100" s="6" t="inlineStr">
        <is>
          <t>https://pakarms.co/wp-content/uploads/2023/09/IMG_20201007_140116-scaled.jpg</t>
        </is>
      </c>
      <c r="H100" s="3" t="inlineStr">
        <is>
          <t>https://pakarms.co/wp-content/uploads/2023/09/IMG_20201007_140116-300x300.jpg</t>
        </is>
      </c>
      <c r="I100" s="3" t="inlineStr">
        <is>
          <t>images/3523_30-bore-20-shots-scorpion/10_3541_IMG_20201007_140116.jpg</t>
        </is>
      </c>
      <c r="J100" s="3" t="n">
        <v>548255</v>
      </c>
      <c r="K100" s="3" t="inlineStr">
        <is>
          <t>downloaded</t>
        </is>
      </c>
      <c r="L100" s="3" t="inlineStr"/>
      <c r="M100" s="3" t="inlineStr">
        <is>
          <t>https://pakarms.co/wp-content/uploads/2023/09/IMG_20201007_140116-scaled.jpg 2560w, https://pakarms.co/wp-content/uploads/2023/09/IMG_20201007_140116-300x139.jpg 300w, https://pakarms.co/wp-content/uploads/2023/09/IMG_20201007_140116-1024x473.jpg 1024w, https://pakarms.co/wp-content/uploads/2023/09/IMG_20201007_140116-768x355.jpg 768w, https://pakarms.co/wp-content/uploads/2023/09/IMG_20201007_140116-1536x710.jpg 1536w, https://pakarms.co/wp-content/uploads/2023/09/IMG_20201007_140116-2048x946.jpg 2048w, https://pakarms.co/wp-content/uploads/2023/09/IMG_20201007_140116-600x277.jpg 600w, https://pakarms.co/wp-content/uploads/2023/09/IMG_20201007_140116-1x1.jpg 1w, https://pakarms.co/wp-content/uploads/2023/09/IMG_20201007_140116-10x5.jpg 10w</t>
        </is>
      </c>
    </row>
    <row r="101">
      <c r="A101" s="3" t="n">
        <v>3523</v>
      </c>
      <c r="B101" s="3" t="inlineStr">
        <is>
          <t>30 Bore 20 Shots Scorpion</t>
        </is>
      </c>
      <c r="C101" s="3" t="n">
        <v>11</v>
      </c>
      <c r="D101" s="3" t="n">
        <v>3536</v>
      </c>
      <c r="E101" s="3" t="inlineStr">
        <is>
          <t>IMG_20201007_140129</t>
        </is>
      </c>
      <c r="F101" s="3" t="inlineStr"/>
      <c r="G101" s="6" t="inlineStr">
        <is>
          <t>https://pakarms.co/wp-content/uploads/2023/09/IMG_20201007_140129-scaled.jpg</t>
        </is>
      </c>
      <c r="H101" s="3" t="inlineStr">
        <is>
          <t>https://pakarms.co/wp-content/uploads/2023/09/IMG_20201007_140129-300x300.jpg</t>
        </is>
      </c>
      <c r="I101" s="3" t="inlineStr">
        <is>
          <t>images/3523_30-bore-20-shots-scorpion/11_3536_IMG_20201007_140129.jpg</t>
        </is>
      </c>
      <c r="J101" s="3" t="n">
        <v>543186</v>
      </c>
      <c r="K101" s="3" t="inlineStr">
        <is>
          <t>downloaded</t>
        </is>
      </c>
      <c r="L101" s="3" t="inlineStr"/>
      <c r="M101" s="3" t="inlineStr">
        <is>
          <t>https://pakarms.co/wp-content/uploads/2023/09/IMG_20201007_140129-scaled.jpg 2560w, https://pakarms.co/wp-content/uploads/2023/09/IMG_20201007_140129-300x139.jpg 300w, https://pakarms.co/wp-content/uploads/2023/09/IMG_20201007_140129-1024x473.jpg 1024w, https://pakarms.co/wp-content/uploads/2023/09/IMG_20201007_140129-768x355.jpg 768w, https://pakarms.co/wp-content/uploads/2023/09/IMG_20201007_140129-1536x710.jpg 1536w, https://pakarms.co/wp-content/uploads/2023/09/IMG_20201007_140129-2048x946.jpg 2048w, https://pakarms.co/wp-content/uploads/2023/09/IMG_20201007_140129-600x277.jpg 600w, https://pakarms.co/wp-content/uploads/2023/09/IMG_20201007_140129-1x1.jpg 1w, https://pakarms.co/wp-content/uploads/2023/09/IMG_20201007_140129-10x5.jpg 10w</t>
        </is>
      </c>
    </row>
    <row r="102">
      <c r="A102" s="3" t="n">
        <v>3523</v>
      </c>
      <c r="B102" s="3" t="inlineStr">
        <is>
          <t>30 Bore 20 Shots Scorpion</t>
        </is>
      </c>
      <c r="C102" s="3" t="n">
        <v>12</v>
      </c>
      <c r="D102" s="3" t="n">
        <v>3532</v>
      </c>
      <c r="E102" s="3" t="inlineStr">
        <is>
          <t>IMG_20201019_094937</t>
        </is>
      </c>
      <c r="F102" s="3" t="inlineStr"/>
      <c r="G102" s="6" t="inlineStr">
        <is>
          <t>https://pakarms.co/wp-content/uploads/2023/09/IMG_20201019_094937-scaled.jpg</t>
        </is>
      </c>
      <c r="H102" s="3" t="inlineStr">
        <is>
          <t>https://pakarms.co/wp-content/uploads/2023/09/IMG_20201019_094937-300x300.jpg</t>
        </is>
      </c>
      <c r="I102" s="3" t="inlineStr">
        <is>
          <t>images/3523_30-bore-20-shots-scorpion/12_3532_IMG_20201019_094937.jpg</t>
        </is>
      </c>
      <c r="J102" s="3" t="n">
        <v>356461</v>
      </c>
      <c r="K102" s="3" t="inlineStr">
        <is>
          <t>downloaded</t>
        </is>
      </c>
      <c r="L102" s="3" t="inlineStr"/>
      <c r="M102" s="3" t="inlineStr">
        <is>
          <t>https://pakarms.co/wp-content/uploads/2023/09/IMG_20201019_094937-scaled.jpg 2560w, https://pakarms.co/wp-content/uploads/2023/09/IMG_20201019_094937-300x139.jpg 300w, https://pakarms.co/wp-content/uploads/2023/09/IMG_20201019_094937-1024x473.jpg 1024w, https://pakarms.co/wp-content/uploads/2023/09/IMG_20201019_094937-768x355.jpg 768w, https://pakarms.co/wp-content/uploads/2023/09/IMG_20201019_094937-1536x710.jpg 1536w, https://pakarms.co/wp-content/uploads/2023/09/IMG_20201019_094937-2048x946.jpg 2048w, https://pakarms.co/wp-content/uploads/2023/09/IMG_20201019_094937-600x277.jpg 600w, https://pakarms.co/wp-content/uploads/2023/09/IMG_20201019_094937-1x1.jpg 1w, https://pakarms.co/wp-content/uploads/2023/09/IMG_20201019_094937-10x5.jpg 10w</t>
        </is>
      </c>
    </row>
    <row r="103">
      <c r="A103" s="3" t="n">
        <v>3523</v>
      </c>
      <c r="B103" s="3" t="inlineStr">
        <is>
          <t>30 Bore 20 Shots Scorpion</t>
        </is>
      </c>
      <c r="C103" s="3" t="n">
        <v>13</v>
      </c>
      <c r="D103" s="3" t="n">
        <v>3533</v>
      </c>
      <c r="E103" s="3" t="inlineStr">
        <is>
          <t>IMG_20201019_094844</t>
        </is>
      </c>
      <c r="F103" s="3" t="inlineStr"/>
      <c r="G103" s="6" t="inlineStr">
        <is>
          <t>https://pakarms.co/wp-content/uploads/2023/09/IMG_20201019_094844-scaled.jpg</t>
        </is>
      </c>
      <c r="H103" s="3" t="inlineStr">
        <is>
          <t>https://pakarms.co/wp-content/uploads/2023/09/IMG_20201019_094844-300x300.jpg</t>
        </is>
      </c>
      <c r="I103" s="3" t="inlineStr">
        <is>
          <t>images/3523_30-bore-20-shots-scorpion/13_3533_IMG_20201019_094844.jpg</t>
        </is>
      </c>
      <c r="J103" s="3" t="n">
        <v>365088</v>
      </c>
      <c r="K103" s="3" t="inlineStr">
        <is>
          <t>downloaded</t>
        </is>
      </c>
      <c r="L103" s="3" t="inlineStr"/>
      <c r="M103" s="3" t="inlineStr">
        <is>
          <t>https://pakarms.co/wp-content/uploads/2023/09/IMG_20201019_094844-scaled.jpg 2560w, https://pakarms.co/wp-content/uploads/2023/09/IMG_20201019_094844-300x139.jpg 300w, https://pakarms.co/wp-content/uploads/2023/09/IMG_20201019_094844-1024x473.jpg 1024w, https://pakarms.co/wp-content/uploads/2023/09/IMG_20201019_094844-768x355.jpg 768w, https://pakarms.co/wp-content/uploads/2023/09/IMG_20201019_094844-1536x710.jpg 1536w, https://pakarms.co/wp-content/uploads/2023/09/IMG_20201019_094844-2048x946.jpg 2048w, https://pakarms.co/wp-content/uploads/2023/09/IMG_20201019_094844-600x277.jpg 600w, https://pakarms.co/wp-content/uploads/2023/09/IMG_20201019_094844-1x1.jpg 1w, https://pakarms.co/wp-content/uploads/2023/09/IMG_20201019_094844-10x5.jpg 10w</t>
        </is>
      </c>
    </row>
    <row r="104">
      <c r="A104" s="3" t="n">
        <v>3523</v>
      </c>
      <c r="B104" s="3" t="inlineStr">
        <is>
          <t>30 Bore 20 Shots Scorpion</t>
        </is>
      </c>
      <c r="C104" s="3" t="n">
        <v>14</v>
      </c>
      <c r="D104" s="3" t="n">
        <v>3535</v>
      </c>
      <c r="E104" s="3" t="inlineStr">
        <is>
          <t>IMG_20201019_094916</t>
        </is>
      </c>
      <c r="F104" s="3" t="inlineStr"/>
      <c r="G104" s="6" t="inlineStr">
        <is>
          <t>https://pakarms.co/wp-content/uploads/2023/09/IMG_20201019_094916-scaled.jpg</t>
        </is>
      </c>
      <c r="H104" s="3" t="inlineStr">
        <is>
          <t>https://pakarms.co/wp-content/uploads/2023/09/IMG_20201019_094916-300x300.jpg</t>
        </is>
      </c>
      <c r="I104" s="3" t="inlineStr">
        <is>
          <t>images/3523_30-bore-20-shots-scorpion/14_3535_IMG_20201019_094916.jpg</t>
        </is>
      </c>
      <c r="J104" s="3" t="n">
        <v>421019</v>
      </c>
      <c r="K104" s="3" t="inlineStr">
        <is>
          <t>downloaded</t>
        </is>
      </c>
      <c r="L104" s="3" t="inlineStr"/>
      <c r="M104" s="3" t="inlineStr">
        <is>
          <t>https://pakarms.co/wp-content/uploads/2023/09/IMG_20201019_094916-scaled.jpg 2560w, https://pakarms.co/wp-content/uploads/2023/09/IMG_20201019_094916-300x139.jpg 300w, https://pakarms.co/wp-content/uploads/2023/09/IMG_20201019_094916-1024x473.jpg 1024w, https://pakarms.co/wp-content/uploads/2023/09/IMG_20201019_094916-768x355.jpg 768w, https://pakarms.co/wp-content/uploads/2023/09/IMG_20201019_094916-1536x710.jpg 1536w, https://pakarms.co/wp-content/uploads/2023/09/IMG_20201019_094916-2048x946.jpg 2048w, https://pakarms.co/wp-content/uploads/2023/09/IMG_20201019_094916-600x277.jpg 600w, https://pakarms.co/wp-content/uploads/2023/09/IMG_20201019_094916-1x1.jpg 1w, https://pakarms.co/wp-content/uploads/2023/09/IMG_20201019_094916-10x5.jpg 10w</t>
        </is>
      </c>
    </row>
    <row r="105">
      <c r="A105" s="3" t="n">
        <v>3523</v>
      </c>
      <c r="B105" s="3" t="inlineStr">
        <is>
          <t>30 Bore 20 Shots Scorpion</t>
        </is>
      </c>
      <c r="C105" s="3" t="n">
        <v>15</v>
      </c>
      <c r="D105" s="3" t="n">
        <v>3528</v>
      </c>
      <c r="E105" s="3" t="inlineStr">
        <is>
          <t>IMG_20200906_133205</t>
        </is>
      </c>
      <c r="F105" s="3" t="inlineStr"/>
      <c r="G105" s="6" t="inlineStr">
        <is>
          <t>https://pakarms.co/wp-content/uploads/2023/09/IMG_20200906_133205-scaled.jpg</t>
        </is>
      </c>
      <c r="H105" s="3" t="inlineStr">
        <is>
          <t>https://pakarms.co/wp-content/uploads/2023/09/IMG_20200906_133205-300x300.jpg</t>
        </is>
      </c>
      <c r="I105" s="3" t="inlineStr">
        <is>
          <t>images/3523_30-bore-20-shots-scorpion/15_3528_IMG_20200906_133205.jpg</t>
        </is>
      </c>
      <c r="J105" s="3" t="n">
        <v>402446</v>
      </c>
      <c r="K105" s="3" t="inlineStr">
        <is>
          <t>downloaded</t>
        </is>
      </c>
      <c r="L105" s="3" t="inlineStr"/>
      <c r="M105" s="3" t="inlineStr">
        <is>
          <t>https://pakarms.co/wp-content/uploads/2023/09/IMG_20200906_133205-scaled.jpg 2560w, https://pakarms.co/wp-content/uploads/2023/09/IMG_20200906_133205-300x169.jpg 300w, https://pakarms.co/wp-content/uploads/2023/09/IMG_20200906_133205-1024x576.jpg 1024w, https://pakarms.co/wp-content/uploads/2023/09/IMG_20200906_133205-768x432.jpg 768w, https://pakarms.co/wp-content/uploads/2023/09/IMG_20200906_133205-1536x864.jpg 1536w, https://pakarms.co/wp-content/uploads/2023/09/IMG_20200906_133205-2048x1152.jpg 2048w, https://pakarms.co/wp-content/uploads/2023/09/IMG_20200906_133205-600x337.jpg 600w, https://pakarms.co/wp-content/uploads/2023/09/IMG_20200906_133205-1x1.jpg 1w, https://pakarms.co/wp-content/uploads/2023/09/IMG_20200906_133205-10x6.jpg 10w</t>
        </is>
      </c>
    </row>
    <row r="106">
      <c r="A106" s="3" t="n">
        <v>3523</v>
      </c>
      <c r="B106" s="3" t="inlineStr">
        <is>
          <t>30 Bore 20 Shots Scorpion</t>
        </is>
      </c>
      <c r="C106" s="3" t="n">
        <v>16</v>
      </c>
      <c r="D106" s="3" t="n">
        <v>3529</v>
      </c>
      <c r="E106" s="3" t="inlineStr">
        <is>
          <t>IMG20191211143226-1</t>
        </is>
      </c>
      <c r="F106" s="3" t="inlineStr"/>
      <c r="G106" s="6" t="inlineStr">
        <is>
          <t>https://pakarms.co/wp-content/uploads/2023/09/IMG20191211143226-1-scaled.jpg</t>
        </is>
      </c>
      <c r="H106" s="3" t="inlineStr">
        <is>
          <t>https://pakarms.co/wp-content/uploads/2023/09/IMG20191211143226-1-300x300.jpg</t>
        </is>
      </c>
      <c r="I106" s="3" t="inlineStr">
        <is>
          <t>images/3523_30-bore-20-shots-scorpion/16_3529_IMG20191211143226-1.jpg</t>
        </is>
      </c>
      <c r="J106" s="3" t="n">
        <v>338806</v>
      </c>
      <c r="K106" s="3" t="inlineStr">
        <is>
          <t>downloaded</t>
        </is>
      </c>
      <c r="L106" s="3" t="inlineStr"/>
      <c r="M106" s="3" t="inlineStr">
        <is>
          <t>https://pakarms.co/wp-content/uploads/2023/09/IMG20191211143226-1-scaled.jpg 1920w, https://pakarms.co/wp-content/uploads/2023/09/IMG20191211143226-1-225x300.jpg 225w, https://pakarms.co/wp-content/uploads/2023/09/IMG20191211143226-1-768x1024.jpg 768w, https://pakarms.co/wp-content/uploads/2023/09/IMG20191211143226-1-1152x1536.jpg 1152w, https://pakarms.co/wp-content/uploads/2023/09/IMG20191211143226-1-1536x2048.jpg 1536w, https://pakarms.co/wp-content/uploads/2023/09/IMG20191211143226-1-600x800.jpg 600w, https://pakarms.co/wp-content/uploads/2023/09/IMG20191211143226-1-1x1.jpg 1w, https://pakarms.co/wp-content/uploads/2023/09/IMG20191211143226-1-8x10.jpg 8w</t>
        </is>
      </c>
    </row>
    <row r="107">
      <c r="A107" s="3" t="n">
        <v>3523</v>
      </c>
      <c r="B107" s="3" t="inlineStr">
        <is>
          <t>30 Bore 20 Shots Scorpion</t>
        </is>
      </c>
      <c r="C107" s="3" t="n">
        <v>17</v>
      </c>
      <c r="D107" s="3" t="n">
        <v>3530</v>
      </c>
      <c r="E107" s="3" t="inlineStr">
        <is>
          <t>IMG20191211143238</t>
        </is>
      </c>
      <c r="F107" s="3" t="inlineStr"/>
      <c r="G107" s="6" t="inlineStr">
        <is>
          <t>https://pakarms.co/wp-content/uploads/2023/09/IMG20191211143238-scaled.jpg</t>
        </is>
      </c>
      <c r="H107" s="3" t="inlineStr">
        <is>
          <t>https://pakarms.co/wp-content/uploads/2023/09/IMG20191211143238-300x300.jpg</t>
        </is>
      </c>
      <c r="I107" s="3" t="inlineStr">
        <is>
          <t>images/3523_30-bore-20-shots-scorpion/17_3530_IMG20191211143238.jpg</t>
        </is>
      </c>
      <c r="J107" s="3" t="n">
        <v>354910</v>
      </c>
      <c r="K107" s="3" t="inlineStr">
        <is>
          <t>downloaded</t>
        </is>
      </c>
      <c r="L107" s="3" t="inlineStr"/>
      <c r="M107" s="3" t="inlineStr">
        <is>
          <t>https://pakarms.co/wp-content/uploads/2023/09/IMG20191211143238-scaled.jpg 1920w, https://pakarms.co/wp-content/uploads/2023/09/IMG20191211143238-225x300.jpg 225w, https://pakarms.co/wp-content/uploads/2023/09/IMG20191211143238-768x1024.jpg 768w, https://pakarms.co/wp-content/uploads/2023/09/IMG20191211143238-1152x1536.jpg 1152w, https://pakarms.co/wp-content/uploads/2023/09/IMG20191211143238-1536x2048.jpg 1536w, https://pakarms.co/wp-content/uploads/2023/09/IMG20191211143238-600x800.jpg 600w, https://pakarms.co/wp-content/uploads/2023/09/IMG20191211143238-1x1.jpg 1w, https://pakarms.co/wp-content/uploads/2023/09/IMG20191211143238-8x10.jpg 8w</t>
        </is>
      </c>
    </row>
    <row r="108">
      <c r="A108" s="3" t="n">
        <v>3523</v>
      </c>
      <c r="B108" s="3" t="inlineStr">
        <is>
          <t>30 Bore 20 Shots Scorpion</t>
        </is>
      </c>
      <c r="C108" s="3" t="n">
        <v>18</v>
      </c>
      <c r="D108" s="3" t="n">
        <v>3526</v>
      </c>
      <c r="E108" s="3" t="inlineStr">
        <is>
          <t>IMG-20210313-WA0059</t>
        </is>
      </c>
      <c r="F108" s="3" t="inlineStr"/>
      <c r="G108" s="6" t="inlineStr">
        <is>
          <t>https://pakarms.co/wp-content/uploads/2023/09/IMG-20210313-WA0059.jpg</t>
        </is>
      </c>
      <c r="H108" s="3" t="inlineStr">
        <is>
          <t>https://pakarms.co/wp-content/uploads/2023/09/IMG-20210313-WA0059-300x300.jpg</t>
        </is>
      </c>
      <c r="I108" s="3" t="inlineStr">
        <is>
          <t>images/3523_30-bore-20-shots-scorpion/18_3526_IMG-20210313-WA0059.jpg</t>
        </is>
      </c>
      <c r="J108" s="3" t="n">
        <v>42651</v>
      </c>
      <c r="K108" s="3" t="inlineStr">
        <is>
          <t>downloaded</t>
        </is>
      </c>
      <c r="L108" s="3" t="inlineStr"/>
      <c r="M108" s="3" t="inlineStr">
        <is>
          <t>https://pakarms.co/wp-content/uploads/2023/09/IMG-20210313-WA0059.jpg 540w, https://pakarms.co/wp-content/uploads/2023/09/IMG-20210313-WA0059-268x300.jpg 268w, https://pakarms.co/wp-content/uploads/2023/09/IMG-20210313-WA0059-1x1.jpg 1w, https://pakarms.co/wp-content/uploads/2023/09/IMG-20210313-WA0059-10x10.jpg 10w</t>
        </is>
      </c>
    </row>
    <row r="109">
      <c r="A109" s="3" t="n">
        <v>3523</v>
      </c>
      <c r="B109" s="3" t="inlineStr">
        <is>
          <t>30 Bore 20 Shots Scorpion</t>
        </is>
      </c>
      <c r="C109" s="3" t="n">
        <v>19</v>
      </c>
      <c r="D109" s="3" t="n">
        <v>3525</v>
      </c>
      <c r="E109" s="3" t="inlineStr">
        <is>
          <t>IMG_20210331_164632</t>
        </is>
      </c>
      <c r="F109" s="3" t="inlineStr"/>
      <c r="G109" s="6" t="inlineStr">
        <is>
          <t>https://pakarms.co/wp-content/uploads/2023/09/IMG_20210331_164632-scaled.jpg</t>
        </is>
      </c>
      <c r="H109" s="3" t="inlineStr">
        <is>
          <t>https://pakarms.co/wp-content/uploads/2023/09/IMG_20210331_164632-300x300.jpg</t>
        </is>
      </c>
      <c r="I109" s="3" t="inlineStr">
        <is>
          <t>images/3523_30-bore-20-shots-scorpion/19_3525_IMG_20210331_164632.jpg</t>
        </is>
      </c>
      <c r="J109" s="3" t="n">
        <v>323846</v>
      </c>
      <c r="K109" s="3" t="inlineStr">
        <is>
          <t>downloaded</t>
        </is>
      </c>
      <c r="L109" s="3" t="inlineStr"/>
      <c r="M109" s="3" t="inlineStr">
        <is>
          <t>https://pakarms.co/wp-content/uploads/2023/09/IMG_20210331_164632-scaled.jpg 1183w, https://pakarms.co/wp-content/uploads/2023/09/IMG_20210331_164632-139x300.jpg 139w, https://pakarms.co/wp-content/uploads/2023/09/IMG_20210331_164632-473x1024.jpg 473w, https://pakarms.co/wp-content/uploads/2023/09/IMG_20210331_164632-768x1663.jpg 768w, https://pakarms.co/wp-content/uploads/2023/09/IMG_20210331_164632-710x1536.jpg 710w, https://pakarms.co/wp-content/uploads/2023/09/IMG_20210331_164632-946x2048.jpg 946w, https://pakarms.co/wp-content/uploads/2023/09/IMG_20210331_164632-600x1299.jpg 600w, https://pakarms.co/wp-content/uploads/2023/09/IMG_20210331_164632-1x1.jpg 1w, https://pakarms.co/wp-content/uploads/2023/09/IMG_20210331_164632-5x10.jpg 5w</t>
        </is>
      </c>
    </row>
    <row r="110">
      <c r="A110" s="3" t="n">
        <v>3548</v>
      </c>
      <c r="B110" s="3" t="inlineStr">
        <is>
          <t>Zigana Px9 9mm</t>
        </is>
      </c>
      <c r="C110" s="3" t="n">
        <v>1</v>
      </c>
      <c r="D110" s="3" t="n">
        <v>3487</v>
      </c>
      <c r="E110" s="3" t="inlineStr">
        <is>
          <t>IMG_5708</t>
        </is>
      </c>
      <c r="F110" s="3" t="inlineStr"/>
      <c r="G110" s="6" t="inlineStr">
        <is>
          <t>https://pakarms.co/wp-content/uploads/2023/09/IMG_5708-scaled.jpeg</t>
        </is>
      </c>
      <c r="H110" s="3" t="inlineStr">
        <is>
          <t>https://pakarms.co/wp-content/uploads/2023/09/IMG_5708-300x300.jpeg</t>
        </is>
      </c>
      <c r="I110" s="3" t="inlineStr">
        <is>
          <t>images/3548_zigana-px9-9mm/01_3487_IMG_5708.jpeg</t>
        </is>
      </c>
      <c r="J110" s="3" t="n">
        <v>575965</v>
      </c>
      <c r="K110" s="3" t="inlineStr">
        <is>
          <t>downloaded</t>
        </is>
      </c>
      <c r="L110" s="3" t="inlineStr"/>
      <c r="M110" s="3" t="inlineStr">
        <is>
          <t>https://pakarms.co/wp-content/uploads/2023/09/IMG_5708-scaled.jpeg 1920w, https://pakarms.co/wp-content/uploads/2023/09/IMG_5708-225x300.jpeg 225w, https://pakarms.co/wp-content/uploads/2023/09/IMG_5708-768x1024.jpeg 768w, https://pakarms.co/wp-content/uploads/2023/09/IMG_5708-1152x1536.jpeg 1152w, https://pakarms.co/wp-content/uploads/2023/09/IMG_5708-1536x2048.jpeg 1536w, https://pakarms.co/wp-content/uploads/2023/09/IMG_5708-600x800.jpeg 600w, https://pakarms.co/wp-content/uploads/2023/09/IMG_5708-1x1.jpeg 1w, https://pakarms.co/wp-content/uploads/2023/09/IMG_5708-8x10.jpeg 8w</t>
        </is>
      </c>
    </row>
    <row r="111">
      <c r="A111" s="3" t="n">
        <v>3548</v>
      </c>
      <c r="B111" s="3" t="inlineStr">
        <is>
          <t>Zigana Px9 9mm</t>
        </is>
      </c>
      <c r="C111" s="3" t="n">
        <v>2</v>
      </c>
      <c r="D111" s="3" t="n">
        <v>3486</v>
      </c>
      <c r="E111" s="3" t="inlineStr">
        <is>
          <t>IMG_5709</t>
        </is>
      </c>
      <c r="F111" s="3" t="inlineStr"/>
      <c r="G111" s="6" t="inlineStr">
        <is>
          <t>https://pakarms.co/wp-content/uploads/2023/09/IMG_5709-scaled.jpeg</t>
        </is>
      </c>
      <c r="H111" s="3" t="inlineStr">
        <is>
          <t>https://pakarms.co/wp-content/uploads/2023/09/IMG_5709-300x300.jpeg</t>
        </is>
      </c>
      <c r="I111" s="3" t="inlineStr">
        <is>
          <t>images/3548_zigana-px9-9mm/02_3486_IMG_5709.jpeg</t>
        </is>
      </c>
      <c r="J111" s="3" t="n">
        <v>487719</v>
      </c>
      <c r="K111" s="3" t="inlineStr">
        <is>
          <t>downloaded</t>
        </is>
      </c>
      <c r="L111" s="3" t="inlineStr"/>
      <c r="M111" s="3" t="inlineStr">
        <is>
          <t>https://pakarms.co/wp-content/uploads/2023/09/IMG_5709-scaled.jpeg 1920w, https://pakarms.co/wp-content/uploads/2023/09/IMG_5709-225x300.jpeg 225w, https://pakarms.co/wp-content/uploads/2023/09/IMG_5709-768x1024.jpeg 768w, https://pakarms.co/wp-content/uploads/2023/09/IMG_5709-1152x1536.jpeg 1152w, https://pakarms.co/wp-content/uploads/2023/09/IMG_5709-1536x2048.jpeg 1536w, https://pakarms.co/wp-content/uploads/2023/09/IMG_5709-600x800.jpeg 600w, https://pakarms.co/wp-content/uploads/2023/09/IMG_5709-1x1.jpeg 1w, https://pakarms.co/wp-content/uploads/2023/09/IMG_5709-8x10.jpeg 8w</t>
        </is>
      </c>
    </row>
    <row r="112">
      <c r="A112" s="3" t="n">
        <v>3551</v>
      </c>
      <c r="B112" s="3" t="inlineStr">
        <is>
          <t>Zigana F 9mm</t>
        </is>
      </c>
      <c r="C112" s="3" t="n">
        <v>1</v>
      </c>
      <c r="D112" s="3" t="n">
        <v>3470</v>
      </c>
      <c r="E112" s="3" t="inlineStr">
        <is>
          <t>IMG_7001</t>
        </is>
      </c>
      <c r="F112" s="3" t="inlineStr"/>
      <c r="G112" s="6" t="inlineStr">
        <is>
          <t>https://pakarms.co/wp-content/uploads/2023/09/IMG_7001-scaled.jpeg</t>
        </is>
      </c>
      <c r="H112" s="3" t="inlineStr">
        <is>
          <t>https://pakarms.co/wp-content/uploads/2023/09/IMG_7001-300x300.jpeg</t>
        </is>
      </c>
      <c r="I112" s="3" t="inlineStr">
        <is>
          <t>images/3551_zigana-f-9mm/01_3470_IMG_7001.jpeg</t>
        </is>
      </c>
      <c r="J112" s="3" t="n">
        <v>524972</v>
      </c>
      <c r="K112" s="3" t="inlineStr">
        <is>
          <t>downloaded</t>
        </is>
      </c>
      <c r="L112" s="3" t="inlineStr"/>
      <c r="M112" s="3" t="inlineStr">
        <is>
          <t>https://pakarms.co/wp-content/uploads/2023/09/IMG_7001-scaled.jpeg 1920w, https://pakarms.co/wp-content/uploads/2023/09/IMG_7001-225x300.jpeg 225w, https://pakarms.co/wp-content/uploads/2023/09/IMG_7001-768x1024.jpeg 768w, https://pakarms.co/wp-content/uploads/2023/09/IMG_7001-1152x1536.jpeg 1152w, https://pakarms.co/wp-content/uploads/2023/09/IMG_7001-1536x2048.jpeg 1536w, https://pakarms.co/wp-content/uploads/2023/09/IMG_7001-600x800.jpeg 600w, https://pakarms.co/wp-content/uploads/2023/09/IMG_7001-1x1.jpeg 1w, https://pakarms.co/wp-content/uploads/2023/09/IMG_7001-8x10.jpeg 8w</t>
        </is>
      </c>
    </row>
    <row r="113">
      <c r="A113" s="3" t="n">
        <v>3551</v>
      </c>
      <c r="B113" s="3" t="inlineStr">
        <is>
          <t>Zigana F 9mm</t>
        </is>
      </c>
      <c r="C113" s="3" t="n">
        <v>2</v>
      </c>
      <c r="D113" s="3" t="n">
        <v>3471</v>
      </c>
      <c r="E113" s="3" t="inlineStr">
        <is>
          <t>IMG_6999</t>
        </is>
      </c>
      <c r="F113" s="3" t="inlineStr"/>
      <c r="G113" s="6" t="inlineStr">
        <is>
          <t>https://pakarms.co/wp-content/uploads/2023/09/IMG_6999-scaled.jpeg</t>
        </is>
      </c>
      <c r="H113" s="3" t="inlineStr">
        <is>
          <t>https://pakarms.co/wp-content/uploads/2023/09/IMG_6999-300x300.jpeg</t>
        </is>
      </c>
      <c r="I113" s="3" t="inlineStr">
        <is>
          <t>images/3551_zigana-f-9mm/02_3471_IMG_6999.jpeg</t>
        </is>
      </c>
      <c r="J113" s="3" t="n">
        <v>513688</v>
      </c>
      <c r="K113" s="3" t="inlineStr">
        <is>
          <t>downloaded</t>
        </is>
      </c>
      <c r="L113" s="3" t="inlineStr"/>
      <c r="M113" s="3" t="inlineStr">
        <is>
          <t>https://pakarms.co/wp-content/uploads/2023/09/IMG_6999-scaled.jpeg 1920w, https://pakarms.co/wp-content/uploads/2023/09/IMG_6999-225x300.jpeg 225w, https://pakarms.co/wp-content/uploads/2023/09/IMG_6999-768x1024.jpeg 768w, https://pakarms.co/wp-content/uploads/2023/09/IMG_6999-1152x1536.jpeg 1152w, https://pakarms.co/wp-content/uploads/2023/09/IMG_6999-1536x2048.jpeg 1536w, https://pakarms.co/wp-content/uploads/2023/09/IMG_6999-600x800.jpeg 600w, https://pakarms.co/wp-content/uploads/2023/09/IMG_6999-1x1.jpeg 1w, https://pakarms.co/wp-content/uploads/2023/09/IMG_6999-8x10.jpeg 8w</t>
        </is>
      </c>
    </row>
    <row r="114">
      <c r="A114" s="3" t="n">
        <v>3580</v>
      </c>
      <c r="B114" s="3" t="inlineStr">
        <is>
          <t>M4 Drum Magazine 25 Rounds Capacity</t>
        </is>
      </c>
      <c r="C114" s="3" t="n">
        <v>1</v>
      </c>
      <c r="D114" s="3" t="n">
        <v>3582</v>
      </c>
      <c r="E114" s="3" t="inlineStr">
        <is>
          <t>IMG_20230918_115257</t>
        </is>
      </c>
      <c r="F114" s="3" t="inlineStr"/>
      <c r="G114" s="6" t="inlineStr">
        <is>
          <t>https://pakarms.co/wp-content/uploads/2023/09/IMG_20230918_115257-scaled.jpg</t>
        </is>
      </c>
      <c r="H114" s="3" t="inlineStr">
        <is>
          <t>https://pakarms.co/wp-content/uploads/2023/09/IMG_20230918_115257-300x300.jpg</t>
        </is>
      </c>
      <c r="I114" s="3" t="inlineStr">
        <is>
          <t>images/3580_m4-drum-magazine-25-rounds-capacity/01_3582_IMG_20230918_115257.jpg</t>
        </is>
      </c>
      <c r="J114" s="3" t="n">
        <v>394491</v>
      </c>
      <c r="K114" s="3" t="inlineStr">
        <is>
          <t>downloaded</t>
        </is>
      </c>
      <c r="L114" s="3" t="inlineStr"/>
      <c r="M114" s="3" t="inlineStr">
        <is>
          <t>https://pakarms.co/wp-content/uploads/2023/09/IMG_20230918_115257-scaled.jpg 1920w, https://pakarms.co/wp-content/uploads/2023/09/IMG_20230918_115257-225x300.jpg 225w, https://pakarms.co/wp-content/uploads/2023/09/IMG_20230918_115257-768x1024.jpg 768w, https://pakarms.co/wp-content/uploads/2023/09/IMG_20230918_115257-1152x1536.jpg 1152w, https://pakarms.co/wp-content/uploads/2023/09/IMG_20230918_115257-1536x2048.jpg 1536w, https://pakarms.co/wp-content/uploads/2023/09/IMG_20230918_115257-600x800.jpg 600w, https://pakarms.co/wp-content/uploads/2023/09/IMG_20230918_115257-1x1.jpg 1w, https://pakarms.co/wp-content/uploads/2023/09/IMG_20230918_115257-8x10.jpg 8w</t>
        </is>
      </c>
    </row>
    <row r="115">
      <c r="A115" s="3" t="n">
        <v>3580</v>
      </c>
      <c r="B115" s="3" t="inlineStr">
        <is>
          <t>M4 Drum Magazine 25 Rounds Capacity</t>
        </is>
      </c>
      <c r="C115" s="3" t="n">
        <v>2</v>
      </c>
      <c r="D115" s="3" t="n">
        <v>3586</v>
      </c>
      <c r="E115" s="3" t="inlineStr">
        <is>
          <t>IMG_20230918_115319</t>
        </is>
      </c>
      <c r="F115" s="3" t="inlineStr"/>
      <c r="G115" s="6" t="inlineStr">
        <is>
          <t>https://pakarms.co/wp-content/uploads/2023/09/IMG_20230918_115319-scaled.jpg</t>
        </is>
      </c>
      <c r="H115" s="3" t="inlineStr">
        <is>
          <t>https://pakarms.co/wp-content/uploads/2023/09/IMG_20230918_115319-300x300.jpg</t>
        </is>
      </c>
      <c r="I115" s="3" t="inlineStr">
        <is>
          <t>images/3580_m4-drum-magazine-25-rounds-capacity/02_3586_IMG_20230918_115319.jpg</t>
        </is>
      </c>
      <c r="J115" s="3" t="n">
        <v>382688</v>
      </c>
      <c r="K115" s="3" t="inlineStr">
        <is>
          <t>downloaded</t>
        </is>
      </c>
      <c r="L115" s="3" t="inlineStr"/>
      <c r="M115" s="3" t="inlineStr">
        <is>
          <t>https://pakarms.co/wp-content/uploads/2023/09/IMG_20230918_115319-scaled.jpg 1920w, https://pakarms.co/wp-content/uploads/2023/09/IMG_20230918_115319-225x300.jpg 225w, https://pakarms.co/wp-content/uploads/2023/09/IMG_20230918_115319-768x1024.jpg 768w, https://pakarms.co/wp-content/uploads/2023/09/IMG_20230918_115319-1152x1536.jpg 1152w, https://pakarms.co/wp-content/uploads/2023/09/IMG_20230918_115319-1536x2048.jpg 1536w, https://pakarms.co/wp-content/uploads/2023/09/IMG_20230918_115319-600x800.jpg 600w, https://pakarms.co/wp-content/uploads/2023/09/IMG_20230918_115319-1x1.jpg 1w, https://pakarms.co/wp-content/uploads/2023/09/IMG_20230918_115319-8x10.jpg 8w</t>
        </is>
      </c>
    </row>
    <row r="116">
      <c r="A116" s="3" t="n">
        <v>3580</v>
      </c>
      <c r="B116" s="3" t="inlineStr">
        <is>
          <t>M4 Drum Magazine 25 Rounds Capacity</t>
        </is>
      </c>
      <c r="C116" s="3" t="n">
        <v>3</v>
      </c>
      <c r="D116" s="3" t="n">
        <v>3585</v>
      </c>
      <c r="E116" s="3" t="inlineStr">
        <is>
          <t>IMG_20230918_115317</t>
        </is>
      </c>
      <c r="F116" s="3" t="inlineStr"/>
      <c r="G116" s="6" t="inlineStr">
        <is>
          <t>https://pakarms.co/wp-content/uploads/2023/09/IMG_20230918_115317-scaled.jpg</t>
        </is>
      </c>
      <c r="H116" s="3" t="inlineStr">
        <is>
          <t>https://pakarms.co/wp-content/uploads/2023/09/IMG_20230918_115317-300x300.jpg</t>
        </is>
      </c>
      <c r="I116" s="3" t="inlineStr">
        <is>
          <t>images/3580_m4-drum-magazine-25-rounds-capacity/03_3585_IMG_20230918_115317.jpg</t>
        </is>
      </c>
      <c r="J116" s="3" t="n">
        <v>376190</v>
      </c>
      <c r="K116" s="3" t="inlineStr">
        <is>
          <t>downloaded</t>
        </is>
      </c>
      <c r="L116" s="3" t="inlineStr"/>
      <c r="M116" s="3" t="inlineStr">
        <is>
          <t>https://pakarms.co/wp-content/uploads/2023/09/IMG_20230918_115317-scaled.jpg 1920w, https://pakarms.co/wp-content/uploads/2023/09/IMG_20230918_115317-225x300.jpg 225w, https://pakarms.co/wp-content/uploads/2023/09/IMG_20230918_115317-768x1024.jpg 768w, https://pakarms.co/wp-content/uploads/2023/09/IMG_20230918_115317-1152x1536.jpg 1152w, https://pakarms.co/wp-content/uploads/2023/09/IMG_20230918_115317-1536x2048.jpg 1536w, https://pakarms.co/wp-content/uploads/2023/09/IMG_20230918_115317-600x800.jpg 600w, https://pakarms.co/wp-content/uploads/2023/09/IMG_20230918_115317-1x1.jpg 1w, https://pakarms.co/wp-content/uploads/2023/09/IMG_20230918_115317-8x10.jpg 8w</t>
        </is>
      </c>
    </row>
    <row r="117">
      <c r="A117" s="3" t="n">
        <v>3580</v>
      </c>
      <c r="B117" s="3" t="inlineStr">
        <is>
          <t>M4 Drum Magazine 25 Rounds Capacity</t>
        </is>
      </c>
      <c r="C117" s="3" t="n">
        <v>4</v>
      </c>
      <c r="D117" s="3" t="n">
        <v>3584</v>
      </c>
      <c r="E117" s="3" t="inlineStr">
        <is>
          <t>IMG_20230918_115311</t>
        </is>
      </c>
      <c r="F117" s="3" t="inlineStr"/>
      <c r="G117" s="6" t="inlineStr">
        <is>
          <t>https://pakarms.co/wp-content/uploads/2023/09/IMG_20230918_115311-scaled.jpg</t>
        </is>
      </c>
      <c r="H117" s="3" t="inlineStr">
        <is>
          <t>https://pakarms.co/wp-content/uploads/2023/09/IMG_20230918_115311-300x300.jpg</t>
        </is>
      </c>
      <c r="I117" s="3" t="inlineStr">
        <is>
          <t>images/3580_m4-drum-magazine-25-rounds-capacity/04_3584_IMG_20230918_115311.jpg</t>
        </is>
      </c>
      <c r="J117" s="3" t="n">
        <v>312212</v>
      </c>
      <c r="K117" s="3" t="inlineStr">
        <is>
          <t>downloaded</t>
        </is>
      </c>
      <c r="L117" s="3" t="inlineStr"/>
      <c r="M117" s="3" t="inlineStr">
        <is>
          <t>https://pakarms.co/wp-content/uploads/2023/09/IMG_20230918_115311-scaled.jpg 1920w, https://pakarms.co/wp-content/uploads/2023/09/IMG_20230918_115311-225x300.jpg 225w, https://pakarms.co/wp-content/uploads/2023/09/IMG_20230918_115311-768x1024.jpg 768w, https://pakarms.co/wp-content/uploads/2023/09/IMG_20230918_115311-1152x1536.jpg 1152w, https://pakarms.co/wp-content/uploads/2023/09/IMG_20230918_115311-1536x2048.jpg 1536w, https://pakarms.co/wp-content/uploads/2023/09/IMG_20230918_115311-600x800.jpg 600w, https://pakarms.co/wp-content/uploads/2023/09/IMG_20230918_115311-1x1.jpg 1w, https://pakarms.co/wp-content/uploads/2023/09/IMG_20230918_115311-8x10.jpg 8w</t>
        </is>
      </c>
    </row>
    <row r="118">
      <c r="A118" s="3" t="n">
        <v>3580</v>
      </c>
      <c r="B118" s="3" t="inlineStr">
        <is>
          <t>M4 Drum Magazine 25 Rounds Capacity</t>
        </is>
      </c>
      <c r="C118" s="3" t="n">
        <v>5</v>
      </c>
      <c r="D118" s="3" t="n">
        <v>3583</v>
      </c>
      <c r="E118" s="3" t="inlineStr">
        <is>
          <t>IMG_20230918_115303</t>
        </is>
      </c>
      <c r="F118" s="3" t="inlineStr"/>
      <c r="G118" s="6" t="inlineStr">
        <is>
          <t>https://pakarms.co/wp-content/uploads/2023/09/IMG_20230918_115303-scaled.jpg</t>
        </is>
      </c>
      <c r="H118" s="3" t="inlineStr">
        <is>
          <t>https://pakarms.co/wp-content/uploads/2023/09/IMG_20230918_115303-300x300.jpg</t>
        </is>
      </c>
      <c r="I118" s="3" t="inlineStr">
        <is>
          <t>images/3580_m4-drum-magazine-25-rounds-capacity/05_3583_IMG_20230918_115303.jpg</t>
        </is>
      </c>
      <c r="J118" s="3" t="n">
        <v>349730</v>
      </c>
      <c r="K118" s="3" t="inlineStr">
        <is>
          <t>downloaded</t>
        </is>
      </c>
      <c r="L118" s="3" t="inlineStr"/>
      <c r="M118" s="3" t="inlineStr">
        <is>
          <t>https://pakarms.co/wp-content/uploads/2023/09/IMG_20230918_115303-scaled.jpg 1920w, https://pakarms.co/wp-content/uploads/2023/09/IMG_20230918_115303-225x300.jpg 225w, https://pakarms.co/wp-content/uploads/2023/09/IMG_20230918_115303-768x1024.jpg 768w, https://pakarms.co/wp-content/uploads/2023/09/IMG_20230918_115303-1152x1536.jpg 1152w, https://pakarms.co/wp-content/uploads/2023/09/IMG_20230918_115303-1536x2048.jpg 1536w, https://pakarms.co/wp-content/uploads/2023/09/IMG_20230918_115303-600x800.jpg 600w, https://pakarms.co/wp-content/uploads/2023/09/IMG_20230918_115303-1x1.jpg 1w, https://pakarms.co/wp-content/uploads/2023/09/IMG_20230918_115303-8x10.jpg 8w</t>
        </is>
      </c>
    </row>
    <row r="119">
      <c r="A119" s="3" t="n">
        <v>3588</v>
      </c>
      <c r="B119" s="3" t="inlineStr">
        <is>
          <t>30 Bore Kimber 1911 Pak Made</t>
        </is>
      </c>
      <c r="C119" s="3" t="n">
        <v>1</v>
      </c>
      <c r="D119" s="3" t="n">
        <v>3461</v>
      </c>
      <c r="E119" s="3" t="inlineStr">
        <is>
          <t>IMG_7454</t>
        </is>
      </c>
      <c r="F119" s="3" t="inlineStr"/>
      <c r="G119" s="6" t="inlineStr">
        <is>
          <t>https://pakarms.co/wp-content/uploads/2023/09/IMG_7454-scaled.jpeg</t>
        </is>
      </c>
      <c r="H119" s="3" t="inlineStr">
        <is>
          <t>https://pakarms.co/wp-content/uploads/2023/09/IMG_7454-300x300.jpeg</t>
        </is>
      </c>
      <c r="I119" s="3" t="inlineStr">
        <is>
          <t>images/3588_kimber-1911-9mm/01_3461_IMG_7454.jpeg</t>
        </is>
      </c>
      <c r="J119" s="3" t="n">
        <v>443472</v>
      </c>
      <c r="K119" s="3" t="inlineStr">
        <is>
          <t>downloaded</t>
        </is>
      </c>
      <c r="L119" s="3" t="inlineStr"/>
      <c r="M119" s="3" t="inlineStr">
        <is>
          <t>https://pakarms.co/wp-content/uploads/2023/09/IMG_7454-scaled.jpeg 1920w, https://pakarms.co/wp-content/uploads/2023/09/IMG_7454-225x300.jpeg 225w, https://pakarms.co/wp-content/uploads/2023/09/IMG_7454-768x1024.jpeg 768w, https://pakarms.co/wp-content/uploads/2023/09/IMG_7454-1152x1536.jpeg 1152w, https://pakarms.co/wp-content/uploads/2023/09/IMG_7454-1536x2048.jpeg 1536w, https://pakarms.co/wp-content/uploads/2023/09/IMG_7454-600x800.jpeg 600w, https://pakarms.co/wp-content/uploads/2023/09/IMG_7454-1x1.jpeg 1w, https://pakarms.co/wp-content/uploads/2023/09/IMG_7454-8x10.jpeg 8w</t>
        </is>
      </c>
    </row>
    <row r="120">
      <c r="A120" s="3" t="n">
        <v>3588</v>
      </c>
      <c r="B120" s="3" t="inlineStr">
        <is>
          <t>30 Bore Kimber 1911 Pak Made</t>
        </is>
      </c>
      <c r="C120" s="3" t="n">
        <v>2</v>
      </c>
      <c r="D120" s="3" t="n">
        <v>3462</v>
      </c>
      <c r="E120" s="3" t="inlineStr">
        <is>
          <t>IMG_7455</t>
        </is>
      </c>
      <c r="F120" s="3" t="inlineStr"/>
      <c r="G120" s="6" t="inlineStr">
        <is>
          <t>https://pakarms.co/wp-content/uploads/2023/09/IMG_7455-scaled.jpeg</t>
        </is>
      </c>
      <c r="H120" s="3" t="inlineStr">
        <is>
          <t>https://pakarms.co/wp-content/uploads/2023/09/IMG_7455-300x300.jpeg</t>
        </is>
      </c>
      <c r="I120" s="3" t="inlineStr">
        <is>
          <t>images/3588_kimber-1911-9mm/02_3462_IMG_7455.jpeg</t>
        </is>
      </c>
      <c r="J120" s="3" t="n">
        <v>465382</v>
      </c>
      <c r="K120" s="3" t="inlineStr">
        <is>
          <t>downloaded</t>
        </is>
      </c>
      <c r="L120" s="3" t="inlineStr"/>
      <c r="M120" s="3" t="inlineStr">
        <is>
          <t>https://pakarms.co/wp-content/uploads/2023/09/IMG_7455-scaled.jpeg 1920w, https://pakarms.co/wp-content/uploads/2023/09/IMG_7455-225x300.jpeg 225w, https://pakarms.co/wp-content/uploads/2023/09/IMG_7455-768x1024.jpeg 768w, https://pakarms.co/wp-content/uploads/2023/09/IMG_7455-1152x1536.jpeg 1152w, https://pakarms.co/wp-content/uploads/2023/09/IMG_7455-1536x2048.jpeg 1536w, https://pakarms.co/wp-content/uploads/2023/09/IMG_7455-600x800.jpeg 600w, https://pakarms.co/wp-content/uploads/2023/09/IMG_7455-1x1.jpeg 1w, https://pakarms.co/wp-content/uploads/2023/09/IMG_7455-8x10.jpeg 8w</t>
        </is>
      </c>
    </row>
    <row r="121">
      <c r="A121" s="3" t="n">
        <v>3588</v>
      </c>
      <c r="B121" s="3" t="inlineStr">
        <is>
          <t>30 Bore Kimber 1911 Pak Made</t>
        </is>
      </c>
      <c r="C121" s="3" t="n">
        <v>3</v>
      </c>
      <c r="D121" s="3" t="n">
        <v>3463</v>
      </c>
      <c r="E121" s="3" t="inlineStr">
        <is>
          <t>IMG_7453</t>
        </is>
      </c>
      <c r="F121" s="3" t="inlineStr"/>
      <c r="G121" s="6" t="inlineStr">
        <is>
          <t>https://pakarms.co/wp-content/uploads/2023/09/IMG_7453-scaled.jpeg</t>
        </is>
      </c>
      <c r="H121" s="3" t="inlineStr">
        <is>
          <t>https://pakarms.co/wp-content/uploads/2023/09/IMG_7453-300x300.jpeg</t>
        </is>
      </c>
      <c r="I121" s="3" t="inlineStr">
        <is>
          <t>images/3588_kimber-1911-9mm/03_3463_IMG_7453.jpeg</t>
        </is>
      </c>
      <c r="J121" s="3" t="n">
        <v>489655</v>
      </c>
      <c r="K121" s="3" t="inlineStr">
        <is>
          <t>downloaded</t>
        </is>
      </c>
      <c r="L121" s="3" t="inlineStr"/>
      <c r="M121" s="3" t="inlineStr">
        <is>
          <t>https://pakarms.co/wp-content/uploads/2023/09/IMG_7453-scaled.jpeg 1920w, https://pakarms.co/wp-content/uploads/2023/09/IMG_7453-225x300.jpeg 225w, https://pakarms.co/wp-content/uploads/2023/09/IMG_7453-768x1024.jpeg 768w, https://pakarms.co/wp-content/uploads/2023/09/IMG_7453-1152x1536.jpeg 1152w, https://pakarms.co/wp-content/uploads/2023/09/IMG_7453-1536x2048.jpeg 1536w, https://pakarms.co/wp-content/uploads/2023/09/IMG_7453-600x800.jpeg 600w, https://pakarms.co/wp-content/uploads/2023/09/IMG_7453-1x1.jpeg 1w, https://pakarms.co/wp-content/uploads/2023/09/IMG_7453-8x10.jpeg 8w</t>
        </is>
      </c>
    </row>
    <row r="122">
      <c r="A122" s="3" t="n">
        <v>3588</v>
      </c>
      <c r="B122" s="3" t="inlineStr">
        <is>
          <t>30 Bore Kimber 1911 Pak Made</t>
        </is>
      </c>
      <c r="C122" s="3" t="n">
        <v>4</v>
      </c>
      <c r="D122" s="3" t="n">
        <v>3464</v>
      </c>
      <c r="E122" s="3" t="inlineStr">
        <is>
          <t>IMG_7452</t>
        </is>
      </c>
      <c r="F122" s="3" t="inlineStr"/>
      <c r="G122" s="6" t="inlineStr">
        <is>
          <t>https://pakarms.co/wp-content/uploads/2023/09/IMG_7452-scaled.jpeg</t>
        </is>
      </c>
      <c r="H122" s="3" t="inlineStr">
        <is>
          <t>https://pakarms.co/wp-content/uploads/2023/09/IMG_7452-300x300.jpeg</t>
        </is>
      </c>
      <c r="I122" s="3" t="inlineStr">
        <is>
          <t>images/3588_kimber-1911-9mm/04_3464_IMG_7452.jpeg</t>
        </is>
      </c>
      <c r="J122" s="3" t="n">
        <v>469400</v>
      </c>
      <c r="K122" s="3" t="inlineStr">
        <is>
          <t>downloaded</t>
        </is>
      </c>
      <c r="L122" s="3" t="inlineStr"/>
      <c r="M122" s="3" t="inlineStr">
        <is>
          <t>https://pakarms.co/wp-content/uploads/2023/09/IMG_7452-scaled.jpeg 1920w, https://pakarms.co/wp-content/uploads/2023/09/IMG_7452-225x300.jpeg 225w, https://pakarms.co/wp-content/uploads/2023/09/IMG_7452-768x1024.jpeg 768w, https://pakarms.co/wp-content/uploads/2023/09/IMG_7452-1152x1536.jpeg 1152w, https://pakarms.co/wp-content/uploads/2023/09/IMG_7452-1536x2048.jpeg 1536w, https://pakarms.co/wp-content/uploads/2023/09/IMG_7452-600x800.jpeg 600w, https://pakarms.co/wp-content/uploads/2023/09/IMG_7452-1x1.jpeg 1w, https://pakarms.co/wp-content/uploads/2023/09/IMG_7452-8x10.jpeg 8w</t>
        </is>
      </c>
    </row>
    <row r="123">
      <c r="A123" s="3" t="n">
        <v>3588</v>
      </c>
      <c r="B123" s="3" t="inlineStr">
        <is>
          <t>30 Bore Kimber 1911 Pak Made</t>
        </is>
      </c>
      <c r="C123" s="3" t="n">
        <v>5</v>
      </c>
      <c r="D123" s="3" t="n">
        <v>3465</v>
      </c>
      <c r="E123" s="3" t="inlineStr">
        <is>
          <t>IMG_7451</t>
        </is>
      </c>
      <c r="F123" s="3" t="inlineStr"/>
      <c r="G123" s="6" t="inlineStr">
        <is>
          <t>https://pakarms.co/wp-content/uploads/2023/09/IMG_7451-scaled.jpeg</t>
        </is>
      </c>
      <c r="H123" s="3" t="inlineStr">
        <is>
          <t>https://pakarms.co/wp-content/uploads/2023/09/IMG_7451-300x300.jpeg</t>
        </is>
      </c>
      <c r="I123" s="3" t="inlineStr">
        <is>
          <t>images/3588_kimber-1911-9mm/05_3465_IMG_7451.jpeg</t>
        </is>
      </c>
      <c r="J123" s="3" t="n">
        <v>483305</v>
      </c>
      <c r="K123" s="3" t="inlineStr">
        <is>
          <t>downloaded</t>
        </is>
      </c>
      <c r="L123" s="3" t="inlineStr"/>
      <c r="M123" s="3" t="inlineStr">
        <is>
          <t>https://pakarms.co/wp-content/uploads/2023/09/IMG_7451-scaled.jpeg 1920w, https://pakarms.co/wp-content/uploads/2023/09/IMG_7451-225x300.jpeg 225w, https://pakarms.co/wp-content/uploads/2023/09/IMG_7451-768x1024.jpeg 768w, https://pakarms.co/wp-content/uploads/2023/09/IMG_7451-1152x1536.jpeg 1152w, https://pakarms.co/wp-content/uploads/2023/09/IMG_7451-1536x2048.jpeg 1536w, https://pakarms.co/wp-content/uploads/2023/09/IMG_7451-600x800.jpeg 600w, https://pakarms.co/wp-content/uploads/2023/09/IMG_7451-1x1.jpeg 1w, https://pakarms.co/wp-content/uploads/2023/09/IMG_7451-8x10.jpeg 8w</t>
        </is>
      </c>
    </row>
    <row r="124">
      <c r="A124" s="3" t="n">
        <v>3591</v>
      </c>
      <c r="B124" s="3" t="inlineStr">
        <is>
          <t>Zigana Eagle Camo Black 9mm</t>
        </is>
      </c>
      <c r="C124" s="3" t="n">
        <v>1</v>
      </c>
      <c r="D124" s="3" t="n">
        <v>3472</v>
      </c>
      <c r="E124" s="3" t="inlineStr">
        <is>
          <t>IMG_6893</t>
        </is>
      </c>
      <c r="F124" s="3" t="inlineStr"/>
      <c r="G124" s="6" t="inlineStr">
        <is>
          <t>https://pakarms.co/wp-content/uploads/2023/09/IMG_6893-scaled.jpeg</t>
        </is>
      </c>
      <c r="H124" s="3" t="inlineStr">
        <is>
          <t>https://pakarms.co/wp-content/uploads/2023/09/IMG_6893-300x300.jpeg</t>
        </is>
      </c>
      <c r="I124" s="3" t="inlineStr">
        <is>
          <t>images/3591_zigana-eagle-camo-black-9mm/01_3472_IMG_6893.jpeg</t>
        </is>
      </c>
      <c r="J124" s="3" t="n">
        <v>488369</v>
      </c>
      <c r="K124" s="3" t="inlineStr">
        <is>
          <t>downloaded</t>
        </is>
      </c>
      <c r="L124" s="3" t="inlineStr"/>
      <c r="M124" s="3" t="inlineStr">
        <is>
          <t>https://pakarms.co/wp-content/uploads/2023/09/IMG_6893-scaled.jpeg 1920w, https://pakarms.co/wp-content/uploads/2023/09/IMG_6893-225x300.jpeg 225w, https://pakarms.co/wp-content/uploads/2023/09/IMG_6893-768x1024.jpeg 768w, https://pakarms.co/wp-content/uploads/2023/09/IMG_6893-1152x1536.jpeg 1152w, https://pakarms.co/wp-content/uploads/2023/09/IMG_6893-1536x2048.jpeg 1536w, https://pakarms.co/wp-content/uploads/2023/09/IMG_6893-600x800.jpeg 600w, https://pakarms.co/wp-content/uploads/2023/09/IMG_6893-1x1.jpeg 1w, https://pakarms.co/wp-content/uploads/2023/09/IMG_6893-8x10.jpeg 8w</t>
        </is>
      </c>
    </row>
    <row r="125">
      <c r="A125" s="3" t="n">
        <v>3591</v>
      </c>
      <c r="B125" s="3" t="inlineStr">
        <is>
          <t>Zigana Eagle Camo Black 9mm</t>
        </is>
      </c>
      <c r="C125" s="3" t="n">
        <v>2</v>
      </c>
      <c r="D125" s="3" t="n">
        <v>3473</v>
      </c>
      <c r="E125" s="3" t="inlineStr">
        <is>
          <t>IMG_6892</t>
        </is>
      </c>
      <c r="F125" s="3" t="inlineStr"/>
      <c r="G125" s="6" t="inlineStr">
        <is>
          <t>https://pakarms.co/wp-content/uploads/2023/09/IMG_6892-scaled.jpeg</t>
        </is>
      </c>
      <c r="H125" s="3" t="inlineStr">
        <is>
          <t>https://pakarms.co/wp-content/uploads/2023/09/IMG_6892-300x300.jpeg</t>
        </is>
      </c>
      <c r="I125" s="3" t="inlineStr">
        <is>
          <t>images/3591_zigana-eagle-camo-black-9mm/02_3473_IMG_6892.jpeg</t>
        </is>
      </c>
      <c r="J125" s="3" t="n">
        <v>512746</v>
      </c>
      <c r="K125" s="3" t="inlineStr">
        <is>
          <t>downloaded</t>
        </is>
      </c>
      <c r="L125" s="3" t="inlineStr"/>
      <c r="M125" s="3" t="inlineStr">
        <is>
          <t>https://pakarms.co/wp-content/uploads/2023/09/IMG_6892-scaled.jpeg 1920w, https://pakarms.co/wp-content/uploads/2023/09/IMG_6892-225x300.jpeg 225w, https://pakarms.co/wp-content/uploads/2023/09/IMG_6892-768x1024.jpeg 768w, https://pakarms.co/wp-content/uploads/2023/09/IMG_6892-1152x1536.jpeg 1152w, https://pakarms.co/wp-content/uploads/2023/09/IMG_6892-1536x2048.jpeg 1536w, https://pakarms.co/wp-content/uploads/2023/09/IMG_6892-600x800.jpeg 600w, https://pakarms.co/wp-content/uploads/2023/09/IMG_6892-1x1.jpeg 1w, https://pakarms.co/wp-content/uploads/2023/09/IMG_6892-8x10.jpeg 8w</t>
        </is>
      </c>
    </row>
    <row r="126">
      <c r="A126" s="3" t="n">
        <v>3594</v>
      </c>
      <c r="B126" s="3" t="inlineStr">
        <is>
          <t>Dr1 30 Bore Semi + Full Automatic Pistol</t>
        </is>
      </c>
      <c r="C126" s="3" t="n">
        <v>1</v>
      </c>
      <c r="D126" s="3" t="n">
        <v>3482</v>
      </c>
      <c r="E126" s="3" t="inlineStr">
        <is>
          <t>IMG_6483</t>
        </is>
      </c>
      <c r="F126" s="3" t="inlineStr"/>
      <c r="G126" s="6" t="inlineStr">
        <is>
          <t>https://pakarms.co/wp-content/uploads/2023/09/IMG_6483-scaled.jpeg</t>
        </is>
      </c>
      <c r="H126" s="3" t="inlineStr">
        <is>
          <t>https://pakarms.co/wp-content/uploads/2023/09/IMG_6483-300x300.jpeg</t>
        </is>
      </c>
      <c r="I126" s="3" t="inlineStr">
        <is>
          <t>images/3594_dr-1-30bore-pistol/01_3482_IMG_6483.jpeg</t>
        </is>
      </c>
      <c r="J126" s="3" t="n">
        <v>545425</v>
      </c>
      <c r="K126" s="3" t="inlineStr">
        <is>
          <t>downloaded</t>
        </is>
      </c>
      <c r="L126" s="3" t="inlineStr"/>
      <c r="M126" s="3" t="inlineStr">
        <is>
          <t>https://pakarms.co/wp-content/uploads/2023/09/IMG_6483-scaled.jpeg 1920w, https://pakarms.co/wp-content/uploads/2023/09/IMG_6483-225x300.jpeg 225w, https://pakarms.co/wp-content/uploads/2023/09/IMG_6483-768x1024.jpeg 768w, https://pakarms.co/wp-content/uploads/2023/09/IMG_6483-1152x1536.jpeg 1152w, https://pakarms.co/wp-content/uploads/2023/09/IMG_6483-1536x2048.jpeg 1536w, https://pakarms.co/wp-content/uploads/2023/09/IMG_6483-600x800.jpeg 600w, https://pakarms.co/wp-content/uploads/2023/09/IMG_6483-1x1.jpeg 1w, https://pakarms.co/wp-content/uploads/2023/09/IMG_6483-8x10.jpeg 8w</t>
        </is>
      </c>
    </row>
    <row r="127">
      <c r="A127" s="3" t="n">
        <v>3594</v>
      </c>
      <c r="B127" s="3" t="inlineStr">
        <is>
          <t>Dr1 30 Bore Semi + Full Automatic Pistol</t>
        </is>
      </c>
      <c r="C127" s="3" t="n">
        <v>2</v>
      </c>
      <c r="D127" s="3" t="n">
        <v>3481</v>
      </c>
      <c r="E127" s="3" t="inlineStr">
        <is>
          <t>IMG_6481</t>
        </is>
      </c>
      <c r="F127" s="3" t="inlineStr"/>
      <c r="G127" s="6" t="inlineStr">
        <is>
          <t>https://pakarms.co/wp-content/uploads/2023/09/IMG_6481-scaled.jpeg</t>
        </is>
      </c>
      <c r="H127" s="3" t="inlineStr">
        <is>
          <t>https://pakarms.co/wp-content/uploads/2023/09/IMG_6481-300x300.jpeg</t>
        </is>
      </c>
      <c r="I127" s="3" t="inlineStr">
        <is>
          <t>images/3594_dr-1-30bore-pistol/02_3481_IMG_6481.jpeg</t>
        </is>
      </c>
      <c r="J127" s="3" t="n">
        <v>512573</v>
      </c>
      <c r="K127" s="3" t="inlineStr">
        <is>
          <t>downloaded</t>
        </is>
      </c>
      <c r="L127" s="3" t="inlineStr"/>
      <c r="M127" s="3" t="inlineStr">
        <is>
          <t>https://pakarms.co/wp-content/uploads/2023/09/IMG_6481-scaled.jpeg 1920w, https://pakarms.co/wp-content/uploads/2023/09/IMG_6481-225x300.jpeg 225w, https://pakarms.co/wp-content/uploads/2023/09/IMG_6481-768x1024.jpeg 768w, https://pakarms.co/wp-content/uploads/2023/09/IMG_6481-1152x1536.jpeg 1152w, https://pakarms.co/wp-content/uploads/2023/09/IMG_6481-1536x2048.jpeg 1536w, https://pakarms.co/wp-content/uploads/2023/09/IMG_6481-600x800.jpeg 600w, https://pakarms.co/wp-content/uploads/2023/09/IMG_6481-1x1.jpeg 1w, https://pakarms.co/wp-content/uploads/2023/09/IMG_6481-8x10.jpeg 8w</t>
        </is>
      </c>
    </row>
    <row r="128">
      <c r="A128" s="3" t="n">
        <v>3594</v>
      </c>
      <c r="B128" s="3" t="inlineStr">
        <is>
          <t>Dr1 30 Bore Semi + Full Automatic Pistol</t>
        </is>
      </c>
      <c r="C128" s="3" t="n">
        <v>3</v>
      </c>
      <c r="D128" s="3" t="n">
        <v>3484</v>
      </c>
      <c r="E128" s="3" t="inlineStr">
        <is>
          <t>IMG_6484</t>
        </is>
      </c>
      <c r="F128" s="3" t="inlineStr"/>
      <c r="G128" s="6" t="inlineStr">
        <is>
          <t>https://pakarms.co/wp-content/uploads/2023/09/IMG_6484-scaled.jpeg</t>
        </is>
      </c>
      <c r="H128" s="3" t="inlineStr">
        <is>
          <t>https://pakarms.co/wp-content/uploads/2023/09/IMG_6484-300x300.jpeg</t>
        </is>
      </c>
      <c r="I128" s="3" t="inlineStr">
        <is>
          <t>images/3594_dr-1-30bore-pistol/03_3484_IMG_6484.jpeg</t>
        </is>
      </c>
      <c r="J128" s="3" t="n">
        <v>527196</v>
      </c>
      <c r="K128" s="3" t="inlineStr">
        <is>
          <t>downloaded</t>
        </is>
      </c>
      <c r="L128" s="3" t="inlineStr"/>
      <c r="M128" s="3" t="inlineStr">
        <is>
          <t>https://pakarms.co/wp-content/uploads/2023/09/IMG_6484-scaled.jpeg 1920w, https://pakarms.co/wp-content/uploads/2023/09/IMG_6484-225x300.jpeg 225w, https://pakarms.co/wp-content/uploads/2023/09/IMG_6484-768x1024.jpeg 768w, https://pakarms.co/wp-content/uploads/2023/09/IMG_6484-1152x1536.jpeg 1152w, https://pakarms.co/wp-content/uploads/2023/09/IMG_6484-1536x2048.jpeg 1536w, https://pakarms.co/wp-content/uploads/2023/09/IMG_6484-600x800.jpeg 600w, https://pakarms.co/wp-content/uploads/2023/09/IMG_6484-1x1.jpeg 1w, https://pakarms.co/wp-content/uploads/2023/09/IMG_6484-8x10.jpeg 8w</t>
        </is>
      </c>
    </row>
    <row r="129">
      <c r="A129" s="3" t="n">
        <v>3594</v>
      </c>
      <c r="B129" s="3" t="inlineStr">
        <is>
          <t>Dr1 30 Bore Semi + Full Automatic Pistol</t>
        </is>
      </c>
      <c r="C129" s="3" t="n">
        <v>4</v>
      </c>
      <c r="D129" s="3" t="n">
        <v>3483</v>
      </c>
      <c r="E129" s="3" t="inlineStr">
        <is>
          <t>IMG_6482</t>
        </is>
      </c>
      <c r="F129" s="3" t="inlineStr"/>
      <c r="G129" s="6" t="inlineStr">
        <is>
          <t>https://pakarms.co/wp-content/uploads/2023/09/IMG_6482-scaled.jpeg</t>
        </is>
      </c>
      <c r="H129" s="3" t="inlineStr">
        <is>
          <t>https://pakarms.co/wp-content/uploads/2023/09/IMG_6482-300x300.jpeg</t>
        </is>
      </c>
      <c r="I129" s="3" t="inlineStr">
        <is>
          <t>images/3594_dr-1-30bore-pistol/04_3483_IMG_6482.jpeg</t>
        </is>
      </c>
      <c r="J129" s="3" t="n">
        <v>463685</v>
      </c>
      <c r="K129" s="3" t="inlineStr">
        <is>
          <t>downloaded</t>
        </is>
      </c>
      <c r="L129" s="3" t="inlineStr"/>
      <c r="M129" s="3" t="inlineStr">
        <is>
          <t>https://pakarms.co/wp-content/uploads/2023/09/IMG_6482-scaled.jpeg 1920w, https://pakarms.co/wp-content/uploads/2023/09/IMG_6482-225x300.jpeg 225w, https://pakarms.co/wp-content/uploads/2023/09/IMG_6482-768x1024.jpeg 768w, https://pakarms.co/wp-content/uploads/2023/09/IMG_6482-1152x1536.jpeg 1152w, https://pakarms.co/wp-content/uploads/2023/09/IMG_6482-1536x2048.jpeg 1536w, https://pakarms.co/wp-content/uploads/2023/09/IMG_6482-600x800.jpeg 600w, https://pakarms.co/wp-content/uploads/2023/09/IMG_6482-1x1.jpeg 1w, https://pakarms.co/wp-content/uploads/2023/09/IMG_6482-8x10.jpeg 8w</t>
        </is>
      </c>
    </row>
    <row r="130">
      <c r="A130" s="3" t="n">
        <v>3597</v>
      </c>
      <c r="B130" s="3" t="inlineStr">
        <is>
          <t>Taurus PT92 AFS 9mm</t>
        </is>
      </c>
      <c r="C130" s="3" t="n">
        <v>1</v>
      </c>
      <c r="D130" s="3" t="n">
        <v>3480</v>
      </c>
      <c r="E130" s="3" t="inlineStr">
        <is>
          <t>IMG_6519</t>
        </is>
      </c>
      <c r="F130" s="3" t="inlineStr"/>
      <c r="G130" s="6" t="inlineStr">
        <is>
          <t>https://pakarms.co/wp-content/uploads/2023/09/IMG_6519-scaled.jpeg</t>
        </is>
      </c>
      <c r="H130" s="3" t="inlineStr">
        <is>
          <t>https://pakarms.co/wp-content/uploads/2023/09/IMG_6519-300x300.jpeg</t>
        </is>
      </c>
      <c r="I130" s="3" t="inlineStr">
        <is>
          <t>images/3597_taurus-9mm/01_3480_IMG_6519.jpeg</t>
        </is>
      </c>
      <c r="J130" s="3" t="n">
        <v>532653</v>
      </c>
      <c r="K130" s="3" t="inlineStr">
        <is>
          <t>downloaded</t>
        </is>
      </c>
      <c r="L130" s="3" t="inlineStr"/>
      <c r="M130" s="3" t="inlineStr">
        <is>
          <t>https://pakarms.co/wp-content/uploads/2023/09/IMG_6519-scaled.jpeg 1920w, https://pakarms.co/wp-content/uploads/2023/09/IMG_6519-225x300.jpeg 225w, https://pakarms.co/wp-content/uploads/2023/09/IMG_6519-768x1024.jpeg 768w, https://pakarms.co/wp-content/uploads/2023/09/IMG_6519-1152x1536.jpeg 1152w, https://pakarms.co/wp-content/uploads/2023/09/IMG_6519-1536x2048.jpeg 1536w, https://pakarms.co/wp-content/uploads/2023/09/IMG_6519-600x800.jpeg 600w, https://pakarms.co/wp-content/uploads/2023/09/IMG_6519-1x1.jpeg 1w, https://pakarms.co/wp-content/uploads/2023/09/IMG_6519-8x10.jpeg 8w</t>
        </is>
      </c>
    </row>
    <row r="131">
      <c r="A131" s="3" t="n">
        <v>3597</v>
      </c>
      <c r="B131" s="3" t="inlineStr">
        <is>
          <t>Taurus PT92 AFS 9mm</t>
        </is>
      </c>
      <c r="C131" s="3" t="n">
        <v>2</v>
      </c>
      <c r="D131" s="3" t="n">
        <v>3479</v>
      </c>
      <c r="E131" s="3" t="inlineStr">
        <is>
          <t>IMG_6520</t>
        </is>
      </c>
      <c r="F131" s="3" t="inlineStr"/>
      <c r="G131" s="6" t="inlineStr">
        <is>
          <t>https://pakarms.co/wp-content/uploads/2023/09/IMG_6520-scaled.jpeg</t>
        </is>
      </c>
      <c r="H131" s="3" t="inlineStr">
        <is>
          <t>https://pakarms.co/wp-content/uploads/2023/09/IMG_6520-300x300.jpeg</t>
        </is>
      </c>
      <c r="I131" s="3" t="inlineStr">
        <is>
          <t>images/3597_taurus-9mm/02_3479_IMG_6520.jpeg</t>
        </is>
      </c>
      <c r="J131" s="3" t="n">
        <v>557211</v>
      </c>
      <c r="K131" s="3" t="inlineStr">
        <is>
          <t>downloaded</t>
        </is>
      </c>
      <c r="L131" s="3" t="inlineStr"/>
      <c r="M131" s="3" t="inlineStr">
        <is>
          <t>https://pakarms.co/wp-content/uploads/2023/09/IMG_6520-scaled.jpeg 1920w, https://pakarms.co/wp-content/uploads/2023/09/IMG_6520-225x300.jpeg 225w, https://pakarms.co/wp-content/uploads/2023/09/IMG_6520-768x1024.jpeg 768w, https://pakarms.co/wp-content/uploads/2023/09/IMG_6520-1152x1536.jpeg 1152w, https://pakarms.co/wp-content/uploads/2023/09/IMG_6520-1536x2048.jpeg 1536w, https://pakarms.co/wp-content/uploads/2023/09/IMG_6520-600x800.jpeg 600w, https://pakarms.co/wp-content/uploads/2023/09/IMG_6520-1x1.jpeg 1w, https://pakarms.co/wp-content/uploads/2023/09/IMG_6520-8x10.jpeg 8w</t>
        </is>
      </c>
    </row>
    <row r="132">
      <c r="A132" s="3" t="n">
        <v>3597</v>
      </c>
      <c r="B132" s="3" t="inlineStr">
        <is>
          <t>Taurus PT92 AFS 9mm</t>
        </is>
      </c>
      <c r="C132" s="3" t="n">
        <v>3</v>
      </c>
      <c r="D132" s="3" t="n">
        <v>3478</v>
      </c>
      <c r="E132" s="3" t="inlineStr">
        <is>
          <t>IMG_6523</t>
        </is>
      </c>
      <c r="F132" s="3" t="inlineStr"/>
      <c r="G132" s="6" t="inlineStr">
        <is>
          <t>https://pakarms.co/wp-content/uploads/2023/09/IMG_6523-scaled.jpeg</t>
        </is>
      </c>
      <c r="H132" s="3" t="inlineStr">
        <is>
          <t>https://pakarms.co/wp-content/uploads/2023/09/IMG_6523-300x300.jpeg</t>
        </is>
      </c>
      <c r="I132" s="3" t="inlineStr">
        <is>
          <t>images/3597_taurus-9mm/03_3478_IMG_6523.jpeg</t>
        </is>
      </c>
      <c r="J132" s="3" t="n">
        <v>575150</v>
      </c>
      <c r="K132" s="3" t="inlineStr">
        <is>
          <t>downloaded</t>
        </is>
      </c>
      <c r="L132" s="3" t="inlineStr"/>
      <c r="M132" s="3" t="inlineStr">
        <is>
          <t>https://pakarms.co/wp-content/uploads/2023/09/IMG_6523-scaled.jpeg 1920w, https://pakarms.co/wp-content/uploads/2023/09/IMG_6523-225x300.jpeg 225w, https://pakarms.co/wp-content/uploads/2023/09/IMG_6523-768x1024.jpeg 768w, https://pakarms.co/wp-content/uploads/2023/09/IMG_6523-1152x1536.jpeg 1152w, https://pakarms.co/wp-content/uploads/2023/09/IMG_6523-1536x2048.jpeg 1536w, https://pakarms.co/wp-content/uploads/2023/09/IMG_6523-600x800.jpeg 600w, https://pakarms.co/wp-content/uploads/2023/09/IMG_6523-1x1.jpeg 1w, https://pakarms.co/wp-content/uploads/2023/09/IMG_6523-8x10.jpeg 8w</t>
        </is>
      </c>
    </row>
    <row r="133">
      <c r="A133" s="3" t="n">
        <v>3600</v>
      </c>
      <c r="B133" s="3" t="inlineStr">
        <is>
          <t>Grand Power k100 9mm</t>
        </is>
      </c>
      <c r="C133" s="3" t="n">
        <v>1</v>
      </c>
      <c r="D133" s="3" t="n">
        <v>3467</v>
      </c>
      <c r="E133" s="3" t="inlineStr">
        <is>
          <t>IMG_7108</t>
        </is>
      </c>
      <c r="F133" s="3" t="inlineStr"/>
      <c r="G133" s="6" t="inlineStr">
        <is>
          <t>https://pakarms.co/wp-content/uploads/2023/09/IMG_7108-scaled.jpeg</t>
        </is>
      </c>
      <c r="H133" s="3" t="inlineStr">
        <is>
          <t>https://pakarms.co/wp-content/uploads/2023/09/IMG_7108-300x300.jpeg</t>
        </is>
      </c>
      <c r="I133" s="3" t="inlineStr">
        <is>
          <t>images/3600_grand-power-k100-9mm/01_3467_IMG_7108.jpeg</t>
        </is>
      </c>
      <c r="J133" s="3" t="n">
        <v>576560</v>
      </c>
      <c r="K133" s="3" t="inlineStr">
        <is>
          <t>downloaded</t>
        </is>
      </c>
      <c r="L133" s="3" t="inlineStr"/>
      <c r="M133" s="3" t="inlineStr">
        <is>
          <t>https://pakarms.co/wp-content/uploads/2023/09/IMG_7108-scaled.jpeg 1920w, https://pakarms.co/wp-content/uploads/2023/09/IMG_7108-225x300.jpeg 225w, https://pakarms.co/wp-content/uploads/2023/09/IMG_7108-768x1024.jpeg 768w, https://pakarms.co/wp-content/uploads/2023/09/IMG_7108-1152x1536.jpeg 1152w, https://pakarms.co/wp-content/uploads/2023/09/IMG_7108-1536x2048.jpeg 1536w, https://pakarms.co/wp-content/uploads/2023/09/IMG_7108-600x800.jpeg 600w, https://pakarms.co/wp-content/uploads/2023/09/IMG_7108-1x1.jpeg 1w, https://pakarms.co/wp-content/uploads/2023/09/IMG_7108-8x10.jpeg 8w</t>
        </is>
      </c>
    </row>
    <row r="134">
      <c r="A134" s="3" t="n">
        <v>3600</v>
      </c>
      <c r="B134" s="3" t="inlineStr">
        <is>
          <t>Grand Power k100 9mm</t>
        </is>
      </c>
      <c r="C134" s="3" t="n">
        <v>2</v>
      </c>
      <c r="D134" s="3" t="n">
        <v>3466</v>
      </c>
      <c r="E134" s="3" t="inlineStr">
        <is>
          <t>IMG_7107</t>
        </is>
      </c>
      <c r="F134" s="3" t="inlineStr"/>
      <c r="G134" s="6" t="inlineStr">
        <is>
          <t>https://pakarms.co/wp-content/uploads/2023/09/IMG_7107-scaled.jpeg</t>
        </is>
      </c>
      <c r="H134" s="3" t="inlineStr">
        <is>
          <t>https://pakarms.co/wp-content/uploads/2023/09/IMG_7107-300x300.jpeg</t>
        </is>
      </c>
      <c r="I134" s="3" t="inlineStr">
        <is>
          <t>images/3600_grand-power-k100-9mm/02_3466_IMG_7107.jpeg</t>
        </is>
      </c>
      <c r="J134" s="3" t="n">
        <v>533253</v>
      </c>
      <c r="K134" s="3" t="inlineStr">
        <is>
          <t>downloaded</t>
        </is>
      </c>
      <c r="L134" s="3" t="inlineStr"/>
      <c r="M134" s="3" t="inlineStr">
        <is>
          <t>https://pakarms.co/wp-content/uploads/2023/09/IMG_7107-scaled.jpeg 1920w, https://pakarms.co/wp-content/uploads/2023/09/IMG_7107-225x300.jpeg 225w, https://pakarms.co/wp-content/uploads/2023/09/IMG_7107-768x1024.jpeg 768w, https://pakarms.co/wp-content/uploads/2023/09/IMG_7107-1152x1536.jpeg 1152w, https://pakarms.co/wp-content/uploads/2023/09/IMG_7107-1536x2048.jpeg 1536w, https://pakarms.co/wp-content/uploads/2023/09/IMG_7107-600x800.jpeg 600w, https://pakarms.co/wp-content/uploads/2023/09/IMG_7107-1x1.jpeg 1w, https://pakarms.co/wp-content/uploads/2023/09/IMG_7107-8x10.jpeg 8w</t>
        </is>
      </c>
    </row>
    <row r="135">
      <c r="A135" s="3" t="n">
        <v>3600</v>
      </c>
      <c r="B135" s="3" t="inlineStr">
        <is>
          <t>Grand Power k100 9mm</t>
        </is>
      </c>
      <c r="C135" s="3" t="n">
        <v>3</v>
      </c>
      <c r="D135" s="3" t="n">
        <v>3468</v>
      </c>
      <c r="E135" s="3" t="inlineStr">
        <is>
          <t>IMG_7110</t>
        </is>
      </c>
      <c r="F135" s="3" t="inlineStr"/>
      <c r="G135" s="6" t="inlineStr">
        <is>
          <t>https://pakarms.co/wp-content/uploads/2023/09/IMG_7110-scaled.jpeg</t>
        </is>
      </c>
      <c r="H135" s="3" t="inlineStr">
        <is>
          <t>https://pakarms.co/wp-content/uploads/2023/09/IMG_7110-300x300.jpeg</t>
        </is>
      </c>
      <c r="I135" s="3" t="inlineStr">
        <is>
          <t>images/3600_grand-power-k100-9mm/03_3468_IMG_7110.jpeg</t>
        </is>
      </c>
      <c r="J135" s="3" t="n">
        <v>575093</v>
      </c>
      <c r="K135" s="3" t="inlineStr">
        <is>
          <t>downloaded</t>
        </is>
      </c>
      <c r="L135" s="3" t="inlineStr"/>
      <c r="M135" s="3" t="inlineStr">
        <is>
          <t>https://pakarms.co/wp-content/uploads/2023/09/IMG_7110-scaled.jpeg 1920w, https://pakarms.co/wp-content/uploads/2023/09/IMG_7110-225x300.jpeg 225w, https://pakarms.co/wp-content/uploads/2023/09/IMG_7110-768x1024.jpeg 768w, https://pakarms.co/wp-content/uploads/2023/09/IMG_7110-1152x1536.jpeg 1152w, https://pakarms.co/wp-content/uploads/2023/09/IMG_7110-1536x2048.jpeg 1536w, https://pakarms.co/wp-content/uploads/2023/09/IMG_7110-600x800.jpeg 600w, https://pakarms.co/wp-content/uploads/2023/09/IMG_7110-1x1.jpeg 1w, https://pakarms.co/wp-content/uploads/2023/09/IMG_7110-8x10.jpeg 8w</t>
        </is>
      </c>
    </row>
    <row r="136">
      <c r="A136" s="3" t="n">
        <v>3600</v>
      </c>
      <c r="B136" s="3" t="inlineStr">
        <is>
          <t>Grand Power k100 9mm</t>
        </is>
      </c>
      <c r="C136" s="3" t="n">
        <v>4</v>
      </c>
      <c r="D136" s="3" t="n">
        <v>3469</v>
      </c>
      <c r="E136" s="3" t="inlineStr">
        <is>
          <t>IMG_7111</t>
        </is>
      </c>
      <c r="F136" s="3" t="inlineStr"/>
      <c r="G136" s="6" t="inlineStr">
        <is>
          <t>https://pakarms.co/wp-content/uploads/2023/09/IMG_7111-scaled.jpeg</t>
        </is>
      </c>
      <c r="H136" s="3" t="inlineStr">
        <is>
          <t>https://pakarms.co/wp-content/uploads/2023/09/IMG_7111-300x300.jpeg</t>
        </is>
      </c>
      <c r="I136" s="3" t="inlineStr">
        <is>
          <t>images/3600_grand-power-k100-9mm/04_3469_IMG_7111.jpeg</t>
        </is>
      </c>
      <c r="J136" s="3" t="n">
        <v>447300</v>
      </c>
      <c r="K136" s="3" t="inlineStr">
        <is>
          <t>downloaded</t>
        </is>
      </c>
      <c r="L136" s="3" t="inlineStr"/>
      <c r="M136" s="3" t="inlineStr">
        <is>
          <t>https://pakarms.co/wp-content/uploads/2023/09/IMG_7111-scaled.jpeg 1920w, https://pakarms.co/wp-content/uploads/2023/09/IMG_7111-225x300.jpeg 225w, https://pakarms.co/wp-content/uploads/2023/09/IMG_7111-768x1024.jpeg 768w, https://pakarms.co/wp-content/uploads/2023/09/IMG_7111-1152x1536.jpeg 1152w, https://pakarms.co/wp-content/uploads/2023/09/IMG_7111-1536x2048.jpeg 1536w, https://pakarms.co/wp-content/uploads/2023/09/IMG_7111-600x800.jpeg 600w, https://pakarms.co/wp-content/uploads/2023/09/IMG_7111-1x1.jpeg 1w, https://pakarms.co/wp-content/uploads/2023/09/IMG_7111-8x10.jpeg 8w</t>
        </is>
      </c>
    </row>
    <row r="137">
      <c r="A137" s="3" t="n">
        <v>3603</v>
      </c>
      <c r="B137" s="3" t="inlineStr">
        <is>
          <t>Beretta M9A3 9mm</t>
        </is>
      </c>
      <c r="C137" s="3" t="n">
        <v>1</v>
      </c>
      <c r="D137" s="3" t="n">
        <v>3475</v>
      </c>
      <c r="E137" s="3" t="inlineStr">
        <is>
          <t>IMG_6887</t>
        </is>
      </c>
      <c r="F137" s="3" t="inlineStr"/>
      <c r="G137" s="6" t="inlineStr">
        <is>
          <t>https://pakarms.co/wp-content/uploads/2023/09/IMG_6887-scaled.jpeg</t>
        </is>
      </c>
      <c r="H137" s="3" t="inlineStr">
        <is>
          <t>https://pakarms.co/wp-content/uploads/2023/09/IMG_6887-300x300.jpeg</t>
        </is>
      </c>
      <c r="I137" s="3" t="inlineStr">
        <is>
          <t>images/3603_beretta-m9a3-9mm/01_3475_IMG_6887.jpeg</t>
        </is>
      </c>
      <c r="J137" s="3" t="n">
        <v>510723</v>
      </c>
      <c r="K137" s="3" t="inlineStr">
        <is>
          <t>downloaded</t>
        </is>
      </c>
      <c r="L137" s="3" t="inlineStr"/>
      <c r="M137" s="3" t="inlineStr">
        <is>
          <t>https://pakarms.co/wp-content/uploads/2023/09/IMG_6887-scaled.jpeg 1920w, https://pakarms.co/wp-content/uploads/2023/09/IMG_6887-225x300.jpeg 225w, https://pakarms.co/wp-content/uploads/2023/09/IMG_6887-768x1024.jpeg 768w, https://pakarms.co/wp-content/uploads/2023/09/IMG_6887-1152x1536.jpeg 1152w, https://pakarms.co/wp-content/uploads/2023/09/IMG_6887-1536x2048.jpeg 1536w, https://pakarms.co/wp-content/uploads/2023/09/IMG_6887-600x800.jpeg 600w, https://pakarms.co/wp-content/uploads/2023/09/IMG_6887-1x1.jpeg 1w, https://pakarms.co/wp-content/uploads/2023/09/IMG_6887-8x10.jpeg 8w</t>
        </is>
      </c>
    </row>
    <row r="138">
      <c r="A138" s="3" t="n">
        <v>3603</v>
      </c>
      <c r="B138" s="3" t="inlineStr">
        <is>
          <t>Beretta M9A3 9mm</t>
        </is>
      </c>
      <c r="C138" s="3" t="n">
        <v>2</v>
      </c>
      <c r="D138" s="3" t="n">
        <v>3474</v>
      </c>
      <c r="E138" s="3" t="inlineStr">
        <is>
          <t>IMG_6888</t>
        </is>
      </c>
      <c r="F138" s="3" t="inlineStr"/>
      <c r="G138" s="6" t="inlineStr">
        <is>
          <t>https://pakarms.co/wp-content/uploads/2023/09/IMG_6888-scaled.jpeg</t>
        </is>
      </c>
      <c r="H138" s="3" t="inlineStr">
        <is>
          <t>https://pakarms.co/wp-content/uploads/2023/09/IMG_6888-300x300.jpeg</t>
        </is>
      </c>
      <c r="I138" s="3" t="inlineStr">
        <is>
          <t>images/3603_beretta-m9a3-9mm/02_3474_IMG_6888.jpeg</t>
        </is>
      </c>
      <c r="J138" s="3" t="n">
        <v>509857</v>
      </c>
      <c r="K138" s="3" t="inlineStr">
        <is>
          <t>downloaded</t>
        </is>
      </c>
      <c r="L138" s="3" t="inlineStr"/>
      <c r="M138" s="3" t="inlineStr">
        <is>
          <t>https://pakarms.co/wp-content/uploads/2023/09/IMG_6888-scaled.jpeg 1920w, https://pakarms.co/wp-content/uploads/2023/09/IMG_6888-225x300.jpeg 225w, https://pakarms.co/wp-content/uploads/2023/09/IMG_6888-768x1024.jpeg 768w, https://pakarms.co/wp-content/uploads/2023/09/IMG_6888-1152x1536.jpeg 1152w, https://pakarms.co/wp-content/uploads/2023/09/IMG_6888-1536x2048.jpeg 1536w, https://pakarms.co/wp-content/uploads/2023/09/IMG_6888-600x800.jpeg 600w, https://pakarms.co/wp-content/uploads/2023/09/IMG_6888-1x1.jpeg 1w, https://pakarms.co/wp-content/uploads/2023/09/IMG_6888-8x10.jpeg 8w</t>
        </is>
      </c>
    </row>
    <row r="139">
      <c r="A139" s="3" t="n">
        <v>3603</v>
      </c>
      <c r="B139" s="3" t="inlineStr">
        <is>
          <t>Beretta M9A3 9mm</t>
        </is>
      </c>
      <c r="C139" s="3" t="n">
        <v>3</v>
      </c>
      <c r="D139" s="3" t="n">
        <v>3476</v>
      </c>
      <c r="E139" s="3" t="inlineStr">
        <is>
          <t>IMG_6889</t>
        </is>
      </c>
      <c r="F139" s="3" t="inlineStr"/>
      <c r="G139" s="6" t="inlineStr">
        <is>
          <t>https://pakarms.co/wp-content/uploads/2023/09/IMG_6889-scaled.jpeg</t>
        </is>
      </c>
      <c r="H139" s="3" t="inlineStr">
        <is>
          <t>https://pakarms.co/wp-content/uploads/2023/09/IMG_6889-300x300.jpeg</t>
        </is>
      </c>
      <c r="I139" s="3" t="inlineStr">
        <is>
          <t>images/3603_beretta-m9a3-9mm/03_3476_IMG_6889.jpeg</t>
        </is>
      </c>
      <c r="J139" s="3" t="n">
        <v>446853</v>
      </c>
      <c r="K139" s="3" t="inlineStr">
        <is>
          <t>downloaded</t>
        </is>
      </c>
      <c r="L139" s="3" t="inlineStr"/>
      <c r="M139" s="3" t="inlineStr">
        <is>
          <t>https://pakarms.co/wp-content/uploads/2023/09/IMG_6889-scaled.jpeg 1920w, https://pakarms.co/wp-content/uploads/2023/09/IMG_6889-225x300.jpeg 225w, https://pakarms.co/wp-content/uploads/2023/09/IMG_6889-768x1024.jpeg 768w, https://pakarms.co/wp-content/uploads/2023/09/IMG_6889-1152x1536.jpeg 1152w, https://pakarms.co/wp-content/uploads/2023/09/IMG_6889-1536x2048.jpeg 1536w, https://pakarms.co/wp-content/uploads/2023/09/IMG_6889-600x800.jpeg 600w, https://pakarms.co/wp-content/uploads/2023/09/IMG_6889-1x1.jpeg 1w, https://pakarms.co/wp-content/uploads/2023/09/IMG_6889-8x10.jpeg 8w</t>
        </is>
      </c>
    </row>
    <row r="140">
      <c r="A140" s="3" t="n">
        <v>3603</v>
      </c>
      <c r="B140" s="3" t="inlineStr">
        <is>
          <t>Beretta M9A3 9mm</t>
        </is>
      </c>
      <c r="C140" s="3" t="n">
        <v>4</v>
      </c>
      <c r="D140" s="3" t="n">
        <v>3477</v>
      </c>
      <c r="E140" s="3" t="inlineStr">
        <is>
          <t>IMG_6890</t>
        </is>
      </c>
      <c r="F140" s="3" t="inlineStr"/>
      <c r="G140" s="6" t="inlineStr">
        <is>
          <t>https://pakarms.co/wp-content/uploads/2023/09/IMG_6890-scaled.jpeg</t>
        </is>
      </c>
      <c r="H140" s="3" t="inlineStr">
        <is>
          <t>https://pakarms.co/wp-content/uploads/2023/09/IMG_6890-300x300.jpeg</t>
        </is>
      </c>
      <c r="I140" s="3" t="inlineStr">
        <is>
          <t>images/3603_beretta-m9a3-9mm/04_3477_IMG_6890.jpeg</t>
        </is>
      </c>
      <c r="J140" s="3" t="n">
        <v>488628</v>
      </c>
      <c r="K140" s="3" t="inlineStr">
        <is>
          <t>downloaded</t>
        </is>
      </c>
      <c r="L140" s="3" t="inlineStr"/>
      <c r="M140" s="3" t="inlineStr">
        <is>
          <t>https://pakarms.co/wp-content/uploads/2023/09/IMG_6890-scaled.jpeg 1920w, https://pakarms.co/wp-content/uploads/2023/09/IMG_6890-225x300.jpeg 225w, https://pakarms.co/wp-content/uploads/2023/09/IMG_6890-768x1024.jpeg 768w, https://pakarms.co/wp-content/uploads/2023/09/IMG_6890-1152x1536.jpeg 1152w, https://pakarms.co/wp-content/uploads/2023/09/IMG_6890-1536x2048.jpeg 1536w, https://pakarms.co/wp-content/uploads/2023/09/IMG_6890-600x800.jpeg 600w, https://pakarms.co/wp-content/uploads/2023/09/IMG_6890-1x1.jpeg 1w, https://pakarms.co/wp-content/uploads/2023/09/IMG_6890-8x10.jpeg 8w</t>
        </is>
      </c>
    </row>
    <row r="141">
      <c r="A141" s="3" t="n">
        <v>3606</v>
      </c>
      <c r="B141" s="3" t="inlineStr">
        <is>
          <t>Beretta 92fs 9mm A+ Copy</t>
        </is>
      </c>
      <c r="C141" s="3" t="n">
        <v>1</v>
      </c>
      <c r="D141" s="3" t="n">
        <v>3617</v>
      </c>
      <c r="E141" s="3" t="inlineStr">
        <is>
          <t>IMG_20230723_163320__01</t>
        </is>
      </c>
      <c r="F141" s="3" t="inlineStr"/>
      <c r="G141" s="6" t="inlineStr">
        <is>
          <t>https://pakarms.co/wp-content/uploads/2023/09/IMG_20230723_163320__01-scaled.jpg</t>
        </is>
      </c>
      <c r="H141" s="3" t="inlineStr">
        <is>
          <t>https://pakarms.co/wp-content/uploads/2023/09/IMG_20230723_163320__01-300x300.jpg</t>
        </is>
      </c>
      <c r="I141" s="3" t="inlineStr">
        <is>
          <t>images/3606_beretta-92fs-9mm/01_3617_IMG_20230723_163320__01.jpg</t>
        </is>
      </c>
      <c r="J141" s="3" t="n">
        <v>1043178</v>
      </c>
      <c r="K141" s="3" t="inlineStr">
        <is>
          <t>downloaded</t>
        </is>
      </c>
      <c r="L141" s="3" t="inlineStr"/>
      <c r="M141" s="3" t="inlineStr">
        <is>
          <t>https://pakarms.co/wp-content/uploads/2023/09/IMG_20230723_163320__01-scaled.jpg 2560w, https://pakarms.co/wp-content/uploads/2023/09/IMG_20230723_163320__01-300x225.jpg 300w, https://pakarms.co/wp-content/uploads/2023/09/IMG_20230723_163320__01-1024x768.jpg 1024w, https://pakarms.co/wp-content/uploads/2023/09/IMG_20230723_163320__01-768x576.jpg 768w, https://pakarms.co/wp-content/uploads/2023/09/IMG_20230723_163320__01-1536x1152.jpg 1536w, https://pakarms.co/wp-content/uploads/2023/09/IMG_20230723_163320__01-2048x1536.jpg 2048w, https://pakarms.co/wp-content/uploads/2023/09/IMG_20230723_163320__01-600x450.jpg 600w, https://pakarms.co/wp-content/uploads/2023/09/IMG_20230723_163320__01-1x1.jpg 1w, https://pakarms.co/wp-content/uploads/2023/09/IMG_20230723_163320__01-10x8.jpg 10w</t>
        </is>
      </c>
    </row>
    <row r="142">
      <c r="A142" s="3" t="n">
        <v>3606</v>
      </c>
      <c r="B142" s="3" t="inlineStr">
        <is>
          <t>Beretta 92fs 9mm A+ Copy</t>
        </is>
      </c>
      <c r="C142" s="3" t="n">
        <v>2</v>
      </c>
      <c r="D142" s="3" t="n">
        <v>3613</v>
      </c>
      <c r="E142" s="3" t="inlineStr">
        <is>
          <t>IMG_20230723_163309</t>
        </is>
      </c>
      <c r="F142" s="3" t="inlineStr"/>
      <c r="G142" s="6" t="inlineStr">
        <is>
          <t>https://pakarms.co/wp-content/uploads/2023/09/IMG_20230723_163309-scaled.jpg</t>
        </is>
      </c>
      <c r="H142" s="3" t="inlineStr">
        <is>
          <t>https://pakarms.co/wp-content/uploads/2023/09/IMG_20230723_163309-300x300.jpg</t>
        </is>
      </c>
      <c r="I142" s="3" t="inlineStr">
        <is>
          <t>images/3606_beretta-92fs-9mm/02_3613_IMG_20230723_163309.jpg</t>
        </is>
      </c>
      <c r="J142" s="3" t="n">
        <v>1150075</v>
      </c>
      <c r="K142" s="3" t="inlineStr">
        <is>
          <t>downloaded</t>
        </is>
      </c>
      <c r="L142" s="3" t="inlineStr"/>
      <c r="M142" s="3" t="inlineStr">
        <is>
          <t>https://pakarms.co/wp-content/uploads/2023/09/IMG_20230723_163309-scaled.jpg 2560w, https://pakarms.co/wp-content/uploads/2023/09/IMG_20230723_163309-300x225.jpg 300w, https://pakarms.co/wp-content/uploads/2023/09/IMG_20230723_163309-1024x768.jpg 1024w, https://pakarms.co/wp-content/uploads/2023/09/IMG_20230723_163309-768x576.jpg 768w, https://pakarms.co/wp-content/uploads/2023/09/IMG_20230723_163309-1536x1152.jpg 1536w, https://pakarms.co/wp-content/uploads/2023/09/IMG_20230723_163309-2048x1536.jpg 2048w, https://pakarms.co/wp-content/uploads/2023/09/IMG_20230723_163309-600x450.jpg 600w, https://pakarms.co/wp-content/uploads/2023/09/IMG_20230723_163309-1x1.jpg 1w, https://pakarms.co/wp-content/uploads/2023/09/IMG_20230723_163309-10x8.jpg 10w</t>
        </is>
      </c>
    </row>
    <row r="143">
      <c r="A143" s="3" t="n">
        <v>3619</v>
      </c>
      <c r="B143" s="3" t="inlineStr">
        <is>
          <t>Beretta M9A1 9mm Nickel Plated</t>
        </is>
      </c>
      <c r="C143" s="3" t="n">
        <v>1</v>
      </c>
      <c r="D143" s="3" t="n">
        <v>3611</v>
      </c>
      <c r="E143" s="3" t="inlineStr">
        <is>
          <t>IMG_20201212_115948</t>
        </is>
      </c>
      <c r="F143" s="3" t="inlineStr"/>
      <c r="G143" s="6" t="inlineStr">
        <is>
          <t>https://pakarms.co/wp-content/uploads/2023/09/IMG_20201212_115948-scaled.jpg</t>
        </is>
      </c>
      <c r="H143" s="3" t="inlineStr">
        <is>
          <t>https://pakarms.co/wp-content/uploads/2023/09/IMG_20201212_115948-300x300.jpg</t>
        </is>
      </c>
      <c r="I143" s="3" t="inlineStr">
        <is>
          <t>images/3619_beretta-m9a1-9mm-nickel-plated/01_3611_IMG_20201212_115948.jpg</t>
        </is>
      </c>
      <c r="J143" s="3" t="n">
        <v>421509</v>
      </c>
      <c r="K143" s="3" t="inlineStr">
        <is>
          <t>downloaded</t>
        </is>
      </c>
      <c r="L143" s="3" t="inlineStr"/>
      <c r="M143" s="3" t="inlineStr">
        <is>
          <t>https://pakarms.co/wp-content/uploads/2023/09/IMG_20201212_115948-scaled.jpg 1183w, https://pakarms.co/wp-content/uploads/2023/09/IMG_20201212_115948-139x300.jpg 139w, https://pakarms.co/wp-content/uploads/2023/09/IMG_20201212_115948-473x1024.jpg 473w, https://pakarms.co/wp-content/uploads/2023/09/IMG_20201212_115948-768x1663.jpg 768w, https://pakarms.co/wp-content/uploads/2023/09/IMG_20201212_115948-710x1536.jpg 710w, https://pakarms.co/wp-content/uploads/2023/09/IMG_20201212_115948-946x2048.jpg 946w, https://pakarms.co/wp-content/uploads/2023/09/IMG_20201212_115948-600x1299.jpg 600w, https://pakarms.co/wp-content/uploads/2023/09/IMG_20201212_115948-1x1.jpg 1w, https://pakarms.co/wp-content/uploads/2023/09/IMG_20201212_115948-5x10.jpg 5w</t>
        </is>
      </c>
    </row>
    <row r="144">
      <c r="A144" s="3" t="n">
        <v>3619</v>
      </c>
      <c r="B144" s="3" t="inlineStr">
        <is>
          <t>Beretta M9A1 9mm Nickel Plated</t>
        </is>
      </c>
      <c r="C144" s="3" t="n">
        <v>2</v>
      </c>
      <c r="D144" s="3" t="n">
        <v>3608</v>
      </c>
      <c r="E144" s="3" t="inlineStr">
        <is>
          <t>IMG_20201212_115919</t>
        </is>
      </c>
      <c r="F144" s="3" t="inlineStr"/>
      <c r="G144" s="6" t="inlineStr">
        <is>
          <t>https://pakarms.co/wp-content/uploads/2023/09/IMG_20201212_115919-scaled.jpg</t>
        </is>
      </c>
      <c r="H144" s="3" t="inlineStr">
        <is>
          <t>https://pakarms.co/wp-content/uploads/2023/09/IMG_20201212_115919-300x300.jpg</t>
        </is>
      </c>
      <c r="I144" s="3" t="inlineStr">
        <is>
          <t>images/3619_beretta-m9a1-9mm-nickel-plated/02_3608_IMG_20201212_115919.jpg</t>
        </is>
      </c>
      <c r="J144" s="3" t="n">
        <v>490588</v>
      </c>
      <c r="K144" s="3" t="inlineStr">
        <is>
          <t>downloaded</t>
        </is>
      </c>
      <c r="L144" s="3" t="inlineStr"/>
      <c r="M144" s="3" t="inlineStr">
        <is>
          <t>https://pakarms.co/wp-content/uploads/2023/09/IMG_20201212_115919-scaled.jpg 1183w, https://pakarms.co/wp-content/uploads/2023/09/IMG_20201212_115919-139x300.jpg 139w, https://pakarms.co/wp-content/uploads/2023/09/IMG_20201212_115919-473x1024.jpg 473w, https://pakarms.co/wp-content/uploads/2023/09/IMG_20201212_115919-768x1663.jpg 768w, https://pakarms.co/wp-content/uploads/2023/09/IMG_20201212_115919-710x1536.jpg 710w, https://pakarms.co/wp-content/uploads/2023/09/IMG_20201212_115919-946x2048.jpg 946w, https://pakarms.co/wp-content/uploads/2023/09/IMG_20201212_115919-600x1299.jpg 600w, https://pakarms.co/wp-content/uploads/2023/09/IMG_20201212_115919-1x1.jpg 1w, https://pakarms.co/wp-content/uploads/2023/09/IMG_20201212_115919-5x10.jpg 5w</t>
        </is>
      </c>
    </row>
    <row r="145">
      <c r="A145" s="3" t="n">
        <v>3619</v>
      </c>
      <c r="B145" s="3" t="inlineStr">
        <is>
          <t>Beretta M9A1 9mm Nickel Plated</t>
        </is>
      </c>
      <c r="C145" s="3" t="n">
        <v>3</v>
      </c>
      <c r="D145" s="3" t="n">
        <v>3627</v>
      </c>
      <c r="E145" s="3" t="inlineStr">
        <is>
          <t>IMG_20211124_123606</t>
        </is>
      </c>
      <c r="F145" s="3" t="inlineStr"/>
      <c r="G145" s="6" t="inlineStr">
        <is>
          <t>https://pakarms.co/wp-content/uploads/2023/09/IMG_20211124_123606-scaled.jpg</t>
        </is>
      </c>
      <c r="H145" s="3" t="inlineStr">
        <is>
          <t>https://pakarms.co/wp-content/uploads/2023/09/IMG_20211124_123606-300x300.jpg</t>
        </is>
      </c>
      <c r="I145" s="3" t="inlineStr">
        <is>
          <t>images/3619_beretta-m9a1-9mm-nickel-plated/03_3627_IMG_20211124_123606.jpg</t>
        </is>
      </c>
      <c r="J145" s="3" t="n">
        <v>375681</v>
      </c>
      <c r="K145" s="3" t="inlineStr">
        <is>
          <t>downloaded</t>
        </is>
      </c>
      <c r="L145" s="3" t="inlineStr"/>
      <c r="M145" s="3" t="inlineStr">
        <is>
          <t>https://pakarms.co/wp-content/uploads/2023/09/IMG_20211124_123606-scaled.jpg 1183w, https://pakarms.co/wp-content/uploads/2023/09/IMG_20211124_123606-139x300.jpg 139w, https://pakarms.co/wp-content/uploads/2023/09/IMG_20211124_123606-473x1024.jpg 473w, https://pakarms.co/wp-content/uploads/2023/09/IMG_20211124_123606-768x1663.jpg 768w, https://pakarms.co/wp-content/uploads/2023/09/IMG_20211124_123606-710x1536.jpg 710w, https://pakarms.co/wp-content/uploads/2023/09/IMG_20211124_123606-946x2048.jpg 946w, https://pakarms.co/wp-content/uploads/2023/09/IMG_20211124_123606-600x1299.jpg 600w, https://pakarms.co/wp-content/uploads/2023/09/IMG_20211124_123606-1x1.jpg 1w, https://pakarms.co/wp-content/uploads/2023/09/IMG_20211124_123606-5x10.jpg 5w</t>
        </is>
      </c>
    </row>
    <row r="146">
      <c r="A146" s="3" t="n">
        <v>3635</v>
      </c>
      <c r="B146" s="3" t="inlineStr">
        <is>
          <t>Beretta M9A1 Interchangeable 9mm Black Colour</t>
        </is>
      </c>
      <c r="C146" s="3" t="n">
        <v>1</v>
      </c>
      <c r="D146" s="3" t="n">
        <v>3628</v>
      </c>
      <c r="E146" s="3" t="inlineStr">
        <is>
          <t>IMG_20201012_122341</t>
        </is>
      </c>
      <c r="F146" s="3" t="inlineStr"/>
      <c r="G146" s="6" t="inlineStr">
        <is>
          <t>https://pakarms.co/wp-content/uploads/2023/09/IMG_20201012_122341-scaled.jpg</t>
        </is>
      </c>
      <c r="H146" s="3" t="inlineStr">
        <is>
          <t>https://pakarms.co/wp-content/uploads/2023/09/IMG_20201012_122341-300x300.jpg</t>
        </is>
      </c>
      <c r="I146" s="3" t="inlineStr">
        <is>
          <t>images/3635_beretta-m9a1-9mm-black-colour/01_3628_IMG_20201012_122341.jpg</t>
        </is>
      </c>
      <c r="J146" s="3" t="n">
        <v>627918</v>
      </c>
      <c r="K146" s="3" t="inlineStr">
        <is>
          <t>downloaded</t>
        </is>
      </c>
      <c r="L146" s="3" t="inlineStr"/>
      <c r="M146" s="3" t="inlineStr">
        <is>
          <t>https://pakarms.co/wp-content/uploads/2023/09/IMG_20201012_122341-scaled.jpg 2560w, https://pakarms.co/wp-content/uploads/2023/09/IMG_20201012_122341-300x139.jpg 300w, https://pakarms.co/wp-content/uploads/2023/09/IMG_20201012_122341-1024x473.jpg 1024w, https://pakarms.co/wp-content/uploads/2023/09/IMG_20201012_122341-768x355.jpg 768w, https://pakarms.co/wp-content/uploads/2023/09/IMG_20201012_122341-1536x710.jpg 1536w, https://pakarms.co/wp-content/uploads/2023/09/IMG_20201012_122341-2048x946.jpg 2048w, https://pakarms.co/wp-content/uploads/2023/09/IMG_20201012_122341-600x277.jpg 600w, https://pakarms.co/wp-content/uploads/2023/09/IMG_20201012_122341-1x1.jpg 1w, https://pakarms.co/wp-content/uploads/2023/09/IMG_20201012_122341-10x5.jpg 10w</t>
        </is>
      </c>
    </row>
    <row r="147">
      <c r="A147" s="3" t="n">
        <v>3635</v>
      </c>
      <c r="B147" s="3" t="inlineStr">
        <is>
          <t>Beretta M9A1 Interchangeable 9mm Black Colour</t>
        </is>
      </c>
      <c r="C147" s="3" t="n">
        <v>2</v>
      </c>
      <c r="D147" s="3" t="n">
        <v>3631</v>
      </c>
      <c r="E147" s="3" t="inlineStr">
        <is>
          <t>IMG_20201012_122212</t>
        </is>
      </c>
      <c r="F147" s="3" t="inlineStr"/>
      <c r="G147" s="6" t="inlineStr">
        <is>
          <t>https://pakarms.co/wp-content/uploads/2023/09/IMG_20201012_122212-scaled.jpg</t>
        </is>
      </c>
      <c r="H147" s="3" t="inlineStr">
        <is>
          <t>https://pakarms.co/wp-content/uploads/2023/09/IMG_20201012_122212-300x300.jpg</t>
        </is>
      </c>
      <c r="I147" s="3" t="inlineStr">
        <is>
          <t>images/3635_beretta-m9a1-9mm-black-colour/02_3631_IMG_20201012_122212.jpg</t>
        </is>
      </c>
      <c r="J147" s="3" t="n">
        <v>636889</v>
      </c>
      <c r="K147" s="3" t="inlineStr">
        <is>
          <t>downloaded</t>
        </is>
      </c>
      <c r="L147" s="3" t="inlineStr"/>
      <c r="M147" s="3" t="inlineStr">
        <is>
          <t>https://pakarms.co/wp-content/uploads/2023/09/IMG_20201012_122212-scaled.jpg 2560w, https://pakarms.co/wp-content/uploads/2023/09/IMG_20201012_122212-300x139.jpg 300w, https://pakarms.co/wp-content/uploads/2023/09/IMG_20201012_122212-1024x473.jpg 1024w, https://pakarms.co/wp-content/uploads/2023/09/IMG_20201012_122212-768x355.jpg 768w, https://pakarms.co/wp-content/uploads/2023/09/IMG_20201012_122212-1536x710.jpg 1536w, https://pakarms.co/wp-content/uploads/2023/09/IMG_20201012_122212-2048x946.jpg 2048w, https://pakarms.co/wp-content/uploads/2023/09/IMG_20201012_122212-600x277.jpg 600w, https://pakarms.co/wp-content/uploads/2023/09/IMG_20201012_122212-1x1.jpg 1w, https://pakarms.co/wp-content/uploads/2023/09/IMG_20201012_122212-10x5.jpg 10w</t>
        </is>
      </c>
    </row>
    <row r="148">
      <c r="A148" s="3" t="n">
        <v>3635</v>
      </c>
      <c r="B148" s="3" t="inlineStr">
        <is>
          <t>Beretta M9A1 Interchangeable 9mm Black Colour</t>
        </is>
      </c>
      <c r="C148" s="3" t="n">
        <v>3</v>
      </c>
      <c r="D148" s="3" t="n">
        <v>3622</v>
      </c>
      <c r="E148" s="3" t="inlineStr">
        <is>
          <t>IMG_20201012_122244</t>
        </is>
      </c>
      <c r="F148" s="3" t="inlineStr"/>
      <c r="G148" s="6" t="inlineStr">
        <is>
          <t>https://pakarms.co/wp-content/uploads/2023/09/IMG_20201012_122244-scaled.jpg</t>
        </is>
      </c>
      <c r="H148" s="3" t="inlineStr">
        <is>
          <t>https://pakarms.co/wp-content/uploads/2023/09/IMG_20201012_122244-300x300.jpg</t>
        </is>
      </c>
      <c r="I148" s="3" t="inlineStr">
        <is>
          <t>images/3635_beretta-m9a1-9mm-black-colour/03_3622_IMG_20201012_122244.jpg</t>
        </is>
      </c>
      <c r="J148" s="3" t="n">
        <v>580589</v>
      </c>
      <c r="K148" s="3" t="inlineStr">
        <is>
          <t>downloaded</t>
        </is>
      </c>
      <c r="L148" s="3" t="inlineStr"/>
      <c r="M148" s="3" t="inlineStr">
        <is>
          <t>https://pakarms.co/wp-content/uploads/2023/09/IMG_20201012_122244-scaled.jpg 2560w, https://pakarms.co/wp-content/uploads/2023/09/IMG_20201012_122244-300x139.jpg 300w, https://pakarms.co/wp-content/uploads/2023/09/IMG_20201012_122244-1024x473.jpg 1024w, https://pakarms.co/wp-content/uploads/2023/09/IMG_20201012_122244-768x355.jpg 768w, https://pakarms.co/wp-content/uploads/2023/09/IMG_20201012_122244-1536x710.jpg 1536w, https://pakarms.co/wp-content/uploads/2023/09/IMG_20201012_122244-2048x946.jpg 2048w, https://pakarms.co/wp-content/uploads/2023/09/IMG_20201012_122244-600x277.jpg 600w, https://pakarms.co/wp-content/uploads/2023/09/IMG_20201012_122244-1x1.jpg 1w, https://pakarms.co/wp-content/uploads/2023/09/IMG_20201012_122244-10x5.jpg 10w</t>
        </is>
      </c>
    </row>
    <row r="149">
      <c r="A149" s="3" t="n">
        <v>3635</v>
      </c>
      <c r="B149" s="3" t="inlineStr">
        <is>
          <t>Beretta M9A1 Interchangeable 9mm Black Colour</t>
        </is>
      </c>
      <c r="C149" s="3" t="n">
        <v>4</v>
      </c>
      <c r="D149" s="3" t="n">
        <v>3624</v>
      </c>
      <c r="E149" s="3" t="inlineStr">
        <is>
          <t>IMG_20201012_122319</t>
        </is>
      </c>
      <c r="F149" s="3" t="inlineStr"/>
      <c r="G149" s="6" t="inlineStr">
        <is>
          <t>https://pakarms.co/wp-content/uploads/2023/09/IMG_20201012_122319-scaled.jpg</t>
        </is>
      </c>
      <c r="H149" s="3" t="inlineStr">
        <is>
          <t>https://pakarms.co/wp-content/uploads/2023/09/IMG_20201012_122319-300x300.jpg</t>
        </is>
      </c>
      <c r="I149" s="3" t="inlineStr">
        <is>
          <t>images/3635_beretta-m9a1-9mm-black-colour/04_3624_IMG_20201012_122319.jpg</t>
        </is>
      </c>
      <c r="J149" s="3" t="n">
        <v>509653</v>
      </c>
      <c r="K149" s="3" t="inlineStr">
        <is>
          <t>downloaded</t>
        </is>
      </c>
      <c r="L149" s="3" t="inlineStr"/>
      <c r="M149" s="3" t="inlineStr">
        <is>
          <t>https://pakarms.co/wp-content/uploads/2023/09/IMG_20201012_122319-scaled.jpg 2560w, https://pakarms.co/wp-content/uploads/2023/09/IMG_20201012_122319-300x139.jpg 300w, https://pakarms.co/wp-content/uploads/2023/09/IMG_20201012_122319-1024x473.jpg 1024w, https://pakarms.co/wp-content/uploads/2023/09/IMG_20201012_122319-768x355.jpg 768w, https://pakarms.co/wp-content/uploads/2023/09/IMG_20201012_122319-1536x710.jpg 1536w, https://pakarms.co/wp-content/uploads/2023/09/IMG_20201012_122319-2048x946.jpg 2048w, https://pakarms.co/wp-content/uploads/2023/09/IMG_20201012_122319-600x277.jpg 600w, https://pakarms.co/wp-content/uploads/2023/09/IMG_20201012_122319-1x1.jpg 1w, https://pakarms.co/wp-content/uploads/2023/09/IMG_20201012_122319-10x5.jpg 10w</t>
        </is>
      </c>
    </row>
    <row r="150">
      <c r="A150" s="3" t="n">
        <v>3638</v>
      </c>
      <c r="B150" s="3" t="inlineStr">
        <is>
          <t>Customise &amp;#038; Modefied Beretta 9mm</t>
        </is>
      </c>
      <c r="C150" s="3" t="n">
        <v>1</v>
      </c>
      <c r="D150" s="3" t="n">
        <v>3643</v>
      </c>
      <c r="E150" s="3" t="inlineStr">
        <is>
          <t>IMG-20230626-WA0227</t>
        </is>
      </c>
      <c r="F150" s="3" t="inlineStr"/>
      <c r="G150" s="6" t="inlineStr">
        <is>
          <t>https://pakarms.co/wp-content/uploads/2023/09/IMG-20230626-WA0227.jpg</t>
        </is>
      </c>
      <c r="H150" s="3" t="inlineStr">
        <is>
          <t>https://pakarms.co/wp-content/uploads/2023/09/IMG-20230626-WA0227-300x300.jpg</t>
        </is>
      </c>
      <c r="I150" s="3" t="inlineStr">
        <is>
          <t>images/3638_customise-modefied-beretta-9mm/01_3643_IMG-20230626-WA0227.jpg</t>
        </is>
      </c>
      <c r="J150" s="3" t="n">
        <v>216729</v>
      </c>
      <c r="K150" s="3" t="inlineStr">
        <is>
          <t>downloaded</t>
        </is>
      </c>
      <c r="L150" s="3" t="inlineStr"/>
      <c r="M150" s="3" t="inlineStr">
        <is>
          <t>https://pakarms.co/wp-content/uploads/2023/09/IMG-20230626-WA0227.jpg 1079w, https://pakarms.co/wp-content/uploads/2023/09/IMG-20230626-WA0227-263x300.jpg 263w, https://pakarms.co/wp-content/uploads/2023/09/IMG-20230626-WA0227-897x1024.jpg 897w, https://pakarms.co/wp-content/uploads/2023/09/IMG-20230626-WA0227-768x877.jpg 768w, https://pakarms.co/wp-content/uploads/2023/09/IMG-20230626-WA0227-600x685.jpg 600w, https://pakarms.co/wp-content/uploads/2023/09/IMG-20230626-WA0227-1x1.jpg 1w, https://pakarms.co/wp-content/uploads/2023/09/IMG-20230626-WA0227-10x10.jpg 10w</t>
        </is>
      </c>
    </row>
    <row r="151">
      <c r="A151" s="3" t="n">
        <v>3638</v>
      </c>
      <c r="B151" s="3" t="inlineStr">
        <is>
          <t>Customise &amp;#038; Modefied Beretta 9mm</t>
        </is>
      </c>
      <c r="C151" s="3" t="n">
        <v>2</v>
      </c>
      <c r="D151" s="3" t="n">
        <v>3646</v>
      </c>
      <c r="E151" s="3" t="inlineStr">
        <is>
          <t>IMG-20230626-WA0164</t>
        </is>
      </c>
      <c r="F151" s="3" t="inlineStr"/>
      <c r="G151" s="6" t="inlineStr">
        <is>
          <t>https://pakarms.co/wp-content/uploads/2023/09/IMG-20230626-WA0164.jpg</t>
        </is>
      </c>
      <c r="H151" s="3" t="inlineStr">
        <is>
          <t>https://pakarms.co/wp-content/uploads/2023/09/IMG-20230626-WA0164-300x300.jpg</t>
        </is>
      </c>
      <c r="I151" s="3" t="inlineStr">
        <is>
          <t>images/3638_customise-modefied-beretta-9mm/02_3646_IMG-20230626-WA0164.jpg</t>
        </is>
      </c>
      <c r="J151" s="3" t="n">
        <v>137339</v>
      </c>
      <c r="K151" s="3" t="inlineStr">
        <is>
          <t>downloaded</t>
        </is>
      </c>
      <c r="L151" s="3" t="inlineStr"/>
      <c r="M151" s="3" t="inlineStr">
        <is>
          <t>https://pakarms.co/wp-content/uploads/2023/09/IMG-20230626-WA0164.jpg 979w, https://pakarms.co/wp-content/uploads/2023/09/IMG-20230626-WA0164-184x300.jpg 184w, https://pakarms.co/wp-content/uploads/2023/09/IMG-20230626-WA0164-627x1024.jpg 627w, https://pakarms.co/wp-content/uploads/2023/09/IMG-20230626-WA0164-768x1255.jpg 768w, https://pakarms.co/wp-content/uploads/2023/09/IMG-20230626-WA0164-940x1536.jpg 940w, https://pakarms.co/wp-content/uploads/2023/09/IMG-20230626-WA0164-600x981.jpg 600w, https://pakarms.co/wp-content/uploads/2023/09/IMG-20230626-WA0164-1x1.jpg 1w, https://pakarms.co/wp-content/uploads/2023/09/IMG-20230626-WA0164-6x10.jpg 6w</t>
        </is>
      </c>
    </row>
    <row r="152">
      <c r="A152" s="3" t="n">
        <v>3638</v>
      </c>
      <c r="B152" s="3" t="inlineStr">
        <is>
          <t>Customise &amp;#038; Modefied Beretta 9mm</t>
        </is>
      </c>
      <c r="C152" s="3" t="n">
        <v>3</v>
      </c>
      <c r="D152" s="3" t="n">
        <v>3644</v>
      </c>
      <c r="E152" s="3" t="inlineStr">
        <is>
          <t>IMG-20230626-WA0143</t>
        </is>
      </c>
      <c r="F152" s="3" t="inlineStr"/>
      <c r="G152" s="6" t="inlineStr">
        <is>
          <t>https://pakarms.co/wp-content/uploads/2023/09/IMG-20230626-WA0143.jpg</t>
        </is>
      </c>
      <c r="H152" s="3" t="inlineStr">
        <is>
          <t>https://pakarms.co/wp-content/uploads/2023/09/IMG-20230626-WA0143-300x300.jpg</t>
        </is>
      </c>
      <c r="I152" s="3" t="inlineStr">
        <is>
          <t>images/3638_customise-modefied-beretta-9mm/03_3644_IMG-20230626-WA0143.jpg</t>
        </is>
      </c>
      <c r="J152" s="3" t="n">
        <v>335896</v>
      </c>
      <c r="K152" s="3" t="inlineStr">
        <is>
          <t>downloaded</t>
        </is>
      </c>
      <c r="L152" s="3" t="inlineStr"/>
      <c r="M152" s="3" t="inlineStr">
        <is>
          <t>https://pakarms.co/wp-content/uploads/2023/09/IMG-20230626-WA0143.jpg 1200w, https://pakarms.co/wp-content/uploads/2023/09/IMG-20230626-WA0143-225x300.jpg 225w, https://pakarms.co/wp-content/uploads/2023/09/IMG-20230626-WA0143-768x1024.jpg 768w, https://pakarms.co/wp-content/uploads/2023/09/IMG-20230626-WA0143-1152x1536.jpg 1152w, https://pakarms.co/wp-content/uploads/2023/09/IMG-20230626-WA0143-600x800.jpg 600w, https://pakarms.co/wp-content/uploads/2023/09/IMG-20230626-WA0143-1x1.jpg 1w, https://pakarms.co/wp-content/uploads/2023/09/IMG-20230626-WA0143-8x10.jpg 8w</t>
        </is>
      </c>
    </row>
    <row r="153">
      <c r="A153" s="3" t="n">
        <v>3638</v>
      </c>
      <c r="B153" s="3" t="inlineStr">
        <is>
          <t>Customise &amp;#038; Modefied Beretta 9mm</t>
        </is>
      </c>
      <c r="C153" s="3" t="n">
        <v>4</v>
      </c>
      <c r="D153" s="3" t="n">
        <v>3647</v>
      </c>
      <c r="E153" s="3" t="inlineStr">
        <is>
          <t>IMG-20230626-WA0144</t>
        </is>
      </c>
      <c r="F153" s="3" t="inlineStr"/>
      <c r="G153" s="6" t="inlineStr">
        <is>
          <t>https://pakarms.co/wp-content/uploads/2023/09/IMG-20230626-WA0144.jpg</t>
        </is>
      </c>
      <c r="H153" s="3" t="inlineStr">
        <is>
          <t>https://pakarms.co/wp-content/uploads/2023/09/IMG-20230626-WA0144-300x300.jpg</t>
        </is>
      </c>
      <c r="I153" s="3" t="inlineStr">
        <is>
          <t>images/3638_customise-modefied-beretta-9mm/04_3647_IMG-20230626-WA0144.jpg</t>
        </is>
      </c>
      <c r="J153" s="3" t="n">
        <v>189944</v>
      </c>
      <c r="K153" s="3" t="inlineStr">
        <is>
          <t>downloaded</t>
        </is>
      </c>
      <c r="L153" s="3" t="inlineStr"/>
      <c r="M153" s="3" t="inlineStr">
        <is>
          <t>https://pakarms.co/wp-content/uploads/2023/09/IMG-20230626-WA0144.jpg 1600w, https://pakarms.co/wp-content/uploads/2023/09/IMG-20230626-WA0144-300x225.jpg 300w, https://pakarms.co/wp-content/uploads/2023/09/IMG-20230626-WA0144-1024x768.jpg 1024w, https://pakarms.co/wp-content/uploads/2023/09/IMG-20230626-WA0144-768x576.jpg 768w, https://pakarms.co/wp-content/uploads/2023/09/IMG-20230626-WA0144-1536x1152.jpg 1536w, https://pakarms.co/wp-content/uploads/2023/09/IMG-20230626-WA0144-600x450.jpg 600w, https://pakarms.co/wp-content/uploads/2023/09/IMG-20230626-WA0144-1x1.jpg 1w, https://pakarms.co/wp-content/uploads/2023/09/IMG-20230626-WA0144-10x8.jpg 10w</t>
        </is>
      </c>
    </row>
    <row r="154">
      <c r="A154" s="3" t="n">
        <v>3638</v>
      </c>
      <c r="B154" s="3" t="inlineStr">
        <is>
          <t>Customise &amp;#038; Modefied Beretta 9mm</t>
        </is>
      </c>
      <c r="C154" s="3" t="n">
        <v>5</v>
      </c>
      <c r="D154" s="3" t="n">
        <v>3642</v>
      </c>
      <c r="E154" s="3" t="inlineStr">
        <is>
          <t>IMG-20230626-WA0122</t>
        </is>
      </c>
      <c r="F154" s="3" t="inlineStr"/>
      <c r="G154" s="6" t="inlineStr">
        <is>
          <t>https://pakarms.co/wp-content/uploads/2023/09/IMG-20230626-WA0122.jpg</t>
        </is>
      </c>
      <c r="H154" s="3" t="inlineStr">
        <is>
          <t>https://pakarms.co/wp-content/uploads/2023/09/IMG-20230626-WA0122-300x300.jpg</t>
        </is>
      </c>
      <c r="I154" s="3" t="inlineStr">
        <is>
          <t>images/3638_customise-modefied-beretta-9mm/05_3642_IMG-20230626-WA0122.jpg</t>
        </is>
      </c>
      <c r="J154" s="3" t="n">
        <v>186929</v>
      </c>
      <c r="K154" s="3" t="inlineStr">
        <is>
          <t>downloaded</t>
        </is>
      </c>
      <c r="L154" s="3" t="inlineStr"/>
      <c r="M154" s="3" t="inlineStr">
        <is>
          <t>https://pakarms.co/wp-content/uploads/2023/09/IMG-20230626-WA0122.jpg 1080w, https://pakarms.co/wp-content/uploads/2023/09/IMG-20230626-WA0122-211x300.jpg 211w, https://pakarms.co/wp-content/uploads/2023/09/IMG-20230626-WA0122-719x1024.jpg 719w, https://pakarms.co/wp-content/uploads/2023/09/IMG-20230626-WA0122-768x1094.jpg 768w, https://pakarms.co/wp-content/uploads/2023/09/IMG-20230626-WA0122-1078x1536.jpg 1078w, https://pakarms.co/wp-content/uploads/2023/09/IMG-20230626-WA0122-600x855.jpg 600w, https://pakarms.co/wp-content/uploads/2023/09/IMG-20230626-WA0122-1x1.jpg 1w, https://pakarms.co/wp-content/uploads/2023/09/IMG-20230626-WA0122-7x10.jpg 7w</t>
        </is>
      </c>
    </row>
    <row r="155">
      <c r="A155" s="3" t="n">
        <v>3638</v>
      </c>
      <c r="B155" s="3" t="inlineStr">
        <is>
          <t>Customise &amp;#038; Modefied Beretta 9mm</t>
        </is>
      </c>
      <c r="C155" s="3" t="n">
        <v>6</v>
      </c>
      <c r="D155" s="3" t="n">
        <v>3641</v>
      </c>
      <c r="E155" s="3" t="inlineStr">
        <is>
          <t>IMG-20230626-WA0125</t>
        </is>
      </c>
      <c r="F155" s="3" t="inlineStr"/>
      <c r="G155" s="6" t="inlineStr">
        <is>
          <t>https://pakarms.co/wp-content/uploads/2023/09/IMG-20230626-WA0125.jpg</t>
        </is>
      </c>
      <c r="H155" s="3" t="inlineStr">
        <is>
          <t>https://pakarms.co/wp-content/uploads/2023/09/IMG-20230626-WA0125-300x300.jpg</t>
        </is>
      </c>
      <c r="I155" s="3" t="inlineStr">
        <is>
          <t>images/3638_customise-modefied-beretta-9mm/06_3641_IMG-20230626-WA0125.jpg</t>
        </is>
      </c>
      <c r="J155" s="3" t="n">
        <v>195336</v>
      </c>
      <c r="K155" s="3" t="inlineStr">
        <is>
          <t>downloaded</t>
        </is>
      </c>
      <c r="L155" s="3" t="inlineStr"/>
      <c r="M155" s="3" t="inlineStr">
        <is>
          <t>https://pakarms.co/wp-content/uploads/2023/09/IMG-20230626-WA0125.jpg 1600w, https://pakarms.co/wp-content/uploads/2023/09/IMG-20230626-WA0125-300x204.jpg 300w, https://pakarms.co/wp-content/uploads/2023/09/IMG-20230626-WA0125-1024x696.jpg 1024w, https://pakarms.co/wp-content/uploads/2023/09/IMG-20230626-WA0125-768x522.jpg 768w, https://pakarms.co/wp-content/uploads/2023/09/IMG-20230626-WA0125-1536x1044.jpg 1536w, https://pakarms.co/wp-content/uploads/2023/09/IMG-20230626-WA0125-600x408.jpg 600w, https://pakarms.co/wp-content/uploads/2023/09/IMG-20230626-WA0125-1x1.jpg 1w, https://pakarms.co/wp-content/uploads/2023/09/IMG-20230626-WA0125-10x7.jpg 10w</t>
        </is>
      </c>
    </row>
    <row r="156">
      <c r="A156" s="3" t="n">
        <v>3638</v>
      </c>
      <c r="B156" s="3" t="inlineStr">
        <is>
          <t>Customise &amp;#038; Modefied Beretta 9mm</t>
        </is>
      </c>
      <c r="C156" s="3" t="n">
        <v>7</v>
      </c>
      <c r="D156" s="3" t="n">
        <v>3640</v>
      </c>
      <c r="E156" s="3" t="inlineStr">
        <is>
          <t>IMG-20230626-WA0064</t>
        </is>
      </c>
      <c r="F156" s="3" t="inlineStr"/>
      <c r="G156" s="6" t="inlineStr">
        <is>
          <t>https://pakarms.co/wp-content/uploads/2023/09/IMG-20230626-WA0064.jpg</t>
        </is>
      </c>
      <c r="H156" s="3" t="inlineStr">
        <is>
          <t>https://pakarms.co/wp-content/uploads/2023/09/IMG-20230626-WA0064-300x300.jpg</t>
        </is>
      </c>
      <c r="I156" s="3" t="inlineStr">
        <is>
          <t>images/3638_customise-modefied-beretta-9mm/07_3640_IMG-20230626-WA0064.jpg</t>
        </is>
      </c>
      <c r="J156" s="3" t="n">
        <v>81649</v>
      </c>
      <c r="K156" s="3" t="inlineStr">
        <is>
          <t>downloaded</t>
        </is>
      </c>
      <c r="L156" s="3" t="inlineStr"/>
      <c r="M156" s="3" t="inlineStr">
        <is>
          <t>https://pakarms.co/wp-content/uploads/2023/09/IMG-20230626-WA0064.jpg 1080w, https://pakarms.co/wp-content/uploads/2023/09/IMG-20230626-WA0064-236x300.jpg 236w, https://pakarms.co/wp-content/uploads/2023/09/IMG-20230626-WA0064-805x1024.jpg 805w, https://pakarms.co/wp-content/uploads/2023/09/IMG-20230626-WA0064-768x976.jpg 768w, https://pakarms.co/wp-content/uploads/2023/09/IMG-20230626-WA0064-600x763.jpg 600w, https://pakarms.co/wp-content/uploads/2023/09/IMG-20230626-WA0064-1x1.jpg 1w, https://pakarms.co/wp-content/uploads/2023/09/IMG-20230626-WA0064-8x10.jpg 8w</t>
        </is>
      </c>
    </row>
    <row r="157">
      <c r="A157" s="3" t="n">
        <v>3638</v>
      </c>
      <c r="B157" s="3" t="inlineStr">
        <is>
          <t>Customise &amp;#038; Modefied Beretta 9mm</t>
        </is>
      </c>
      <c r="C157" s="3" t="n">
        <v>8</v>
      </c>
      <c r="D157" s="3" t="n">
        <v>3645</v>
      </c>
      <c r="E157" s="3" t="inlineStr">
        <is>
          <t>IMG-20230626-WA0067</t>
        </is>
      </c>
      <c r="F157" s="3" t="inlineStr"/>
      <c r="G157" s="6" t="inlineStr">
        <is>
          <t>https://pakarms.co/wp-content/uploads/2023/09/IMG-20230626-WA0067.jpg</t>
        </is>
      </c>
      <c r="H157" s="3" t="inlineStr">
        <is>
          <t>https://pakarms.co/wp-content/uploads/2023/09/IMG-20230626-WA0067-300x300.jpg</t>
        </is>
      </c>
      <c r="I157" s="3" t="inlineStr">
        <is>
          <t>images/3638_customise-modefied-beretta-9mm/08_3645_IMG-20230626-WA0067.jpg</t>
        </is>
      </c>
      <c r="J157" s="3" t="n">
        <v>50591</v>
      </c>
      <c r="K157" s="3" t="inlineStr">
        <is>
          <t>downloaded</t>
        </is>
      </c>
      <c r="L157" s="3" t="inlineStr"/>
      <c r="M157" s="3" t="inlineStr">
        <is>
          <t>https://pakarms.co/wp-content/uploads/2023/09/IMG-20230626-WA0067.jpg 607w, https://pakarms.co/wp-content/uploads/2023/09/IMG-20230626-WA0067-169x300.jpg 169w, https://pakarms.co/wp-content/uploads/2023/09/IMG-20230626-WA0067-576x1024.jpg 576w, https://pakarms.co/wp-content/uploads/2023/09/IMG-20230626-WA0067-600x1068.jpg 600w, https://pakarms.co/wp-content/uploads/2023/09/IMG-20230626-WA0067-1x1.jpg 1w, https://pakarms.co/wp-content/uploads/2023/09/IMG-20230626-WA0067-6x10.jpg 6w</t>
        </is>
      </c>
    </row>
    <row r="158">
      <c r="A158" s="3" t="n">
        <v>3638</v>
      </c>
      <c r="B158" s="3" t="inlineStr">
        <is>
          <t>Customise &amp;#038; Modefied Beretta 9mm</t>
        </is>
      </c>
      <c r="C158" s="3" t="n">
        <v>9</v>
      </c>
      <c r="D158" s="3" t="n">
        <v>3648</v>
      </c>
      <c r="E158" s="3" t="inlineStr">
        <is>
          <t>IMG-20230626-WA0068</t>
        </is>
      </c>
      <c r="F158" s="3" t="inlineStr"/>
      <c r="G158" s="6" t="inlineStr">
        <is>
          <t>https://pakarms.co/wp-content/uploads/2023/09/IMG-20230626-WA0068.jpg</t>
        </is>
      </c>
      <c r="H158" s="3" t="inlineStr">
        <is>
          <t>https://pakarms.co/wp-content/uploads/2023/09/IMG-20230626-WA0068-300x300.jpg</t>
        </is>
      </c>
      <c r="I158" s="3" t="inlineStr">
        <is>
          <t>images/3638_customise-modefied-beretta-9mm/09_3648_IMG-20230626-WA0068.jpg</t>
        </is>
      </c>
      <c r="J158" s="3" t="n">
        <v>73654</v>
      </c>
      <c r="K158" s="3" t="inlineStr">
        <is>
          <t>downloaded</t>
        </is>
      </c>
      <c r="L158" s="3" t="inlineStr"/>
      <c r="M158" s="3" t="inlineStr">
        <is>
          <t>https://pakarms.co/wp-content/uploads/2023/09/IMG-20230626-WA0068.jpg 1080w, https://pakarms.co/wp-content/uploads/2023/09/IMG-20230626-WA0068-300x225.jpg 300w, https://pakarms.co/wp-content/uploads/2023/09/IMG-20230626-WA0068-1024x768.jpg 1024w, https://pakarms.co/wp-content/uploads/2023/09/IMG-20230626-WA0068-768x576.jpg 768w, https://pakarms.co/wp-content/uploads/2023/09/IMG-20230626-WA0068-600x450.jpg 600w, https://pakarms.co/wp-content/uploads/2023/09/IMG-20230626-WA0068-1x1.jpg 1w, https://pakarms.co/wp-content/uploads/2023/09/IMG-20230626-WA0068-10x8.jpg 10w</t>
        </is>
      </c>
    </row>
    <row r="159">
      <c r="A159" s="3" t="n">
        <v>3638</v>
      </c>
      <c r="B159" s="3" t="inlineStr">
        <is>
          <t>Customise &amp;#038; Modefied Beretta 9mm</t>
        </is>
      </c>
      <c r="C159" s="3" t="n">
        <v>10</v>
      </c>
      <c r="D159" s="3" t="n">
        <v>3652</v>
      </c>
      <c r="E159" s="3" t="inlineStr">
        <is>
          <t>IMG-20230626-WA0228</t>
        </is>
      </c>
      <c r="F159" s="3" t="inlineStr"/>
      <c r="G159" s="6" t="inlineStr">
        <is>
          <t>https://pakarms.co/wp-content/uploads/2023/09/IMG-20230626-WA0228.jpg</t>
        </is>
      </c>
      <c r="H159" s="3" t="inlineStr">
        <is>
          <t>https://pakarms.co/wp-content/uploads/2023/09/IMG-20230626-WA0228-300x300.jpg</t>
        </is>
      </c>
      <c r="I159" s="3" t="inlineStr">
        <is>
          <t>images/3638_customise-modefied-beretta-9mm/10_3652_IMG-20230626-WA0228.jpg</t>
        </is>
      </c>
      <c r="J159" s="3" t="n">
        <v>85752</v>
      </c>
      <c r="K159" s="3" t="inlineStr">
        <is>
          <t>downloaded</t>
        </is>
      </c>
      <c r="L159" s="3" t="inlineStr"/>
      <c r="M159" s="3" t="inlineStr">
        <is>
          <t>https://pakarms.co/wp-content/uploads/2023/09/IMG-20230626-WA0228.jpg 1080w, https://pakarms.co/wp-content/uploads/2023/09/IMG-20230626-WA0228-300x225.jpg 300w, https://pakarms.co/wp-content/uploads/2023/09/IMG-20230626-WA0228-1024x768.jpg 1024w, https://pakarms.co/wp-content/uploads/2023/09/IMG-20230626-WA0228-768x576.jpg 768w, https://pakarms.co/wp-content/uploads/2023/09/IMG-20230626-WA0228-600x450.jpg 600w, https://pakarms.co/wp-content/uploads/2023/09/IMG-20230626-WA0228-1x1.jpg 1w, https://pakarms.co/wp-content/uploads/2023/09/IMG-20230626-WA0228-10x8.jpg 10w</t>
        </is>
      </c>
    </row>
    <row r="160">
      <c r="A160" s="3" t="n">
        <v>3654</v>
      </c>
      <c r="B160" s="3" t="inlineStr">
        <is>
          <t>Colt 1911 Nickel Plated &amp;#038; Engraved 9mm</t>
        </is>
      </c>
      <c r="C160" s="3" t="n">
        <v>1</v>
      </c>
      <c r="D160" s="3" t="n">
        <v>3660</v>
      </c>
      <c r="E160" s="3" t="inlineStr">
        <is>
          <t>IMG-20230623-WA0131</t>
        </is>
      </c>
      <c r="F160" s="3" t="inlineStr"/>
      <c r="G160" s="6" t="inlineStr">
        <is>
          <t>https://pakarms.co/wp-content/uploads/2023/09/IMG-20230623-WA0131.jpg</t>
        </is>
      </c>
      <c r="H160" s="3" t="inlineStr">
        <is>
          <t>https://pakarms.co/wp-content/uploads/2023/09/IMG-20230623-WA0131-300x300.jpg</t>
        </is>
      </c>
      <c r="I160" s="3" t="inlineStr">
        <is>
          <t>images/3654_colt-1911-nickel-plated-engraved-9mm/01_3660_IMG-20230623-WA0131.jpg</t>
        </is>
      </c>
      <c r="J160" s="3" t="n">
        <v>368474</v>
      </c>
      <c r="K160" s="3" t="inlineStr">
        <is>
          <t>downloaded</t>
        </is>
      </c>
      <c r="L160" s="3" t="inlineStr"/>
      <c r="M160" s="3" t="inlineStr">
        <is>
          <t>https://pakarms.co/wp-content/uploads/2023/09/IMG-20230623-WA0131.jpg 1280w, https://pakarms.co/wp-content/uploads/2023/09/IMG-20230623-WA0131-300x225.jpg 300w, https://pakarms.co/wp-content/uploads/2023/09/IMG-20230623-WA0131-1024x768.jpg 1024w, https://pakarms.co/wp-content/uploads/2023/09/IMG-20230623-WA0131-768x576.jpg 768w, https://pakarms.co/wp-content/uploads/2023/09/IMG-20230623-WA0131-600x450.jpg 600w, https://pakarms.co/wp-content/uploads/2023/09/IMG-20230623-WA0131-1x1.jpg 1w, https://pakarms.co/wp-content/uploads/2023/09/IMG-20230623-WA0131-10x8.jpg 10w</t>
        </is>
      </c>
    </row>
    <row r="161">
      <c r="A161" s="3" t="n">
        <v>3654</v>
      </c>
      <c r="B161" s="3" t="inlineStr">
        <is>
          <t>Colt 1911 Nickel Plated &amp;#038; Engraved 9mm</t>
        </is>
      </c>
      <c r="C161" s="3" t="n">
        <v>2</v>
      </c>
      <c r="D161" s="3" t="n">
        <v>3668</v>
      </c>
      <c r="E161" s="3" t="inlineStr">
        <is>
          <t>IMG-20230623-WA0132__01</t>
        </is>
      </c>
      <c r="F161" s="3" t="inlineStr"/>
      <c r="G161" s="6" t="inlineStr">
        <is>
          <t>https://pakarms.co/wp-content/uploads/2023/09/IMG-20230623-WA0132__01.jpg</t>
        </is>
      </c>
      <c r="H161" s="3" t="inlineStr">
        <is>
          <t>https://pakarms.co/wp-content/uploads/2023/09/IMG-20230623-WA0132__01-300x300.jpg</t>
        </is>
      </c>
      <c r="I161" s="3" t="inlineStr">
        <is>
          <t>images/3654_colt-1911-nickel-plated-engraved-9mm/02_3668_IMG-20230623-WA0132__01.jpg</t>
        </is>
      </c>
      <c r="J161" s="3" t="n">
        <v>405311</v>
      </c>
      <c r="K161" s="3" t="inlineStr">
        <is>
          <t>downloaded</t>
        </is>
      </c>
      <c r="L161" s="3" t="inlineStr"/>
      <c r="M161" s="3" t="inlineStr">
        <is>
          <t>https://pakarms.co/wp-content/uploads/2023/09/IMG-20230623-WA0132__01.jpg 1280w, https://pakarms.co/wp-content/uploads/2023/09/IMG-20230623-WA0132__01-300x225.jpg 300w, https://pakarms.co/wp-content/uploads/2023/09/IMG-20230623-WA0132__01-1024x768.jpg 1024w, https://pakarms.co/wp-content/uploads/2023/09/IMG-20230623-WA0132__01-768x576.jpg 768w, https://pakarms.co/wp-content/uploads/2023/09/IMG-20230623-WA0132__01-600x450.jpg 600w, https://pakarms.co/wp-content/uploads/2023/09/IMG-20230623-WA0132__01-1x1.jpg 1w, https://pakarms.co/wp-content/uploads/2023/09/IMG-20230623-WA0132__01-10x8.jpg 10w</t>
        </is>
      </c>
    </row>
    <row r="162">
      <c r="A162" s="3" t="n">
        <v>3654</v>
      </c>
      <c r="B162" s="3" t="inlineStr">
        <is>
          <t>Colt 1911 Nickel Plated &amp;#038; Engraved 9mm</t>
        </is>
      </c>
      <c r="C162" s="3" t="n">
        <v>3</v>
      </c>
      <c r="D162" s="3" t="n">
        <v>5110</v>
      </c>
      <c r="E162" s="3" t="inlineStr">
        <is>
          <t>d8738e69-e7ca-483b-9e27-24cf408e5fd5</t>
        </is>
      </c>
      <c r="F162" s="3" t="inlineStr"/>
      <c r="G162" s="6" t="inlineStr">
        <is>
          <t>https://pakarms.co/wp-content/uploads/2023/09/d8738e69-e7ca-483b-9e27-24cf408e5fd5.jpeg</t>
        </is>
      </c>
      <c r="H162" s="3" t="inlineStr">
        <is>
          <t>https://pakarms.co/wp-content/uploads/2023/09/d8738e69-e7ca-483b-9e27-24cf408e5fd5-300x300.jpeg</t>
        </is>
      </c>
      <c r="I162" s="3" t="inlineStr">
        <is>
          <t>images/3654_colt-1911-nickel-plated-engraved-9mm/03_5110_d8738e69-e7ca-483b-9e27-24cf408e5fd5.jpeg</t>
        </is>
      </c>
      <c r="J162" s="3" t="n">
        <v>309883</v>
      </c>
      <c r="K162" s="3" t="inlineStr">
        <is>
          <t>downloaded</t>
        </is>
      </c>
      <c r="L162" s="3" t="inlineStr"/>
      <c r="M162" s="3" t="inlineStr">
        <is>
          <t>https://pakarms.co/wp-content/uploads/2023/09/d8738e69-e7ca-483b-9e27-24cf408e5fd5.jpeg 1280w, https://pakarms.co/wp-content/uploads/2023/09/d8738e69-e7ca-483b-9e27-24cf408e5fd5-300x225.jpeg 300w, https://pakarms.co/wp-content/uploads/2023/09/d8738e69-e7ca-483b-9e27-24cf408e5fd5-1024x768.jpeg 1024w, https://pakarms.co/wp-content/uploads/2023/09/d8738e69-e7ca-483b-9e27-24cf408e5fd5-768x576.jpeg 768w, https://pakarms.co/wp-content/uploads/2023/09/d8738e69-e7ca-483b-9e27-24cf408e5fd5-600x450.jpeg 600w, https://pakarms.co/wp-content/uploads/2023/09/d8738e69-e7ca-483b-9e27-24cf408e5fd5-1x1.jpeg 1w, https://pakarms.co/wp-content/uploads/2023/09/d8738e69-e7ca-483b-9e27-24cf408e5fd5-10x8.jpeg 10w</t>
        </is>
      </c>
    </row>
    <row r="163">
      <c r="A163" s="3" t="n">
        <v>3654</v>
      </c>
      <c r="B163" s="3" t="inlineStr">
        <is>
          <t>Colt 1911 Nickel Plated &amp;#038; Engraved 9mm</t>
        </is>
      </c>
      <c r="C163" s="3" t="n">
        <v>4</v>
      </c>
      <c r="D163" s="3" t="n">
        <v>5111</v>
      </c>
      <c r="E163" s="3" t="inlineStr">
        <is>
          <t>2a841076-1158-482f-aba2-46cac20ac110</t>
        </is>
      </c>
      <c r="F163" s="3" t="inlineStr"/>
      <c r="G163" s="6" t="inlineStr">
        <is>
          <t>https://pakarms.co/wp-content/uploads/2023/09/2a841076-1158-482f-aba2-46cac20ac110.jpeg</t>
        </is>
      </c>
      <c r="H163" s="3" t="inlineStr">
        <is>
          <t>https://pakarms.co/wp-content/uploads/2023/09/2a841076-1158-482f-aba2-46cac20ac110-300x300.jpeg</t>
        </is>
      </c>
      <c r="I163" s="3" t="inlineStr">
        <is>
          <t>images/3654_colt-1911-nickel-plated-engraved-9mm/04_5111_2a841076-1158-482f-aba2-46cac20ac110.jpeg</t>
        </is>
      </c>
      <c r="J163" s="3" t="n">
        <v>303040</v>
      </c>
      <c r="K163" s="3" t="inlineStr">
        <is>
          <t>downloaded</t>
        </is>
      </c>
      <c r="L163" s="3" t="inlineStr"/>
      <c r="M163" s="3" t="inlineStr">
        <is>
          <t>https://pakarms.co/wp-content/uploads/2023/09/2a841076-1158-482f-aba2-46cac20ac110.jpeg 1280w, https://pakarms.co/wp-content/uploads/2023/09/2a841076-1158-482f-aba2-46cac20ac110-300x225.jpeg 300w, https://pakarms.co/wp-content/uploads/2023/09/2a841076-1158-482f-aba2-46cac20ac110-1024x768.jpeg 1024w, https://pakarms.co/wp-content/uploads/2023/09/2a841076-1158-482f-aba2-46cac20ac110-768x576.jpeg 768w, https://pakarms.co/wp-content/uploads/2023/09/2a841076-1158-482f-aba2-46cac20ac110-600x450.jpeg 600w, https://pakarms.co/wp-content/uploads/2023/09/2a841076-1158-482f-aba2-46cac20ac110-1x1.jpeg 1w, https://pakarms.co/wp-content/uploads/2023/09/2a841076-1158-482f-aba2-46cac20ac110-10x8.jpeg 10w</t>
        </is>
      </c>
    </row>
    <row r="164">
      <c r="A164" s="3" t="n">
        <v>3654</v>
      </c>
      <c r="B164" s="3" t="inlineStr">
        <is>
          <t>Colt 1911 Nickel Plated &amp;#038; Engraved 9mm</t>
        </is>
      </c>
      <c r="C164" s="3" t="n">
        <v>5</v>
      </c>
      <c r="D164" s="3" t="n">
        <v>5112</v>
      </c>
      <c r="E164" s="3" t="inlineStr">
        <is>
          <t>2e0b59d9-427f-411c-8d06-5f55bdf4046a</t>
        </is>
      </c>
      <c r="F164" s="3" t="inlineStr"/>
      <c r="G164" s="6" t="inlineStr">
        <is>
          <t>https://pakarms.co/wp-content/uploads/2023/09/2e0b59d9-427f-411c-8d06-5f55bdf4046a.jpeg</t>
        </is>
      </c>
      <c r="H164" s="3" t="inlineStr">
        <is>
          <t>https://pakarms.co/wp-content/uploads/2023/09/2e0b59d9-427f-411c-8d06-5f55bdf4046a-300x300.jpeg</t>
        </is>
      </c>
      <c r="I164" s="3" t="inlineStr">
        <is>
          <t>images/3654_colt-1911-nickel-plated-engraved-9mm/05_5112_2e0b59d9-427f-411c-8d06-5f55bdf4046a.jpeg</t>
        </is>
      </c>
      <c r="J164" s="3" t="n">
        <v>237811</v>
      </c>
      <c r="K164" s="3" t="inlineStr">
        <is>
          <t>downloaded</t>
        </is>
      </c>
      <c r="L164" s="3" t="inlineStr"/>
      <c r="M164" s="3" t="inlineStr">
        <is>
          <t>https://pakarms.co/wp-content/uploads/2023/09/2e0b59d9-427f-411c-8d06-5f55bdf4046a.jpeg 1280w, https://pakarms.co/wp-content/uploads/2023/09/2e0b59d9-427f-411c-8d06-5f55bdf4046a-300x225.jpeg 300w, https://pakarms.co/wp-content/uploads/2023/09/2e0b59d9-427f-411c-8d06-5f55bdf4046a-1024x768.jpeg 1024w, https://pakarms.co/wp-content/uploads/2023/09/2e0b59d9-427f-411c-8d06-5f55bdf4046a-768x576.jpeg 768w, https://pakarms.co/wp-content/uploads/2023/09/2e0b59d9-427f-411c-8d06-5f55bdf4046a-600x450.jpeg 600w, https://pakarms.co/wp-content/uploads/2023/09/2e0b59d9-427f-411c-8d06-5f55bdf4046a-1x1.jpeg 1w, https://pakarms.co/wp-content/uploads/2023/09/2e0b59d9-427f-411c-8d06-5f55bdf4046a-10x8.jpeg 10w</t>
        </is>
      </c>
    </row>
    <row r="165">
      <c r="A165" s="3" t="n">
        <v>3654</v>
      </c>
      <c r="B165" s="3" t="inlineStr">
        <is>
          <t>Colt 1911 Nickel Plated &amp;#038; Engraved 9mm</t>
        </is>
      </c>
      <c r="C165" s="3" t="n">
        <v>6</v>
      </c>
      <c r="D165" s="3" t="n">
        <v>5113</v>
      </c>
      <c r="E165" s="3" t="inlineStr">
        <is>
          <t>b19129c5-7a8d-4bbf-bb1d-ca6dd4bb42ec</t>
        </is>
      </c>
      <c r="F165" s="3" t="inlineStr"/>
      <c r="G165" s="6" t="inlineStr">
        <is>
          <t>https://pakarms.co/wp-content/uploads/2023/09/b19129c5-7a8d-4bbf-bb1d-ca6dd4bb42ec.jpeg</t>
        </is>
      </c>
      <c r="H165" s="3" t="inlineStr">
        <is>
          <t>https://pakarms.co/wp-content/uploads/2023/09/b19129c5-7a8d-4bbf-bb1d-ca6dd4bb42ec-300x300.jpeg</t>
        </is>
      </c>
      <c r="I165" s="3" t="inlineStr">
        <is>
          <t>images/3654_colt-1911-nickel-plated-engraved-9mm/06_5113_b19129c5-7a8d-4bbf-bb1d-ca6dd4bb42ec.jpeg</t>
        </is>
      </c>
      <c r="J165" s="3" t="n">
        <v>332401</v>
      </c>
      <c r="K165" s="3" t="inlineStr">
        <is>
          <t>downloaded</t>
        </is>
      </c>
      <c r="L165" s="3" t="inlineStr"/>
      <c r="M165" s="3" t="inlineStr">
        <is>
          <t>https://pakarms.co/wp-content/uploads/2023/09/b19129c5-7a8d-4bbf-bb1d-ca6dd4bb42ec.jpeg 1280w, https://pakarms.co/wp-content/uploads/2023/09/b19129c5-7a8d-4bbf-bb1d-ca6dd4bb42ec-300x225.jpeg 300w, https://pakarms.co/wp-content/uploads/2023/09/b19129c5-7a8d-4bbf-bb1d-ca6dd4bb42ec-1024x768.jpeg 1024w, https://pakarms.co/wp-content/uploads/2023/09/b19129c5-7a8d-4bbf-bb1d-ca6dd4bb42ec-768x576.jpeg 768w, https://pakarms.co/wp-content/uploads/2023/09/b19129c5-7a8d-4bbf-bb1d-ca6dd4bb42ec-600x450.jpeg 600w, https://pakarms.co/wp-content/uploads/2023/09/b19129c5-7a8d-4bbf-bb1d-ca6dd4bb42ec-1x1.jpeg 1w, https://pakarms.co/wp-content/uploads/2023/09/b19129c5-7a8d-4bbf-bb1d-ca6dd4bb42ec-10x8.jpeg 10w</t>
        </is>
      </c>
    </row>
    <row r="166">
      <c r="A166" s="3" t="n">
        <v>3654</v>
      </c>
      <c r="B166" s="3" t="inlineStr">
        <is>
          <t>Colt 1911 Nickel Plated &amp;#038; Engraved 9mm</t>
        </is>
      </c>
      <c r="C166" s="3" t="n">
        <v>7</v>
      </c>
      <c r="D166" s="3" t="n">
        <v>5114</v>
      </c>
      <c r="E166" s="3" t="inlineStr">
        <is>
          <t>IMG_9427</t>
        </is>
      </c>
      <c r="F166" s="3" t="inlineStr"/>
      <c r="G166" s="6" t="inlineStr">
        <is>
          <t>https://pakarms.co/wp-content/uploads/2023/09/IMG_9427-scaled.jpeg</t>
        </is>
      </c>
      <c r="H166" s="3" t="inlineStr">
        <is>
          <t>https://pakarms.co/wp-content/uploads/2023/09/IMG_9427-300x300.jpeg</t>
        </is>
      </c>
      <c r="I166" s="3" t="inlineStr">
        <is>
          <t>images/3654_colt-1911-nickel-plated-engraved-9mm/07_5114_IMG_9427.jpeg</t>
        </is>
      </c>
      <c r="J166" s="3" t="n">
        <v>695874</v>
      </c>
      <c r="K166" s="3" t="inlineStr">
        <is>
          <t>downloaded</t>
        </is>
      </c>
      <c r="L166" s="3" t="inlineStr"/>
      <c r="M166" s="3" t="inlineStr">
        <is>
          <t>https://pakarms.co/wp-content/uploads/2023/09/IMG_9427-scaled.jpeg 2560w, https://pakarms.co/wp-content/uploads/2023/09/IMG_9427-300x169.jpeg 300w, https://pakarms.co/wp-content/uploads/2023/09/IMG_9427-1024x576.jpeg 1024w, https://pakarms.co/wp-content/uploads/2023/09/IMG_9427-768x432.jpeg 768w, https://pakarms.co/wp-content/uploads/2023/09/IMG_9427-1536x864.jpeg 1536w, https://pakarms.co/wp-content/uploads/2023/09/IMG_9427-2048x1152.jpeg 2048w, https://pakarms.co/wp-content/uploads/2023/09/IMG_9427-600x338.jpeg 600w, https://pakarms.co/wp-content/uploads/2023/09/IMG_9427-1x1.jpeg 1w, https://pakarms.co/wp-content/uploads/2023/09/IMG_9427-10x6.jpeg 10w</t>
        </is>
      </c>
    </row>
    <row r="167">
      <c r="A167" s="3" t="n">
        <v>3654</v>
      </c>
      <c r="B167" s="3" t="inlineStr">
        <is>
          <t>Colt 1911 Nickel Plated &amp;#038; Engraved 9mm</t>
        </is>
      </c>
      <c r="C167" s="3" t="n">
        <v>8</v>
      </c>
      <c r="D167" s="3" t="n">
        <v>5115</v>
      </c>
      <c r="E167" s="3" t="inlineStr">
        <is>
          <t>IMG_9428</t>
        </is>
      </c>
      <c r="F167" s="3" t="inlineStr"/>
      <c r="G167" s="6" t="inlineStr">
        <is>
          <t>https://pakarms.co/wp-content/uploads/2023/09/IMG_9428-scaled.jpeg</t>
        </is>
      </c>
      <c r="H167" s="3" t="inlineStr">
        <is>
          <t>https://pakarms.co/wp-content/uploads/2023/09/IMG_9428-300x300.jpeg</t>
        </is>
      </c>
      <c r="I167" s="3" t="inlineStr">
        <is>
          <t>images/3654_colt-1911-nickel-plated-engraved-9mm/08_5115_IMG_9428.jpeg</t>
        </is>
      </c>
      <c r="J167" s="3" t="n">
        <v>659128</v>
      </c>
      <c r="K167" s="3" t="inlineStr">
        <is>
          <t>downloaded</t>
        </is>
      </c>
      <c r="L167" s="3" t="inlineStr"/>
      <c r="M167" s="3" t="inlineStr">
        <is>
          <t>https://pakarms.co/wp-content/uploads/2023/09/IMG_9428-scaled.jpeg 2560w, https://pakarms.co/wp-content/uploads/2023/09/IMG_9428-300x169.jpeg 300w, https://pakarms.co/wp-content/uploads/2023/09/IMG_9428-1024x576.jpeg 1024w, https://pakarms.co/wp-content/uploads/2023/09/IMG_9428-768x432.jpeg 768w, https://pakarms.co/wp-content/uploads/2023/09/IMG_9428-1536x864.jpeg 1536w, https://pakarms.co/wp-content/uploads/2023/09/IMG_9428-2048x1152.jpeg 2048w, https://pakarms.co/wp-content/uploads/2023/09/IMG_9428-600x338.jpeg 600w, https://pakarms.co/wp-content/uploads/2023/09/IMG_9428-1x1.jpeg 1w, https://pakarms.co/wp-content/uploads/2023/09/IMG_9428-10x6.jpeg 10w</t>
        </is>
      </c>
    </row>
    <row r="168">
      <c r="A168" s="3" t="n">
        <v>3654</v>
      </c>
      <c r="B168" s="3" t="inlineStr">
        <is>
          <t>Colt 1911 Nickel Plated &amp;#038; Engraved 9mm</t>
        </is>
      </c>
      <c r="C168" s="3" t="n">
        <v>9</v>
      </c>
      <c r="D168" s="3" t="n">
        <v>5116</v>
      </c>
      <c r="E168" s="3" t="inlineStr">
        <is>
          <t>IMG_9425</t>
        </is>
      </c>
      <c r="F168" s="3" t="inlineStr"/>
      <c r="G168" s="6" t="inlineStr">
        <is>
          <t>https://pakarms.co/wp-content/uploads/2023/09/IMG_9425-scaled.jpeg</t>
        </is>
      </c>
      <c r="H168" s="3" t="inlineStr">
        <is>
          <t>https://pakarms.co/wp-content/uploads/2023/09/IMG_9425-300x300.jpeg</t>
        </is>
      </c>
      <c r="I168" s="3" t="inlineStr">
        <is>
          <t>images/3654_colt-1911-nickel-plated-engraved-9mm/09_5116_IMG_9425.jpeg</t>
        </is>
      </c>
      <c r="J168" s="3" t="n">
        <v>632506</v>
      </c>
      <c r="K168" s="3" t="inlineStr">
        <is>
          <t>downloaded</t>
        </is>
      </c>
      <c r="L168" s="3" t="inlineStr"/>
      <c r="M168" s="3" t="inlineStr">
        <is>
          <t>https://pakarms.co/wp-content/uploads/2023/09/IMG_9425-scaled.jpeg 2560w, https://pakarms.co/wp-content/uploads/2023/09/IMG_9425-300x169.jpeg 300w, https://pakarms.co/wp-content/uploads/2023/09/IMG_9425-1024x576.jpeg 1024w, https://pakarms.co/wp-content/uploads/2023/09/IMG_9425-768x432.jpeg 768w, https://pakarms.co/wp-content/uploads/2023/09/IMG_9425-1536x864.jpeg 1536w, https://pakarms.co/wp-content/uploads/2023/09/IMG_9425-2048x1152.jpeg 2048w, https://pakarms.co/wp-content/uploads/2023/09/IMG_9425-600x337.jpeg 600w, https://pakarms.co/wp-content/uploads/2023/09/IMG_9425-1x1.jpeg 1w, https://pakarms.co/wp-content/uploads/2023/09/IMG_9425-10x6.jpeg 10w</t>
        </is>
      </c>
    </row>
    <row r="169">
      <c r="A169" s="3" t="n">
        <v>3654</v>
      </c>
      <c r="B169" s="3" t="inlineStr">
        <is>
          <t>Colt 1911 Nickel Plated &amp;#038; Engraved 9mm</t>
        </is>
      </c>
      <c r="C169" s="3" t="n">
        <v>10</v>
      </c>
      <c r="D169" s="3" t="n">
        <v>5117</v>
      </c>
      <c r="E169" s="3" t="inlineStr">
        <is>
          <t>IMG_9424</t>
        </is>
      </c>
      <c r="F169" s="3" t="inlineStr"/>
      <c r="G169" s="6" t="inlineStr">
        <is>
          <t>https://pakarms.co/wp-content/uploads/2023/09/IMG_9424-scaled.jpeg</t>
        </is>
      </c>
      <c r="H169" s="3" t="inlineStr">
        <is>
          <t>https://pakarms.co/wp-content/uploads/2023/09/IMG_9424-300x300.jpeg</t>
        </is>
      </c>
      <c r="I169" s="3" t="inlineStr">
        <is>
          <t>images/3654_colt-1911-nickel-plated-engraved-9mm/10_5117_IMG_9424.jpeg</t>
        </is>
      </c>
      <c r="J169" s="3" t="n">
        <v>615029</v>
      </c>
      <c r="K169" s="3" t="inlineStr">
        <is>
          <t>downloaded</t>
        </is>
      </c>
      <c r="L169" s="3" t="inlineStr"/>
      <c r="M169" s="3" t="inlineStr">
        <is>
          <t>https://pakarms.co/wp-content/uploads/2023/09/IMG_9424-scaled.jpeg 2560w, https://pakarms.co/wp-content/uploads/2023/09/IMG_9424-300x169.jpeg 300w, https://pakarms.co/wp-content/uploads/2023/09/IMG_9424-1024x576.jpeg 1024w, https://pakarms.co/wp-content/uploads/2023/09/IMG_9424-768x432.jpeg 768w, https://pakarms.co/wp-content/uploads/2023/09/IMG_9424-1536x864.jpeg 1536w, https://pakarms.co/wp-content/uploads/2023/09/IMG_9424-2048x1152.jpeg 2048w, https://pakarms.co/wp-content/uploads/2023/09/IMG_9424-600x338.jpeg 600w, https://pakarms.co/wp-content/uploads/2023/09/IMG_9424-1x1.jpeg 1w, https://pakarms.co/wp-content/uploads/2023/09/IMG_9424-10x6.jpeg 10w</t>
        </is>
      </c>
    </row>
    <row r="170">
      <c r="A170" s="3" t="n">
        <v>3654</v>
      </c>
      <c r="B170" s="3" t="inlineStr">
        <is>
          <t>Colt 1911 Nickel Plated &amp;#038; Engraved 9mm</t>
        </is>
      </c>
      <c r="C170" s="3" t="n">
        <v>11</v>
      </c>
      <c r="D170" s="3" t="n">
        <v>5118</v>
      </c>
      <c r="E170" s="3" t="inlineStr">
        <is>
          <t>IMG_9426</t>
        </is>
      </c>
      <c r="F170" s="3" t="inlineStr"/>
      <c r="G170" s="6" t="inlineStr">
        <is>
          <t>https://pakarms.co/wp-content/uploads/2023/09/IMG_9426-scaled.jpeg</t>
        </is>
      </c>
      <c r="H170" s="3" t="inlineStr">
        <is>
          <t>https://pakarms.co/wp-content/uploads/2023/09/IMG_9426-300x300.jpeg</t>
        </is>
      </c>
      <c r="I170" s="3" t="inlineStr">
        <is>
          <t>images/3654_colt-1911-nickel-plated-engraved-9mm/11_5118_IMG_9426.jpeg</t>
        </is>
      </c>
      <c r="J170" s="3" t="n">
        <v>612203</v>
      </c>
      <c r="K170" s="3" t="inlineStr">
        <is>
          <t>downloaded</t>
        </is>
      </c>
      <c r="L170" s="3" t="inlineStr"/>
      <c r="M170" s="3" t="inlineStr">
        <is>
          <t>https://pakarms.co/wp-content/uploads/2023/09/IMG_9426-scaled.jpeg 2560w, https://pakarms.co/wp-content/uploads/2023/09/IMG_9426-300x169.jpeg 300w, https://pakarms.co/wp-content/uploads/2023/09/IMG_9426-1024x576.jpeg 1024w, https://pakarms.co/wp-content/uploads/2023/09/IMG_9426-768x432.jpeg 768w, https://pakarms.co/wp-content/uploads/2023/09/IMG_9426-1536x864.jpeg 1536w, https://pakarms.co/wp-content/uploads/2023/09/IMG_9426-2048x1152.jpeg 2048w, https://pakarms.co/wp-content/uploads/2023/09/IMG_9426-600x338.jpeg 600w, https://pakarms.co/wp-content/uploads/2023/09/IMG_9426-1x1.jpeg 1w, https://pakarms.co/wp-content/uploads/2023/09/IMG_9426-10x6.jpeg 10w</t>
        </is>
      </c>
    </row>
    <row r="171">
      <c r="A171" s="3" t="n">
        <v>3654</v>
      </c>
      <c r="B171" s="3" t="inlineStr">
        <is>
          <t>Colt 1911 Nickel Plated &amp;#038; Engraved 9mm</t>
        </is>
      </c>
      <c r="C171" s="3" t="n">
        <v>12</v>
      </c>
      <c r="D171" s="3" t="n">
        <v>5119</v>
      </c>
      <c r="E171" s="3" t="inlineStr">
        <is>
          <t>IMG_9429</t>
        </is>
      </c>
      <c r="F171" s="3" t="inlineStr"/>
      <c r="G171" s="6" t="inlineStr">
        <is>
          <t>https://pakarms.co/wp-content/uploads/2023/09/IMG_9429-scaled.jpeg</t>
        </is>
      </c>
      <c r="H171" s="3" t="inlineStr">
        <is>
          <t>https://pakarms.co/wp-content/uploads/2023/09/IMG_9429-300x300.jpeg</t>
        </is>
      </c>
      <c r="I171" s="3" t="inlineStr">
        <is>
          <t>images/3654_colt-1911-nickel-plated-engraved-9mm/12_5119_IMG_9429.jpeg</t>
        </is>
      </c>
      <c r="J171" s="3" t="n">
        <v>438173</v>
      </c>
      <c r="K171" s="3" t="inlineStr">
        <is>
          <t>downloaded</t>
        </is>
      </c>
      <c r="L171" s="3" t="inlineStr"/>
      <c r="M171" s="3" t="inlineStr">
        <is>
          <t>https://pakarms.co/wp-content/uploads/2023/09/IMG_9429-scaled.jpeg 2560w, https://pakarms.co/wp-content/uploads/2023/09/IMG_9429-300x169.jpeg 300w, https://pakarms.co/wp-content/uploads/2023/09/IMG_9429-1024x576.jpeg 1024w, https://pakarms.co/wp-content/uploads/2023/09/IMG_9429-768x432.jpeg 768w, https://pakarms.co/wp-content/uploads/2023/09/IMG_9429-1536x864.jpeg 1536w, https://pakarms.co/wp-content/uploads/2023/09/IMG_9429-2048x1152.jpeg 2048w, https://pakarms.co/wp-content/uploads/2023/09/IMG_9429-600x338.jpeg 600w, https://pakarms.co/wp-content/uploads/2023/09/IMG_9429-1x1.jpeg 1w, https://pakarms.co/wp-content/uploads/2023/09/IMG_9429-10x6.jpeg 10w</t>
        </is>
      </c>
    </row>
    <row r="172">
      <c r="A172" s="3" t="n">
        <v>3674</v>
      </c>
      <c r="B172" s="3" t="inlineStr">
        <is>
          <t>Colt 1911 Browning Arms 9mm Black</t>
        </is>
      </c>
      <c r="C172" s="3" t="n">
        <v>1</v>
      </c>
      <c r="D172" s="3" t="n">
        <v>3671</v>
      </c>
      <c r="E172" s="3" t="inlineStr">
        <is>
          <t>IMG-20230625-WA0187</t>
        </is>
      </c>
      <c r="F172" s="3" t="inlineStr"/>
      <c r="G172" s="6" t="inlineStr">
        <is>
          <t>https://pakarms.co/wp-content/uploads/2023/09/IMG-20230625-WA0187.jpg</t>
        </is>
      </c>
      <c r="H172" s="3" t="inlineStr">
        <is>
          <t>https://pakarms.co/wp-content/uploads/2023/09/IMG-20230625-WA0187-300x300.jpg</t>
        </is>
      </c>
      <c r="I172" s="3" t="inlineStr">
        <is>
          <t>images/3674_colt-1911-browning-arms-9mm-black/01_3671_IMG-20230625-WA0187.jpg</t>
        </is>
      </c>
      <c r="J172" s="3" t="n">
        <v>49127</v>
      </c>
      <c r="K172" s="3" t="inlineStr">
        <is>
          <t>downloaded</t>
        </is>
      </c>
      <c r="L172" s="3" t="inlineStr"/>
      <c r="M172" s="3" t="inlineStr">
        <is>
          <t>https://pakarms.co/wp-content/uploads/2023/09/IMG-20230625-WA0187.jpg 720w, https://pakarms.co/wp-content/uploads/2023/09/IMG-20230625-WA0187-225x300.jpg 225w, https://pakarms.co/wp-content/uploads/2023/09/IMG-20230625-WA0187-600x800.jpg 600w, https://pakarms.co/wp-content/uploads/2023/09/IMG-20230625-WA0187-1x1.jpg 1w, https://pakarms.co/wp-content/uploads/2023/09/IMG-20230625-WA0187-8x10.jpg 8w</t>
        </is>
      </c>
    </row>
    <row r="173">
      <c r="A173" s="3" t="n">
        <v>3674</v>
      </c>
      <c r="B173" s="3" t="inlineStr">
        <is>
          <t>Colt 1911 Browning Arms 9mm Black</t>
        </is>
      </c>
      <c r="C173" s="3" t="n">
        <v>2</v>
      </c>
      <c r="D173" s="3" t="n">
        <v>3662</v>
      </c>
      <c r="E173" s="3" t="inlineStr">
        <is>
          <t>IMG-20230625-WA0186</t>
        </is>
      </c>
      <c r="F173" s="3" t="inlineStr"/>
      <c r="G173" s="6" t="inlineStr">
        <is>
          <t>https://pakarms.co/wp-content/uploads/2023/09/IMG-20230625-WA0186.jpg</t>
        </is>
      </c>
      <c r="H173" s="3" t="inlineStr">
        <is>
          <t>https://pakarms.co/wp-content/uploads/2023/09/IMG-20230625-WA0186-300x300.jpg</t>
        </is>
      </c>
      <c r="I173" s="3" t="inlineStr">
        <is>
          <t>images/3674_colt-1911-browning-arms-9mm-black/02_3662_IMG-20230625-WA0186.jpg</t>
        </is>
      </c>
      <c r="J173" s="3" t="n">
        <v>150120</v>
      </c>
      <c r="K173" s="3" t="inlineStr">
        <is>
          <t>downloaded</t>
        </is>
      </c>
      <c r="L173" s="3" t="inlineStr"/>
      <c r="M173" s="3" t="inlineStr">
        <is>
          <t>https://pakarms.co/wp-content/uploads/2023/09/IMG-20230625-WA0186.jpg 1125w, https://pakarms.co/wp-content/uploads/2023/09/IMG-20230625-WA0186-225x300.jpg 225w, https://pakarms.co/wp-content/uploads/2023/09/IMG-20230625-WA0186-768x1024.jpg 768w, https://pakarms.co/wp-content/uploads/2023/09/IMG-20230625-WA0186-600x800.jpg 600w, https://pakarms.co/wp-content/uploads/2023/09/IMG-20230625-WA0186-1x1.jpg 1w, https://pakarms.co/wp-content/uploads/2023/09/IMG-20230625-WA0186-8x10.jpg 8w</t>
        </is>
      </c>
    </row>
    <row r="174">
      <c r="A174" s="3" t="n">
        <v>3679</v>
      </c>
      <c r="B174" s="3" t="inlineStr">
        <is>
          <t>Colt 1911 Copy 9mm</t>
        </is>
      </c>
      <c r="C174" s="3" t="n">
        <v>1</v>
      </c>
      <c r="D174" s="3" t="n">
        <v>3669</v>
      </c>
      <c r="E174" s="3" t="inlineStr">
        <is>
          <t>IMG-20230625-WA0181</t>
        </is>
      </c>
      <c r="F174" s="3" t="inlineStr"/>
      <c r="G174" s="6" t="inlineStr">
        <is>
          <t>https://pakarms.co/wp-content/uploads/2023/09/IMG-20230625-WA0181.jpg</t>
        </is>
      </c>
      <c r="H174" s="3" t="inlineStr">
        <is>
          <t>https://pakarms.co/wp-content/uploads/2023/09/IMG-20230625-WA0181-300x300.jpg</t>
        </is>
      </c>
      <c r="I174" s="3" t="inlineStr">
        <is>
          <t>images/3679_colt-1911-9mm-2/01_3669_IMG-20230625-WA0181.jpg</t>
        </is>
      </c>
      <c r="J174" s="3" t="n">
        <v>134187</v>
      </c>
      <c r="K174" s="3" t="inlineStr">
        <is>
          <t>downloaded</t>
        </is>
      </c>
      <c r="L174" s="3" t="inlineStr"/>
      <c r="M174" s="3" t="inlineStr">
        <is>
          <t>https://pakarms.co/wp-content/uploads/2023/09/IMG-20230625-WA0181.jpg 1280w, https://pakarms.co/wp-content/uploads/2023/09/IMG-20230625-WA0181-300x300.jpg 300w, https://pakarms.co/wp-content/uploads/2023/09/IMG-20230625-WA0181-1024x1024.jpg 1024w, https://pakarms.co/wp-content/uploads/2023/09/IMG-20230625-WA0181-150x150.jpg 150w, https://pakarms.co/wp-content/uploads/2023/09/IMG-20230625-WA0181-768x768.jpg 768w, https://pakarms.co/wp-content/uploads/2023/09/IMG-20230625-WA0181-600x600.jpg 600w, https://pakarms.co/wp-content/uploads/2023/09/IMG-20230625-WA0181-100x100.jpg 100w, https://pakarms.co/wp-content/uploads/2023/09/IMG-20230625-WA0181-1x1.jpg 1w, https://pakarms.co/wp-content/uploads/2023/09/IMG-20230625-WA0181-10x10.jpg 10w</t>
        </is>
      </c>
    </row>
    <row r="175">
      <c r="A175" s="3" t="n">
        <v>3679</v>
      </c>
      <c r="B175" s="3" t="inlineStr">
        <is>
          <t>Colt 1911 Copy 9mm</t>
        </is>
      </c>
      <c r="C175" s="3" t="n">
        <v>2</v>
      </c>
      <c r="D175" s="3" t="n">
        <v>3656</v>
      </c>
      <c r="E175" s="3" t="inlineStr">
        <is>
          <t>IMG-20230625-WA0179</t>
        </is>
      </c>
      <c r="F175" s="3" t="inlineStr"/>
      <c r="G175" s="6" t="inlineStr">
        <is>
          <t>https://pakarms.co/wp-content/uploads/2023/09/IMG-20230625-WA0179.jpg</t>
        </is>
      </c>
      <c r="H175" s="3" t="inlineStr">
        <is>
          <t>https://pakarms.co/wp-content/uploads/2023/09/IMG-20230625-WA0179-300x300.jpg</t>
        </is>
      </c>
      <c r="I175" s="3" t="inlineStr">
        <is>
          <t>images/3679_colt-1911-9mm-2/02_3656_IMG-20230625-WA0179.jpg</t>
        </is>
      </c>
      <c r="J175" s="3" t="n">
        <v>144743</v>
      </c>
      <c r="K175" s="3" t="inlineStr">
        <is>
          <t>downloaded</t>
        </is>
      </c>
      <c r="L175" s="3" t="inlineStr"/>
      <c r="M175" s="3" t="inlineStr">
        <is>
          <t>https://pakarms.co/wp-content/uploads/2023/09/IMG-20230625-WA0179.jpg 1200w, https://pakarms.co/wp-content/uploads/2023/09/IMG-20230625-WA0179-225x300.jpg 225w, https://pakarms.co/wp-content/uploads/2023/09/IMG-20230625-WA0179-768x1024.jpg 768w, https://pakarms.co/wp-content/uploads/2023/09/IMG-20230625-WA0179-1152x1536.jpg 1152w, https://pakarms.co/wp-content/uploads/2023/09/IMG-20230625-WA0179-600x800.jpg 600w, https://pakarms.co/wp-content/uploads/2023/09/IMG-20230625-WA0179-1x1.jpg 1w, https://pakarms.co/wp-content/uploads/2023/09/IMG-20230625-WA0179-8x10.jpg 8w</t>
        </is>
      </c>
    </row>
    <row r="176">
      <c r="A176" s="3" t="n">
        <v>3679</v>
      </c>
      <c r="B176" s="3" t="inlineStr">
        <is>
          <t>Colt 1911 Copy 9mm</t>
        </is>
      </c>
      <c r="C176" s="3" t="n">
        <v>3</v>
      </c>
      <c r="D176" s="3" t="n">
        <v>3665</v>
      </c>
      <c r="E176" s="3" t="inlineStr">
        <is>
          <t>IMG-20230625-WA0178</t>
        </is>
      </c>
      <c r="F176" s="3" t="inlineStr"/>
      <c r="G176" s="6" t="inlineStr">
        <is>
          <t>https://pakarms.co/wp-content/uploads/2023/09/IMG-20230625-WA0178.jpg</t>
        </is>
      </c>
      <c r="H176" s="3" t="inlineStr">
        <is>
          <t>https://pakarms.co/wp-content/uploads/2023/09/IMG-20230625-WA0178-300x300.jpg</t>
        </is>
      </c>
      <c r="I176" s="3" t="inlineStr">
        <is>
          <t>images/3679_colt-1911-9mm-2/03_3665_IMG-20230625-WA0178.jpg</t>
        </is>
      </c>
      <c r="J176" s="3" t="n">
        <v>156739</v>
      </c>
      <c r="K176" s="3" t="inlineStr">
        <is>
          <t>downloaded</t>
        </is>
      </c>
      <c r="L176" s="3" t="inlineStr"/>
      <c r="M176" s="3" t="inlineStr">
        <is>
          <t>https://pakarms.co/wp-content/uploads/2023/09/IMG-20230625-WA0178.jpg 1200w, https://pakarms.co/wp-content/uploads/2023/09/IMG-20230625-WA0178-225x300.jpg 225w, https://pakarms.co/wp-content/uploads/2023/09/IMG-20230625-WA0178-768x1024.jpg 768w, https://pakarms.co/wp-content/uploads/2023/09/IMG-20230625-WA0178-1152x1536.jpg 1152w, https://pakarms.co/wp-content/uploads/2023/09/IMG-20230625-WA0178-600x800.jpg 600w, https://pakarms.co/wp-content/uploads/2023/09/IMG-20230625-WA0178-1x1.jpg 1w, https://pakarms.co/wp-content/uploads/2023/09/IMG-20230625-WA0178-8x10.jpg 8w</t>
        </is>
      </c>
    </row>
    <row r="177">
      <c r="A177" s="3" t="n">
        <v>3696</v>
      </c>
      <c r="B177" s="3" t="inlineStr">
        <is>
          <t>M4 Carbine Fire Pin</t>
        </is>
      </c>
      <c r="C177" s="3" t="n">
        <v>1</v>
      </c>
      <c r="D177" s="3" t="n">
        <v>3698</v>
      </c>
      <c r="E177" s="3" t="inlineStr">
        <is>
          <t>IMG_20230919_135439</t>
        </is>
      </c>
      <c r="F177" s="3" t="inlineStr"/>
      <c r="G177" s="6" t="inlineStr">
        <is>
          <t>https://pakarms.co/wp-content/uploads/2023/09/IMG_20230919_135439-scaled.jpg</t>
        </is>
      </c>
      <c r="H177" s="3" t="inlineStr">
        <is>
          <t>https://pakarms.co/wp-content/uploads/2023/09/IMG_20230919_135439-300x300.jpg</t>
        </is>
      </c>
      <c r="I177" s="3" t="inlineStr">
        <is>
          <t>images/3696_m4-carbine-fire-pin/01_3698_IMG_20230919_135439.jpg</t>
        </is>
      </c>
      <c r="J177" s="3" t="n">
        <v>1016054</v>
      </c>
      <c r="K177" s="3" t="inlineStr">
        <is>
          <t>downloaded</t>
        </is>
      </c>
      <c r="L177" s="3" t="inlineStr"/>
      <c r="M177" s="3" t="inlineStr">
        <is>
          <t>https://pakarms.co/wp-content/uploads/2023/09/IMG_20230919_135439-scaled.jpg 1920w, https://pakarms.co/wp-content/uploads/2023/09/IMG_20230919_135439-225x300.jpg 225w, https://pakarms.co/wp-content/uploads/2023/09/IMG_20230919_135439-768x1024.jpg 768w, https://pakarms.co/wp-content/uploads/2023/09/IMG_20230919_135439-1152x1536.jpg 1152w, https://pakarms.co/wp-content/uploads/2023/09/IMG_20230919_135439-1536x2048.jpg 1536w, https://pakarms.co/wp-content/uploads/2023/09/IMG_20230919_135439-600x800.jpg 600w, https://pakarms.co/wp-content/uploads/2023/09/IMG_20230919_135439-1x1.jpg 1w, https://pakarms.co/wp-content/uploads/2023/09/IMG_20230919_135439-8x10.jpg 8w</t>
        </is>
      </c>
    </row>
    <row r="178">
      <c r="A178" s="3" t="n">
        <v>3696</v>
      </c>
      <c r="B178" s="3" t="inlineStr">
        <is>
          <t>M4 Carbine Fire Pin</t>
        </is>
      </c>
      <c r="C178" s="3" t="n">
        <v>2</v>
      </c>
      <c r="D178" s="3" t="n">
        <v>3701</v>
      </c>
      <c r="E178" s="3" t="inlineStr">
        <is>
          <t>IMG_20230919_135603</t>
        </is>
      </c>
      <c r="F178" s="3" t="inlineStr"/>
      <c r="G178" s="6" t="inlineStr">
        <is>
          <t>https://pakarms.co/wp-content/uploads/2023/09/IMG_20230919_135603-scaled.jpg</t>
        </is>
      </c>
      <c r="H178" s="3" t="inlineStr">
        <is>
          <t>https://pakarms.co/wp-content/uploads/2023/09/IMG_20230919_135603-300x300.jpg</t>
        </is>
      </c>
      <c r="I178" s="3" t="inlineStr">
        <is>
          <t>images/3696_m4-carbine-fire-pin/02_3701_IMG_20230919_135603.jpg</t>
        </is>
      </c>
      <c r="J178" s="3" t="n">
        <v>1465694</v>
      </c>
      <c r="K178" s="3" t="inlineStr">
        <is>
          <t>downloaded</t>
        </is>
      </c>
      <c r="L178" s="3" t="inlineStr"/>
      <c r="M178" s="3" t="inlineStr">
        <is>
          <t>https://pakarms.co/wp-content/uploads/2023/09/IMG_20230919_135603-scaled.jpg 1920w, https://pakarms.co/wp-content/uploads/2023/09/IMG_20230919_135603-225x300.jpg 225w, https://pakarms.co/wp-content/uploads/2023/09/IMG_20230919_135603-768x1024.jpg 768w, https://pakarms.co/wp-content/uploads/2023/09/IMG_20230919_135603-1152x1536.jpg 1152w, https://pakarms.co/wp-content/uploads/2023/09/IMG_20230919_135603-1536x2048.jpg 1536w, https://pakarms.co/wp-content/uploads/2023/09/IMG_20230919_135603-600x800.jpg 600w, https://pakarms.co/wp-content/uploads/2023/09/IMG_20230919_135603-1x1.jpg 1w, https://pakarms.co/wp-content/uploads/2023/09/IMG_20230919_135603-8x10.jpg 8w</t>
        </is>
      </c>
    </row>
    <row r="179">
      <c r="A179" s="3" t="n">
        <v>3696</v>
      </c>
      <c r="B179" s="3" t="inlineStr">
        <is>
          <t>M4 Carbine Fire Pin</t>
        </is>
      </c>
      <c r="C179" s="3" t="n">
        <v>3</v>
      </c>
      <c r="D179" s="3" t="n">
        <v>3698</v>
      </c>
      <c r="E179" s="3" t="inlineStr">
        <is>
          <t>IMG_20230919_135439</t>
        </is>
      </c>
      <c r="F179" s="3" t="inlineStr"/>
      <c r="G179" s="6" t="inlineStr">
        <is>
          <t>https://pakarms.co/wp-content/uploads/2023/09/IMG_20230919_135439-scaled.jpg</t>
        </is>
      </c>
      <c r="H179" s="3" t="inlineStr">
        <is>
          <t>https://pakarms.co/wp-content/uploads/2023/09/IMG_20230919_135439-300x300.jpg</t>
        </is>
      </c>
      <c r="I179" s="3" t="inlineStr">
        <is>
          <t>images/3696_m4-carbine-fire-pin/03_3698_IMG_20230919_135439.jpg</t>
        </is>
      </c>
      <c r="J179" s="3" t="n">
        <v>1016054</v>
      </c>
      <c r="K179" s="3" t="inlineStr">
        <is>
          <t>downloaded</t>
        </is>
      </c>
      <c r="L179" s="3" t="inlineStr"/>
      <c r="M179" s="3" t="inlineStr">
        <is>
          <t>https://pakarms.co/wp-content/uploads/2023/09/IMG_20230919_135439-scaled.jpg 1920w, https://pakarms.co/wp-content/uploads/2023/09/IMG_20230919_135439-225x300.jpg 225w, https://pakarms.co/wp-content/uploads/2023/09/IMG_20230919_135439-768x1024.jpg 768w, https://pakarms.co/wp-content/uploads/2023/09/IMG_20230919_135439-1152x1536.jpg 1152w, https://pakarms.co/wp-content/uploads/2023/09/IMG_20230919_135439-1536x2048.jpg 1536w, https://pakarms.co/wp-content/uploads/2023/09/IMG_20230919_135439-600x800.jpg 600w, https://pakarms.co/wp-content/uploads/2023/09/IMG_20230919_135439-1x1.jpg 1w, https://pakarms.co/wp-content/uploads/2023/09/IMG_20230919_135439-8x10.jpg 8w</t>
        </is>
      </c>
    </row>
    <row r="180">
      <c r="A180" s="3" t="n">
        <v>3696</v>
      </c>
      <c r="B180" s="3" t="inlineStr">
        <is>
          <t>M4 Carbine Fire Pin</t>
        </is>
      </c>
      <c r="C180" s="3" t="n">
        <v>4</v>
      </c>
      <c r="D180" s="3" t="n">
        <v>3700</v>
      </c>
      <c r="E180" s="3" t="inlineStr">
        <is>
          <t>IMG_20230919_135538</t>
        </is>
      </c>
      <c r="F180" s="3" t="inlineStr"/>
      <c r="G180" s="6" t="inlineStr">
        <is>
          <t>https://pakarms.co/wp-content/uploads/2023/09/IMG_20230919_135538-scaled.jpg</t>
        </is>
      </c>
      <c r="H180" s="3" t="inlineStr">
        <is>
          <t>https://pakarms.co/wp-content/uploads/2023/09/IMG_20230919_135538-300x300.jpg</t>
        </is>
      </c>
      <c r="I180" s="3" t="inlineStr">
        <is>
          <t>images/3696_m4-carbine-fire-pin/04_3700_IMG_20230919_135538.jpg</t>
        </is>
      </c>
      <c r="J180" s="3" t="n">
        <v>886653</v>
      </c>
      <c r="K180" s="3" t="inlineStr">
        <is>
          <t>downloaded</t>
        </is>
      </c>
      <c r="L180" s="3" t="inlineStr"/>
      <c r="M180" s="3" t="inlineStr">
        <is>
          <t>https://pakarms.co/wp-content/uploads/2023/09/IMG_20230919_135538-scaled.jpg 1920w, https://pakarms.co/wp-content/uploads/2023/09/IMG_20230919_135538-225x300.jpg 225w, https://pakarms.co/wp-content/uploads/2023/09/IMG_20230919_135538-768x1024.jpg 768w, https://pakarms.co/wp-content/uploads/2023/09/IMG_20230919_135538-1152x1536.jpg 1152w, https://pakarms.co/wp-content/uploads/2023/09/IMG_20230919_135538-1536x2048.jpg 1536w, https://pakarms.co/wp-content/uploads/2023/09/IMG_20230919_135538-600x800.jpg 600w, https://pakarms.co/wp-content/uploads/2023/09/IMG_20230919_135538-1x1.jpg 1w, https://pakarms.co/wp-content/uploads/2023/09/IMG_20230919_135538-8x10.jpg 8w</t>
        </is>
      </c>
    </row>
    <row r="181">
      <c r="A181" s="3" t="n">
        <v>3723</v>
      </c>
      <c r="B181" s="3" t="inlineStr">
        <is>
          <t>308 Bore Ak/Saiga Magazine</t>
        </is>
      </c>
      <c r="C181" s="3" t="n">
        <v>1</v>
      </c>
      <c r="D181" s="3" t="n">
        <v>3725</v>
      </c>
      <c r="E181" s="3" t="inlineStr">
        <is>
          <t>IMG_20231021_144636</t>
        </is>
      </c>
      <c r="F181" s="3" t="inlineStr"/>
      <c r="G181" s="6" t="inlineStr">
        <is>
          <t>https://pakarms.co/wp-content/uploads/2023/10/IMG_20231021_144636-scaled.jpg</t>
        </is>
      </c>
      <c r="H181" s="3" t="inlineStr">
        <is>
          <t>https://pakarms.co/wp-content/uploads/2023/10/IMG_20231021_144636-300x300.jpg</t>
        </is>
      </c>
      <c r="I181" s="3" t="inlineStr">
        <is>
          <t>images/3723_308-bore-ak-saiga-magazine/01_3725_IMG_20231021_144636.jpg</t>
        </is>
      </c>
      <c r="J181" s="3" t="n">
        <v>749883</v>
      </c>
      <c r="K181" s="3" t="inlineStr">
        <is>
          <t>downloaded</t>
        </is>
      </c>
      <c r="L181" s="3" t="inlineStr"/>
      <c r="M181" s="3" t="inlineStr">
        <is>
          <t>https://pakarms.co/wp-content/uploads/2023/10/IMG_20231021_144636-scaled.jpg 1920w, https://pakarms.co/wp-content/uploads/2023/10/IMG_20231021_144636-225x300.jpg 225w, https://pakarms.co/wp-content/uploads/2023/10/IMG_20231021_144636-768x1024.jpg 768w, https://pakarms.co/wp-content/uploads/2023/10/IMG_20231021_144636-1152x1536.jpg 1152w, https://pakarms.co/wp-content/uploads/2023/10/IMG_20231021_144636-1536x2048.jpg 1536w, https://pakarms.co/wp-content/uploads/2023/10/IMG_20231021_144636-600x800.jpg 600w, https://pakarms.co/wp-content/uploads/2023/10/IMG_20231021_144636-1x1.jpg 1w, https://pakarms.co/wp-content/uploads/2023/10/IMG_20231021_144636-8x10.jpg 8w</t>
        </is>
      </c>
    </row>
    <row r="182">
      <c r="A182" s="3" t="n">
        <v>3723</v>
      </c>
      <c r="B182" s="3" t="inlineStr">
        <is>
          <t>308 Bore Ak/Saiga Magazine</t>
        </is>
      </c>
      <c r="C182" s="3" t="n">
        <v>2</v>
      </c>
      <c r="D182" s="3" t="n">
        <v>3726</v>
      </c>
      <c r="E182" s="3" t="inlineStr">
        <is>
          <t>IMG_20231021_144723</t>
        </is>
      </c>
      <c r="F182" s="3" t="inlineStr"/>
      <c r="G182" s="6" t="inlineStr">
        <is>
          <t>https://pakarms.co/wp-content/uploads/2023/10/IMG_20231021_144723-scaled.jpg</t>
        </is>
      </c>
      <c r="H182" s="3" t="inlineStr">
        <is>
          <t>https://pakarms.co/wp-content/uploads/2023/10/IMG_20231021_144723-300x300.jpg</t>
        </is>
      </c>
      <c r="I182" s="3" t="inlineStr">
        <is>
          <t>images/3723_308-bore-ak-saiga-magazine/02_3726_IMG_20231021_144723.jpg</t>
        </is>
      </c>
      <c r="J182" s="3" t="n">
        <v>615913</v>
      </c>
      <c r="K182" s="3" t="inlineStr">
        <is>
          <t>downloaded</t>
        </is>
      </c>
      <c r="L182" s="3" t="inlineStr"/>
      <c r="M182" s="3" t="inlineStr">
        <is>
          <t>https://pakarms.co/wp-content/uploads/2023/10/IMG_20231021_144723-scaled.jpg 1920w, https://pakarms.co/wp-content/uploads/2023/10/IMG_20231021_144723-225x300.jpg 225w, https://pakarms.co/wp-content/uploads/2023/10/IMG_20231021_144723-768x1024.jpg 768w, https://pakarms.co/wp-content/uploads/2023/10/IMG_20231021_144723-1152x1536.jpg 1152w, https://pakarms.co/wp-content/uploads/2023/10/IMG_20231021_144723-1536x2048.jpg 1536w, https://pakarms.co/wp-content/uploads/2023/10/IMG_20231021_144723-600x800.jpg 600w, https://pakarms.co/wp-content/uploads/2023/10/IMG_20231021_144723-1x1.jpg 1w, https://pakarms.co/wp-content/uploads/2023/10/IMG_20231021_144723-8x10.jpg 8w</t>
        </is>
      </c>
    </row>
    <row r="183">
      <c r="A183" s="3" t="n">
        <v>3723</v>
      </c>
      <c r="B183" s="3" t="inlineStr">
        <is>
          <t>308 Bore Ak/Saiga Magazine</t>
        </is>
      </c>
      <c r="C183" s="3" t="n">
        <v>3</v>
      </c>
      <c r="D183" s="3" t="n">
        <v>3728</v>
      </c>
      <c r="E183" s="3" t="inlineStr">
        <is>
          <t>IMG_20231021_144801</t>
        </is>
      </c>
      <c r="F183" s="3" t="inlineStr"/>
      <c r="G183" s="6" t="inlineStr">
        <is>
          <t>https://pakarms.co/wp-content/uploads/2023/10/IMG_20231021_144801-scaled.jpg</t>
        </is>
      </c>
      <c r="H183" s="3" t="inlineStr">
        <is>
          <t>https://pakarms.co/wp-content/uploads/2023/10/IMG_20231021_144801-300x300.jpg</t>
        </is>
      </c>
      <c r="I183" s="3" t="inlineStr">
        <is>
          <t>images/3723_308-bore-ak-saiga-magazine/03_3728_IMG_20231021_144801.jpg</t>
        </is>
      </c>
      <c r="J183" s="3" t="n">
        <v>1017622</v>
      </c>
      <c r="K183" s="3" t="inlineStr">
        <is>
          <t>downloaded</t>
        </is>
      </c>
      <c r="L183" s="3" t="inlineStr"/>
      <c r="M183" s="3" t="inlineStr">
        <is>
          <t>https://pakarms.co/wp-content/uploads/2023/10/IMG_20231021_144801-scaled.jpg 1920w, https://pakarms.co/wp-content/uploads/2023/10/IMG_20231021_144801-225x300.jpg 225w, https://pakarms.co/wp-content/uploads/2023/10/IMG_20231021_144801-768x1024.jpg 768w, https://pakarms.co/wp-content/uploads/2023/10/IMG_20231021_144801-1152x1536.jpg 1152w, https://pakarms.co/wp-content/uploads/2023/10/IMG_20231021_144801-1536x2048.jpg 1536w, https://pakarms.co/wp-content/uploads/2023/10/IMG_20231021_144801-600x800.jpg 600w, https://pakarms.co/wp-content/uploads/2023/10/IMG_20231021_144801-1x1.jpg 1w, https://pakarms.co/wp-content/uploads/2023/10/IMG_20231021_144801-8x10.jpg 8w</t>
        </is>
      </c>
    </row>
    <row r="184">
      <c r="A184" s="3" t="n">
        <v>3723</v>
      </c>
      <c r="B184" s="3" t="inlineStr">
        <is>
          <t>308 Bore Ak/Saiga Magazine</t>
        </is>
      </c>
      <c r="C184" s="3" t="n">
        <v>4</v>
      </c>
      <c r="D184" s="3" t="n">
        <v>3727</v>
      </c>
      <c r="E184" s="3" t="inlineStr">
        <is>
          <t>IMG_20231021_144753</t>
        </is>
      </c>
      <c r="F184" s="3" t="inlineStr"/>
      <c r="G184" s="6" t="inlineStr">
        <is>
          <t>https://pakarms.co/wp-content/uploads/2023/10/IMG_20231021_144753-scaled.jpg</t>
        </is>
      </c>
      <c r="H184" s="3" t="inlineStr">
        <is>
          <t>https://pakarms.co/wp-content/uploads/2023/10/IMG_20231021_144753-300x300.jpg</t>
        </is>
      </c>
      <c r="I184" s="3" t="inlineStr">
        <is>
          <t>images/3723_308-bore-ak-saiga-magazine/04_3727_IMG_20231021_144753.jpg</t>
        </is>
      </c>
      <c r="J184" s="3" t="n">
        <v>1028985</v>
      </c>
      <c r="K184" s="3" t="inlineStr">
        <is>
          <t>downloaded</t>
        </is>
      </c>
      <c r="L184" s="3" t="inlineStr"/>
      <c r="M184" s="3" t="inlineStr">
        <is>
          <t>https://pakarms.co/wp-content/uploads/2023/10/IMG_20231021_144753-scaled.jpg 1920w, https://pakarms.co/wp-content/uploads/2023/10/IMG_20231021_144753-225x300.jpg 225w, https://pakarms.co/wp-content/uploads/2023/10/IMG_20231021_144753-768x1024.jpg 768w, https://pakarms.co/wp-content/uploads/2023/10/IMG_20231021_144753-1152x1536.jpg 1152w, https://pakarms.co/wp-content/uploads/2023/10/IMG_20231021_144753-1536x2048.jpg 1536w, https://pakarms.co/wp-content/uploads/2023/10/IMG_20231021_144753-600x800.jpg 600w, https://pakarms.co/wp-content/uploads/2023/10/IMG_20231021_144753-1x1.jpg 1w, https://pakarms.co/wp-content/uploads/2023/10/IMG_20231021_144753-8x10.jpg 8w</t>
        </is>
      </c>
    </row>
    <row r="185">
      <c r="A185" s="3" t="n">
        <v>3723</v>
      </c>
      <c r="B185" s="3" t="inlineStr">
        <is>
          <t>308 Bore Ak/Saiga Magazine</t>
        </is>
      </c>
      <c r="C185" s="3" t="n">
        <v>5</v>
      </c>
      <c r="D185" s="3" t="n">
        <v>3729</v>
      </c>
      <c r="E185" s="3" t="inlineStr">
        <is>
          <t>IMG_20231021_144804</t>
        </is>
      </c>
      <c r="F185" s="3" t="inlineStr"/>
      <c r="G185" s="6" t="inlineStr">
        <is>
          <t>https://pakarms.co/wp-content/uploads/2023/10/IMG_20231021_144804-scaled.jpg</t>
        </is>
      </c>
      <c r="H185" s="3" t="inlineStr">
        <is>
          <t>https://pakarms.co/wp-content/uploads/2023/10/IMG_20231021_144804-300x300.jpg</t>
        </is>
      </c>
      <c r="I185" s="3" t="inlineStr">
        <is>
          <t>images/3723_308-bore-ak-saiga-magazine/05_3729_IMG_20231021_144804.jpg</t>
        </is>
      </c>
      <c r="J185" s="3" t="n">
        <v>455724</v>
      </c>
      <c r="K185" s="3" t="inlineStr">
        <is>
          <t>downloaded</t>
        </is>
      </c>
      <c r="L185" s="3" t="inlineStr"/>
      <c r="M185" s="3" t="inlineStr">
        <is>
          <t>https://pakarms.co/wp-content/uploads/2023/10/IMG_20231021_144804-scaled.jpg 1920w, https://pakarms.co/wp-content/uploads/2023/10/IMG_20231021_144804-225x300.jpg 225w, https://pakarms.co/wp-content/uploads/2023/10/IMG_20231021_144804-768x1024.jpg 768w, https://pakarms.co/wp-content/uploads/2023/10/IMG_20231021_144804-1152x1536.jpg 1152w, https://pakarms.co/wp-content/uploads/2023/10/IMG_20231021_144804-1536x2048.jpg 1536w, https://pakarms.co/wp-content/uploads/2023/10/IMG_20231021_144804-600x800.jpg 600w, https://pakarms.co/wp-content/uploads/2023/10/IMG_20231021_144804-1x1.jpg 1w, https://pakarms.co/wp-content/uploads/2023/10/IMG_20231021_144804-8x10.jpg 8w</t>
        </is>
      </c>
    </row>
    <row r="186">
      <c r="A186" s="3" t="n">
        <v>3723</v>
      </c>
      <c r="B186" s="3" t="inlineStr">
        <is>
          <t>308 Bore Ak/Saiga Magazine</t>
        </is>
      </c>
      <c r="C186" s="3" t="n">
        <v>6</v>
      </c>
      <c r="D186" s="3" t="n">
        <v>3730</v>
      </c>
      <c r="E186" s="3" t="inlineStr">
        <is>
          <t>IMG_20231021_144806</t>
        </is>
      </c>
      <c r="F186" s="3" t="inlineStr"/>
      <c r="G186" s="6" t="inlineStr">
        <is>
          <t>https://pakarms.co/wp-content/uploads/2023/10/IMG_20231021_144806-scaled.jpg</t>
        </is>
      </c>
      <c r="H186" s="3" t="inlineStr">
        <is>
          <t>https://pakarms.co/wp-content/uploads/2023/10/IMG_20231021_144806-300x300.jpg</t>
        </is>
      </c>
      <c r="I186" s="3" t="inlineStr">
        <is>
          <t>images/3723_308-bore-ak-saiga-magazine/06_3730_IMG_20231021_144806.jpg</t>
        </is>
      </c>
      <c r="J186" s="3" t="n">
        <v>367200</v>
      </c>
      <c r="K186" s="3" t="inlineStr">
        <is>
          <t>downloaded</t>
        </is>
      </c>
      <c r="L186" s="3" t="inlineStr"/>
      <c r="M186" s="3" t="inlineStr">
        <is>
          <t>https://pakarms.co/wp-content/uploads/2023/10/IMG_20231021_144806-scaled.jpg 1920w, https://pakarms.co/wp-content/uploads/2023/10/IMG_20231021_144806-225x300.jpg 225w, https://pakarms.co/wp-content/uploads/2023/10/IMG_20231021_144806-768x1024.jpg 768w, https://pakarms.co/wp-content/uploads/2023/10/IMG_20231021_144806-1152x1536.jpg 1152w, https://pakarms.co/wp-content/uploads/2023/10/IMG_20231021_144806-1536x2048.jpg 1536w, https://pakarms.co/wp-content/uploads/2023/10/IMG_20231021_144806-600x800.jpg 600w, https://pakarms.co/wp-content/uploads/2023/10/IMG_20231021_144806-1x1.jpg 1w, https://pakarms.co/wp-content/uploads/2023/10/IMG_20231021_144806-8x10.jpg 8w</t>
        </is>
      </c>
    </row>
    <row r="187">
      <c r="A187" s="3" t="n">
        <v>3723</v>
      </c>
      <c r="B187" s="3" t="inlineStr">
        <is>
          <t>308 Bore Ak/Saiga Magazine</t>
        </is>
      </c>
      <c r="C187" s="3" t="n">
        <v>7</v>
      </c>
      <c r="D187" s="3" t="n">
        <v>3731</v>
      </c>
      <c r="E187" s="3" t="inlineStr">
        <is>
          <t>IMG_20231021_144811</t>
        </is>
      </c>
      <c r="F187" s="3" t="inlineStr"/>
      <c r="G187" s="6" t="inlineStr">
        <is>
          <t>https://pakarms.co/wp-content/uploads/2023/10/IMG_20231021_144811-scaled.jpg</t>
        </is>
      </c>
      <c r="H187" s="3" t="inlineStr">
        <is>
          <t>https://pakarms.co/wp-content/uploads/2023/10/IMG_20231021_144811-300x300.jpg</t>
        </is>
      </c>
      <c r="I187" s="3" t="inlineStr">
        <is>
          <t>images/3723_308-bore-ak-saiga-magazine/07_3731_IMG_20231021_144811.jpg</t>
        </is>
      </c>
      <c r="J187" s="3" t="n">
        <v>639153</v>
      </c>
      <c r="K187" s="3" t="inlineStr">
        <is>
          <t>downloaded</t>
        </is>
      </c>
      <c r="L187" s="3" t="inlineStr"/>
      <c r="M187" s="3" t="inlineStr">
        <is>
          <t>https://pakarms.co/wp-content/uploads/2023/10/IMG_20231021_144811-scaled.jpg 1920w, https://pakarms.co/wp-content/uploads/2023/10/IMG_20231021_144811-225x300.jpg 225w, https://pakarms.co/wp-content/uploads/2023/10/IMG_20231021_144811-768x1024.jpg 768w, https://pakarms.co/wp-content/uploads/2023/10/IMG_20231021_144811-1152x1536.jpg 1152w, https://pakarms.co/wp-content/uploads/2023/10/IMG_20231021_144811-1536x2048.jpg 1536w, https://pakarms.co/wp-content/uploads/2023/10/IMG_20231021_144811-600x800.jpg 600w, https://pakarms.co/wp-content/uploads/2023/10/IMG_20231021_144811-1x1.jpg 1w, https://pakarms.co/wp-content/uploads/2023/10/IMG_20231021_144811-8x10.jpg 8w</t>
        </is>
      </c>
    </row>
    <row r="188">
      <c r="A188" s="3" t="n">
        <v>3723</v>
      </c>
      <c r="B188" s="3" t="inlineStr">
        <is>
          <t>308 Bore Ak/Saiga Magazine</t>
        </is>
      </c>
      <c r="C188" s="3" t="n">
        <v>8</v>
      </c>
      <c r="D188" s="3" t="n">
        <v>3732</v>
      </c>
      <c r="E188" s="3" t="inlineStr">
        <is>
          <t>IMG_20231021_144816</t>
        </is>
      </c>
      <c r="F188" s="3" t="inlineStr"/>
      <c r="G188" s="6" t="inlineStr">
        <is>
          <t>https://pakarms.co/wp-content/uploads/2023/10/IMG_20231021_144816-scaled.jpg</t>
        </is>
      </c>
      <c r="H188" s="3" t="inlineStr">
        <is>
          <t>https://pakarms.co/wp-content/uploads/2023/10/IMG_20231021_144816-300x300.jpg</t>
        </is>
      </c>
      <c r="I188" s="3" t="inlineStr">
        <is>
          <t>images/3723_308-bore-ak-saiga-magazine/08_3732_IMG_20231021_144816.jpg</t>
        </is>
      </c>
      <c r="J188" s="3" t="n">
        <v>532548</v>
      </c>
      <c r="K188" s="3" t="inlineStr">
        <is>
          <t>downloaded</t>
        </is>
      </c>
      <c r="L188" s="3" t="inlineStr"/>
      <c r="M188" s="3" t="inlineStr">
        <is>
          <t>https://pakarms.co/wp-content/uploads/2023/10/IMG_20231021_144816-scaled.jpg 1920w, https://pakarms.co/wp-content/uploads/2023/10/IMG_20231021_144816-225x300.jpg 225w, https://pakarms.co/wp-content/uploads/2023/10/IMG_20231021_144816-768x1024.jpg 768w, https://pakarms.co/wp-content/uploads/2023/10/IMG_20231021_144816-1152x1536.jpg 1152w, https://pakarms.co/wp-content/uploads/2023/10/IMG_20231021_144816-1536x2048.jpg 1536w, https://pakarms.co/wp-content/uploads/2023/10/IMG_20231021_144816-600x800.jpg 600w, https://pakarms.co/wp-content/uploads/2023/10/IMG_20231021_144816-1x1.jpg 1w, https://pakarms.co/wp-content/uploads/2023/10/IMG_20231021_144816-8x10.jpg 8w</t>
        </is>
      </c>
    </row>
    <row r="189">
      <c r="A189" s="3" t="n">
        <v>3723</v>
      </c>
      <c r="B189" s="3" t="inlineStr">
        <is>
          <t>308 Bore Ak/Saiga Magazine</t>
        </is>
      </c>
      <c r="C189" s="3" t="n">
        <v>9</v>
      </c>
      <c r="D189" s="3" t="n">
        <v>3733</v>
      </c>
      <c r="E189" s="3" t="inlineStr">
        <is>
          <t>IMG_20231021_144825</t>
        </is>
      </c>
      <c r="F189" s="3" t="inlineStr"/>
      <c r="G189" s="6" t="inlineStr">
        <is>
          <t>https://pakarms.co/wp-content/uploads/2023/10/IMG_20231021_144825-scaled.jpg</t>
        </is>
      </c>
      <c r="H189" s="3" t="inlineStr">
        <is>
          <t>https://pakarms.co/wp-content/uploads/2023/10/IMG_20231021_144825-300x300.jpg</t>
        </is>
      </c>
      <c r="I189" s="3" t="inlineStr">
        <is>
          <t>images/3723_308-bore-ak-saiga-magazine/09_3733_IMG_20231021_144825.jpg</t>
        </is>
      </c>
      <c r="J189" s="3" t="n">
        <v>611983</v>
      </c>
      <c r="K189" s="3" t="inlineStr">
        <is>
          <t>downloaded</t>
        </is>
      </c>
      <c r="L189" s="3" t="inlineStr"/>
      <c r="M189" s="3" t="inlineStr">
        <is>
          <t>https://pakarms.co/wp-content/uploads/2023/10/IMG_20231021_144825-scaled.jpg 1920w, https://pakarms.co/wp-content/uploads/2023/10/IMG_20231021_144825-225x300.jpg 225w, https://pakarms.co/wp-content/uploads/2023/10/IMG_20231021_144825-768x1024.jpg 768w, https://pakarms.co/wp-content/uploads/2023/10/IMG_20231021_144825-1152x1536.jpg 1152w, https://pakarms.co/wp-content/uploads/2023/10/IMG_20231021_144825-1536x2048.jpg 1536w, https://pakarms.co/wp-content/uploads/2023/10/IMG_20231021_144825-600x800.jpg 600w, https://pakarms.co/wp-content/uploads/2023/10/IMG_20231021_144825-1x1.jpg 1w, https://pakarms.co/wp-content/uploads/2023/10/IMG_20231021_144825-8x10.jpg 8w</t>
        </is>
      </c>
    </row>
    <row r="190">
      <c r="A190" s="3" t="n">
        <v>3737</v>
      </c>
      <c r="B190" s="3" t="inlineStr">
        <is>
          <t>30 Bore New Border</t>
        </is>
      </c>
      <c r="C190" s="3" t="n">
        <v>1</v>
      </c>
      <c r="D190" s="3" t="n">
        <v>3717</v>
      </c>
      <c r="E190" s="3" t="inlineStr">
        <is>
          <t>IMG_20231005_142707</t>
        </is>
      </c>
      <c r="F190" s="3" t="inlineStr"/>
      <c r="G190" s="6" t="inlineStr">
        <is>
          <t>https://pakarms.co/wp-content/uploads/2023/10/IMG_20231005_142707-scaled.jpg</t>
        </is>
      </c>
      <c r="H190" s="3" t="inlineStr">
        <is>
          <t>https://pakarms.co/wp-content/uploads/2023/10/IMG_20231005_142707-300x300.jpg</t>
        </is>
      </c>
      <c r="I190" s="3" t="inlineStr">
        <is>
          <t>images/3737_30-bore-new-border/01_3717_IMG_20231005_142707.jpg</t>
        </is>
      </c>
      <c r="J190" s="3" t="n">
        <v>812642</v>
      </c>
      <c r="K190" s="3" t="inlineStr">
        <is>
          <t>downloaded</t>
        </is>
      </c>
      <c r="L190" s="3" t="inlineStr"/>
      <c r="M190" s="3" t="inlineStr">
        <is>
          <t>https://pakarms.co/wp-content/uploads/2023/10/IMG_20231005_142707-scaled.jpg 2560w, https://pakarms.co/wp-content/uploads/2023/10/IMG_20231005_142707-300x225.jpg 300w, https://pakarms.co/wp-content/uploads/2023/10/IMG_20231005_142707-1024x768.jpg 1024w, https://pakarms.co/wp-content/uploads/2023/10/IMG_20231005_142707-768x576.jpg 768w, https://pakarms.co/wp-content/uploads/2023/10/IMG_20231005_142707-1536x1152.jpg 1536w, https://pakarms.co/wp-content/uploads/2023/10/IMG_20231005_142707-2048x1536.jpg 2048w, https://pakarms.co/wp-content/uploads/2023/10/IMG_20231005_142707-600x450.jpg 600w, https://pakarms.co/wp-content/uploads/2023/10/IMG_20231005_142707-1x1.jpg 1w, https://pakarms.co/wp-content/uploads/2023/10/IMG_20231005_142707-10x8.jpg 10w</t>
        </is>
      </c>
    </row>
    <row r="191">
      <c r="A191" s="3" t="n">
        <v>3737</v>
      </c>
      <c r="B191" s="3" t="inlineStr">
        <is>
          <t>30 Bore New Border</t>
        </is>
      </c>
      <c r="C191" s="3" t="n">
        <v>2</v>
      </c>
      <c r="D191" s="3" t="n">
        <v>3720</v>
      </c>
      <c r="E191" s="3" t="inlineStr">
        <is>
          <t>IMG_20231005_142733</t>
        </is>
      </c>
      <c r="F191" s="3" t="inlineStr"/>
      <c r="G191" s="6" t="inlineStr">
        <is>
          <t>https://pakarms.co/wp-content/uploads/2023/10/IMG_20231005_142733-scaled.jpg</t>
        </is>
      </c>
      <c r="H191" s="3" t="inlineStr">
        <is>
          <t>https://pakarms.co/wp-content/uploads/2023/10/IMG_20231005_142733-300x300.jpg</t>
        </is>
      </c>
      <c r="I191" s="3" t="inlineStr">
        <is>
          <t>images/3737_30-bore-new-border/02_3720_IMG_20231005_142733.jpg</t>
        </is>
      </c>
      <c r="J191" s="3" t="n">
        <v>568722</v>
      </c>
      <c r="K191" s="3" t="inlineStr">
        <is>
          <t>downloaded</t>
        </is>
      </c>
      <c r="L191" s="3" t="inlineStr"/>
      <c r="M191" s="3" t="inlineStr">
        <is>
          <t>https://pakarms.co/wp-content/uploads/2023/10/IMG_20231005_142733-scaled.jpg 2560w, https://pakarms.co/wp-content/uploads/2023/10/IMG_20231005_142733-300x225.jpg 300w, https://pakarms.co/wp-content/uploads/2023/10/IMG_20231005_142733-1024x768.jpg 1024w, https://pakarms.co/wp-content/uploads/2023/10/IMG_20231005_142733-768x576.jpg 768w, https://pakarms.co/wp-content/uploads/2023/10/IMG_20231005_142733-1536x1152.jpg 1536w, https://pakarms.co/wp-content/uploads/2023/10/IMG_20231005_142733-2048x1536.jpg 2048w, https://pakarms.co/wp-content/uploads/2023/10/IMG_20231005_142733-600x450.jpg 600w, https://pakarms.co/wp-content/uploads/2023/10/IMG_20231005_142733-1x1.jpg 1w, https://pakarms.co/wp-content/uploads/2023/10/IMG_20231005_142733-10x8.jpg 10w</t>
        </is>
      </c>
    </row>
    <row r="192">
      <c r="A192" s="3" t="n">
        <v>3737</v>
      </c>
      <c r="B192" s="3" t="inlineStr">
        <is>
          <t>30 Bore New Border</t>
        </is>
      </c>
      <c r="C192" s="3" t="n">
        <v>3</v>
      </c>
      <c r="D192" s="3" t="n">
        <v>3719</v>
      </c>
      <c r="E192" s="3" t="inlineStr">
        <is>
          <t>IMG_20231005_142844</t>
        </is>
      </c>
      <c r="F192" s="3" t="inlineStr"/>
      <c r="G192" s="6" t="inlineStr">
        <is>
          <t>https://pakarms.co/wp-content/uploads/2023/10/IMG_20231005_142844-scaled.jpg</t>
        </is>
      </c>
      <c r="H192" s="3" t="inlineStr">
        <is>
          <t>https://pakarms.co/wp-content/uploads/2023/10/IMG_20231005_142844-300x300.jpg</t>
        </is>
      </c>
      <c r="I192" s="3" t="inlineStr">
        <is>
          <t>images/3737_30-bore-new-border/03_3719_IMG_20231005_142844.jpg</t>
        </is>
      </c>
      <c r="J192" s="3" t="n">
        <v>337877</v>
      </c>
      <c r="K192" s="3" t="inlineStr">
        <is>
          <t>downloaded</t>
        </is>
      </c>
      <c r="L192" s="3" t="inlineStr"/>
      <c r="M192" s="3" t="inlineStr">
        <is>
          <t>https://pakarms.co/wp-content/uploads/2023/10/IMG_20231005_142844-scaled.jpg 1920w, https://pakarms.co/wp-content/uploads/2023/10/IMG_20231005_142844-225x300.jpg 225w, https://pakarms.co/wp-content/uploads/2023/10/IMG_20231005_142844-768x1024.jpg 768w, https://pakarms.co/wp-content/uploads/2023/10/IMG_20231005_142844-1152x1536.jpg 1152w, https://pakarms.co/wp-content/uploads/2023/10/IMG_20231005_142844-1536x2048.jpg 1536w, https://pakarms.co/wp-content/uploads/2023/10/IMG_20231005_142844-600x800.jpg 600w, https://pakarms.co/wp-content/uploads/2023/10/IMG_20231005_142844-1x1.jpg 1w, https://pakarms.co/wp-content/uploads/2023/10/IMG_20231005_142844-8x10.jpg 8w</t>
        </is>
      </c>
    </row>
    <row r="193">
      <c r="A193" s="3" t="n">
        <v>3737</v>
      </c>
      <c r="B193" s="3" t="inlineStr">
        <is>
          <t>30 Bore New Border</t>
        </is>
      </c>
      <c r="C193" s="3" t="n">
        <v>4</v>
      </c>
      <c r="D193" s="3" t="n">
        <v>3718</v>
      </c>
      <c r="E193" s="3" t="inlineStr">
        <is>
          <t>IMG_20231005_142822</t>
        </is>
      </c>
      <c r="F193" s="3" t="inlineStr"/>
      <c r="G193" s="6" t="inlineStr">
        <is>
          <t>https://pakarms.co/wp-content/uploads/2023/10/IMG_20231005_142822-scaled.jpg</t>
        </is>
      </c>
      <c r="H193" s="3" t="inlineStr">
        <is>
          <t>https://pakarms.co/wp-content/uploads/2023/10/IMG_20231005_142822-300x300.jpg</t>
        </is>
      </c>
      <c r="I193" s="3" t="inlineStr">
        <is>
          <t>images/3737_30-bore-new-border/04_3718_IMG_20231005_142822.jpg</t>
        </is>
      </c>
      <c r="J193" s="3" t="n">
        <v>340282</v>
      </c>
      <c r="K193" s="3" t="inlineStr">
        <is>
          <t>downloaded</t>
        </is>
      </c>
      <c r="L193" s="3" t="inlineStr"/>
      <c r="M193" s="3" t="inlineStr">
        <is>
          <t>https://pakarms.co/wp-content/uploads/2023/10/IMG_20231005_142822-scaled.jpg 1920w, https://pakarms.co/wp-content/uploads/2023/10/IMG_20231005_142822-225x300.jpg 225w, https://pakarms.co/wp-content/uploads/2023/10/IMG_20231005_142822-768x1024.jpg 768w, https://pakarms.co/wp-content/uploads/2023/10/IMG_20231005_142822-1152x1536.jpg 1152w, https://pakarms.co/wp-content/uploads/2023/10/IMG_20231005_142822-1536x2048.jpg 1536w, https://pakarms.co/wp-content/uploads/2023/10/IMG_20231005_142822-600x800.jpg 600w, https://pakarms.co/wp-content/uploads/2023/10/IMG_20231005_142822-1x1.jpg 1w, https://pakarms.co/wp-content/uploads/2023/10/IMG_20231005_142822-8x10.jpg 8w</t>
        </is>
      </c>
    </row>
    <row r="194">
      <c r="A194" s="3" t="n">
        <v>3753</v>
      </c>
      <c r="B194" s="3" t="inlineStr">
        <is>
          <t>Saiga 12 Bore Repeater</t>
        </is>
      </c>
      <c r="C194" s="3" t="n">
        <v>1</v>
      </c>
      <c r="D194" s="3" t="n">
        <v>3763</v>
      </c>
      <c r="E194" s="3" t="inlineStr">
        <is>
          <t>FB_IMG_1613667209551</t>
        </is>
      </c>
      <c r="F194" s="3" t="inlineStr"/>
      <c r="G194" s="6" t="inlineStr">
        <is>
          <t>https://pakarms.co/wp-content/uploads/2023/11/FB_IMG_1613667209551.jpg</t>
        </is>
      </c>
      <c r="H194" s="3" t="inlineStr">
        <is>
          <t>https://pakarms.co/wp-content/uploads/2023/11/FB_IMG_1613667209551-300x300.jpg</t>
        </is>
      </c>
      <c r="I194" s="3" t="inlineStr">
        <is>
          <t>images/3753_saiga-12-bore-repeater/01_3763_FB_IMG_1613667209551.jpg</t>
        </is>
      </c>
      <c r="J194" s="3" t="n">
        <v>96358</v>
      </c>
      <c r="K194" s="3" t="inlineStr">
        <is>
          <t>downloaded</t>
        </is>
      </c>
      <c r="L194" s="3" t="inlineStr"/>
      <c r="M194" s="3" t="inlineStr">
        <is>
          <t>https://pakarms.co/wp-content/uploads/2023/11/FB_IMG_1613667209551.jpg 1080w, https://pakarms.co/wp-content/uploads/2023/11/FB_IMG_1613667209551-300x139.jpg 300w, https://pakarms.co/wp-content/uploads/2023/11/FB_IMG_1613667209551-1024x473.jpg 1024w, https://pakarms.co/wp-content/uploads/2023/11/FB_IMG_1613667209551-768x355.jpg 768w, https://pakarms.co/wp-content/uploads/2023/11/FB_IMG_1613667209551-600x277.jpg 600w, https://pakarms.co/wp-content/uploads/2023/11/FB_IMG_1613667209551-1x1.jpg 1w, https://pakarms.co/wp-content/uploads/2023/11/FB_IMG_1613667209551-10x5.jpg 10w</t>
        </is>
      </c>
    </row>
    <row r="195">
      <c r="A195" s="3" t="n">
        <v>3753</v>
      </c>
      <c r="B195" s="3" t="inlineStr">
        <is>
          <t>Saiga 12 Bore Repeater</t>
        </is>
      </c>
      <c r="C195" s="3" t="n">
        <v>2</v>
      </c>
      <c r="D195" s="3" t="n">
        <v>3759</v>
      </c>
      <c r="E195" s="3" t="inlineStr">
        <is>
          <t>FB_IMG_1613667240554</t>
        </is>
      </c>
      <c r="F195" s="3" t="inlineStr"/>
      <c r="G195" s="6" t="inlineStr">
        <is>
          <t>https://pakarms.co/wp-content/uploads/2023/11/FB_IMG_1613667240554.jpg</t>
        </is>
      </c>
      <c r="H195" s="3" t="inlineStr">
        <is>
          <t>https://pakarms.co/wp-content/uploads/2023/11/FB_IMG_1613667240554-300x300.jpg</t>
        </is>
      </c>
      <c r="I195" s="3" t="inlineStr">
        <is>
          <t>images/3753_saiga-12-bore-repeater/02_3759_FB_IMG_1613667240554.jpg</t>
        </is>
      </c>
      <c r="J195" s="3" t="n">
        <v>78949</v>
      </c>
      <c r="K195" s="3" t="inlineStr">
        <is>
          <t>downloaded</t>
        </is>
      </c>
      <c r="L195" s="3" t="inlineStr"/>
      <c r="M195" s="3" t="inlineStr">
        <is>
          <t>https://pakarms.co/wp-content/uploads/2023/11/FB_IMG_1613667240554.jpg 1080w, https://pakarms.co/wp-content/uploads/2023/11/FB_IMG_1613667240554-300x139.jpg 300w, https://pakarms.co/wp-content/uploads/2023/11/FB_IMG_1613667240554-1024x473.jpg 1024w, https://pakarms.co/wp-content/uploads/2023/11/FB_IMG_1613667240554-768x355.jpg 768w, https://pakarms.co/wp-content/uploads/2023/11/FB_IMG_1613667240554-600x277.jpg 600w, https://pakarms.co/wp-content/uploads/2023/11/FB_IMG_1613667240554-1x1.jpg 1w, https://pakarms.co/wp-content/uploads/2023/11/FB_IMG_1613667240554-10x5.jpg 10w</t>
        </is>
      </c>
    </row>
    <row r="196">
      <c r="A196" s="3" t="n">
        <v>3753</v>
      </c>
      <c r="B196" s="3" t="inlineStr">
        <is>
          <t>Saiga 12 Bore Repeater</t>
        </is>
      </c>
      <c r="C196" s="3" t="n">
        <v>3</v>
      </c>
      <c r="D196" s="3" t="n">
        <v>3763</v>
      </c>
      <c r="E196" s="3" t="inlineStr">
        <is>
          <t>FB_IMG_1613667209551</t>
        </is>
      </c>
      <c r="F196" s="3" t="inlineStr"/>
      <c r="G196" s="6" t="inlineStr">
        <is>
          <t>https://pakarms.co/wp-content/uploads/2023/11/FB_IMG_1613667209551.jpg</t>
        </is>
      </c>
      <c r="H196" s="3" t="inlineStr">
        <is>
          <t>https://pakarms.co/wp-content/uploads/2023/11/FB_IMG_1613667209551-300x300.jpg</t>
        </is>
      </c>
      <c r="I196" s="3" t="inlineStr">
        <is>
          <t>images/3753_saiga-12-bore-repeater/03_3763_FB_IMG_1613667209551.jpg</t>
        </is>
      </c>
      <c r="J196" s="3" t="n">
        <v>96358</v>
      </c>
      <c r="K196" s="3" t="inlineStr">
        <is>
          <t>downloaded</t>
        </is>
      </c>
      <c r="L196" s="3" t="inlineStr"/>
      <c r="M196" s="3" t="inlineStr">
        <is>
          <t>https://pakarms.co/wp-content/uploads/2023/11/FB_IMG_1613667209551.jpg 1080w, https://pakarms.co/wp-content/uploads/2023/11/FB_IMG_1613667209551-300x139.jpg 300w, https://pakarms.co/wp-content/uploads/2023/11/FB_IMG_1613667209551-1024x473.jpg 1024w, https://pakarms.co/wp-content/uploads/2023/11/FB_IMG_1613667209551-768x355.jpg 768w, https://pakarms.co/wp-content/uploads/2023/11/FB_IMG_1613667209551-600x277.jpg 600w, https://pakarms.co/wp-content/uploads/2023/11/FB_IMG_1613667209551-1x1.jpg 1w, https://pakarms.co/wp-content/uploads/2023/11/FB_IMG_1613667209551-10x5.jpg 10w</t>
        </is>
      </c>
    </row>
    <row r="197">
      <c r="A197" s="3" t="n">
        <v>3753</v>
      </c>
      <c r="B197" s="3" t="inlineStr">
        <is>
          <t>Saiga 12 Bore Repeater</t>
        </is>
      </c>
      <c r="C197" s="3" t="n">
        <v>4</v>
      </c>
      <c r="D197" s="3" t="n">
        <v>3764</v>
      </c>
      <c r="E197" s="3" t="inlineStr">
        <is>
          <t>FB_IMG_1613667206714</t>
        </is>
      </c>
      <c r="F197" s="3" t="inlineStr"/>
      <c r="G197" s="6" t="inlineStr">
        <is>
          <t>https://pakarms.co/wp-content/uploads/2023/11/FB_IMG_1613667206714.jpg</t>
        </is>
      </c>
      <c r="H197" s="3" t="inlineStr">
        <is>
          <t>https://pakarms.co/wp-content/uploads/2023/11/FB_IMG_1613667206714-300x300.jpg</t>
        </is>
      </c>
      <c r="I197" s="3" t="inlineStr">
        <is>
          <t>images/3753_saiga-12-bore-repeater/04_3764_FB_IMG_1613667206714.jpg</t>
        </is>
      </c>
      <c r="J197" s="3" t="n">
        <v>89752</v>
      </c>
      <c r="K197" s="3" t="inlineStr">
        <is>
          <t>downloaded</t>
        </is>
      </c>
      <c r="L197" s="3" t="inlineStr"/>
      <c r="M197" s="3" t="inlineStr">
        <is>
          <t>https://pakarms.co/wp-content/uploads/2023/11/FB_IMG_1613667206714.jpg 1080w, https://pakarms.co/wp-content/uploads/2023/11/FB_IMG_1613667206714-300x139.jpg 300w, https://pakarms.co/wp-content/uploads/2023/11/FB_IMG_1613667206714-1024x473.jpg 1024w, https://pakarms.co/wp-content/uploads/2023/11/FB_IMG_1613667206714-768x355.jpg 768w, https://pakarms.co/wp-content/uploads/2023/11/FB_IMG_1613667206714-600x277.jpg 600w, https://pakarms.co/wp-content/uploads/2023/11/FB_IMG_1613667206714-1x1.jpg 1w, https://pakarms.co/wp-content/uploads/2023/11/FB_IMG_1613667206714-10x5.jpg 10w</t>
        </is>
      </c>
    </row>
    <row r="198">
      <c r="A198" s="3" t="n">
        <v>3753</v>
      </c>
      <c r="B198" s="3" t="inlineStr">
        <is>
          <t>Saiga 12 Bore Repeater</t>
        </is>
      </c>
      <c r="C198" s="3" t="n">
        <v>5</v>
      </c>
      <c r="D198" s="3" t="n">
        <v>3765</v>
      </c>
      <c r="E198" s="3" t="inlineStr">
        <is>
          <t>IMG_20210703_143448</t>
        </is>
      </c>
      <c r="F198" s="3" t="inlineStr"/>
      <c r="G198" s="6" t="inlineStr">
        <is>
          <t>https://pakarms.co/wp-content/uploads/2023/11/IMG_20210703_143448-scaled.jpg</t>
        </is>
      </c>
      <c r="H198" s="3" t="inlineStr">
        <is>
          <t>https://pakarms.co/wp-content/uploads/2023/11/IMG_20210703_143448-300x300.jpg</t>
        </is>
      </c>
      <c r="I198" s="3" t="inlineStr">
        <is>
          <t>images/3753_saiga-12-bore-repeater/05_3765_IMG_20210703_143448.jpg</t>
        </is>
      </c>
      <c r="J198" s="3" t="n">
        <v>375787</v>
      </c>
      <c r="K198" s="3" t="inlineStr">
        <is>
          <t>downloaded</t>
        </is>
      </c>
      <c r="L198" s="3" t="inlineStr"/>
      <c r="M198" s="3" t="inlineStr">
        <is>
          <t>https://pakarms.co/wp-content/uploads/2023/11/IMG_20210703_143448-scaled.jpg 2560w, https://pakarms.co/wp-content/uploads/2023/11/IMG_20210703_143448-300x139.jpg 300w, https://pakarms.co/wp-content/uploads/2023/11/IMG_20210703_143448-1024x473.jpg 1024w, https://pakarms.co/wp-content/uploads/2023/11/IMG_20210703_143448-768x355.jpg 768w, https://pakarms.co/wp-content/uploads/2023/11/IMG_20210703_143448-1536x710.jpg 1536w, https://pakarms.co/wp-content/uploads/2023/11/IMG_20210703_143448-2048x946.jpg 2048w, https://pakarms.co/wp-content/uploads/2023/11/IMG_20210703_143448-600x277.jpg 600w, https://pakarms.co/wp-content/uploads/2023/11/IMG_20210703_143448-1x1.jpg 1w, https://pakarms.co/wp-content/uploads/2023/11/IMG_20210703_143448-10x5.jpg 10w</t>
        </is>
      </c>
    </row>
    <row r="199">
      <c r="A199" s="3" t="n">
        <v>3753</v>
      </c>
      <c r="B199" s="3" t="inlineStr">
        <is>
          <t>Saiga 12 Bore Repeater</t>
        </is>
      </c>
      <c r="C199" s="3" t="n">
        <v>6</v>
      </c>
      <c r="D199" s="3" t="n">
        <v>3766</v>
      </c>
      <c r="E199" s="3" t="inlineStr">
        <is>
          <t>FB_IMG_1613667247190</t>
        </is>
      </c>
      <c r="F199" s="3" t="inlineStr"/>
      <c r="G199" s="6" t="inlineStr">
        <is>
          <t>https://pakarms.co/wp-content/uploads/2023/11/FB_IMG_1613667247190.jpg</t>
        </is>
      </c>
      <c r="H199" s="3" t="inlineStr">
        <is>
          <t>https://pakarms.co/wp-content/uploads/2023/11/FB_IMG_1613667247190-300x300.jpg</t>
        </is>
      </c>
      <c r="I199" s="3" t="inlineStr">
        <is>
          <t>images/3753_saiga-12-bore-repeater/06_3766_FB_IMG_1613667247190.jpg</t>
        </is>
      </c>
      <c r="J199" s="3" t="n">
        <v>76694</v>
      </c>
      <c r="K199" s="3" t="inlineStr">
        <is>
          <t>downloaded</t>
        </is>
      </c>
      <c r="L199" s="3" t="inlineStr"/>
      <c r="M199" s="3" t="inlineStr">
        <is>
          <t>https://pakarms.co/wp-content/uploads/2023/11/FB_IMG_1613667247190.jpg 1080w, https://pakarms.co/wp-content/uploads/2023/11/FB_IMG_1613667247190-300x139.jpg 300w, https://pakarms.co/wp-content/uploads/2023/11/FB_IMG_1613667247190-1024x473.jpg 1024w, https://pakarms.co/wp-content/uploads/2023/11/FB_IMG_1613667247190-768x355.jpg 768w, https://pakarms.co/wp-content/uploads/2023/11/FB_IMG_1613667247190-600x277.jpg 600w, https://pakarms.co/wp-content/uploads/2023/11/FB_IMG_1613667247190-1x1.jpg 1w, https://pakarms.co/wp-content/uploads/2023/11/FB_IMG_1613667247190-10x5.jpg 10w</t>
        </is>
      </c>
    </row>
    <row r="200">
      <c r="A200" s="3" t="n">
        <v>3770</v>
      </c>
      <c r="B200" s="3" t="inlineStr">
        <is>
          <t>40rds Ak47 Magazine Polymer</t>
        </is>
      </c>
      <c r="C200" s="3" t="n">
        <v>1</v>
      </c>
      <c r="D200" s="3" t="n">
        <v>3773</v>
      </c>
      <c r="E200" s="3" t="inlineStr">
        <is>
          <t>IMG_20231120_125410</t>
        </is>
      </c>
      <c r="F200" s="3" t="inlineStr"/>
      <c r="G200" s="6" t="inlineStr">
        <is>
          <t>https://pakarms.co/wp-content/uploads/2023/11/IMG_20231120_125410-scaled.jpg</t>
        </is>
      </c>
      <c r="H200" s="3" t="inlineStr">
        <is>
          <t>https://pakarms.co/wp-content/uploads/2023/11/IMG_20231120_125410-300x300.jpg</t>
        </is>
      </c>
      <c r="I200" s="3" t="inlineStr">
        <is>
          <t>images/3770_40-rounds-polymer-ak47-magazine/01_3773_IMG_20231120_125410.jpg</t>
        </is>
      </c>
      <c r="J200" s="3" t="n">
        <v>828539</v>
      </c>
      <c r="K200" s="3" t="inlineStr">
        <is>
          <t>downloaded</t>
        </is>
      </c>
      <c r="L200" s="3" t="inlineStr"/>
      <c r="M200" s="3" t="inlineStr">
        <is>
          <t>https://pakarms.co/wp-content/uploads/2023/11/IMG_20231120_125410-scaled.jpg 2560w, https://pakarms.co/wp-content/uploads/2023/11/IMG_20231120_125410-300x225.jpg 300w, https://pakarms.co/wp-content/uploads/2023/11/IMG_20231120_125410-1024x768.jpg 1024w, https://pakarms.co/wp-content/uploads/2023/11/IMG_20231120_125410-768x576.jpg 768w, https://pakarms.co/wp-content/uploads/2023/11/IMG_20231120_125410-1536x1152.jpg 1536w, https://pakarms.co/wp-content/uploads/2023/11/IMG_20231120_125410-2048x1536.jpg 2048w, https://pakarms.co/wp-content/uploads/2023/11/IMG_20231120_125410-600x450.jpg 600w, https://pakarms.co/wp-content/uploads/2023/11/IMG_20231120_125410-1x1.jpg 1w, https://pakarms.co/wp-content/uploads/2023/11/IMG_20231120_125410-10x8.jpg 10w</t>
        </is>
      </c>
    </row>
    <row r="201">
      <c r="A201" s="3" t="n">
        <v>3786</v>
      </c>
      <c r="B201" s="3" t="inlineStr">
        <is>
          <t>Norinco 30 Bore 7 Shot</t>
        </is>
      </c>
      <c r="C201" s="3" t="n">
        <v>1</v>
      </c>
      <c r="D201" s="3" t="n">
        <v>3788</v>
      </c>
      <c r="E201" s="3" t="inlineStr">
        <is>
          <t>IMG_20211226_131744</t>
        </is>
      </c>
      <c r="F201" s="3" t="inlineStr"/>
      <c r="G201" s="6" t="inlineStr">
        <is>
          <t>https://pakarms.co/wp-content/uploads/2023/11/IMG_20211226_131744-scaled.jpg</t>
        </is>
      </c>
      <c r="H201" s="3" t="inlineStr">
        <is>
          <t>https://pakarms.co/wp-content/uploads/2023/11/IMG_20211226_131744-300x300.jpg</t>
        </is>
      </c>
      <c r="I201" s="3" t="inlineStr">
        <is>
          <t>images/3786_norinco-30-bore-7-shot/01_3788_IMG_20211226_131744.jpg</t>
        </is>
      </c>
      <c r="J201" s="3" t="n">
        <v>425986</v>
      </c>
      <c r="K201" s="3" t="inlineStr">
        <is>
          <t>downloaded</t>
        </is>
      </c>
      <c r="L201" s="3" t="inlineStr"/>
      <c r="M201" s="3" t="inlineStr">
        <is>
          <t>https://pakarms.co/wp-content/uploads/2023/11/IMG_20211226_131744-scaled.jpg 2560w, https://pakarms.co/wp-content/uploads/2023/11/IMG_20211226_131744-300x139.jpg 300w, https://pakarms.co/wp-content/uploads/2023/11/IMG_20211226_131744-1024x473.jpg 1024w, https://pakarms.co/wp-content/uploads/2023/11/IMG_20211226_131744-768x355.jpg 768w, https://pakarms.co/wp-content/uploads/2023/11/IMG_20211226_131744-1536x710.jpg 1536w, https://pakarms.co/wp-content/uploads/2023/11/IMG_20211226_131744-2048x946.jpg 2048w, https://pakarms.co/wp-content/uploads/2023/11/IMG_20211226_131744-600x277.jpg 600w, https://pakarms.co/wp-content/uploads/2023/11/IMG_20211226_131744-1x1.jpg 1w, https://pakarms.co/wp-content/uploads/2023/11/IMG_20211226_131744-10x5.jpg 10w</t>
        </is>
      </c>
    </row>
    <row r="202">
      <c r="A202" s="3" t="n">
        <v>3786</v>
      </c>
      <c r="B202" s="3" t="inlineStr">
        <is>
          <t>Norinco 30 Bore 7 Shot</t>
        </is>
      </c>
      <c r="C202" s="3" t="n">
        <v>2</v>
      </c>
      <c r="D202" s="3" t="n">
        <v>4271</v>
      </c>
      <c r="E202" s="3" t="inlineStr">
        <is>
          <t>IMG-20231128-WA0067</t>
        </is>
      </c>
      <c r="F202" s="3" t="inlineStr"/>
      <c r="G202" s="6" t="inlineStr">
        <is>
          <t>https://pakarms.co/wp-content/uploads/2023/11/IMG-20231128-WA0067.jpg</t>
        </is>
      </c>
      <c r="H202" s="3" t="inlineStr">
        <is>
          <t>https://pakarms.co/wp-content/uploads/2023/11/IMG-20231128-WA0067-300x300.jpg</t>
        </is>
      </c>
      <c r="I202" s="3" t="inlineStr">
        <is>
          <t>images/3786_norinco-30-bore-7-shot/02_4271_IMG-20231128-WA0067.jpg</t>
        </is>
      </c>
      <c r="J202" s="3" t="n">
        <v>138217</v>
      </c>
      <c r="K202" s="3" t="inlineStr">
        <is>
          <t>downloaded</t>
        </is>
      </c>
      <c r="L202" s="3" t="inlineStr"/>
      <c r="M202" s="3" t="inlineStr">
        <is>
          <t>https://pakarms.co/wp-content/uploads/2023/11/IMG-20231128-WA0067.jpg 1280w, https://pakarms.co/wp-content/uploads/2023/11/IMG-20231128-WA0067-300x169.jpg 300w, https://pakarms.co/wp-content/uploads/2023/11/IMG-20231128-WA0067-1024x576.jpg 1024w, https://pakarms.co/wp-content/uploads/2023/11/IMG-20231128-WA0067-768x432.jpg 768w, https://pakarms.co/wp-content/uploads/2023/11/IMG-20231128-WA0067-600x338.jpg 600w, https://pakarms.co/wp-content/uploads/2023/11/IMG-20231128-WA0067-1x1.jpg 1w, https://pakarms.co/wp-content/uploads/2023/11/IMG-20231128-WA0067-10x6.jpg 10w</t>
        </is>
      </c>
    </row>
    <row r="203">
      <c r="A203" s="3" t="n">
        <v>3786</v>
      </c>
      <c r="B203" s="3" t="inlineStr">
        <is>
          <t>Norinco 30 Bore 7 Shot</t>
        </is>
      </c>
      <c r="C203" s="3" t="n">
        <v>3</v>
      </c>
      <c r="D203" s="3" t="n">
        <v>4270</v>
      </c>
      <c r="E203" s="3" t="inlineStr">
        <is>
          <t>IMG_20210608_183021</t>
        </is>
      </c>
      <c r="F203" s="3" t="inlineStr"/>
      <c r="G203" s="6" t="inlineStr">
        <is>
          <t>https://pakarms.co/wp-content/uploads/2023/11/IMG_20210608_183021-scaled.jpg</t>
        </is>
      </c>
      <c r="H203" s="3" t="inlineStr">
        <is>
          <t>https://pakarms.co/wp-content/uploads/2023/11/IMG_20210608_183021-300x300.jpg</t>
        </is>
      </c>
      <c r="I203" s="3" t="inlineStr">
        <is>
          <t>images/3786_norinco-30-bore-7-shot/03_4270_IMG_20210608_183021.jpg</t>
        </is>
      </c>
      <c r="J203" s="3" t="n">
        <v>337978</v>
      </c>
      <c r="K203" s="3" t="inlineStr">
        <is>
          <t>downloaded</t>
        </is>
      </c>
      <c r="L203" s="3" t="inlineStr"/>
      <c r="M203" s="3" t="inlineStr">
        <is>
          <t>https://pakarms.co/wp-content/uploads/2023/11/IMG_20210608_183021-scaled.jpg 2560w, https://pakarms.co/wp-content/uploads/2023/11/IMG_20210608_183021-300x139.jpg 300w, https://pakarms.co/wp-content/uploads/2023/11/IMG_20210608_183021-1024x473.jpg 1024w, https://pakarms.co/wp-content/uploads/2023/11/IMG_20210608_183021-768x355.jpg 768w, https://pakarms.co/wp-content/uploads/2023/11/IMG_20210608_183021-1536x710.jpg 1536w, https://pakarms.co/wp-content/uploads/2023/11/IMG_20210608_183021-2048x946.jpg 2048w, https://pakarms.co/wp-content/uploads/2023/11/IMG_20210608_183021-600x277.jpg 600w, https://pakarms.co/wp-content/uploads/2023/11/IMG_20210608_183021-1x1.jpg 1w, https://pakarms.co/wp-content/uploads/2023/11/IMG_20210608_183021-10x5.jpg 10w</t>
        </is>
      </c>
    </row>
    <row r="204">
      <c r="A204" s="3" t="n">
        <v>3786</v>
      </c>
      <c r="B204" s="3" t="inlineStr">
        <is>
          <t>Norinco 30 Bore 7 Shot</t>
        </is>
      </c>
      <c r="C204" s="3" t="n">
        <v>4</v>
      </c>
      <c r="D204" s="3" t="n">
        <v>4272</v>
      </c>
      <c r="E204" s="3" t="inlineStr">
        <is>
          <t>IMG-20230805-WA0151</t>
        </is>
      </c>
      <c r="F204" s="3" t="inlineStr"/>
      <c r="G204" s="6" t="inlineStr">
        <is>
          <t>https://pakarms.co/wp-content/uploads/2023/11/IMG-20230805-WA0151.jpg</t>
        </is>
      </c>
      <c r="H204" s="3" t="inlineStr">
        <is>
          <t>https://pakarms.co/wp-content/uploads/2023/11/IMG-20230805-WA0151-300x300.jpg</t>
        </is>
      </c>
      <c r="I204" s="3" t="inlineStr">
        <is>
          <t>images/3786_norinco-30-bore-7-shot/04_4272_IMG-20230805-WA0151.jpg</t>
        </is>
      </c>
      <c r="J204" s="3" t="n">
        <v>96886</v>
      </c>
      <c r="K204" s="3" t="inlineStr">
        <is>
          <t>downloaded</t>
        </is>
      </c>
      <c r="L204" s="3" t="inlineStr"/>
      <c r="M204" s="3" t="inlineStr">
        <is>
          <t>https://pakarms.co/wp-content/uploads/2023/11/IMG-20230805-WA0151.jpg 1600w, https://pakarms.co/wp-content/uploads/2023/11/IMG-20230805-WA0151-300x138.jpg 300w, https://pakarms.co/wp-content/uploads/2023/11/IMG-20230805-WA0151-1024x471.jpg 1024w, https://pakarms.co/wp-content/uploads/2023/11/IMG-20230805-WA0151-768x353.jpg 768w, https://pakarms.co/wp-content/uploads/2023/11/IMG-20230805-WA0151-1536x707.jpg 1536w, https://pakarms.co/wp-content/uploads/2023/11/IMG-20230805-WA0151-600x276.jpg 600w, https://pakarms.co/wp-content/uploads/2023/11/IMG-20230805-WA0151-1x1.jpg 1w, https://pakarms.co/wp-content/uploads/2023/11/IMG-20230805-WA0151-10x5.jpg 10w</t>
        </is>
      </c>
    </row>
    <row r="205">
      <c r="A205" s="3" t="n">
        <v>3786</v>
      </c>
      <c r="B205" s="3" t="inlineStr">
        <is>
          <t>Norinco 30 Bore 7 Shot</t>
        </is>
      </c>
      <c r="C205" s="3" t="n">
        <v>5</v>
      </c>
      <c r="D205" s="3" t="n">
        <v>4273</v>
      </c>
      <c r="E205" s="3" t="inlineStr">
        <is>
          <t>IMG-20230805-WA0152__01</t>
        </is>
      </c>
      <c r="F205" s="3" t="inlineStr"/>
      <c r="G205" s="6" t="inlineStr">
        <is>
          <t>https://pakarms.co/wp-content/uploads/2023/11/IMG-20230805-WA0152__01.jpg</t>
        </is>
      </c>
      <c r="H205" s="3" t="inlineStr">
        <is>
          <t>https://pakarms.co/wp-content/uploads/2023/11/IMG-20230805-WA0152__01-300x300.jpg</t>
        </is>
      </c>
      <c r="I205" s="3" t="inlineStr">
        <is>
          <t>images/3786_norinco-30-bore-7-shot/05_4273_IMG-20230805-WA0152__01.jpg</t>
        </is>
      </c>
      <c r="J205" s="3" t="n">
        <v>146332</v>
      </c>
      <c r="K205" s="3" t="inlineStr">
        <is>
          <t>downloaded</t>
        </is>
      </c>
      <c r="L205" s="3" t="inlineStr"/>
      <c r="M205" s="3" t="inlineStr">
        <is>
          <t>https://pakarms.co/wp-content/uploads/2023/11/IMG-20230805-WA0152__01.jpg 1600w, https://pakarms.co/wp-content/uploads/2023/11/IMG-20230805-WA0152__01-300x138.jpg 300w, https://pakarms.co/wp-content/uploads/2023/11/IMG-20230805-WA0152__01-1024x471.jpg 1024w, https://pakarms.co/wp-content/uploads/2023/11/IMG-20230805-WA0152__01-768x353.jpg 768w, https://pakarms.co/wp-content/uploads/2023/11/IMG-20230805-WA0152__01-1536x707.jpg 1536w, https://pakarms.co/wp-content/uploads/2023/11/IMG-20230805-WA0152__01-600x276.jpg 600w, https://pakarms.co/wp-content/uploads/2023/11/IMG-20230805-WA0152__01-1x1.jpg 1w, https://pakarms.co/wp-content/uploads/2023/11/IMG-20230805-WA0152__01-10x5.jpg 10w</t>
        </is>
      </c>
    </row>
    <row r="206">
      <c r="A206" s="3" t="n">
        <v>3795</v>
      </c>
      <c r="B206" s="3" t="inlineStr">
        <is>
          <t>30 Bore Modefied &amp;#038; Customise Pistol</t>
        </is>
      </c>
      <c r="C206" s="3" t="n">
        <v>1</v>
      </c>
      <c r="D206" s="3" t="n">
        <v>3797</v>
      </c>
      <c r="E206" s="3" t="inlineStr">
        <is>
          <t>IMG_20220414_152800</t>
        </is>
      </c>
      <c r="F206" s="3" t="inlineStr"/>
      <c r="G206" s="6" t="inlineStr">
        <is>
          <t>https://pakarms.co/wp-content/uploads/2023/11/IMG_20220414_152800-scaled.jpg</t>
        </is>
      </c>
      <c r="H206" s="3" t="inlineStr">
        <is>
          <t>https://pakarms.co/wp-content/uploads/2023/11/IMG_20220414_152800-300x300.jpg</t>
        </is>
      </c>
      <c r="I206" s="3" t="inlineStr">
        <is>
          <t>images/3795_30-bore-modefied-customise-pistol/01_3797_IMG_20220414_152800.jpg</t>
        </is>
      </c>
      <c r="J206" s="3" t="n">
        <v>421897</v>
      </c>
      <c r="K206" s="3" t="inlineStr">
        <is>
          <t>downloaded</t>
        </is>
      </c>
      <c r="L206" s="3" t="inlineStr"/>
      <c r="M206" s="3" t="inlineStr">
        <is>
          <t>https://pakarms.co/wp-content/uploads/2023/11/IMG_20220414_152800-scaled.jpg 1183w, https://pakarms.co/wp-content/uploads/2023/11/IMG_20220414_152800-139x300.jpg 139w, https://pakarms.co/wp-content/uploads/2023/11/IMG_20220414_152800-473x1024.jpg 473w, https://pakarms.co/wp-content/uploads/2023/11/IMG_20220414_152800-768x1663.jpg 768w, https://pakarms.co/wp-content/uploads/2023/11/IMG_20220414_152800-710x1536.jpg 710w, https://pakarms.co/wp-content/uploads/2023/11/IMG_20220414_152800-946x2048.jpg 946w, https://pakarms.co/wp-content/uploads/2023/11/IMG_20220414_152800-600x1299.jpg 600w, https://pakarms.co/wp-content/uploads/2023/11/IMG_20220414_152800-1x1.jpg 1w, https://pakarms.co/wp-content/uploads/2023/11/IMG_20220414_152800-5x10.jpg 5w</t>
        </is>
      </c>
    </row>
    <row r="207">
      <c r="A207" s="3" t="n">
        <v>3795</v>
      </c>
      <c r="B207" s="3" t="inlineStr">
        <is>
          <t>30 Bore Modefied &amp;#038; Customise Pistol</t>
        </is>
      </c>
      <c r="C207" s="3" t="n">
        <v>2</v>
      </c>
      <c r="D207" s="3" t="n">
        <v>3798</v>
      </c>
      <c r="E207" s="3" t="inlineStr">
        <is>
          <t>IMG_20220414_152808</t>
        </is>
      </c>
      <c r="F207" s="3" t="inlineStr"/>
      <c r="G207" s="6" t="inlineStr">
        <is>
          <t>https://pakarms.co/wp-content/uploads/2023/11/IMG_20220414_152808-scaled.jpg</t>
        </is>
      </c>
      <c r="H207" s="3" t="inlineStr">
        <is>
          <t>https://pakarms.co/wp-content/uploads/2023/11/IMG_20220414_152808-300x300.jpg</t>
        </is>
      </c>
      <c r="I207" s="3" t="inlineStr">
        <is>
          <t>images/3795_30-bore-modefied-customise-pistol/02_3798_IMG_20220414_152808.jpg</t>
        </is>
      </c>
      <c r="J207" s="3" t="n">
        <v>592871</v>
      </c>
      <c r="K207" s="3" t="inlineStr">
        <is>
          <t>downloaded</t>
        </is>
      </c>
      <c r="L207" s="3" t="inlineStr"/>
      <c r="M207" s="3" t="inlineStr">
        <is>
          <t>https://pakarms.co/wp-content/uploads/2023/11/IMG_20220414_152808-scaled.jpg 1183w, https://pakarms.co/wp-content/uploads/2023/11/IMG_20220414_152808-139x300.jpg 139w, https://pakarms.co/wp-content/uploads/2023/11/IMG_20220414_152808-473x1024.jpg 473w, https://pakarms.co/wp-content/uploads/2023/11/IMG_20220414_152808-768x1663.jpg 768w, https://pakarms.co/wp-content/uploads/2023/11/IMG_20220414_152808-710x1536.jpg 710w, https://pakarms.co/wp-content/uploads/2023/11/IMG_20220414_152808-946x2048.jpg 946w, https://pakarms.co/wp-content/uploads/2023/11/IMG_20220414_152808-600x1299.jpg 600w, https://pakarms.co/wp-content/uploads/2023/11/IMG_20220414_152808-1x1.jpg 1w, https://pakarms.co/wp-content/uploads/2023/11/IMG_20220414_152808-5x10.jpg 5w</t>
        </is>
      </c>
    </row>
    <row r="208">
      <c r="A208" s="3" t="n">
        <v>3862</v>
      </c>
      <c r="B208" s="3" t="inlineStr">
        <is>
          <t>60rds Ak47 Magazine Pak Made</t>
        </is>
      </c>
      <c r="C208" s="3" t="n">
        <v>1</v>
      </c>
      <c r="D208" s="3" t="n">
        <v>3870</v>
      </c>
      <c r="E208" s="3" t="inlineStr">
        <is>
          <t>IMG_20231231_115053</t>
        </is>
      </c>
      <c r="F208" s="3" t="inlineStr"/>
      <c r="G208" s="6" t="inlineStr">
        <is>
          <t>https://pakarms.co/wp-content/uploads/2023/12/IMG_20231231_115053-scaled.jpg</t>
        </is>
      </c>
      <c r="H208" s="3" t="inlineStr">
        <is>
          <t>https://pakarms.co/wp-content/uploads/2023/12/IMG_20231231_115053-300x300.jpg</t>
        </is>
      </c>
      <c r="I208" s="3" t="inlineStr">
        <is>
          <t>images/3862_60rds-ak47-magazine-pak-made/01_3870_IMG_20231231_115053.jpg</t>
        </is>
      </c>
      <c r="J208" s="3" t="n">
        <v>1154281</v>
      </c>
      <c r="K208" s="3" t="inlineStr">
        <is>
          <t>downloaded</t>
        </is>
      </c>
      <c r="L208" s="3" t="inlineStr"/>
      <c r="M208" s="3" t="inlineStr">
        <is>
          <t>https://pakarms.co/wp-content/uploads/2023/12/IMG_20231231_115053-scaled.jpg 2560w, https://pakarms.co/wp-content/uploads/2023/12/IMG_20231231_115053-300x225.jpg 300w, https://pakarms.co/wp-content/uploads/2023/12/IMG_20231231_115053-1024x768.jpg 1024w, https://pakarms.co/wp-content/uploads/2023/12/IMG_20231231_115053-768x576.jpg 768w, https://pakarms.co/wp-content/uploads/2023/12/IMG_20231231_115053-1536x1152.jpg 1536w, https://pakarms.co/wp-content/uploads/2023/12/IMG_20231231_115053-2048x1536.jpg 2048w, https://pakarms.co/wp-content/uploads/2023/12/IMG_20231231_115053-600x450.jpg 600w, https://pakarms.co/wp-content/uploads/2023/12/IMG_20231231_115053-1x1.jpg 1w, https://pakarms.co/wp-content/uploads/2023/12/IMG_20231231_115053-10x8.jpg 10w</t>
        </is>
      </c>
    </row>
    <row r="209">
      <c r="A209" s="3" t="n">
        <v>3862</v>
      </c>
      <c r="B209" s="3" t="inlineStr">
        <is>
          <t>60rds Ak47 Magazine Pak Made</t>
        </is>
      </c>
      <c r="C209" s="3" t="n">
        <v>2</v>
      </c>
      <c r="D209" s="3" t="n">
        <v>3869</v>
      </c>
      <c r="E209" s="3" t="inlineStr">
        <is>
          <t>IMG_20231231_115038</t>
        </is>
      </c>
      <c r="F209" s="3" t="inlineStr"/>
      <c r="G209" s="6" t="inlineStr">
        <is>
          <t>https://pakarms.co/wp-content/uploads/2023/12/IMG_20231231_115038-scaled.jpg</t>
        </is>
      </c>
      <c r="H209" s="3" t="inlineStr">
        <is>
          <t>https://pakarms.co/wp-content/uploads/2023/12/IMG_20231231_115038-300x300.jpg</t>
        </is>
      </c>
      <c r="I209" s="3" t="inlineStr">
        <is>
          <t>images/3862_60rds-ak47-magazine-pak-made/02_3869_IMG_20231231_115038.jpg</t>
        </is>
      </c>
      <c r="J209" s="3" t="n">
        <v>851833</v>
      </c>
      <c r="K209" s="3" t="inlineStr">
        <is>
          <t>downloaded</t>
        </is>
      </c>
      <c r="L209" s="3" t="inlineStr"/>
      <c r="M209" s="3" t="inlineStr">
        <is>
          <t>https://pakarms.co/wp-content/uploads/2023/12/IMG_20231231_115038-scaled.jpg 1920w, https://pakarms.co/wp-content/uploads/2023/12/IMG_20231231_115038-225x300.jpg 225w, https://pakarms.co/wp-content/uploads/2023/12/IMG_20231231_115038-768x1024.jpg 768w, https://pakarms.co/wp-content/uploads/2023/12/IMG_20231231_115038-1152x1536.jpg 1152w, https://pakarms.co/wp-content/uploads/2023/12/IMG_20231231_115038-1536x2048.jpg 1536w, https://pakarms.co/wp-content/uploads/2023/12/IMG_20231231_115038-600x800.jpg 600w, https://pakarms.co/wp-content/uploads/2023/12/IMG_20231231_115038-1x1.jpg 1w, https://pakarms.co/wp-content/uploads/2023/12/IMG_20231231_115038-8x10.jpg 8w</t>
        </is>
      </c>
    </row>
    <row r="210">
      <c r="A210" s="3" t="n">
        <v>3862</v>
      </c>
      <c r="B210" s="3" t="inlineStr">
        <is>
          <t>60rds Ak47 Magazine Pak Made</t>
        </is>
      </c>
      <c r="C210" s="3" t="n">
        <v>3</v>
      </c>
      <c r="D210" s="3" t="n">
        <v>3868</v>
      </c>
      <c r="E210" s="3" t="inlineStr">
        <is>
          <t>IMG_20231231_114946</t>
        </is>
      </c>
      <c r="F210" s="3" t="inlineStr"/>
      <c r="G210" s="6" t="inlineStr">
        <is>
          <t>https://pakarms.co/wp-content/uploads/2023/12/IMG_20231231_114946-scaled.jpg</t>
        </is>
      </c>
      <c r="H210" s="3" t="inlineStr">
        <is>
          <t>https://pakarms.co/wp-content/uploads/2023/12/IMG_20231231_114946-300x300.jpg</t>
        </is>
      </c>
      <c r="I210" s="3" t="inlineStr">
        <is>
          <t>images/3862_60rds-ak47-magazine-pak-made/03_3868_IMG_20231231_114946.jpg</t>
        </is>
      </c>
      <c r="J210" s="3" t="n">
        <v>893653</v>
      </c>
      <c r="K210" s="3" t="inlineStr">
        <is>
          <t>downloaded</t>
        </is>
      </c>
      <c r="L210" s="3" t="inlineStr"/>
      <c r="M210" s="3" t="inlineStr">
        <is>
          <t>https://pakarms.co/wp-content/uploads/2023/12/IMG_20231231_114946-scaled.jpg 1920w, https://pakarms.co/wp-content/uploads/2023/12/IMG_20231231_114946-225x300.jpg 225w, https://pakarms.co/wp-content/uploads/2023/12/IMG_20231231_114946-768x1024.jpg 768w, https://pakarms.co/wp-content/uploads/2023/12/IMG_20231231_114946-1152x1536.jpg 1152w, https://pakarms.co/wp-content/uploads/2023/12/IMG_20231231_114946-1536x2048.jpg 1536w, https://pakarms.co/wp-content/uploads/2023/12/IMG_20231231_114946-600x800.jpg 600w, https://pakarms.co/wp-content/uploads/2023/12/IMG_20231231_114946-1x1.jpg 1w, https://pakarms.co/wp-content/uploads/2023/12/IMG_20231231_114946-8x10.jpg 8w</t>
        </is>
      </c>
    </row>
    <row r="211">
      <c r="A211" s="3" t="n">
        <v>3862</v>
      </c>
      <c r="B211" s="3" t="inlineStr">
        <is>
          <t>60rds Ak47 Magazine Pak Made</t>
        </is>
      </c>
      <c r="C211" s="3" t="n">
        <v>4</v>
      </c>
      <c r="D211" s="3" t="n">
        <v>3864</v>
      </c>
      <c r="E211" s="3" t="inlineStr">
        <is>
          <t>IMG_20231231_114854</t>
        </is>
      </c>
      <c r="F211" s="3" t="inlineStr"/>
      <c r="G211" s="6" t="inlineStr">
        <is>
          <t>https://pakarms.co/wp-content/uploads/2023/12/IMG_20231231_114854-scaled.jpg</t>
        </is>
      </c>
      <c r="H211" s="3" t="inlineStr">
        <is>
          <t>https://pakarms.co/wp-content/uploads/2023/12/IMG_20231231_114854-300x300.jpg</t>
        </is>
      </c>
      <c r="I211" s="3" t="inlineStr">
        <is>
          <t>images/3862_60rds-ak47-magazine-pak-made/04_3864_IMG_20231231_114854.jpg</t>
        </is>
      </c>
      <c r="J211" s="3" t="n">
        <v>1401187</v>
      </c>
      <c r="K211" s="3" t="inlineStr">
        <is>
          <t>downloaded</t>
        </is>
      </c>
      <c r="L211" s="3" t="inlineStr"/>
      <c r="M211" s="3" t="inlineStr">
        <is>
          <t>https://pakarms.co/wp-content/uploads/2023/12/IMG_20231231_114854-scaled.jpg 1920w, https://pakarms.co/wp-content/uploads/2023/12/IMG_20231231_114854-225x300.jpg 225w, https://pakarms.co/wp-content/uploads/2023/12/IMG_20231231_114854-768x1024.jpg 768w, https://pakarms.co/wp-content/uploads/2023/12/IMG_20231231_114854-1152x1536.jpg 1152w, https://pakarms.co/wp-content/uploads/2023/12/IMG_20231231_114854-1536x2048.jpg 1536w, https://pakarms.co/wp-content/uploads/2023/12/IMG_20231231_114854-600x800.jpg 600w, https://pakarms.co/wp-content/uploads/2023/12/IMG_20231231_114854-1x1.jpg 1w, https://pakarms.co/wp-content/uploads/2023/12/IMG_20231231_114854-8x10.jpg 8w</t>
        </is>
      </c>
    </row>
    <row r="212">
      <c r="A212" s="3" t="n">
        <v>3862</v>
      </c>
      <c r="B212" s="3" t="inlineStr">
        <is>
          <t>60rds Ak47 Magazine Pak Made</t>
        </is>
      </c>
      <c r="C212" s="3" t="n">
        <v>5</v>
      </c>
      <c r="D212" s="3" t="n">
        <v>3865</v>
      </c>
      <c r="E212" s="3" t="inlineStr">
        <is>
          <t>IMG_20231231_114904</t>
        </is>
      </c>
      <c r="F212" s="3" t="inlineStr"/>
      <c r="G212" s="6" t="inlineStr">
        <is>
          <t>https://pakarms.co/wp-content/uploads/2023/12/IMG_20231231_114904-scaled.jpg</t>
        </is>
      </c>
      <c r="H212" s="3" t="inlineStr">
        <is>
          <t>https://pakarms.co/wp-content/uploads/2023/12/IMG_20231231_114904-300x300.jpg</t>
        </is>
      </c>
      <c r="I212" s="3" t="inlineStr">
        <is>
          <t>images/3862_60rds-ak47-magazine-pak-made/05_3865_IMG_20231231_114904.jpg</t>
        </is>
      </c>
      <c r="J212" s="3" t="n">
        <v>1431604</v>
      </c>
      <c r="K212" s="3" t="inlineStr">
        <is>
          <t>downloaded</t>
        </is>
      </c>
      <c r="L212" s="3" t="inlineStr"/>
      <c r="M212" s="3" t="inlineStr">
        <is>
          <t>https://pakarms.co/wp-content/uploads/2023/12/IMG_20231231_114904-scaled.jpg 1920w, https://pakarms.co/wp-content/uploads/2023/12/IMG_20231231_114904-225x300.jpg 225w, https://pakarms.co/wp-content/uploads/2023/12/IMG_20231231_114904-768x1024.jpg 768w, https://pakarms.co/wp-content/uploads/2023/12/IMG_20231231_114904-1152x1536.jpg 1152w, https://pakarms.co/wp-content/uploads/2023/12/IMG_20231231_114904-1536x2048.jpg 1536w, https://pakarms.co/wp-content/uploads/2023/12/IMG_20231231_114904-600x800.jpg 600w, https://pakarms.co/wp-content/uploads/2023/12/IMG_20231231_114904-1x1.jpg 1w, https://pakarms.co/wp-content/uploads/2023/12/IMG_20231231_114904-8x10.jpg 8w</t>
        </is>
      </c>
    </row>
    <row r="213">
      <c r="A213" s="3" t="n">
        <v>3862</v>
      </c>
      <c r="B213" s="3" t="inlineStr">
        <is>
          <t>60rds Ak47 Magazine Pak Made</t>
        </is>
      </c>
      <c r="C213" s="3" t="n">
        <v>6</v>
      </c>
      <c r="D213" s="3" t="n">
        <v>3867</v>
      </c>
      <c r="E213" s="3" t="inlineStr">
        <is>
          <t>IMG_20231231_114939</t>
        </is>
      </c>
      <c r="F213" s="3" t="inlineStr"/>
      <c r="G213" s="6" t="inlineStr">
        <is>
          <t>https://pakarms.co/wp-content/uploads/2023/12/IMG_20231231_114939-scaled.jpg</t>
        </is>
      </c>
      <c r="H213" s="3" t="inlineStr">
        <is>
          <t>https://pakarms.co/wp-content/uploads/2023/12/IMG_20231231_114939-300x300.jpg</t>
        </is>
      </c>
      <c r="I213" s="3" t="inlineStr">
        <is>
          <t>images/3862_60rds-ak47-magazine-pak-made/06_3867_IMG_20231231_114939.jpg</t>
        </is>
      </c>
      <c r="J213" s="3" t="n">
        <v>1532197</v>
      </c>
      <c r="K213" s="3" t="inlineStr">
        <is>
          <t>downloaded</t>
        </is>
      </c>
      <c r="L213" s="3" t="inlineStr"/>
      <c r="M213" s="3" t="inlineStr">
        <is>
          <t>https://pakarms.co/wp-content/uploads/2023/12/IMG_20231231_114939-scaled.jpg 1920w, https://pakarms.co/wp-content/uploads/2023/12/IMG_20231231_114939-225x300.jpg 225w, https://pakarms.co/wp-content/uploads/2023/12/IMG_20231231_114939-768x1024.jpg 768w, https://pakarms.co/wp-content/uploads/2023/12/IMG_20231231_114939-1152x1536.jpg 1152w, https://pakarms.co/wp-content/uploads/2023/12/IMG_20231231_114939-1536x2048.jpg 1536w, https://pakarms.co/wp-content/uploads/2023/12/IMG_20231231_114939-600x800.jpg 600w, https://pakarms.co/wp-content/uploads/2023/12/IMG_20231231_114939-1x1.jpg 1w, https://pakarms.co/wp-content/uploads/2023/12/IMG_20231231_114939-8x10.jpg 8w</t>
        </is>
      </c>
    </row>
    <row r="214">
      <c r="A214" s="3" t="n">
        <v>3872</v>
      </c>
      <c r="B214" s="3" t="inlineStr">
        <is>
          <t>30rds Ak47 Crystal Magazine Pak Made</t>
        </is>
      </c>
      <c r="C214" s="3" t="n">
        <v>1</v>
      </c>
      <c r="D214" s="3" t="n">
        <v>3875</v>
      </c>
      <c r="E214" s="3" t="inlineStr">
        <is>
          <t>IMG_20231231_120002</t>
        </is>
      </c>
      <c r="F214" s="3" t="inlineStr"/>
      <c r="G214" s="6" t="inlineStr">
        <is>
          <t>https://pakarms.co/wp-content/uploads/2023/12/IMG_20231231_120002-scaled.jpg</t>
        </is>
      </c>
      <c r="H214" s="3" t="inlineStr">
        <is>
          <t>https://pakarms.co/wp-content/uploads/2023/12/IMG_20231231_120002-300x300.jpg</t>
        </is>
      </c>
      <c r="I214" s="3" t="inlineStr">
        <is>
          <t>images/3872_30rds-ak47-crystal-magazine/01_3875_IMG_20231231_120002.jpg</t>
        </is>
      </c>
      <c r="J214" s="3" t="n">
        <v>1296638</v>
      </c>
      <c r="K214" s="3" t="inlineStr">
        <is>
          <t>downloaded</t>
        </is>
      </c>
      <c r="L214" s="3" t="inlineStr"/>
      <c r="M214" s="3" t="inlineStr">
        <is>
          <t>https://pakarms.co/wp-content/uploads/2023/12/IMG_20231231_120002-scaled.jpg 1920w, https://pakarms.co/wp-content/uploads/2023/12/IMG_20231231_120002-225x300.jpg 225w, https://pakarms.co/wp-content/uploads/2023/12/IMG_20231231_120002-768x1024.jpg 768w, https://pakarms.co/wp-content/uploads/2023/12/IMG_20231231_120002-1152x1536.jpg 1152w, https://pakarms.co/wp-content/uploads/2023/12/IMG_20231231_120002-1536x2048.jpg 1536w, https://pakarms.co/wp-content/uploads/2023/12/IMG_20231231_120002-600x800.jpg 600w, https://pakarms.co/wp-content/uploads/2023/12/IMG_20231231_120002-1x1.jpg 1w, https://pakarms.co/wp-content/uploads/2023/12/IMG_20231231_120002-8x10.jpg 8w</t>
        </is>
      </c>
    </row>
    <row r="215">
      <c r="A215" s="3" t="n">
        <v>3872</v>
      </c>
      <c r="B215" s="3" t="inlineStr">
        <is>
          <t>30rds Ak47 Crystal Magazine Pak Made</t>
        </is>
      </c>
      <c r="C215" s="3" t="n">
        <v>2</v>
      </c>
      <c r="D215" s="3" t="n">
        <v>3874</v>
      </c>
      <c r="E215" s="3" t="inlineStr">
        <is>
          <t>IMG_20231231_120008</t>
        </is>
      </c>
      <c r="F215" s="3" t="inlineStr"/>
      <c r="G215" s="6" t="inlineStr">
        <is>
          <t>https://pakarms.co/wp-content/uploads/2023/12/IMG_20231231_120008-scaled.jpg</t>
        </is>
      </c>
      <c r="H215" s="3" t="inlineStr">
        <is>
          <t>https://pakarms.co/wp-content/uploads/2023/12/IMG_20231231_120008-300x300.jpg</t>
        </is>
      </c>
      <c r="I215" s="3" t="inlineStr">
        <is>
          <t>images/3872_30rds-ak47-crystal-magazine/02_3874_IMG_20231231_120008.jpg</t>
        </is>
      </c>
      <c r="J215" s="3" t="n">
        <v>1425075</v>
      </c>
      <c r="K215" s="3" t="inlineStr">
        <is>
          <t>downloaded</t>
        </is>
      </c>
      <c r="L215" s="3" t="inlineStr"/>
      <c r="M215" s="3" t="inlineStr">
        <is>
          <t>https://pakarms.co/wp-content/uploads/2023/12/IMG_20231231_120008-scaled.jpg 1920w, https://pakarms.co/wp-content/uploads/2023/12/IMG_20231231_120008-225x300.jpg 225w, https://pakarms.co/wp-content/uploads/2023/12/IMG_20231231_120008-768x1024.jpg 768w, https://pakarms.co/wp-content/uploads/2023/12/IMG_20231231_120008-1152x1536.jpg 1152w, https://pakarms.co/wp-content/uploads/2023/12/IMG_20231231_120008-1536x2048.jpg 1536w, https://pakarms.co/wp-content/uploads/2023/12/IMG_20231231_120008-600x800.jpg 600w, https://pakarms.co/wp-content/uploads/2023/12/IMG_20231231_120008-1x1.jpg 1w, https://pakarms.co/wp-content/uploads/2023/12/IMG_20231231_120008-8x10.jpg 8w</t>
        </is>
      </c>
    </row>
    <row r="216">
      <c r="A216" s="3" t="n">
        <v>3872</v>
      </c>
      <c r="B216" s="3" t="inlineStr">
        <is>
          <t>30rds Ak47 Crystal Magazine Pak Made</t>
        </is>
      </c>
      <c r="C216" s="3" t="n">
        <v>3</v>
      </c>
      <c r="D216" s="3" t="n">
        <v>3876</v>
      </c>
      <c r="E216" s="3" t="inlineStr">
        <is>
          <t>IMG_20231231_114354</t>
        </is>
      </c>
      <c r="F216" s="3" t="inlineStr"/>
      <c r="G216" s="6" t="inlineStr">
        <is>
          <t>https://pakarms.co/wp-content/uploads/2023/12/IMG_20231231_114354-scaled.jpg</t>
        </is>
      </c>
      <c r="H216" s="3" t="inlineStr">
        <is>
          <t>https://pakarms.co/wp-content/uploads/2023/12/IMG_20231231_114354-300x300.jpg</t>
        </is>
      </c>
      <c r="I216" s="3" t="inlineStr">
        <is>
          <t>images/3872_30rds-ak47-crystal-magazine/03_3876_IMG_20231231_114354.jpg</t>
        </is>
      </c>
      <c r="J216" s="3" t="n">
        <v>846480</v>
      </c>
      <c r="K216" s="3" t="inlineStr">
        <is>
          <t>downloaded</t>
        </is>
      </c>
      <c r="L216" s="3" t="inlineStr"/>
      <c r="M216" s="3" t="inlineStr">
        <is>
          <t>https://pakarms.co/wp-content/uploads/2023/12/IMG_20231231_114354-scaled.jpg 1920w, https://pakarms.co/wp-content/uploads/2023/12/IMG_20231231_114354-225x300.jpg 225w, https://pakarms.co/wp-content/uploads/2023/12/IMG_20231231_114354-768x1024.jpg 768w, https://pakarms.co/wp-content/uploads/2023/12/IMG_20231231_114354-1152x1536.jpg 1152w, https://pakarms.co/wp-content/uploads/2023/12/IMG_20231231_114354-1536x2048.jpg 1536w, https://pakarms.co/wp-content/uploads/2023/12/IMG_20231231_114354-600x800.jpg 600w, https://pakarms.co/wp-content/uploads/2023/12/IMG_20231231_114354-1x1.jpg 1w, https://pakarms.co/wp-content/uploads/2023/12/IMG_20231231_114354-8x10.jpg 8w</t>
        </is>
      </c>
    </row>
    <row r="217">
      <c r="A217" s="3" t="n">
        <v>3872</v>
      </c>
      <c r="B217" s="3" t="inlineStr">
        <is>
          <t>30rds Ak47 Crystal Magazine Pak Made</t>
        </is>
      </c>
      <c r="C217" s="3" t="n">
        <v>4</v>
      </c>
      <c r="D217" s="3" t="n">
        <v>3877</v>
      </c>
      <c r="E217" s="3" t="inlineStr">
        <is>
          <t>IMG_20231231_114408</t>
        </is>
      </c>
      <c r="F217" s="3" t="inlineStr"/>
      <c r="G217" s="6" t="inlineStr">
        <is>
          <t>https://pakarms.co/wp-content/uploads/2023/12/IMG_20231231_114408-scaled.jpg</t>
        </is>
      </c>
      <c r="H217" s="3" t="inlineStr">
        <is>
          <t>https://pakarms.co/wp-content/uploads/2023/12/IMG_20231231_114408-300x300.jpg</t>
        </is>
      </c>
      <c r="I217" s="3" t="inlineStr">
        <is>
          <t>images/3872_30rds-ak47-crystal-magazine/04_3877_IMG_20231231_114408.jpg</t>
        </is>
      </c>
      <c r="J217" s="3" t="n">
        <v>871537</v>
      </c>
      <c r="K217" s="3" t="inlineStr">
        <is>
          <t>downloaded</t>
        </is>
      </c>
      <c r="L217" s="3" t="inlineStr"/>
      <c r="M217" s="3" t="inlineStr">
        <is>
          <t>https://pakarms.co/wp-content/uploads/2023/12/IMG_20231231_114408-scaled.jpg 1920w, https://pakarms.co/wp-content/uploads/2023/12/IMG_20231231_114408-225x300.jpg 225w, https://pakarms.co/wp-content/uploads/2023/12/IMG_20231231_114408-768x1024.jpg 768w, https://pakarms.co/wp-content/uploads/2023/12/IMG_20231231_114408-1152x1536.jpg 1152w, https://pakarms.co/wp-content/uploads/2023/12/IMG_20231231_114408-1536x2048.jpg 1536w, https://pakarms.co/wp-content/uploads/2023/12/IMG_20231231_114408-600x800.jpg 600w, https://pakarms.co/wp-content/uploads/2023/12/IMG_20231231_114408-1x1.jpg 1w, https://pakarms.co/wp-content/uploads/2023/12/IMG_20231231_114408-8x10.jpg 8w</t>
        </is>
      </c>
    </row>
    <row r="218">
      <c r="A218" s="3" t="n">
        <v>3872</v>
      </c>
      <c r="B218" s="3" t="inlineStr">
        <is>
          <t>30rds Ak47 Crystal Magazine Pak Made</t>
        </is>
      </c>
      <c r="C218" s="3" t="n">
        <v>5</v>
      </c>
      <c r="D218" s="3" t="n">
        <v>3878</v>
      </c>
      <c r="E218" s="3" t="inlineStr">
        <is>
          <t>IMG_20231231_114430</t>
        </is>
      </c>
      <c r="F218" s="3" t="inlineStr"/>
      <c r="G218" s="6" t="inlineStr">
        <is>
          <t>https://pakarms.co/wp-content/uploads/2023/12/IMG_20231231_114430-scaled.jpg</t>
        </is>
      </c>
      <c r="H218" s="3" t="inlineStr">
        <is>
          <t>https://pakarms.co/wp-content/uploads/2023/12/IMG_20231231_114430-300x300.jpg</t>
        </is>
      </c>
      <c r="I218" s="3" t="inlineStr">
        <is>
          <t>images/3872_30rds-ak47-crystal-magazine/05_3878_IMG_20231231_114430.jpg</t>
        </is>
      </c>
      <c r="J218" s="3" t="n">
        <v>1054430</v>
      </c>
      <c r="K218" s="3" t="inlineStr">
        <is>
          <t>downloaded</t>
        </is>
      </c>
      <c r="L218" s="3" t="inlineStr"/>
      <c r="M218" s="3" t="inlineStr">
        <is>
          <t>https://pakarms.co/wp-content/uploads/2023/12/IMG_20231231_114430-scaled.jpg 1920w, https://pakarms.co/wp-content/uploads/2023/12/IMG_20231231_114430-225x300.jpg 225w, https://pakarms.co/wp-content/uploads/2023/12/IMG_20231231_114430-768x1024.jpg 768w, https://pakarms.co/wp-content/uploads/2023/12/IMG_20231231_114430-1152x1536.jpg 1152w, https://pakarms.co/wp-content/uploads/2023/12/IMG_20231231_114430-1536x2048.jpg 1536w, https://pakarms.co/wp-content/uploads/2023/12/IMG_20231231_114430-600x800.jpg 600w, https://pakarms.co/wp-content/uploads/2023/12/IMG_20231231_114430-1x1.jpg 1w, https://pakarms.co/wp-content/uploads/2023/12/IMG_20231231_114430-8x10.jpg 8w</t>
        </is>
      </c>
    </row>
    <row r="219">
      <c r="A219" s="3" t="n">
        <v>3872</v>
      </c>
      <c r="B219" s="3" t="inlineStr">
        <is>
          <t>30rds Ak47 Crystal Magazine Pak Made</t>
        </is>
      </c>
      <c r="C219" s="3" t="n">
        <v>6</v>
      </c>
      <c r="D219" s="3" t="n">
        <v>3879</v>
      </c>
      <c r="E219" s="3" t="inlineStr">
        <is>
          <t>IMG_20231231_114337</t>
        </is>
      </c>
      <c r="F219" s="3" t="inlineStr"/>
      <c r="G219" s="6" t="inlineStr">
        <is>
          <t>https://pakarms.co/wp-content/uploads/2023/12/IMG_20231231_114337-scaled.jpg</t>
        </is>
      </c>
      <c r="H219" s="3" t="inlineStr">
        <is>
          <t>https://pakarms.co/wp-content/uploads/2023/12/IMG_20231231_114337-300x300.jpg</t>
        </is>
      </c>
      <c r="I219" s="3" t="inlineStr">
        <is>
          <t>images/3872_30rds-ak47-crystal-magazine/06_3879_IMG_20231231_114337.jpg</t>
        </is>
      </c>
      <c r="J219" s="3" t="n">
        <v>1024793</v>
      </c>
      <c r="K219" s="3" t="inlineStr">
        <is>
          <t>downloaded</t>
        </is>
      </c>
      <c r="L219" s="3" t="inlineStr"/>
      <c r="M219" s="3" t="inlineStr">
        <is>
          <t>https://pakarms.co/wp-content/uploads/2023/12/IMG_20231231_114337-scaled.jpg 1920w, https://pakarms.co/wp-content/uploads/2023/12/IMG_20231231_114337-225x300.jpg 225w, https://pakarms.co/wp-content/uploads/2023/12/IMG_20231231_114337-768x1024.jpg 768w, https://pakarms.co/wp-content/uploads/2023/12/IMG_20231231_114337-1152x1536.jpg 1152w, https://pakarms.co/wp-content/uploads/2023/12/IMG_20231231_114337-1536x2048.jpg 1536w, https://pakarms.co/wp-content/uploads/2023/12/IMG_20231231_114337-600x800.jpg 600w, https://pakarms.co/wp-content/uploads/2023/12/IMG_20231231_114337-1x1.jpg 1w, https://pakarms.co/wp-content/uploads/2023/12/IMG_20231231_114337-8x10.jpg 8w</t>
        </is>
      </c>
    </row>
    <row r="220">
      <c r="A220" s="3" t="n">
        <v>3882</v>
      </c>
      <c r="B220" s="3" t="inlineStr">
        <is>
          <t>30rds Ak47 Magazine Pak Made</t>
        </is>
      </c>
      <c r="C220" s="3" t="n">
        <v>1</v>
      </c>
      <c r="D220" s="3" t="n">
        <v>3884</v>
      </c>
      <c r="E220" s="3" t="inlineStr">
        <is>
          <t>IMG_20231231_114535</t>
        </is>
      </c>
      <c r="F220" s="3" t="inlineStr"/>
      <c r="G220" s="6" t="inlineStr">
        <is>
          <t>https://pakarms.co/wp-content/uploads/2023/12/IMG_20231231_114535-scaled.jpg</t>
        </is>
      </c>
      <c r="H220" s="3" t="inlineStr">
        <is>
          <t>https://pakarms.co/wp-content/uploads/2023/12/IMG_20231231_114535-300x300.jpg</t>
        </is>
      </c>
      <c r="I220" s="3" t="inlineStr">
        <is>
          <t>images/3882_30rds-ak47-magazine-pak-made/01_3884_IMG_20231231_114535.jpg</t>
        </is>
      </c>
      <c r="J220" s="3" t="n">
        <v>1383679</v>
      </c>
      <c r="K220" s="3" t="inlineStr">
        <is>
          <t>downloaded</t>
        </is>
      </c>
      <c r="L220" s="3" t="inlineStr"/>
      <c r="M220" s="3" t="inlineStr">
        <is>
          <t>https://pakarms.co/wp-content/uploads/2023/12/IMG_20231231_114535-scaled.jpg 1920w, https://pakarms.co/wp-content/uploads/2023/12/IMG_20231231_114535-225x300.jpg 225w, https://pakarms.co/wp-content/uploads/2023/12/IMG_20231231_114535-768x1024.jpg 768w, https://pakarms.co/wp-content/uploads/2023/12/IMG_20231231_114535-1152x1536.jpg 1152w, https://pakarms.co/wp-content/uploads/2023/12/IMG_20231231_114535-1536x2048.jpg 1536w, https://pakarms.co/wp-content/uploads/2023/12/IMG_20231231_114535-600x800.jpg 600w, https://pakarms.co/wp-content/uploads/2023/12/IMG_20231231_114535-1x1.jpg 1w, https://pakarms.co/wp-content/uploads/2023/12/IMG_20231231_114535-8x10.jpg 8w</t>
        </is>
      </c>
    </row>
    <row r="221">
      <c r="A221" s="3" t="n">
        <v>3882</v>
      </c>
      <c r="B221" s="3" t="inlineStr">
        <is>
          <t>30rds Ak47 Magazine Pak Made</t>
        </is>
      </c>
      <c r="C221" s="3" t="n">
        <v>2</v>
      </c>
      <c r="D221" s="3" t="n">
        <v>3885</v>
      </c>
      <c r="E221" s="3" t="inlineStr">
        <is>
          <t>IMG_20231231_114541</t>
        </is>
      </c>
      <c r="F221" s="3" t="inlineStr"/>
      <c r="G221" s="6" t="inlineStr">
        <is>
          <t>https://pakarms.co/wp-content/uploads/2023/12/IMG_20231231_114541-scaled.jpg</t>
        </is>
      </c>
      <c r="H221" s="3" t="inlineStr">
        <is>
          <t>https://pakarms.co/wp-content/uploads/2023/12/IMG_20231231_114541-300x300.jpg</t>
        </is>
      </c>
      <c r="I221" s="3" t="inlineStr">
        <is>
          <t>images/3882_30rds-ak47-magazine-pak-made/02_3885_IMG_20231231_114541.jpg</t>
        </is>
      </c>
      <c r="J221" s="3" t="n">
        <v>1563290</v>
      </c>
      <c r="K221" s="3" t="inlineStr">
        <is>
          <t>downloaded</t>
        </is>
      </c>
      <c r="L221" s="3" t="inlineStr"/>
      <c r="M221" s="3" t="inlineStr">
        <is>
          <t>https://pakarms.co/wp-content/uploads/2023/12/IMG_20231231_114541-scaled.jpg 1920w, https://pakarms.co/wp-content/uploads/2023/12/IMG_20231231_114541-225x300.jpg 225w, https://pakarms.co/wp-content/uploads/2023/12/IMG_20231231_114541-768x1024.jpg 768w, https://pakarms.co/wp-content/uploads/2023/12/IMG_20231231_114541-1152x1536.jpg 1152w, https://pakarms.co/wp-content/uploads/2023/12/IMG_20231231_114541-1536x2048.jpg 1536w, https://pakarms.co/wp-content/uploads/2023/12/IMG_20231231_114541-600x800.jpg 600w, https://pakarms.co/wp-content/uploads/2023/12/IMG_20231231_114541-1x1.jpg 1w, https://pakarms.co/wp-content/uploads/2023/12/IMG_20231231_114541-8x10.jpg 8w</t>
        </is>
      </c>
    </row>
    <row r="222">
      <c r="A222" s="3" t="n">
        <v>3882</v>
      </c>
      <c r="B222" s="3" t="inlineStr">
        <is>
          <t>30rds Ak47 Magazine Pak Made</t>
        </is>
      </c>
      <c r="C222" s="3" t="n">
        <v>3</v>
      </c>
      <c r="D222" s="3" t="n">
        <v>3886</v>
      </c>
      <c r="E222" s="3" t="inlineStr">
        <is>
          <t>IMG_20231231_114618</t>
        </is>
      </c>
      <c r="F222" s="3" t="inlineStr"/>
      <c r="G222" s="6" t="inlineStr">
        <is>
          <t>https://pakarms.co/wp-content/uploads/2023/12/IMG_20231231_114618-scaled.jpg</t>
        </is>
      </c>
      <c r="H222" s="3" t="inlineStr">
        <is>
          <t>https://pakarms.co/wp-content/uploads/2023/12/IMG_20231231_114618-300x300.jpg</t>
        </is>
      </c>
      <c r="I222" s="3" t="inlineStr">
        <is>
          <t>images/3882_30rds-ak47-magazine-pak-made/03_3886_IMG_20231231_114618.jpg</t>
        </is>
      </c>
      <c r="J222" s="3" t="n">
        <v>1091751</v>
      </c>
      <c r="K222" s="3" t="inlineStr">
        <is>
          <t>downloaded</t>
        </is>
      </c>
      <c r="L222" s="3" t="inlineStr"/>
      <c r="M222" s="3" t="inlineStr">
        <is>
          <t>https://pakarms.co/wp-content/uploads/2023/12/IMG_20231231_114618-scaled.jpg 1920w, https://pakarms.co/wp-content/uploads/2023/12/IMG_20231231_114618-225x300.jpg 225w, https://pakarms.co/wp-content/uploads/2023/12/IMG_20231231_114618-768x1024.jpg 768w, https://pakarms.co/wp-content/uploads/2023/12/IMG_20231231_114618-1152x1536.jpg 1152w, https://pakarms.co/wp-content/uploads/2023/12/IMG_20231231_114618-1536x2048.jpg 1536w, https://pakarms.co/wp-content/uploads/2023/12/IMG_20231231_114618-600x800.jpg 600w, https://pakarms.co/wp-content/uploads/2023/12/IMG_20231231_114618-1x1.jpg 1w, https://pakarms.co/wp-content/uploads/2023/12/IMG_20231231_114618-8x10.jpg 8w</t>
        </is>
      </c>
    </row>
    <row r="223">
      <c r="A223" s="3" t="n">
        <v>3882</v>
      </c>
      <c r="B223" s="3" t="inlineStr">
        <is>
          <t>30rds Ak47 Magazine Pak Made</t>
        </is>
      </c>
      <c r="C223" s="3" t="n">
        <v>4</v>
      </c>
      <c r="D223" s="3" t="n">
        <v>3887</v>
      </c>
      <c r="E223" s="3" t="inlineStr">
        <is>
          <t>IMG_20231231_114642</t>
        </is>
      </c>
      <c r="F223" s="3" t="inlineStr"/>
      <c r="G223" s="6" t="inlineStr">
        <is>
          <t>https://pakarms.co/wp-content/uploads/2023/12/IMG_20231231_114642-scaled.jpg</t>
        </is>
      </c>
      <c r="H223" s="3" t="inlineStr">
        <is>
          <t>https://pakarms.co/wp-content/uploads/2023/12/IMG_20231231_114642-300x300.jpg</t>
        </is>
      </c>
      <c r="I223" s="3" t="inlineStr">
        <is>
          <t>images/3882_30rds-ak47-magazine-pak-made/04_3887_IMG_20231231_114642.jpg</t>
        </is>
      </c>
      <c r="J223" s="3" t="n">
        <v>1016384</v>
      </c>
      <c r="K223" s="3" t="inlineStr">
        <is>
          <t>downloaded</t>
        </is>
      </c>
      <c r="L223" s="3" t="inlineStr"/>
      <c r="M223" s="3" t="inlineStr">
        <is>
          <t>https://pakarms.co/wp-content/uploads/2023/12/IMG_20231231_114642-scaled.jpg 1920w, https://pakarms.co/wp-content/uploads/2023/12/IMG_20231231_114642-225x300.jpg 225w, https://pakarms.co/wp-content/uploads/2023/12/IMG_20231231_114642-768x1024.jpg 768w, https://pakarms.co/wp-content/uploads/2023/12/IMG_20231231_114642-1152x1536.jpg 1152w, https://pakarms.co/wp-content/uploads/2023/12/IMG_20231231_114642-1536x2048.jpg 1536w, https://pakarms.co/wp-content/uploads/2023/12/IMG_20231231_114642-600x800.jpg 600w, https://pakarms.co/wp-content/uploads/2023/12/IMG_20231231_114642-1x1.jpg 1w, https://pakarms.co/wp-content/uploads/2023/12/IMG_20231231_114642-8x10.jpg 8w</t>
        </is>
      </c>
    </row>
    <row r="224">
      <c r="A224" s="3" t="n">
        <v>3882</v>
      </c>
      <c r="B224" s="3" t="inlineStr">
        <is>
          <t>30rds Ak47 Magazine Pak Made</t>
        </is>
      </c>
      <c r="C224" s="3" t="n">
        <v>5</v>
      </c>
      <c r="D224" s="3" t="n">
        <v>3888</v>
      </c>
      <c r="E224" s="3" t="inlineStr">
        <is>
          <t>IMG_20231231_114710</t>
        </is>
      </c>
      <c r="F224" s="3" t="inlineStr"/>
      <c r="G224" s="6" t="inlineStr">
        <is>
          <t>https://pakarms.co/wp-content/uploads/2023/12/IMG_20231231_114710-scaled.jpg</t>
        </is>
      </c>
      <c r="H224" s="3" t="inlineStr">
        <is>
          <t>https://pakarms.co/wp-content/uploads/2023/12/IMG_20231231_114710-300x300.jpg</t>
        </is>
      </c>
      <c r="I224" s="3" t="inlineStr">
        <is>
          <t>images/3882_30rds-ak47-magazine-pak-made/05_3888_IMG_20231231_114710.jpg</t>
        </is>
      </c>
      <c r="J224" s="3" t="n">
        <v>1050855</v>
      </c>
      <c r="K224" s="3" t="inlineStr">
        <is>
          <t>downloaded</t>
        </is>
      </c>
      <c r="L224" s="3" t="inlineStr"/>
      <c r="M224" s="3" t="inlineStr">
        <is>
          <t>https://pakarms.co/wp-content/uploads/2023/12/IMG_20231231_114710-scaled.jpg 1920w, https://pakarms.co/wp-content/uploads/2023/12/IMG_20231231_114710-225x300.jpg 225w, https://pakarms.co/wp-content/uploads/2023/12/IMG_20231231_114710-768x1024.jpg 768w, https://pakarms.co/wp-content/uploads/2023/12/IMG_20231231_114710-1152x1536.jpg 1152w, https://pakarms.co/wp-content/uploads/2023/12/IMG_20231231_114710-1536x2048.jpg 1536w, https://pakarms.co/wp-content/uploads/2023/12/IMG_20231231_114710-600x800.jpg 600w, https://pakarms.co/wp-content/uploads/2023/12/IMG_20231231_114710-1x1.jpg 1w, https://pakarms.co/wp-content/uploads/2023/12/IMG_20231231_114710-8x10.jpg 8w</t>
        </is>
      </c>
    </row>
    <row r="225">
      <c r="A225" s="3" t="n">
        <v>3882</v>
      </c>
      <c r="B225" s="3" t="inlineStr">
        <is>
          <t>30rds Ak47 Magazine Pak Made</t>
        </is>
      </c>
      <c r="C225" s="3" t="n">
        <v>6</v>
      </c>
      <c r="D225" s="3" t="n">
        <v>3889</v>
      </c>
      <c r="E225" s="3" t="inlineStr">
        <is>
          <t>IMG_20231231_114724</t>
        </is>
      </c>
      <c r="F225" s="3" t="inlineStr"/>
      <c r="G225" s="6" t="inlineStr">
        <is>
          <t>https://pakarms.co/wp-content/uploads/2023/12/IMG_20231231_114724-scaled.jpg</t>
        </is>
      </c>
      <c r="H225" s="3" t="inlineStr">
        <is>
          <t>https://pakarms.co/wp-content/uploads/2023/12/IMG_20231231_114724-300x300.jpg</t>
        </is>
      </c>
      <c r="I225" s="3" t="inlineStr">
        <is>
          <t>images/3882_30rds-ak47-magazine-pak-made/06_3889_IMG_20231231_114724.jpg</t>
        </is>
      </c>
      <c r="J225" s="3" t="n">
        <v>1149204</v>
      </c>
      <c r="K225" s="3" t="inlineStr">
        <is>
          <t>downloaded</t>
        </is>
      </c>
      <c r="L225" s="3" t="inlineStr"/>
      <c r="M225" s="3" t="inlineStr">
        <is>
          <t>https://pakarms.co/wp-content/uploads/2023/12/IMG_20231231_114724-scaled.jpg 1920w, https://pakarms.co/wp-content/uploads/2023/12/IMG_20231231_114724-225x300.jpg 225w, https://pakarms.co/wp-content/uploads/2023/12/IMG_20231231_114724-768x1024.jpg 768w, https://pakarms.co/wp-content/uploads/2023/12/IMG_20231231_114724-1152x1536.jpg 1152w, https://pakarms.co/wp-content/uploads/2023/12/IMG_20231231_114724-1536x2048.jpg 1536w, https://pakarms.co/wp-content/uploads/2023/12/IMG_20231231_114724-600x800.jpg 600w, https://pakarms.co/wp-content/uploads/2023/12/IMG_20231231_114724-1x1.jpg 1w, https://pakarms.co/wp-content/uploads/2023/12/IMG_20231231_114724-8x10.jpg 8w</t>
        </is>
      </c>
    </row>
    <row r="226">
      <c r="A226" s="3" t="n">
        <v>3882</v>
      </c>
      <c r="B226" s="3" t="inlineStr">
        <is>
          <t>30rds Ak47 Magazine Pak Made</t>
        </is>
      </c>
      <c r="C226" s="3" t="n">
        <v>7</v>
      </c>
      <c r="D226" s="3" t="n">
        <v>3890</v>
      </c>
      <c r="E226" s="3" t="inlineStr">
        <is>
          <t>IMG_20231231_114733</t>
        </is>
      </c>
      <c r="F226" s="3" t="inlineStr"/>
      <c r="G226" s="6" t="inlineStr">
        <is>
          <t>https://pakarms.co/wp-content/uploads/2023/12/IMG_20231231_114733-scaled.jpg</t>
        </is>
      </c>
      <c r="H226" s="3" t="inlineStr">
        <is>
          <t>https://pakarms.co/wp-content/uploads/2023/12/IMG_20231231_114733-300x300.jpg</t>
        </is>
      </c>
      <c r="I226" s="3" t="inlineStr">
        <is>
          <t>images/3882_30rds-ak47-magazine-pak-made/07_3890_IMG_20231231_114733.jpg</t>
        </is>
      </c>
      <c r="J226" s="3" t="n">
        <v>583878</v>
      </c>
      <c r="K226" s="3" t="inlineStr">
        <is>
          <t>downloaded</t>
        </is>
      </c>
      <c r="L226" s="3" t="inlineStr"/>
      <c r="M226" s="3" t="inlineStr">
        <is>
          <t>https://pakarms.co/wp-content/uploads/2023/12/IMG_20231231_114733-scaled.jpg 1920w, https://pakarms.co/wp-content/uploads/2023/12/IMG_20231231_114733-225x300.jpg 225w, https://pakarms.co/wp-content/uploads/2023/12/IMG_20231231_114733-768x1024.jpg 768w, https://pakarms.co/wp-content/uploads/2023/12/IMG_20231231_114733-1152x1536.jpg 1152w, https://pakarms.co/wp-content/uploads/2023/12/IMG_20231231_114733-1536x2048.jpg 1536w, https://pakarms.co/wp-content/uploads/2023/12/IMG_20231231_114733-600x800.jpg 600w, https://pakarms.co/wp-content/uploads/2023/12/IMG_20231231_114733-1x1.jpg 1w, https://pakarms.co/wp-content/uploads/2023/12/IMG_20231231_114733-8x10.jpg 8w</t>
        </is>
      </c>
    </row>
    <row r="227">
      <c r="A227" s="3" t="n">
        <v>3895</v>
      </c>
      <c r="B227" s="3" t="inlineStr">
        <is>
          <t>7.62x39mm Bullets Refill</t>
        </is>
      </c>
      <c r="C227" s="3" t="n">
        <v>1</v>
      </c>
      <c r="D227" s="3" t="n">
        <v>3897</v>
      </c>
      <c r="E227" s="3" t="inlineStr">
        <is>
          <t>IMG_20231228_111057</t>
        </is>
      </c>
      <c r="F227" s="3" t="inlineStr"/>
      <c r="G227" s="6" t="inlineStr">
        <is>
          <t>https://pakarms.co/wp-content/uploads/2023/12/IMG_20231228_111057-scaled.jpg</t>
        </is>
      </c>
      <c r="H227" s="3" t="inlineStr">
        <is>
          <t>https://pakarms.co/wp-content/uploads/2023/12/IMG_20231228_111057-300x300.jpg</t>
        </is>
      </c>
      <c r="I227" s="3" t="inlineStr">
        <is>
          <t>images/3895_7-62x39mm-bullets-refill/01_3897_IMG_20231228_111057.jpg</t>
        </is>
      </c>
      <c r="J227" s="3" t="n">
        <v>911184</v>
      </c>
      <c r="K227" s="3" t="inlineStr">
        <is>
          <t>downloaded</t>
        </is>
      </c>
      <c r="L227" s="3" t="inlineStr"/>
      <c r="M227" s="3" t="inlineStr">
        <is>
          <t>https://pakarms.co/wp-content/uploads/2023/12/IMG_20231228_111057-scaled.jpg 1920w, https://pakarms.co/wp-content/uploads/2023/12/IMG_20231228_111057-225x300.jpg 225w, https://pakarms.co/wp-content/uploads/2023/12/IMG_20231228_111057-768x1024.jpg 768w, https://pakarms.co/wp-content/uploads/2023/12/IMG_20231228_111057-1152x1536.jpg 1152w, https://pakarms.co/wp-content/uploads/2023/12/IMG_20231228_111057-1536x2048.jpg 1536w, https://pakarms.co/wp-content/uploads/2023/12/IMG_20231228_111057-600x800.jpg 600w, https://pakarms.co/wp-content/uploads/2023/12/IMG_20231228_111057-1x1.jpg 1w, https://pakarms.co/wp-content/uploads/2023/12/IMG_20231228_111057-8x10.jpg 8w</t>
        </is>
      </c>
    </row>
    <row r="228">
      <c r="A228" s="3" t="n">
        <v>3895</v>
      </c>
      <c r="B228" s="3" t="inlineStr">
        <is>
          <t>7.62x39mm Bullets Refill</t>
        </is>
      </c>
      <c r="C228" s="3" t="n">
        <v>2</v>
      </c>
      <c r="D228" s="3" t="n">
        <v>3899</v>
      </c>
      <c r="E228" s="3" t="inlineStr">
        <is>
          <t>IMG_20231231_123551</t>
        </is>
      </c>
      <c r="F228" s="3" t="inlineStr"/>
      <c r="G228" s="6" t="inlineStr">
        <is>
          <t>https://pakarms.co/wp-content/uploads/2023/12/IMG_20231231_123551-scaled.jpg</t>
        </is>
      </c>
      <c r="H228" s="3" t="inlineStr">
        <is>
          <t>https://pakarms.co/wp-content/uploads/2023/12/IMG_20231231_123551-300x300.jpg</t>
        </is>
      </c>
      <c r="I228" s="3" t="inlineStr">
        <is>
          <t>images/3895_7-62x39mm-bullets-refill/02_3899_IMG_20231231_123551.jpg</t>
        </is>
      </c>
      <c r="J228" s="3" t="n">
        <v>890079</v>
      </c>
      <c r="K228" s="3" t="inlineStr">
        <is>
          <t>downloaded</t>
        </is>
      </c>
      <c r="L228" s="3" t="inlineStr"/>
      <c r="M228" s="3" t="inlineStr">
        <is>
          <t>https://pakarms.co/wp-content/uploads/2023/12/IMG_20231231_123551-scaled.jpg 1920w, https://pakarms.co/wp-content/uploads/2023/12/IMG_20231231_123551-225x300.jpg 225w, https://pakarms.co/wp-content/uploads/2023/12/IMG_20231231_123551-768x1024.jpg 768w, https://pakarms.co/wp-content/uploads/2023/12/IMG_20231231_123551-1152x1536.jpg 1152w, https://pakarms.co/wp-content/uploads/2023/12/IMG_20231231_123551-1536x2048.jpg 1536w, https://pakarms.co/wp-content/uploads/2023/12/IMG_20231231_123551-600x800.jpg 600w, https://pakarms.co/wp-content/uploads/2023/12/IMG_20231231_123551-1x1.jpg 1w, https://pakarms.co/wp-content/uploads/2023/12/IMG_20231231_123551-8x10.jpg 8w</t>
        </is>
      </c>
    </row>
    <row r="229">
      <c r="A229" s="3" t="n">
        <v>3895</v>
      </c>
      <c r="B229" s="3" t="inlineStr">
        <is>
          <t>7.62x39mm Bullets Refill</t>
        </is>
      </c>
      <c r="C229" s="3" t="n">
        <v>3</v>
      </c>
      <c r="D229" s="3" t="n">
        <v>3900</v>
      </c>
      <c r="E229" s="3" t="inlineStr">
        <is>
          <t>IMG_20231231_123939</t>
        </is>
      </c>
      <c r="F229" s="3" t="inlineStr"/>
      <c r="G229" s="6" t="inlineStr">
        <is>
          <t>https://pakarms.co/wp-content/uploads/2023/12/IMG_20231231_123939-scaled.jpg</t>
        </is>
      </c>
      <c r="H229" s="3" t="inlineStr">
        <is>
          <t>https://pakarms.co/wp-content/uploads/2023/12/IMG_20231231_123939-300x300.jpg</t>
        </is>
      </c>
      <c r="I229" s="3" t="inlineStr">
        <is>
          <t>images/3895_7-62x39mm-bullets-refill/03_3900_IMG_20231231_123939.jpg</t>
        </is>
      </c>
      <c r="J229" s="3" t="n">
        <v>737956</v>
      </c>
      <c r="K229" s="3" t="inlineStr">
        <is>
          <t>downloaded</t>
        </is>
      </c>
      <c r="L229" s="3" t="inlineStr"/>
      <c r="M229" s="3" t="inlineStr">
        <is>
          <t>https://pakarms.co/wp-content/uploads/2023/12/IMG_20231231_123939-scaled.jpg 1920w, https://pakarms.co/wp-content/uploads/2023/12/IMG_20231231_123939-225x300.jpg 225w, https://pakarms.co/wp-content/uploads/2023/12/IMG_20231231_123939-768x1024.jpg 768w, https://pakarms.co/wp-content/uploads/2023/12/IMG_20231231_123939-1152x1536.jpg 1152w, https://pakarms.co/wp-content/uploads/2023/12/IMG_20231231_123939-1536x2048.jpg 1536w, https://pakarms.co/wp-content/uploads/2023/12/IMG_20231231_123939-600x800.jpg 600w, https://pakarms.co/wp-content/uploads/2023/12/IMG_20231231_123939-1x1.jpg 1w, https://pakarms.co/wp-content/uploads/2023/12/IMG_20231231_123939-8x10.jpg 8w</t>
        </is>
      </c>
    </row>
    <row r="230">
      <c r="A230" s="3" t="n">
        <v>3895</v>
      </c>
      <c r="B230" s="3" t="inlineStr">
        <is>
          <t>7.62x39mm Bullets Refill</t>
        </is>
      </c>
      <c r="C230" s="3" t="n">
        <v>4</v>
      </c>
      <c r="D230" s="3" t="n">
        <v>3898</v>
      </c>
      <c r="E230" s="3" t="inlineStr">
        <is>
          <t>IMG_20231231_123624</t>
        </is>
      </c>
      <c r="F230" s="3" t="inlineStr"/>
      <c r="G230" s="6" t="inlineStr">
        <is>
          <t>https://pakarms.co/wp-content/uploads/2023/12/IMG_20231231_123624-scaled.jpg</t>
        </is>
      </c>
      <c r="H230" s="3" t="inlineStr">
        <is>
          <t>https://pakarms.co/wp-content/uploads/2023/12/IMG_20231231_123624-300x300.jpg</t>
        </is>
      </c>
      <c r="I230" s="3" t="inlineStr">
        <is>
          <t>images/3895_7-62x39mm-bullets-refill/04_3898_IMG_20231231_123624.jpg</t>
        </is>
      </c>
      <c r="J230" s="3" t="n">
        <v>346865</v>
      </c>
      <c r="K230" s="3" t="inlineStr">
        <is>
          <t>downloaded</t>
        </is>
      </c>
      <c r="L230" s="3" t="inlineStr"/>
      <c r="M230" s="3" t="inlineStr">
        <is>
          <t>https://pakarms.co/wp-content/uploads/2023/12/IMG_20231231_123624-scaled.jpg 1920w, https://pakarms.co/wp-content/uploads/2023/12/IMG_20231231_123624-225x300.jpg 225w, https://pakarms.co/wp-content/uploads/2023/12/IMG_20231231_123624-768x1024.jpg 768w, https://pakarms.co/wp-content/uploads/2023/12/IMG_20231231_123624-1152x1536.jpg 1152w, https://pakarms.co/wp-content/uploads/2023/12/IMG_20231231_123624-1536x2048.jpg 1536w, https://pakarms.co/wp-content/uploads/2023/12/IMG_20231231_123624-600x800.jpg 600w, https://pakarms.co/wp-content/uploads/2023/12/IMG_20231231_123624-1x1.jpg 1w, https://pakarms.co/wp-content/uploads/2023/12/IMG_20231231_123624-8x10.jpg 8w</t>
        </is>
      </c>
    </row>
    <row r="231">
      <c r="A231" s="3" t="n">
        <v>3895</v>
      </c>
      <c r="B231" s="3" t="inlineStr">
        <is>
          <t>7.62x39mm Bullets Refill</t>
        </is>
      </c>
      <c r="C231" s="3" t="n">
        <v>5</v>
      </c>
      <c r="D231" s="3" t="n">
        <v>3903</v>
      </c>
      <c r="E231" s="3" t="inlineStr">
        <is>
          <t>IMG_20231231_124156</t>
        </is>
      </c>
      <c r="F231" s="3" t="inlineStr"/>
      <c r="G231" s="6" t="inlineStr">
        <is>
          <t>https://pakarms.co/wp-content/uploads/2023/12/IMG_20231231_124156-scaled.jpg</t>
        </is>
      </c>
      <c r="H231" s="3" t="inlineStr">
        <is>
          <t>https://pakarms.co/wp-content/uploads/2023/12/IMG_20231231_124156-300x300.jpg</t>
        </is>
      </c>
      <c r="I231" s="3" t="inlineStr">
        <is>
          <t>images/3895_7-62x39mm-bullets-refill/05_3903_IMG_20231231_124156.jpg</t>
        </is>
      </c>
      <c r="J231" s="3" t="n">
        <v>290669</v>
      </c>
      <c r="K231" s="3" t="inlineStr">
        <is>
          <t>downloaded</t>
        </is>
      </c>
      <c r="L231" s="3" t="inlineStr"/>
      <c r="M231" s="3" t="inlineStr">
        <is>
          <t>https://pakarms.co/wp-content/uploads/2023/12/IMG_20231231_124156-scaled.jpg 2560w, https://pakarms.co/wp-content/uploads/2023/12/IMG_20231231_124156-300x225.jpg 300w, https://pakarms.co/wp-content/uploads/2023/12/IMG_20231231_124156-1024x768.jpg 1024w, https://pakarms.co/wp-content/uploads/2023/12/IMG_20231231_124156-768x576.jpg 768w, https://pakarms.co/wp-content/uploads/2023/12/IMG_20231231_124156-1536x1152.jpg 1536w, https://pakarms.co/wp-content/uploads/2023/12/IMG_20231231_124156-2048x1536.jpg 2048w, https://pakarms.co/wp-content/uploads/2023/12/IMG_20231231_124156-600x450.jpg 600w, https://pakarms.co/wp-content/uploads/2023/12/IMG_20231231_124156-1x1.jpg 1w, https://pakarms.co/wp-content/uploads/2023/12/IMG_20231231_124156-10x8.jpg 10w</t>
        </is>
      </c>
    </row>
    <row r="232">
      <c r="A232" s="3" t="n">
        <v>3895</v>
      </c>
      <c r="B232" s="3" t="inlineStr">
        <is>
          <t>7.62x39mm Bullets Refill</t>
        </is>
      </c>
      <c r="C232" s="3" t="n">
        <v>6</v>
      </c>
      <c r="D232" s="3" t="n">
        <v>3902</v>
      </c>
      <c r="E232" s="3" t="inlineStr">
        <is>
          <t>IMG_20231231_124151</t>
        </is>
      </c>
      <c r="F232" s="3" t="inlineStr"/>
      <c r="G232" s="6" t="inlineStr">
        <is>
          <t>https://pakarms.co/wp-content/uploads/2023/12/IMG_20231231_124151-scaled.jpg</t>
        </is>
      </c>
      <c r="H232" s="3" t="inlineStr">
        <is>
          <t>https://pakarms.co/wp-content/uploads/2023/12/IMG_20231231_124151-300x300.jpg</t>
        </is>
      </c>
      <c r="I232" s="3" t="inlineStr">
        <is>
          <t>images/3895_7-62x39mm-bullets-refill/06_3902_IMG_20231231_124151.jpg</t>
        </is>
      </c>
      <c r="J232" s="3" t="n">
        <v>236943</v>
      </c>
      <c r="K232" s="3" t="inlineStr">
        <is>
          <t>downloaded</t>
        </is>
      </c>
      <c r="L232" s="3" t="inlineStr"/>
      <c r="M232" s="3" t="inlineStr">
        <is>
          <t>https://pakarms.co/wp-content/uploads/2023/12/IMG_20231231_124151-scaled.jpg 2560w, https://pakarms.co/wp-content/uploads/2023/12/IMG_20231231_124151-300x225.jpg 300w, https://pakarms.co/wp-content/uploads/2023/12/IMG_20231231_124151-1024x768.jpg 1024w, https://pakarms.co/wp-content/uploads/2023/12/IMG_20231231_124151-768x576.jpg 768w, https://pakarms.co/wp-content/uploads/2023/12/IMG_20231231_124151-1536x1152.jpg 1536w, https://pakarms.co/wp-content/uploads/2023/12/IMG_20231231_124151-2048x1536.jpg 2048w, https://pakarms.co/wp-content/uploads/2023/12/IMG_20231231_124151-600x450.jpg 600w, https://pakarms.co/wp-content/uploads/2023/12/IMG_20231231_124151-1x1.jpg 1w, https://pakarms.co/wp-content/uploads/2023/12/IMG_20231231_124151-10x8.jpg 10w</t>
        </is>
      </c>
    </row>
    <row r="233">
      <c r="A233" s="3" t="n">
        <v>3905</v>
      </c>
      <c r="B233" s="3" t="inlineStr">
        <is>
          <t>308 POF Bullets 7.62x51mm</t>
        </is>
      </c>
      <c r="C233" s="3" t="n">
        <v>1</v>
      </c>
      <c r="D233" s="3" t="n">
        <v>3907</v>
      </c>
      <c r="E233" s="3" t="inlineStr">
        <is>
          <t>IMG_20231231_125214</t>
        </is>
      </c>
      <c r="F233" s="3" t="inlineStr"/>
      <c r="G233" s="6" t="inlineStr">
        <is>
          <t>https://pakarms.co/wp-content/uploads/2023/12/IMG_20231231_125214-scaled.jpg</t>
        </is>
      </c>
      <c r="H233" s="3" t="inlineStr">
        <is>
          <t>https://pakarms.co/wp-content/uploads/2023/12/IMG_20231231_125214-300x300.jpg</t>
        </is>
      </c>
      <c r="I233" s="3" t="inlineStr">
        <is>
          <t>images/3905_308-bullets-7-62x51mm/01_3907_IMG_20231231_125214.jpg</t>
        </is>
      </c>
      <c r="J233" s="3" t="n">
        <v>1058799</v>
      </c>
      <c r="K233" s="3" t="inlineStr">
        <is>
          <t>downloaded</t>
        </is>
      </c>
      <c r="L233" s="3" t="inlineStr"/>
      <c r="M233" s="3" t="inlineStr">
        <is>
          <t>https://pakarms.co/wp-content/uploads/2023/12/IMG_20231231_125214-scaled.jpg 2560w, https://pakarms.co/wp-content/uploads/2023/12/IMG_20231231_125214-300x225.jpg 300w, https://pakarms.co/wp-content/uploads/2023/12/IMG_20231231_125214-1024x768.jpg 1024w, https://pakarms.co/wp-content/uploads/2023/12/IMG_20231231_125214-768x576.jpg 768w, https://pakarms.co/wp-content/uploads/2023/12/IMG_20231231_125214-1536x1152.jpg 1536w, https://pakarms.co/wp-content/uploads/2023/12/IMG_20231231_125214-2048x1536.jpg 2048w, https://pakarms.co/wp-content/uploads/2023/12/IMG_20231231_125214-600x450.jpg 600w, https://pakarms.co/wp-content/uploads/2023/12/IMG_20231231_125214-1x1.jpg 1w, https://pakarms.co/wp-content/uploads/2023/12/IMG_20231231_125214-10x8.jpg 10w</t>
        </is>
      </c>
    </row>
    <row r="234">
      <c r="A234" s="3" t="n">
        <v>3905</v>
      </c>
      <c r="B234" s="3" t="inlineStr">
        <is>
          <t>308 POF Bullets 7.62x51mm</t>
        </is>
      </c>
      <c r="C234" s="3" t="n">
        <v>2</v>
      </c>
      <c r="D234" s="3" t="n">
        <v>3912</v>
      </c>
      <c r="E234" s="3" t="inlineStr">
        <is>
          <t>IMG_20231231_124857__01</t>
        </is>
      </c>
      <c r="F234" s="3" t="inlineStr"/>
      <c r="G234" s="6" t="inlineStr">
        <is>
          <t>https://pakarms.co/wp-content/uploads/2023/12/IMG_20231231_124857__01-scaled.jpg</t>
        </is>
      </c>
      <c r="H234" s="3" t="inlineStr">
        <is>
          <t>https://pakarms.co/wp-content/uploads/2023/12/IMG_20231231_124857__01-300x300.jpg</t>
        </is>
      </c>
      <c r="I234" s="3" t="inlineStr">
        <is>
          <t>images/3905_308-bullets-7-62x51mm/02_3912_IMG_20231231_124857__01.jpg</t>
        </is>
      </c>
      <c r="J234" s="3" t="n">
        <v>601751</v>
      </c>
      <c r="K234" s="3" t="inlineStr">
        <is>
          <t>downloaded</t>
        </is>
      </c>
      <c r="L234" s="3" t="inlineStr"/>
      <c r="M234" s="3" t="inlineStr">
        <is>
          <t>https://pakarms.co/wp-content/uploads/2023/12/IMG_20231231_124857__01-scaled.jpg 2560w, https://pakarms.co/wp-content/uploads/2023/12/IMG_20231231_124857__01-300x180.jpg 300w, https://pakarms.co/wp-content/uploads/2023/12/IMG_20231231_124857__01-1024x613.jpg 1024w, https://pakarms.co/wp-content/uploads/2023/12/IMG_20231231_124857__01-768x460.jpg 768w, https://pakarms.co/wp-content/uploads/2023/12/IMG_20231231_124857__01-1536x919.jpg 1536w, https://pakarms.co/wp-content/uploads/2023/12/IMG_20231231_124857__01-2048x1225.jpg 2048w, https://pakarms.co/wp-content/uploads/2023/12/IMG_20231231_124857__01-600x359.jpg 600w, https://pakarms.co/wp-content/uploads/2023/12/IMG_20231231_124857__01-1x1.jpg 1w, https://pakarms.co/wp-content/uploads/2023/12/IMG_20231231_124857__01-10x6.jpg 10w</t>
        </is>
      </c>
    </row>
    <row r="235">
      <c r="A235" s="3" t="n">
        <v>3905</v>
      </c>
      <c r="B235" s="3" t="inlineStr">
        <is>
          <t>308 POF Bullets 7.62x51mm</t>
        </is>
      </c>
      <c r="C235" s="3" t="n">
        <v>3</v>
      </c>
      <c r="D235" s="3" t="n">
        <v>3910</v>
      </c>
      <c r="E235" s="3" t="inlineStr">
        <is>
          <t>IMG_20231231_125140</t>
        </is>
      </c>
      <c r="F235" s="3" t="inlineStr"/>
      <c r="G235" s="6" t="inlineStr">
        <is>
          <t>https://pakarms.co/wp-content/uploads/2023/12/IMG_20231231_125140-scaled.jpg</t>
        </is>
      </c>
      <c r="H235" s="3" t="inlineStr">
        <is>
          <t>https://pakarms.co/wp-content/uploads/2023/12/IMG_20231231_125140-300x300.jpg</t>
        </is>
      </c>
      <c r="I235" s="3" t="inlineStr">
        <is>
          <t>images/3905_308-bullets-7-62x51mm/03_3910_IMG_20231231_125140.jpg</t>
        </is>
      </c>
      <c r="J235" s="3" t="n">
        <v>1098097</v>
      </c>
      <c r="K235" s="3" t="inlineStr">
        <is>
          <t>downloaded</t>
        </is>
      </c>
      <c r="L235" s="3" t="inlineStr"/>
      <c r="M235" s="3" t="inlineStr">
        <is>
          <t>https://pakarms.co/wp-content/uploads/2023/12/IMG_20231231_125140-scaled.jpg 2560w, https://pakarms.co/wp-content/uploads/2023/12/IMG_20231231_125140-300x225.jpg 300w, https://pakarms.co/wp-content/uploads/2023/12/IMG_20231231_125140-1024x768.jpg 1024w, https://pakarms.co/wp-content/uploads/2023/12/IMG_20231231_125140-768x576.jpg 768w, https://pakarms.co/wp-content/uploads/2023/12/IMG_20231231_125140-1536x1152.jpg 1536w, https://pakarms.co/wp-content/uploads/2023/12/IMG_20231231_125140-2048x1536.jpg 2048w, https://pakarms.co/wp-content/uploads/2023/12/IMG_20231231_125140-600x450.jpg 600w, https://pakarms.co/wp-content/uploads/2023/12/IMG_20231231_125140-1x1.jpg 1w, https://pakarms.co/wp-content/uploads/2023/12/IMG_20231231_125140-10x8.jpg 10w</t>
        </is>
      </c>
    </row>
    <row r="236">
      <c r="A236" s="3" t="n">
        <v>3905</v>
      </c>
      <c r="B236" s="3" t="inlineStr">
        <is>
          <t>308 POF Bullets 7.62x51mm</t>
        </is>
      </c>
      <c r="C236" s="3" t="n">
        <v>4</v>
      </c>
      <c r="D236" s="3" t="n">
        <v>3909</v>
      </c>
      <c r="E236" s="3" t="inlineStr">
        <is>
          <t>IMG_20231231_125413</t>
        </is>
      </c>
      <c r="F236" s="3" t="inlineStr"/>
      <c r="G236" s="6" t="inlineStr">
        <is>
          <t>https://pakarms.co/wp-content/uploads/2023/12/IMG_20231231_125413-scaled.jpg</t>
        </is>
      </c>
      <c r="H236" s="3" t="inlineStr">
        <is>
          <t>https://pakarms.co/wp-content/uploads/2023/12/IMG_20231231_125413-300x300.jpg</t>
        </is>
      </c>
      <c r="I236" s="3" t="inlineStr">
        <is>
          <t>images/3905_308-bullets-7-62x51mm/04_3909_IMG_20231231_125413.jpg</t>
        </is>
      </c>
      <c r="J236" s="3" t="n">
        <v>509030</v>
      </c>
      <c r="K236" s="3" t="inlineStr">
        <is>
          <t>downloaded</t>
        </is>
      </c>
      <c r="L236" s="3" t="inlineStr"/>
      <c r="M236" s="3" t="inlineStr">
        <is>
          <t>https://pakarms.co/wp-content/uploads/2023/12/IMG_20231231_125413-scaled.jpg 2560w, https://pakarms.co/wp-content/uploads/2023/12/IMG_20231231_125413-300x225.jpg 300w, https://pakarms.co/wp-content/uploads/2023/12/IMG_20231231_125413-1024x768.jpg 1024w, https://pakarms.co/wp-content/uploads/2023/12/IMG_20231231_125413-768x576.jpg 768w, https://pakarms.co/wp-content/uploads/2023/12/IMG_20231231_125413-1536x1152.jpg 1536w, https://pakarms.co/wp-content/uploads/2023/12/IMG_20231231_125413-2048x1536.jpg 2048w, https://pakarms.co/wp-content/uploads/2023/12/IMG_20231231_125413-600x450.jpg 600w, https://pakarms.co/wp-content/uploads/2023/12/IMG_20231231_125413-1x1.jpg 1w, https://pakarms.co/wp-content/uploads/2023/12/IMG_20231231_125413-10x8.jpg 10w</t>
        </is>
      </c>
    </row>
    <row r="237">
      <c r="A237" s="3" t="n">
        <v>3905</v>
      </c>
      <c r="B237" s="3" t="inlineStr">
        <is>
          <t>308 POF Bullets 7.62x51mm</t>
        </is>
      </c>
      <c r="C237" s="3" t="n">
        <v>5</v>
      </c>
      <c r="D237" s="3" t="n">
        <v>3908</v>
      </c>
      <c r="E237" s="3" t="inlineStr">
        <is>
          <t>IMG_20231231_125340</t>
        </is>
      </c>
      <c r="F237" s="3" t="inlineStr"/>
      <c r="G237" s="6" t="inlineStr">
        <is>
          <t>https://pakarms.co/wp-content/uploads/2023/12/IMG_20231231_125340-scaled.jpg</t>
        </is>
      </c>
      <c r="H237" s="3" t="inlineStr">
        <is>
          <t>https://pakarms.co/wp-content/uploads/2023/12/IMG_20231231_125340-300x300.jpg</t>
        </is>
      </c>
      <c r="I237" s="3" t="inlineStr">
        <is>
          <t>images/3905_308-bullets-7-62x51mm/05_3908_IMG_20231231_125340.jpg</t>
        </is>
      </c>
      <c r="J237" s="3" t="n">
        <v>791542</v>
      </c>
      <c r="K237" s="3" t="inlineStr">
        <is>
          <t>downloaded</t>
        </is>
      </c>
      <c r="L237" s="3" t="inlineStr"/>
      <c r="M237" s="3" t="inlineStr">
        <is>
          <t>https://pakarms.co/wp-content/uploads/2023/12/IMG_20231231_125340-scaled.jpg 2560w, https://pakarms.co/wp-content/uploads/2023/12/IMG_20231231_125340-300x225.jpg 300w, https://pakarms.co/wp-content/uploads/2023/12/IMG_20231231_125340-1024x768.jpg 1024w, https://pakarms.co/wp-content/uploads/2023/12/IMG_20231231_125340-768x576.jpg 768w, https://pakarms.co/wp-content/uploads/2023/12/IMG_20231231_125340-1536x1152.jpg 1536w, https://pakarms.co/wp-content/uploads/2023/12/IMG_20231231_125340-2048x1536.jpg 2048w, https://pakarms.co/wp-content/uploads/2023/12/IMG_20231231_125340-600x450.jpg 600w, https://pakarms.co/wp-content/uploads/2023/12/IMG_20231231_125340-1x1.jpg 1w, https://pakarms.co/wp-content/uploads/2023/12/IMG_20231231_125340-10x8.jpg 10w</t>
        </is>
      </c>
    </row>
    <row r="238">
      <c r="A238" s="3" t="n">
        <v>3919</v>
      </c>
      <c r="B238" s="3" t="inlineStr">
        <is>
          <t>Ar15 Buttock</t>
        </is>
      </c>
      <c r="C238" s="3" t="n">
        <v>1</v>
      </c>
      <c r="D238" s="3" t="n">
        <v>3921</v>
      </c>
      <c r="E238" s="3" t="inlineStr">
        <is>
          <t>IMG_20240102_123957</t>
        </is>
      </c>
      <c r="F238" s="3" t="inlineStr"/>
      <c r="G238" s="6" t="inlineStr">
        <is>
          <t>https://pakarms.co/wp-content/uploads/2024/01/IMG_20240102_123957-scaled.jpg</t>
        </is>
      </c>
      <c r="H238" s="3" t="inlineStr">
        <is>
          <t>https://pakarms.co/wp-content/uploads/2024/01/IMG_20240102_123957-300x300.jpg</t>
        </is>
      </c>
      <c r="I238" s="3" t="inlineStr">
        <is>
          <t>images/3919_ar15-buttock/01_3921_IMG_20240102_123957.jpg</t>
        </is>
      </c>
      <c r="J238" s="3" t="n">
        <v>1419114</v>
      </c>
      <c r="K238" s="3" t="inlineStr">
        <is>
          <t>downloaded</t>
        </is>
      </c>
      <c r="L238" s="3" t="inlineStr"/>
      <c r="M238" s="3" t="inlineStr">
        <is>
          <t>https://pakarms.co/wp-content/uploads/2024/01/IMG_20240102_123957-scaled.jpg 2560w, https://pakarms.co/wp-content/uploads/2024/01/IMG_20240102_123957-300x225.jpg 300w, https://pakarms.co/wp-content/uploads/2024/01/IMG_20240102_123957-1024x768.jpg 1024w, https://pakarms.co/wp-content/uploads/2024/01/IMG_20240102_123957-768x576.jpg 768w, https://pakarms.co/wp-content/uploads/2024/01/IMG_20240102_123957-1536x1152.jpg 1536w, https://pakarms.co/wp-content/uploads/2024/01/IMG_20240102_123957-2048x1536.jpg 2048w, https://pakarms.co/wp-content/uploads/2024/01/IMG_20240102_123957-600x450.jpg 600w, https://pakarms.co/wp-content/uploads/2024/01/IMG_20240102_123957-1x1.jpg 1w, https://pakarms.co/wp-content/uploads/2024/01/IMG_20240102_123957-10x8.jpg 10w</t>
        </is>
      </c>
    </row>
    <row r="239">
      <c r="A239" s="3" t="n">
        <v>3919</v>
      </c>
      <c r="B239" s="3" t="inlineStr">
        <is>
          <t>Ar15 Buttock</t>
        </is>
      </c>
      <c r="C239" s="3" t="n">
        <v>2</v>
      </c>
      <c r="D239" s="3" t="n">
        <v>3922</v>
      </c>
      <c r="E239" s="3" t="inlineStr">
        <is>
          <t>IMG_20240102_124126</t>
        </is>
      </c>
      <c r="F239" s="3" t="inlineStr"/>
      <c r="G239" s="6" t="inlineStr">
        <is>
          <t>https://pakarms.co/wp-content/uploads/2024/01/IMG_20240102_124126-scaled.jpg</t>
        </is>
      </c>
      <c r="H239" s="3" t="inlineStr">
        <is>
          <t>https://pakarms.co/wp-content/uploads/2024/01/IMG_20240102_124126-300x300.jpg</t>
        </is>
      </c>
      <c r="I239" s="3" t="inlineStr">
        <is>
          <t>images/3919_ar15-buttock/02_3922_IMG_20240102_124126.jpg</t>
        </is>
      </c>
      <c r="J239" s="3" t="n">
        <v>1479386</v>
      </c>
      <c r="K239" s="3" t="inlineStr">
        <is>
          <t>downloaded</t>
        </is>
      </c>
      <c r="L239" s="3" t="inlineStr"/>
      <c r="M239" s="3" t="inlineStr">
        <is>
          <t>https://pakarms.co/wp-content/uploads/2024/01/IMG_20240102_124126-scaled.jpg 2560w, https://pakarms.co/wp-content/uploads/2024/01/IMG_20240102_124126-300x225.jpg 300w, https://pakarms.co/wp-content/uploads/2024/01/IMG_20240102_124126-1024x768.jpg 1024w, https://pakarms.co/wp-content/uploads/2024/01/IMG_20240102_124126-768x576.jpg 768w, https://pakarms.co/wp-content/uploads/2024/01/IMG_20240102_124126-1536x1152.jpg 1536w, https://pakarms.co/wp-content/uploads/2024/01/IMG_20240102_124126-2048x1536.jpg 2048w, https://pakarms.co/wp-content/uploads/2024/01/IMG_20240102_124126-600x450.jpg 600w, https://pakarms.co/wp-content/uploads/2024/01/IMG_20240102_124126-1x1.jpg 1w, https://pakarms.co/wp-content/uploads/2024/01/IMG_20240102_124126-10x8.jpg 10w</t>
        </is>
      </c>
    </row>
    <row r="240">
      <c r="A240" s="3" t="n">
        <v>3964</v>
      </c>
      <c r="B240" s="3" t="inlineStr">
        <is>
          <t>Glock 19x Camo</t>
        </is>
      </c>
      <c r="C240" s="3" t="n">
        <v>1</v>
      </c>
      <c r="D240" s="3" t="n">
        <v>3967</v>
      </c>
      <c r="E240" s="3" t="inlineStr">
        <is>
          <t>IMG-20240201-WA0162(1)</t>
        </is>
      </c>
      <c r="F240" s="3" t="inlineStr"/>
      <c r="G240" s="6" t="inlineStr">
        <is>
          <t>https://pakarms.co/wp-content/uploads/2024/02/IMG-20240201-WA01621.jpg</t>
        </is>
      </c>
      <c r="H240" s="3" t="inlineStr">
        <is>
          <t>https://pakarms.co/wp-content/uploads/2024/02/IMG-20240201-WA01621-300x300.jpg</t>
        </is>
      </c>
      <c r="I240" s="3" t="inlineStr">
        <is>
          <t>images/3964_glock-19x-camo/01_3967_IMG-20240201-WA0162_1.jpg</t>
        </is>
      </c>
      <c r="J240" s="3" t="n">
        <v>123305</v>
      </c>
      <c r="K240" s="3" t="inlineStr">
        <is>
          <t>downloaded</t>
        </is>
      </c>
      <c r="L240" s="3" t="inlineStr"/>
      <c r="M240" s="3" t="inlineStr">
        <is>
          <t>https://pakarms.co/wp-content/uploads/2024/02/IMG-20240201-WA01621.jpg 1200w, https://pakarms.co/wp-content/uploads/2024/02/IMG-20240201-WA01621-225x300.jpg 225w, https://pakarms.co/wp-content/uploads/2024/02/IMG-20240201-WA01621-768x1024.jpg 768w, https://pakarms.co/wp-content/uploads/2024/02/IMG-20240201-WA01621-1152x1536.jpg 1152w, https://pakarms.co/wp-content/uploads/2024/02/IMG-20240201-WA01621-600x800.jpg 600w, https://pakarms.co/wp-content/uploads/2024/02/IMG-20240201-WA01621-1x1.jpg 1w, https://pakarms.co/wp-content/uploads/2024/02/IMG-20240201-WA01621-8x10.jpg 8w</t>
        </is>
      </c>
    </row>
    <row r="241">
      <c r="A241" s="3" t="n">
        <v>3964</v>
      </c>
      <c r="B241" s="3" t="inlineStr">
        <is>
          <t>Glock 19x Camo</t>
        </is>
      </c>
      <c r="C241" s="3" t="n">
        <v>2</v>
      </c>
      <c r="D241" s="3" t="n">
        <v>3970</v>
      </c>
      <c r="E241" s="3" t="inlineStr">
        <is>
          <t>IMG-20240201-WA0163(1)</t>
        </is>
      </c>
      <c r="F241" s="3" t="inlineStr"/>
      <c r="G241" s="6" t="inlineStr">
        <is>
          <t>https://pakarms.co/wp-content/uploads/2024/02/IMG-20240201-WA01631.jpg</t>
        </is>
      </c>
      <c r="H241" s="3" t="inlineStr">
        <is>
          <t>https://pakarms.co/wp-content/uploads/2024/02/IMG-20240201-WA01631-300x300.jpg</t>
        </is>
      </c>
      <c r="I241" s="3" t="inlineStr">
        <is>
          <t>images/3964_glock-19x-camo/02_3970_IMG-20240201-WA0163_1.jpg</t>
        </is>
      </c>
      <c r="J241" s="3" t="n">
        <v>130023</v>
      </c>
      <c r="K241" s="3" t="inlineStr">
        <is>
          <t>downloaded</t>
        </is>
      </c>
      <c r="L241" s="3" t="inlineStr"/>
      <c r="M241" s="3" t="inlineStr">
        <is>
          <t>https://pakarms.co/wp-content/uploads/2024/02/IMG-20240201-WA01631.jpg 1200w, https://pakarms.co/wp-content/uploads/2024/02/IMG-20240201-WA01631-225x300.jpg 225w, https://pakarms.co/wp-content/uploads/2024/02/IMG-20240201-WA01631-768x1024.jpg 768w, https://pakarms.co/wp-content/uploads/2024/02/IMG-20240201-WA01631-1152x1536.jpg 1152w, https://pakarms.co/wp-content/uploads/2024/02/IMG-20240201-WA01631-600x800.jpg 600w, https://pakarms.co/wp-content/uploads/2024/02/IMG-20240201-WA01631-1x1.jpg 1w, https://pakarms.co/wp-content/uploads/2024/02/IMG-20240201-WA01631-8x10.jpg 8w</t>
        </is>
      </c>
    </row>
    <row r="242">
      <c r="A242" s="3" t="n">
        <v>3964</v>
      </c>
      <c r="B242" s="3" t="inlineStr">
        <is>
          <t>Glock 19x Camo</t>
        </is>
      </c>
      <c r="C242" s="3" t="n">
        <v>3</v>
      </c>
      <c r="D242" s="3" t="n">
        <v>3971</v>
      </c>
      <c r="E242" s="3" t="inlineStr">
        <is>
          <t>IMG-20240201-WA0160(1)</t>
        </is>
      </c>
      <c r="F242" s="3" t="inlineStr"/>
      <c r="G242" s="6" t="inlineStr">
        <is>
          <t>https://pakarms.co/wp-content/uploads/2024/02/IMG-20240201-WA01601.jpg</t>
        </is>
      </c>
      <c r="H242" s="3" t="inlineStr">
        <is>
          <t>https://pakarms.co/wp-content/uploads/2024/02/IMG-20240201-WA01601-300x300.jpg</t>
        </is>
      </c>
      <c r="I242" s="3" t="inlineStr">
        <is>
          <t>images/3964_glock-19x-camo/03_3971_IMG-20240201-WA0160_1.jpg</t>
        </is>
      </c>
      <c r="J242" s="3" t="n">
        <v>124238</v>
      </c>
      <c r="K242" s="3" t="inlineStr">
        <is>
          <t>downloaded</t>
        </is>
      </c>
      <c r="L242" s="3" t="inlineStr"/>
      <c r="M242" s="3" t="inlineStr">
        <is>
          <t>https://pakarms.co/wp-content/uploads/2024/02/IMG-20240201-WA01601.jpg 1200w, https://pakarms.co/wp-content/uploads/2024/02/IMG-20240201-WA01601-225x300.jpg 225w, https://pakarms.co/wp-content/uploads/2024/02/IMG-20240201-WA01601-768x1024.jpg 768w, https://pakarms.co/wp-content/uploads/2024/02/IMG-20240201-WA01601-1152x1536.jpg 1152w, https://pakarms.co/wp-content/uploads/2024/02/IMG-20240201-WA01601-600x800.jpg 600w, https://pakarms.co/wp-content/uploads/2024/02/IMG-20240201-WA01601-1x1.jpg 1w, https://pakarms.co/wp-content/uploads/2024/02/IMG-20240201-WA01601-8x10.jpg 8w</t>
        </is>
      </c>
    </row>
    <row r="243">
      <c r="A243" s="3" t="n">
        <v>3964</v>
      </c>
      <c r="B243" s="3" t="inlineStr">
        <is>
          <t>Glock 19x Camo</t>
        </is>
      </c>
      <c r="C243" s="3" t="n">
        <v>4</v>
      </c>
      <c r="D243" s="3" t="n">
        <v>3972</v>
      </c>
      <c r="E243" s="3" t="inlineStr">
        <is>
          <t>IMG-20240124-WA0139</t>
        </is>
      </c>
      <c r="F243" s="3" t="inlineStr"/>
      <c r="G243" s="6" t="inlineStr">
        <is>
          <t>https://pakarms.co/wp-content/uploads/2024/02/IMG-20240124-WA0139-scaled.jpg</t>
        </is>
      </c>
      <c r="H243" s="3" t="inlineStr">
        <is>
          <t>https://pakarms.co/wp-content/uploads/2024/02/IMG-20240124-WA0139-300x300.jpg</t>
        </is>
      </c>
      <c r="I243" s="3" t="inlineStr">
        <is>
          <t>images/3964_glock-19x-camo/04_3972_IMG-20240124-WA0139.jpg</t>
        </is>
      </c>
      <c r="J243" s="3" t="n">
        <v>235350</v>
      </c>
      <c r="K243" s="3" t="inlineStr">
        <is>
          <t>downloaded</t>
        </is>
      </c>
      <c r="L243" s="3" t="inlineStr"/>
      <c r="M243" s="3" t="inlineStr">
        <is>
          <t>https://pakarms.co/wp-content/uploads/2024/02/IMG-20240124-WA0139-scaled.jpg 2560w, https://pakarms.co/wp-content/uploads/2024/02/IMG-20240124-WA0139-300x225.jpg 300w, https://pakarms.co/wp-content/uploads/2024/02/IMG-20240124-WA0139-1024x768.jpg 1024w, https://pakarms.co/wp-content/uploads/2024/02/IMG-20240124-WA0139-768x576.jpg 768w, https://pakarms.co/wp-content/uploads/2024/02/IMG-20240124-WA0139-1536x1152.jpg 1536w, https://pakarms.co/wp-content/uploads/2024/02/IMG-20240124-WA0139-2048x1536.jpg 2048w, https://pakarms.co/wp-content/uploads/2024/02/IMG-20240124-WA0139-600x450.jpg 600w, https://pakarms.co/wp-content/uploads/2024/02/IMG-20240124-WA0139-1x1.jpg 1w, https://pakarms.co/wp-content/uploads/2024/02/IMG-20240124-WA0139-10x8.jpg 10w</t>
        </is>
      </c>
    </row>
    <row r="244">
      <c r="A244" s="3" t="n">
        <v>3964</v>
      </c>
      <c r="B244" s="3" t="inlineStr">
        <is>
          <t>Glock 19x Camo</t>
        </is>
      </c>
      <c r="C244" s="3" t="n">
        <v>5</v>
      </c>
      <c r="D244" s="3" t="n">
        <v>3968</v>
      </c>
      <c r="E244" s="3" t="inlineStr">
        <is>
          <t>IMG-20240124-WA0138</t>
        </is>
      </c>
      <c r="F244" s="3" t="inlineStr"/>
      <c r="G244" s="6" t="inlineStr">
        <is>
          <t>https://pakarms.co/wp-content/uploads/2024/02/IMG-20240124-WA0138-scaled.jpg</t>
        </is>
      </c>
      <c r="H244" s="3" t="inlineStr">
        <is>
          <t>https://pakarms.co/wp-content/uploads/2024/02/IMG-20240124-WA0138-300x300.jpg</t>
        </is>
      </c>
      <c r="I244" s="3" t="inlineStr">
        <is>
          <t>images/3964_glock-19x-camo/05_3968_IMG-20240124-WA0138.jpg</t>
        </is>
      </c>
      <c r="J244" s="3" t="n">
        <v>238535</v>
      </c>
      <c r="K244" s="3" t="inlineStr">
        <is>
          <t>downloaded</t>
        </is>
      </c>
      <c r="L244" s="3" t="inlineStr"/>
      <c r="M244" s="3" t="inlineStr">
        <is>
          <t>https://pakarms.co/wp-content/uploads/2024/02/IMG-20240124-WA0138-scaled.jpg 2560w, https://pakarms.co/wp-content/uploads/2024/02/IMG-20240124-WA0138-300x225.jpg 300w, https://pakarms.co/wp-content/uploads/2024/02/IMG-20240124-WA0138-1024x768.jpg 1024w, https://pakarms.co/wp-content/uploads/2024/02/IMG-20240124-WA0138-768x576.jpg 768w, https://pakarms.co/wp-content/uploads/2024/02/IMG-20240124-WA0138-1536x1152.jpg 1536w, https://pakarms.co/wp-content/uploads/2024/02/IMG-20240124-WA0138-2048x1536.jpg 2048w, https://pakarms.co/wp-content/uploads/2024/02/IMG-20240124-WA0138-600x450.jpg 600w, https://pakarms.co/wp-content/uploads/2024/02/IMG-20240124-WA0138-1x1.jpg 1w, https://pakarms.co/wp-content/uploads/2024/02/IMG-20240124-WA0138-10x8.jpg 10w</t>
        </is>
      </c>
    </row>
    <row r="245">
      <c r="A245" s="3" t="n">
        <v>3964</v>
      </c>
      <c r="B245" s="3" t="inlineStr">
        <is>
          <t>Glock 19x Camo</t>
        </is>
      </c>
      <c r="C245" s="3" t="n">
        <v>6</v>
      </c>
      <c r="D245" s="3" t="n">
        <v>3969</v>
      </c>
      <c r="E245" s="3" t="inlineStr">
        <is>
          <t>IMG_20240201_113350</t>
        </is>
      </c>
      <c r="F245" s="3" t="inlineStr"/>
      <c r="G245" s="6" t="inlineStr">
        <is>
          <t>https://pakarms.co/wp-content/uploads/2024/02/IMG_20240201_113350-scaled.jpg</t>
        </is>
      </c>
      <c r="H245" s="3" t="inlineStr">
        <is>
          <t>https://pakarms.co/wp-content/uploads/2024/02/IMG_20240201_113350-300x300.jpg</t>
        </is>
      </c>
      <c r="I245" s="3" t="inlineStr">
        <is>
          <t>images/3964_glock-19x-camo/06_3969_IMG_20240201_113350.jpg</t>
        </is>
      </c>
      <c r="J245" s="3" t="n">
        <v>438438</v>
      </c>
      <c r="K245" s="3" t="inlineStr">
        <is>
          <t>downloaded</t>
        </is>
      </c>
      <c r="L245" s="3" t="inlineStr"/>
      <c r="M245" s="3" t="inlineStr">
        <is>
          <t>https://pakarms.co/wp-content/uploads/2024/02/IMG_20240201_113350-scaled.jpg 1920w, https://pakarms.co/wp-content/uploads/2024/02/IMG_20240201_113350-225x300.jpg 225w, https://pakarms.co/wp-content/uploads/2024/02/IMG_20240201_113350-768x1024.jpg 768w, https://pakarms.co/wp-content/uploads/2024/02/IMG_20240201_113350-1152x1536.jpg 1152w, https://pakarms.co/wp-content/uploads/2024/02/IMG_20240201_113350-1536x2048.jpg 1536w, https://pakarms.co/wp-content/uploads/2024/02/IMG_20240201_113350-600x800.jpg 600w, https://pakarms.co/wp-content/uploads/2024/02/IMG_20240201_113350-1x1.jpg 1w, https://pakarms.co/wp-content/uploads/2024/02/IMG_20240201_113350-8x10.jpg 8w</t>
        </is>
      </c>
    </row>
    <row r="246">
      <c r="A246" s="3" t="n">
        <v>3982</v>
      </c>
      <c r="B246" s="3" t="inlineStr">
        <is>
          <t>China Ak47 Replica</t>
        </is>
      </c>
      <c r="C246" s="3" t="n">
        <v>1</v>
      </c>
      <c r="D246" s="3" t="n">
        <v>3987</v>
      </c>
      <c r="E246" s="3" t="inlineStr">
        <is>
          <t>IMG_20240213_145007</t>
        </is>
      </c>
      <c r="F246" s="3" t="inlineStr"/>
      <c r="G246" s="6" t="inlineStr">
        <is>
          <t>https://pakarms.co/wp-content/uploads/2024/02/IMG_20240213_145007-scaled.jpg</t>
        </is>
      </c>
      <c r="H246" s="3" t="inlineStr">
        <is>
          <t>https://pakarms.co/wp-content/uploads/2024/02/IMG_20240213_145007-300x300.jpg</t>
        </is>
      </c>
      <c r="I246" s="3" t="inlineStr">
        <is>
          <t>images/3982_china-ak47-replica/01_3987_IMG_20240213_145007.jpg</t>
        </is>
      </c>
      <c r="J246" s="3" t="n">
        <v>740374</v>
      </c>
      <c r="K246" s="3" t="inlineStr">
        <is>
          <t>downloaded</t>
        </is>
      </c>
      <c r="L246" s="3" t="inlineStr"/>
      <c r="M246" s="3" t="inlineStr">
        <is>
          <t>https://pakarms.co/wp-content/uploads/2024/02/IMG_20240213_145007-scaled.jpg 2560w, https://pakarms.co/wp-content/uploads/2024/02/IMG_20240213_145007-300x225.jpg 300w, https://pakarms.co/wp-content/uploads/2024/02/IMG_20240213_145007-1024x768.jpg 1024w, https://pakarms.co/wp-content/uploads/2024/02/IMG_20240213_145007-768x576.jpg 768w, https://pakarms.co/wp-content/uploads/2024/02/IMG_20240213_145007-1536x1152.jpg 1536w, https://pakarms.co/wp-content/uploads/2024/02/IMG_20240213_145007-2048x1536.jpg 2048w, https://pakarms.co/wp-content/uploads/2024/02/IMG_20240213_145007-600x450.jpg 600w, https://pakarms.co/wp-content/uploads/2024/02/IMG_20240213_145007-1x1.jpg 1w, https://pakarms.co/wp-content/uploads/2024/02/IMG_20240213_145007-10x8.jpg 10w</t>
        </is>
      </c>
    </row>
    <row r="247">
      <c r="A247" s="3" t="n">
        <v>3982</v>
      </c>
      <c r="B247" s="3" t="inlineStr">
        <is>
          <t>China Ak47 Replica</t>
        </is>
      </c>
      <c r="C247" s="3" t="n">
        <v>2</v>
      </c>
      <c r="D247" s="3" t="n">
        <v>3986</v>
      </c>
      <c r="E247" s="3" t="inlineStr">
        <is>
          <t>IMG_20240213_145022</t>
        </is>
      </c>
      <c r="F247" s="3" t="inlineStr"/>
      <c r="G247" s="6" t="inlineStr">
        <is>
          <t>https://pakarms.co/wp-content/uploads/2024/02/IMG_20240213_145022-scaled.jpg</t>
        </is>
      </c>
      <c r="H247" s="3" t="inlineStr">
        <is>
          <t>https://pakarms.co/wp-content/uploads/2024/02/IMG_20240213_145022-300x300.jpg</t>
        </is>
      </c>
      <c r="I247" s="3" t="inlineStr">
        <is>
          <t>images/3982_china-ak47-replica/02_3986_IMG_20240213_145022.jpg</t>
        </is>
      </c>
      <c r="J247" s="3" t="n">
        <v>662649</v>
      </c>
      <c r="K247" s="3" t="inlineStr">
        <is>
          <t>downloaded</t>
        </is>
      </c>
      <c r="L247" s="3" t="inlineStr"/>
      <c r="M247" s="3" t="inlineStr">
        <is>
          <t>https://pakarms.co/wp-content/uploads/2024/02/IMG_20240213_145022-scaled.jpg 2560w, https://pakarms.co/wp-content/uploads/2024/02/IMG_20240213_145022-300x225.jpg 300w, https://pakarms.co/wp-content/uploads/2024/02/IMG_20240213_145022-1024x768.jpg 1024w, https://pakarms.co/wp-content/uploads/2024/02/IMG_20240213_145022-768x576.jpg 768w, https://pakarms.co/wp-content/uploads/2024/02/IMG_20240213_145022-1536x1152.jpg 1536w, https://pakarms.co/wp-content/uploads/2024/02/IMG_20240213_145022-2048x1536.jpg 2048w, https://pakarms.co/wp-content/uploads/2024/02/IMG_20240213_145022-600x450.jpg 600w, https://pakarms.co/wp-content/uploads/2024/02/IMG_20240213_145022-1x1.jpg 1w, https://pakarms.co/wp-content/uploads/2024/02/IMG_20240213_145022-10x8.jpg 10w</t>
        </is>
      </c>
    </row>
    <row r="248">
      <c r="A248" s="3" t="n">
        <v>3982</v>
      </c>
      <c r="B248" s="3" t="inlineStr">
        <is>
          <t>China Ak47 Replica</t>
        </is>
      </c>
      <c r="C248" s="3" t="n">
        <v>3</v>
      </c>
      <c r="D248" s="3" t="n">
        <v>3985</v>
      </c>
      <c r="E248" s="3" t="inlineStr">
        <is>
          <t>IMG_20240213_145050</t>
        </is>
      </c>
      <c r="F248" s="3" t="inlineStr"/>
      <c r="G248" s="6" t="inlineStr">
        <is>
          <t>https://pakarms.co/wp-content/uploads/2024/02/IMG_20240213_145050-scaled.jpg</t>
        </is>
      </c>
      <c r="H248" s="3" t="inlineStr">
        <is>
          <t>https://pakarms.co/wp-content/uploads/2024/02/IMG_20240213_145050-300x300.jpg</t>
        </is>
      </c>
      <c r="I248" s="3" t="inlineStr">
        <is>
          <t>images/3982_china-ak47-replica/03_3985_IMG_20240213_145050.jpg</t>
        </is>
      </c>
      <c r="J248" s="3" t="n">
        <v>740691</v>
      </c>
      <c r="K248" s="3" t="inlineStr">
        <is>
          <t>downloaded</t>
        </is>
      </c>
      <c r="L248" s="3" t="inlineStr"/>
      <c r="M248" s="3" t="inlineStr">
        <is>
          <t>https://pakarms.co/wp-content/uploads/2024/02/IMG_20240213_145050-scaled.jpg 2560w, https://pakarms.co/wp-content/uploads/2024/02/IMG_20240213_145050-300x225.jpg 300w, https://pakarms.co/wp-content/uploads/2024/02/IMG_20240213_145050-1024x768.jpg 1024w, https://pakarms.co/wp-content/uploads/2024/02/IMG_20240213_145050-768x576.jpg 768w, https://pakarms.co/wp-content/uploads/2024/02/IMG_20240213_145050-1536x1152.jpg 1536w, https://pakarms.co/wp-content/uploads/2024/02/IMG_20240213_145050-2048x1536.jpg 2048w, https://pakarms.co/wp-content/uploads/2024/02/IMG_20240213_145050-600x450.jpg 600w, https://pakarms.co/wp-content/uploads/2024/02/IMG_20240213_145050-1x1.jpg 1w, https://pakarms.co/wp-content/uploads/2024/02/IMG_20240213_145050-10x8.jpg 10w</t>
        </is>
      </c>
    </row>
    <row r="249">
      <c r="A249" s="3" t="n">
        <v>3982</v>
      </c>
      <c r="B249" s="3" t="inlineStr">
        <is>
          <t>China Ak47 Replica</t>
        </is>
      </c>
      <c r="C249" s="3" t="n">
        <v>4</v>
      </c>
      <c r="D249" s="3" t="n">
        <v>3984</v>
      </c>
      <c r="E249" s="3" t="inlineStr">
        <is>
          <t>IMG_20240213_145042</t>
        </is>
      </c>
      <c r="F249" s="3" t="inlineStr"/>
      <c r="G249" s="6" t="inlineStr">
        <is>
          <t>https://pakarms.co/wp-content/uploads/2024/02/IMG_20240213_145042-scaled.jpg</t>
        </is>
      </c>
      <c r="H249" s="3" t="inlineStr">
        <is>
          <t>https://pakarms.co/wp-content/uploads/2024/02/IMG_20240213_145042-300x300.jpg</t>
        </is>
      </c>
      <c r="I249" s="3" t="inlineStr">
        <is>
          <t>images/3982_china-ak47-replica/04_3984_IMG_20240213_145042.jpg</t>
        </is>
      </c>
      <c r="J249" s="3" t="n">
        <v>779588</v>
      </c>
      <c r="K249" s="3" t="inlineStr">
        <is>
          <t>downloaded</t>
        </is>
      </c>
      <c r="L249" s="3" t="inlineStr"/>
      <c r="M249" s="3" t="inlineStr">
        <is>
          <t>https://pakarms.co/wp-content/uploads/2024/02/IMG_20240213_145042-scaled.jpg 2560w, https://pakarms.co/wp-content/uploads/2024/02/IMG_20240213_145042-300x225.jpg 300w, https://pakarms.co/wp-content/uploads/2024/02/IMG_20240213_145042-1024x768.jpg 1024w, https://pakarms.co/wp-content/uploads/2024/02/IMG_20240213_145042-768x576.jpg 768w, https://pakarms.co/wp-content/uploads/2024/02/IMG_20240213_145042-1536x1152.jpg 1536w, https://pakarms.co/wp-content/uploads/2024/02/IMG_20240213_145042-2048x1536.jpg 2048w, https://pakarms.co/wp-content/uploads/2024/02/IMG_20240213_145042-600x450.jpg 600w, https://pakarms.co/wp-content/uploads/2024/02/IMG_20240213_145042-1x1.jpg 1w, https://pakarms.co/wp-content/uploads/2024/02/IMG_20240213_145042-10x8.jpg 10w</t>
        </is>
      </c>
    </row>
    <row r="250">
      <c r="A250" s="3" t="n">
        <v>3990</v>
      </c>
      <c r="B250" s="3" t="inlineStr">
        <is>
          <t>Saiga Ak102 Pak Made 223 Bore / 222 Bore / 7.62mm / 44 Bore</t>
        </is>
      </c>
      <c r="C250" s="3" t="n">
        <v>1</v>
      </c>
      <c r="D250" s="3" t="n">
        <v>3994</v>
      </c>
      <c r="E250" s="3" t="inlineStr">
        <is>
          <t>IMG_20231019_152737</t>
        </is>
      </c>
      <c r="F250" s="3" t="inlineStr"/>
      <c r="G250" s="6" t="inlineStr">
        <is>
          <t>https://pakarms.co/wp-content/uploads/2024/02/IMG_20231019_152737-scaled.jpg</t>
        </is>
      </c>
      <c r="H250" s="3" t="inlineStr">
        <is>
          <t>https://pakarms.co/wp-content/uploads/2024/02/IMG_20231019_152737-300x300.jpg</t>
        </is>
      </c>
      <c r="I250" s="3" t="inlineStr">
        <is>
          <t>images/3990_saiga-ak102/01_3994_IMG_20231019_152737.jpg</t>
        </is>
      </c>
      <c r="J250" s="3" t="n">
        <v>800965</v>
      </c>
      <c r="K250" s="3" t="inlineStr">
        <is>
          <t>downloaded</t>
        </is>
      </c>
      <c r="L250" s="3" t="inlineStr"/>
      <c r="M250" s="3" t="inlineStr">
        <is>
          <t>https://pakarms.co/wp-content/uploads/2024/02/IMG_20231019_152737-scaled.jpg 2560w, https://pakarms.co/wp-content/uploads/2024/02/IMG_20231019_152737-300x225.jpg 300w, https://pakarms.co/wp-content/uploads/2024/02/IMG_20231019_152737-1024x768.jpg 1024w, https://pakarms.co/wp-content/uploads/2024/02/IMG_20231019_152737-768x576.jpg 768w, https://pakarms.co/wp-content/uploads/2024/02/IMG_20231019_152737-1536x1152.jpg 1536w, https://pakarms.co/wp-content/uploads/2024/02/IMG_20231019_152737-2048x1536.jpg 2048w, https://pakarms.co/wp-content/uploads/2024/02/IMG_20231019_152737-600x450.jpg 600w, https://pakarms.co/wp-content/uploads/2024/02/IMG_20231019_152737-1x1.jpg 1w, https://pakarms.co/wp-content/uploads/2024/02/IMG_20231019_152737-10x8.jpg 10w</t>
        </is>
      </c>
    </row>
    <row r="251">
      <c r="A251" s="3" t="n">
        <v>3990</v>
      </c>
      <c r="B251" s="3" t="inlineStr">
        <is>
          <t>Saiga Ak102 Pak Made 223 Bore / 222 Bore / 7.62mm / 44 Bore</t>
        </is>
      </c>
      <c r="C251" s="3" t="n">
        <v>2</v>
      </c>
      <c r="D251" s="3" t="n">
        <v>3993</v>
      </c>
      <c r="E251" s="3" t="inlineStr">
        <is>
          <t>IMG_20231019_152755</t>
        </is>
      </c>
      <c r="F251" s="3" t="inlineStr"/>
      <c r="G251" s="6" t="inlineStr">
        <is>
          <t>https://pakarms.co/wp-content/uploads/2024/02/IMG_20231019_152755-scaled.jpg</t>
        </is>
      </c>
      <c r="H251" s="3" t="inlineStr">
        <is>
          <t>https://pakarms.co/wp-content/uploads/2024/02/IMG_20231019_152755-300x300.jpg</t>
        </is>
      </c>
      <c r="I251" s="3" t="inlineStr">
        <is>
          <t>images/3990_saiga-ak102/02_3993_IMG_20231019_152755.jpg</t>
        </is>
      </c>
      <c r="J251" s="3" t="n">
        <v>792900</v>
      </c>
      <c r="K251" s="3" t="inlineStr">
        <is>
          <t>downloaded</t>
        </is>
      </c>
      <c r="L251" s="3" t="inlineStr"/>
      <c r="M251" s="3" t="inlineStr">
        <is>
          <t>https://pakarms.co/wp-content/uploads/2024/02/IMG_20231019_152755-scaled.jpg 2560w, https://pakarms.co/wp-content/uploads/2024/02/IMG_20231019_152755-300x225.jpg 300w, https://pakarms.co/wp-content/uploads/2024/02/IMG_20231019_152755-1024x768.jpg 1024w, https://pakarms.co/wp-content/uploads/2024/02/IMG_20231019_152755-768x576.jpg 768w, https://pakarms.co/wp-content/uploads/2024/02/IMG_20231019_152755-1536x1152.jpg 1536w, https://pakarms.co/wp-content/uploads/2024/02/IMG_20231019_152755-2048x1536.jpg 2048w, https://pakarms.co/wp-content/uploads/2024/02/IMG_20231019_152755-600x450.jpg 600w, https://pakarms.co/wp-content/uploads/2024/02/IMG_20231019_152755-1x1.jpg 1w, https://pakarms.co/wp-content/uploads/2024/02/IMG_20231019_152755-10x8.jpg 10w</t>
        </is>
      </c>
    </row>
    <row r="252">
      <c r="A252" s="3" t="n">
        <v>3990</v>
      </c>
      <c r="B252" s="3" t="inlineStr">
        <is>
          <t>Saiga Ak102 Pak Made 223 Bore / 222 Bore / 7.62mm / 44 Bore</t>
        </is>
      </c>
      <c r="C252" s="3" t="n">
        <v>3</v>
      </c>
      <c r="D252" s="3" t="n">
        <v>3996</v>
      </c>
      <c r="E252" s="3" t="inlineStr">
        <is>
          <t>IMG_20231019_152811__01</t>
        </is>
      </c>
      <c r="F252" s="3" t="inlineStr"/>
      <c r="G252" s="6" t="inlineStr">
        <is>
          <t>https://pakarms.co/wp-content/uploads/2024/02/IMG_20231019_152811__01-scaled.jpg</t>
        </is>
      </c>
      <c r="H252" s="3" t="inlineStr">
        <is>
          <t>https://pakarms.co/wp-content/uploads/2024/02/IMG_20231019_152811__01-300x300.jpg</t>
        </is>
      </c>
      <c r="I252" s="3" t="inlineStr">
        <is>
          <t>images/3990_saiga-ak102/03_3996_IMG_20231019_152811__01.jpg</t>
        </is>
      </c>
      <c r="J252" s="3" t="n">
        <v>838589</v>
      </c>
      <c r="K252" s="3" t="inlineStr">
        <is>
          <t>downloaded</t>
        </is>
      </c>
      <c r="L252" s="3" t="inlineStr"/>
      <c r="M252" s="3" t="inlineStr">
        <is>
          <t>https://pakarms.co/wp-content/uploads/2024/02/IMG_20231019_152811__01-scaled.jpg 2560w, https://pakarms.co/wp-content/uploads/2024/02/IMG_20231019_152811__01-300x225.jpg 300w, https://pakarms.co/wp-content/uploads/2024/02/IMG_20231019_152811__01-1024x768.jpg 1024w, https://pakarms.co/wp-content/uploads/2024/02/IMG_20231019_152811__01-768x576.jpg 768w, https://pakarms.co/wp-content/uploads/2024/02/IMG_20231019_152811__01-1536x1152.jpg 1536w, https://pakarms.co/wp-content/uploads/2024/02/IMG_20231019_152811__01-2048x1536.jpg 2048w, https://pakarms.co/wp-content/uploads/2024/02/IMG_20231019_152811__01-600x450.jpg 600w, https://pakarms.co/wp-content/uploads/2024/02/IMG_20231019_152811__01-1x1.jpg 1w, https://pakarms.co/wp-content/uploads/2024/02/IMG_20231019_152811__01-10x8.jpg 10w</t>
        </is>
      </c>
    </row>
    <row r="253">
      <c r="A253" s="3" t="n">
        <v>3990</v>
      </c>
      <c r="B253" s="3" t="inlineStr">
        <is>
          <t>Saiga Ak102 Pak Made 223 Bore / 222 Bore / 7.62mm / 44 Bore</t>
        </is>
      </c>
      <c r="C253" s="3" t="n">
        <v>4</v>
      </c>
      <c r="D253" s="3" t="n">
        <v>3995</v>
      </c>
      <c r="E253" s="3" t="inlineStr">
        <is>
          <t>IMG_20231019_152744</t>
        </is>
      </c>
      <c r="F253" s="3" t="inlineStr"/>
      <c r="G253" s="6" t="inlineStr">
        <is>
          <t>https://pakarms.co/wp-content/uploads/2024/02/IMG_20231019_152744-scaled.jpg</t>
        </is>
      </c>
      <c r="H253" s="3" t="inlineStr">
        <is>
          <t>https://pakarms.co/wp-content/uploads/2024/02/IMG_20231019_152744-300x300.jpg</t>
        </is>
      </c>
      <c r="I253" s="3" t="inlineStr">
        <is>
          <t>images/3990_saiga-ak102/04_3995_IMG_20231019_152744.jpg</t>
        </is>
      </c>
      <c r="J253" s="3" t="n">
        <v>711470</v>
      </c>
      <c r="K253" s="3" t="inlineStr">
        <is>
          <t>downloaded</t>
        </is>
      </c>
      <c r="L253" s="3" t="inlineStr"/>
      <c r="M253" s="3" t="inlineStr">
        <is>
          <t>https://pakarms.co/wp-content/uploads/2024/02/IMG_20231019_152744-scaled.jpg 2560w, https://pakarms.co/wp-content/uploads/2024/02/IMG_20231019_152744-300x225.jpg 300w, https://pakarms.co/wp-content/uploads/2024/02/IMG_20231019_152744-1024x768.jpg 1024w, https://pakarms.co/wp-content/uploads/2024/02/IMG_20231019_152744-768x576.jpg 768w, https://pakarms.co/wp-content/uploads/2024/02/IMG_20231019_152744-1536x1152.jpg 1536w, https://pakarms.co/wp-content/uploads/2024/02/IMG_20231019_152744-2048x1536.jpg 2048w, https://pakarms.co/wp-content/uploads/2024/02/IMG_20231019_152744-600x450.jpg 600w, https://pakarms.co/wp-content/uploads/2024/02/IMG_20231019_152744-1x1.jpg 1w, https://pakarms.co/wp-content/uploads/2024/02/IMG_20231019_152744-10x8.jpg 10w</t>
        </is>
      </c>
    </row>
    <row r="254">
      <c r="A254" s="3" t="n">
        <v>3990</v>
      </c>
      <c r="B254" s="3" t="inlineStr">
        <is>
          <t>Saiga Ak102 Pak Made 223 Bore / 222 Bore / 7.62mm / 44 Bore</t>
        </is>
      </c>
      <c r="C254" s="3" t="n">
        <v>5</v>
      </c>
      <c r="D254" s="3" t="n">
        <v>3992</v>
      </c>
      <c r="E254" s="3" t="inlineStr">
        <is>
          <t>IMG-20231212-WA0065</t>
        </is>
      </c>
      <c r="F254" s="3" t="inlineStr"/>
      <c r="G254" s="6" t="inlineStr">
        <is>
          <t>https://pakarms.co/wp-content/uploads/2024/02/IMG-20231212-WA0065.jpg</t>
        </is>
      </c>
      <c r="H254" s="3" t="inlineStr">
        <is>
          <t>https://pakarms.co/wp-content/uploads/2024/02/IMG-20231212-WA0065-300x300.jpg</t>
        </is>
      </c>
      <c r="I254" s="3" t="inlineStr">
        <is>
          <t>images/3990_saiga-ak102/05_3992_IMG-20231212-WA0065.jpg</t>
        </is>
      </c>
      <c r="J254" s="3" t="n">
        <v>115936</v>
      </c>
      <c r="K254" s="3" t="inlineStr">
        <is>
          <t>downloaded</t>
        </is>
      </c>
      <c r="L254" s="3" t="inlineStr"/>
      <c r="M254" s="3" t="inlineStr">
        <is>
          <t>https://pakarms.co/wp-content/uploads/2024/02/IMG-20231212-WA0065.jpg 1156w, https://pakarms.co/wp-content/uploads/2024/02/IMG-20231212-WA0065-300x139.jpg 300w, https://pakarms.co/wp-content/uploads/2024/02/IMG-20231212-WA0065-1024x473.jpg 1024w, https://pakarms.co/wp-content/uploads/2024/02/IMG-20231212-WA0065-768x355.jpg 768w, https://pakarms.co/wp-content/uploads/2024/02/IMG-20231212-WA0065-600x277.jpg 600w, https://pakarms.co/wp-content/uploads/2024/02/IMG-20231212-WA0065-1x1.jpg 1w, https://pakarms.co/wp-content/uploads/2024/02/IMG-20231212-WA0065-10x5.jpg 10w</t>
        </is>
      </c>
    </row>
    <row r="255">
      <c r="A255" s="3" t="n">
        <v>3990</v>
      </c>
      <c r="B255" s="3" t="inlineStr">
        <is>
          <t>Saiga Ak102 Pak Made 223 Bore / 222 Bore / 7.62mm / 44 Bore</t>
        </is>
      </c>
      <c r="C255" s="3" t="n">
        <v>6</v>
      </c>
      <c r="D255" s="3" t="n">
        <v>3994</v>
      </c>
      <c r="E255" s="3" t="inlineStr">
        <is>
          <t>IMG_20231019_152737</t>
        </is>
      </c>
      <c r="F255" s="3" t="inlineStr"/>
      <c r="G255" s="6" t="inlineStr">
        <is>
          <t>https://pakarms.co/wp-content/uploads/2024/02/IMG_20231019_152737-scaled.jpg</t>
        </is>
      </c>
      <c r="H255" s="3" t="inlineStr">
        <is>
          <t>https://pakarms.co/wp-content/uploads/2024/02/IMG_20231019_152737-300x300.jpg</t>
        </is>
      </c>
      <c r="I255" s="3" t="inlineStr">
        <is>
          <t>images/3990_saiga-ak102/06_3994_IMG_20231019_152737.jpg</t>
        </is>
      </c>
      <c r="J255" s="3" t="n">
        <v>800965</v>
      </c>
      <c r="K255" s="3" t="inlineStr">
        <is>
          <t>downloaded</t>
        </is>
      </c>
      <c r="L255" s="3" t="inlineStr"/>
      <c r="M255" s="3" t="inlineStr">
        <is>
          <t>https://pakarms.co/wp-content/uploads/2024/02/IMG_20231019_152737-scaled.jpg 2560w, https://pakarms.co/wp-content/uploads/2024/02/IMG_20231019_152737-300x225.jpg 300w, https://pakarms.co/wp-content/uploads/2024/02/IMG_20231019_152737-1024x768.jpg 1024w, https://pakarms.co/wp-content/uploads/2024/02/IMG_20231019_152737-768x576.jpg 768w, https://pakarms.co/wp-content/uploads/2024/02/IMG_20231019_152737-1536x1152.jpg 1536w, https://pakarms.co/wp-content/uploads/2024/02/IMG_20231019_152737-2048x1536.jpg 2048w, https://pakarms.co/wp-content/uploads/2024/02/IMG_20231019_152737-600x450.jpg 600w, https://pakarms.co/wp-content/uploads/2024/02/IMG_20231019_152737-1x1.jpg 1w, https://pakarms.co/wp-content/uploads/2024/02/IMG_20231019_152737-10x8.jpg 10w</t>
        </is>
      </c>
    </row>
    <row r="256">
      <c r="A256" s="3" t="n">
        <v>4001</v>
      </c>
      <c r="B256" s="3" t="inlineStr">
        <is>
          <t>223 Bore Pak Made Magazine For Saiga/Ak/Mk Etc</t>
        </is>
      </c>
      <c r="C256" s="3" t="n">
        <v>1</v>
      </c>
      <c r="D256" s="3" t="n">
        <v>4003</v>
      </c>
      <c r="E256" s="3" t="inlineStr">
        <is>
          <t>IMG_20240212_163202</t>
        </is>
      </c>
      <c r="F256" s="3" t="inlineStr"/>
      <c r="G256" s="6" t="inlineStr">
        <is>
          <t>https://pakarms.co/wp-content/uploads/2024/02/IMG_20240212_163202-scaled.jpg</t>
        </is>
      </c>
      <c r="H256" s="3" t="inlineStr">
        <is>
          <t>https://pakarms.co/wp-content/uploads/2024/02/IMG_20240212_163202-300x300.jpg</t>
        </is>
      </c>
      <c r="I256" s="3" t="inlineStr">
        <is>
          <t>images/4001_223-bore-magazine/01_4003_IMG_20240212_163202.jpg</t>
        </is>
      </c>
      <c r="J256" s="3" t="n">
        <v>479075</v>
      </c>
      <c r="K256" s="3" t="inlineStr">
        <is>
          <t>downloaded</t>
        </is>
      </c>
      <c r="L256" s="3" t="inlineStr"/>
      <c r="M256" s="3" t="inlineStr">
        <is>
          <t>https://pakarms.co/wp-content/uploads/2024/02/IMG_20240212_163202-scaled.jpg 1920w, https://pakarms.co/wp-content/uploads/2024/02/IMG_20240212_163202-225x300.jpg 225w, https://pakarms.co/wp-content/uploads/2024/02/IMG_20240212_163202-768x1024.jpg 768w, https://pakarms.co/wp-content/uploads/2024/02/IMG_20240212_163202-1152x1536.jpg 1152w, https://pakarms.co/wp-content/uploads/2024/02/IMG_20240212_163202-1536x2048.jpg 1536w, https://pakarms.co/wp-content/uploads/2024/02/IMG_20240212_163202-600x800.jpg 600w, https://pakarms.co/wp-content/uploads/2024/02/IMG_20240212_163202-1x1.jpg 1w, https://pakarms.co/wp-content/uploads/2024/02/IMG_20240212_163202-8x10.jpg 8w</t>
        </is>
      </c>
    </row>
    <row r="257">
      <c r="A257" s="3" t="n">
        <v>4001</v>
      </c>
      <c r="B257" s="3" t="inlineStr">
        <is>
          <t>223 Bore Pak Made Magazine For Saiga/Ak/Mk Etc</t>
        </is>
      </c>
      <c r="C257" s="3" t="n">
        <v>2</v>
      </c>
      <c r="D257" s="3" t="n">
        <v>4004</v>
      </c>
      <c r="E257" s="3" t="inlineStr">
        <is>
          <t>IMG_20240212_163152</t>
        </is>
      </c>
      <c r="F257" s="3" t="inlineStr"/>
      <c r="G257" s="6" t="inlineStr">
        <is>
          <t>https://pakarms.co/wp-content/uploads/2024/02/IMG_20240212_163152-scaled.jpg</t>
        </is>
      </c>
      <c r="H257" s="3" t="inlineStr">
        <is>
          <t>https://pakarms.co/wp-content/uploads/2024/02/IMG_20240212_163152-300x300.jpg</t>
        </is>
      </c>
      <c r="I257" s="3" t="inlineStr">
        <is>
          <t>images/4001_223-bore-magazine/02_4004_IMG_20240212_163152.jpg</t>
        </is>
      </c>
      <c r="J257" s="3" t="n">
        <v>510365</v>
      </c>
      <c r="K257" s="3" t="inlineStr">
        <is>
          <t>downloaded</t>
        </is>
      </c>
      <c r="L257" s="3" t="inlineStr"/>
      <c r="M257" s="3" t="inlineStr">
        <is>
          <t>https://pakarms.co/wp-content/uploads/2024/02/IMG_20240212_163152-scaled.jpg 1920w, https://pakarms.co/wp-content/uploads/2024/02/IMG_20240212_163152-225x300.jpg 225w, https://pakarms.co/wp-content/uploads/2024/02/IMG_20240212_163152-768x1024.jpg 768w, https://pakarms.co/wp-content/uploads/2024/02/IMG_20240212_163152-1152x1536.jpg 1152w, https://pakarms.co/wp-content/uploads/2024/02/IMG_20240212_163152-1536x2048.jpg 1536w, https://pakarms.co/wp-content/uploads/2024/02/IMG_20240212_163152-600x800.jpg 600w, https://pakarms.co/wp-content/uploads/2024/02/IMG_20240212_163152-1x1.jpg 1w, https://pakarms.co/wp-content/uploads/2024/02/IMG_20240212_163152-8x10.jpg 8w</t>
        </is>
      </c>
    </row>
    <row r="258">
      <c r="A258" s="3" t="n">
        <v>4001</v>
      </c>
      <c r="B258" s="3" t="inlineStr">
        <is>
          <t>223 Bore Pak Made Magazine For Saiga/Ak/Mk Etc</t>
        </is>
      </c>
      <c r="C258" s="3" t="n">
        <v>3</v>
      </c>
      <c r="D258" s="3" t="n">
        <v>4005</v>
      </c>
      <c r="E258" s="3" t="inlineStr">
        <is>
          <t>IMG_20240212_163157</t>
        </is>
      </c>
      <c r="F258" s="3" t="inlineStr"/>
      <c r="G258" s="6" t="inlineStr">
        <is>
          <t>https://pakarms.co/wp-content/uploads/2024/02/IMG_20240212_163157-scaled.jpg</t>
        </is>
      </c>
      <c r="H258" s="3" t="inlineStr">
        <is>
          <t>https://pakarms.co/wp-content/uploads/2024/02/IMG_20240212_163157-300x300.jpg</t>
        </is>
      </c>
      <c r="I258" s="3" t="inlineStr">
        <is>
          <t>images/4001_223-bore-magazine/03_4005_IMG_20240212_163157.jpg</t>
        </is>
      </c>
      <c r="J258" s="3" t="n">
        <v>459628</v>
      </c>
      <c r="K258" s="3" t="inlineStr">
        <is>
          <t>downloaded</t>
        </is>
      </c>
      <c r="L258" s="3" t="inlineStr"/>
      <c r="M258" s="3" t="inlineStr">
        <is>
          <t>https://pakarms.co/wp-content/uploads/2024/02/IMG_20240212_163157-scaled.jpg 1920w, https://pakarms.co/wp-content/uploads/2024/02/IMG_20240212_163157-225x300.jpg 225w, https://pakarms.co/wp-content/uploads/2024/02/IMG_20240212_163157-768x1024.jpg 768w, https://pakarms.co/wp-content/uploads/2024/02/IMG_20240212_163157-1152x1536.jpg 1152w, https://pakarms.co/wp-content/uploads/2024/02/IMG_20240212_163157-1536x2048.jpg 1536w, https://pakarms.co/wp-content/uploads/2024/02/IMG_20240212_163157-600x800.jpg 600w, https://pakarms.co/wp-content/uploads/2024/02/IMG_20240212_163157-1x1.jpg 1w, https://pakarms.co/wp-content/uploads/2024/02/IMG_20240212_163157-8x10.jpg 8w</t>
        </is>
      </c>
    </row>
    <row r="259">
      <c r="A259" s="3" t="n">
        <v>4001</v>
      </c>
      <c r="B259" s="3" t="inlineStr">
        <is>
          <t>223 Bore Pak Made Magazine For Saiga/Ak/Mk Etc</t>
        </is>
      </c>
      <c r="C259" s="3" t="n">
        <v>4</v>
      </c>
      <c r="D259" s="3" t="n">
        <v>4003</v>
      </c>
      <c r="E259" s="3" t="inlineStr">
        <is>
          <t>IMG_20240212_163202</t>
        </is>
      </c>
      <c r="F259" s="3" t="inlineStr"/>
      <c r="G259" s="6" t="inlineStr">
        <is>
          <t>https://pakarms.co/wp-content/uploads/2024/02/IMG_20240212_163202-scaled.jpg</t>
        </is>
      </c>
      <c r="H259" s="3" t="inlineStr">
        <is>
          <t>https://pakarms.co/wp-content/uploads/2024/02/IMG_20240212_163202-300x300.jpg</t>
        </is>
      </c>
      <c r="I259" s="3" t="inlineStr">
        <is>
          <t>images/4001_223-bore-magazine/04_4003_IMG_20240212_163202.jpg</t>
        </is>
      </c>
      <c r="J259" s="3" t="n">
        <v>479075</v>
      </c>
      <c r="K259" s="3" t="inlineStr">
        <is>
          <t>downloaded</t>
        </is>
      </c>
      <c r="L259" s="3" t="inlineStr"/>
      <c r="M259" s="3" t="inlineStr">
        <is>
          <t>https://pakarms.co/wp-content/uploads/2024/02/IMG_20240212_163202-scaled.jpg 1920w, https://pakarms.co/wp-content/uploads/2024/02/IMG_20240212_163202-225x300.jpg 225w, https://pakarms.co/wp-content/uploads/2024/02/IMG_20240212_163202-768x1024.jpg 768w, https://pakarms.co/wp-content/uploads/2024/02/IMG_20240212_163202-1152x1536.jpg 1152w, https://pakarms.co/wp-content/uploads/2024/02/IMG_20240212_163202-1536x2048.jpg 1536w, https://pakarms.co/wp-content/uploads/2024/02/IMG_20240212_163202-600x800.jpg 600w, https://pakarms.co/wp-content/uploads/2024/02/IMG_20240212_163202-1x1.jpg 1w, https://pakarms.co/wp-content/uploads/2024/02/IMG_20240212_163202-8x10.jpg 8w</t>
        </is>
      </c>
    </row>
    <row r="260">
      <c r="A260" s="3" t="n">
        <v>4010</v>
      </c>
      <c r="B260" s="3" t="inlineStr">
        <is>
          <t>.22 Caliber Pocket Size Mini Compact Pistol A+ Copy</t>
        </is>
      </c>
      <c r="C260" s="3" t="n">
        <v>1</v>
      </c>
      <c r="D260" s="3" t="n">
        <v>4012</v>
      </c>
      <c r="E260" s="3" t="inlineStr">
        <is>
          <t>IMG_20240224_154508</t>
        </is>
      </c>
      <c r="F260" s="3" t="inlineStr"/>
      <c r="G260" s="6" t="inlineStr">
        <is>
          <t>https://pakarms.co/wp-content/uploads/2024/02/IMG_20240224_154508-scaled.jpg</t>
        </is>
      </c>
      <c r="H260" s="3" t="inlineStr">
        <is>
          <t>https://pakarms.co/wp-content/uploads/2024/02/IMG_20240224_154508-300x300.jpg</t>
        </is>
      </c>
      <c r="I260" s="3" t="inlineStr">
        <is>
          <t>images/4010_22-caliber-pistol/01_4012_IMG_20240224_154508.jpg</t>
        </is>
      </c>
      <c r="J260" s="3" t="n">
        <v>1246081</v>
      </c>
      <c r="K260" s="3" t="inlineStr">
        <is>
          <t>downloaded</t>
        </is>
      </c>
      <c r="L260" s="3" t="inlineStr"/>
      <c r="M260" s="3" t="inlineStr">
        <is>
          <t>https://pakarms.co/wp-content/uploads/2024/02/IMG_20240224_154508-scaled.jpg 1920w, https://pakarms.co/wp-content/uploads/2024/02/IMG_20240224_154508-225x300.jpg 225w, https://pakarms.co/wp-content/uploads/2024/02/IMG_20240224_154508-768x1024.jpg 768w, https://pakarms.co/wp-content/uploads/2024/02/IMG_20240224_154508-1152x1536.jpg 1152w, https://pakarms.co/wp-content/uploads/2024/02/IMG_20240224_154508-1536x2048.jpg 1536w, https://pakarms.co/wp-content/uploads/2024/02/IMG_20240224_154508-600x800.jpg 600w, https://pakarms.co/wp-content/uploads/2024/02/IMG_20240224_154508-1x1.jpg 1w, https://pakarms.co/wp-content/uploads/2024/02/IMG_20240224_154508-8x10.jpg 8w</t>
        </is>
      </c>
    </row>
    <row r="261">
      <c r="A261" s="3" t="n">
        <v>4010</v>
      </c>
      <c r="B261" s="3" t="inlineStr">
        <is>
          <t>.22 Caliber Pocket Size Mini Compact Pistol A+ Copy</t>
        </is>
      </c>
      <c r="C261" s="3" t="n">
        <v>2</v>
      </c>
      <c r="D261" s="3" t="n">
        <v>4012</v>
      </c>
      <c r="E261" s="3" t="inlineStr">
        <is>
          <t>IMG_20240224_154508</t>
        </is>
      </c>
      <c r="F261" s="3" t="inlineStr"/>
      <c r="G261" s="6" t="inlineStr">
        <is>
          <t>https://pakarms.co/wp-content/uploads/2024/02/IMG_20240224_154508-scaled.jpg</t>
        </is>
      </c>
      <c r="H261" s="3" t="inlineStr">
        <is>
          <t>https://pakarms.co/wp-content/uploads/2024/02/IMG_20240224_154508-300x300.jpg</t>
        </is>
      </c>
      <c r="I261" s="3" t="inlineStr">
        <is>
          <t>images/4010_22-caliber-pistol/02_4012_IMG_20240224_154508.jpg</t>
        </is>
      </c>
      <c r="J261" s="3" t="n">
        <v>1246081</v>
      </c>
      <c r="K261" s="3" t="inlineStr">
        <is>
          <t>downloaded</t>
        </is>
      </c>
      <c r="L261" s="3" t="inlineStr"/>
      <c r="M261" s="3" t="inlineStr">
        <is>
          <t>https://pakarms.co/wp-content/uploads/2024/02/IMG_20240224_154508-scaled.jpg 1920w, https://pakarms.co/wp-content/uploads/2024/02/IMG_20240224_154508-225x300.jpg 225w, https://pakarms.co/wp-content/uploads/2024/02/IMG_20240224_154508-768x1024.jpg 768w, https://pakarms.co/wp-content/uploads/2024/02/IMG_20240224_154508-1152x1536.jpg 1152w, https://pakarms.co/wp-content/uploads/2024/02/IMG_20240224_154508-1536x2048.jpg 1536w, https://pakarms.co/wp-content/uploads/2024/02/IMG_20240224_154508-600x800.jpg 600w, https://pakarms.co/wp-content/uploads/2024/02/IMG_20240224_154508-1x1.jpg 1w, https://pakarms.co/wp-content/uploads/2024/02/IMG_20240224_154508-8x10.jpg 8w</t>
        </is>
      </c>
    </row>
    <row r="262">
      <c r="A262" s="3" t="n">
        <v>4010</v>
      </c>
      <c r="B262" s="3" t="inlineStr">
        <is>
          <t>.22 Caliber Pocket Size Mini Compact Pistol A+ Copy</t>
        </is>
      </c>
      <c r="C262" s="3" t="n">
        <v>3</v>
      </c>
      <c r="D262" s="3" t="n">
        <v>4013</v>
      </c>
      <c r="E262" s="3" t="inlineStr">
        <is>
          <t>IMG_20240224_154552</t>
        </is>
      </c>
      <c r="F262" s="3" t="inlineStr"/>
      <c r="G262" s="6" t="inlineStr">
        <is>
          <t>https://pakarms.co/wp-content/uploads/2024/02/IMG_20240224_154552-scaled.jpg</t>
        </is>
      </c>
      <c r="H262" s="3" t="inlineStr">
        <is>
          <t>https://pakarms.co/wp-content/uploads/2024/02/IMG_20240224_154552-300x300.jpg</t>
        </is>
      </c>
      <c r="I262" s="3" t="inlineStr">
        <is>
          <t>images/4010_22-caliber-pistol/03_4013_IMG_20240224_154552.jpg</t>
        </is>
      </c>
      <c r="J262" s="3" t="n">
        <v>927663</v>
      </c>
      <c r="K262" s="3" t="inlineStr">
        <is>
          <t>downloaded</t>
        </is>
      </c>
      <c r="L262" s="3" t="inlineStr"/>
      <c r="M262" s="3" t="inlineStr">
        <is>
          <t>https://pakarms.co/wp-content/uploads/2024/02/IMG_20240224_154552-scaled.jpg 1920w, https://pakarms.co/wp-content/uploads/2024/02/IMG_20240224_154552-225x300.jpg 225w, https://pakarms.co/wp-content/uploads/2024/02/IMG_20240224_154552-768x1024.jpg 768w, https://pakarms.co/wp-content/uploads/2024/02/IMG_20240224_154552-1152x1536.jpg 1152w, https://pakarms.co/wp-content/uploads/2024/02/IMG_20240224_154552-1536x2048.jpg 1536w, https://pakarms.co/wp-content/uploads/2024/02/IMG_20240224_154552-600x800.jpg 600w, https://pakarms.co/wp-content/uploads/2024/02/IMG_20240224_154552-1x1.jpg 1w, https://pakarms.co/wp-content/uploads/2024/02/IMG_20240224_154552-8x10.jpg 8w</t>
        </is>
      </c>
    </row>
    <row r="263">
      <c r="A263" s="3" t="n">
        <v>4010</v>
      </c>
      <c r="B263" s="3" t="inlineStr">
        <is>
          <t>.22 Caliber Pocket Size Mini Compact Pistol A+ Copy</t>
        </is>
      </c>
      <c r="C263" s="3" t="n">
        <v>4</v>
      </c>
      <c r="D263" s="3" t="n">
        <v>4014</v>
      </c>
      <c r="E263" s="3" t="inlineStr">
        <is>
          <t>IMG_20240224_154622</t>
        </is>
      </c>
      <c r="F263" s="3" t="inlineStr"/>
      <c r="G263" s="6" t="inlineStr">
        <is>
          <t>https://pakarms.co/wp-content/uploads/2024/02/IMG_20240224_154622-scaled.jpg</t>
        </is>
      </c>
      <c r="H263" s="3" t="inlineStr">
        <is>
          <t>https://pakarms.co/wp-content/uploads/2024/02/IMG_20240224_154622-300x300.jpg</t>
        </is>
      </c>
      <c r="I263" s="3" t="inlineStr">
        <is>
          <t>images/4010_22-caliber-pistol/04_4014_IMG_20240224_154622.jpg</t>
        </is>
      </c>
      <c r="J263" s="3" t="n">
        <v>785702</v>
      </c>
      <c r="K263" s="3" t="inlineStr">
        <is>
          <t>downloaded</t>
        </is>
      </c>
      <c r="L263" s="3" t="inlineStr"/>
      <c r="M263" s="3" t="inlineStr">
        <is>
          <t>https://pakarms.co/wp-content/uploads/2024/02/IMG_20240224_154622-scaled.jpg 1920w, https://pakarms.co/wp-content/uploads/2024/02/IMG_20240224_154622-225x300.jpg 225w, https://pakarms.co/wp-content/uploads/2024/02/IMG_20240224_154622-768x1024.jpg 768w, https://pakarms.co/wp-content/uploads/2024/02/IMG_20240224_154622-1152x1536.jpg 1152w, https://pakarms.co/wp-content/uploads/2024/02/IMG_20240224_154622-1536x2048.jpg 1536w, https://pakarms.co/wp-content/uploads/2024/02/IMG_20240224_154622-600x800.jpg 600w, https://pakarms.co/wp-content/uploads/2024/02/IMG_20240224_154622-1x1.jpg 1w, https://pakarms.co/wp-content/uploads/2024/02/IMG_20240224_154622-8x10.jpg 8w</t>
        </is>
      </c>
    </row>
    <row r="264">
      <c r="A264" s="3" t="n">
        <v>4010</v>
      </c>
      <c r="B264" s="3" t="inlineStr">
        <is>
          <t>.22 Caliber Pocket Size Mini Compact Pistol A+ Copy</t>
        </is>
      </c>
      <c r="C264" s="3" t="n">
        <v>5</v>
      </c>
      <c r="D264" s="3" t="n">
        <v>4015</v>
      </c>
      <c r="E264" s="3" t="inlineStr">
        <is>
          <t>IMG_20240224_154657</t>
        </is>
      </c>
      <c r="F264" s="3" t="inlineStr"/>
      <c r="G264" s="6" t="inlineStr">
        <is>
          <t>https://pakarms.co/wp-content/uploads/2024/02/IMG_20240224_154657-scaled.jpg</t>
        </is>
      </c>
      <c r="H264" s="3" t="inlineStr">
        <is>
          <t>https://pakarms.co/wp-content/uploads/2024/02/IMG_20240224_154657-300x300.jpg</t>
        </is>
      </c>
      <c r="I264" s="3" t="inlineStr">
        <is>
          <t>images/4010_22-caliber-pistol/05_4015_IMG_20240224_154657.jpg</t>
        </is>
      </c>
      <c r="J264" s="3" t="n">
        <v>897348</v>
      </c>
      <c r="K264" s="3" t="inlineStr">
        <is>
          <t>downloaded</t>
        </is>
      </c>
      <c r="L264" s="3" t="inlineStr"/>
      <c r="M264" s="3" t="inlineStr">
        <is>
          <t>https://pakarms.co/wp-content/uploads/2024/02/IMG_20240224_154657-scaled.jpg 1920w, https://pakarms.co/wp-content/uploads/2024/02/IMG_20240224_154657-225x300.jpg 225w, https://pakarms.co/wp-content/uploads/2024/02/IMG_20240224_154657-768x1024.jpg 768w, https://pakarms.co/wp-content/uploads/2024/02/IMG_20240224_154657-1152x1536.jpg 1152w, https://pakarms.co/wp-content/uploads/2024/02/IMG_20240224_154657-1536x2048.jpg 1536w, https://pakarms.co/wp-content/uploads/2024/02/IMG_20240224_154657-600x800.jpg 600w, https://pakarms.co/wp-content/uploads/2024/02/IMG_20240224_154657-1x1.jpg 1w, https://pakarms.co/wp-content/uploads/2024/02/IMG_20240224_154657-8x10.jpg 8w</t>
        </is>
      </c>
    </row>
    <row r="265">
      <c r="A265" s="3" t="n">
        <v>4010</v>
      </c>
      <c r="B265" s="3" t="inlineStr">
        <is>
          <t>.22 Caliber Pocket Size Mini Compact Pistol A+ Copy</t>
        </is>
      </c>
      <c r="C265" s="3" t="n">
        <v>6</v>
      </c>
      <c r="D265" s="3" t="n">
        <v>4016</v>
      </c>
      <c r="E265" s="3" t="inlineStr">
        <is>
          <t>IMG_20240224_154804</t>
        </is>
      </c>
      <c r="F265" s="3" t="inlineStr"/>
      <c r="G265" s="6" t="inlineStr">
        <is>
          <t>https://pakarms.co/wp-content/uploads/2024/02/IMG_20240224_154804-scaled.jpg</t>
        </is>
      </c>
      <c r="H265" s="3" t="inlineStr">
        <is>
          <t>https://pakarms.co/wp-content/uploads/2024/02/IMG_20240224_154804-300x300.jpg</t>
        </is>
      </c>
      <c r="I265" s="3" t="inlineStr">
        <is>
          <t>images/4010_22-caliber-pistol/06_4016_IMG_20240224_154804.jpg</t>
        </is>
      </c>
      <c r="J265" s="3" t="n">
        <v>1082452</v>
      </c>
      <c r="K265" s="3" t="inlineStr">
        <is>
          <t>downloaded</t>
        </is>
      </c>
      <c r="L265" s="3" t="inlineStr"/>
      <c r="M265" s="3" t="inlineStr">
        <is>
          <t>https://pakarms.co/wp-content/uploads/2024/02/IMG_20240224_154804-scaled.jpg 1920w, https://pakarms.co/wp-content/uploads/2024/02/IMG_20240224_154804-225x300.jpg 225w, https://pakarms.co/wp-content/uploads/2024/02/IMG_20240224_154804-768x1024.jpg 768w, https://pakarms.co/wp-content/uploads/2024/02/IMG_20240224_154804-1152x1536.jpg 1152w, https://pakarms.co/wp-content/uploads/2024/02/IMG_20240224_154804-1536x2048.jpg 1536w, https://pakarms.co/wp-content/uploads/2024/02/IMG_20240224_154804-600x800.jpg 600w, https://pakarms.co/wp-content/uploads/2024/02/IMG_20240224_154804-1x1.jpg 1w, https://pakarms.co/wp-content/uploads/2024/02/IMG_20240224_154804-8x10.jpg 8w</t>
        </is>
      </c>
    </row>
    <row r="266">
      <c r="A266" s="3" t="n">
        <v>4019</v>
      </c>
      <c r="B266" s="3" t="inlineStr">
        <is>
          <t>.22 Bore Bullets</t>
        </is>
      </c>
      <c r="C266" s="3" t="n">
        <v>1</v>
      </c>
      <c r="D266" s="3" t="n">
        <v>4022</v>
      </c>
      <c r="E266" s="3" t="inlineStr">
        <is>
          <t>IMG_20240224_160215</t>
        </is>
      </c>
      <c r="F266" s="3" t="inlineStr"/>
      <c r="G266" s="6" t="inlineStr">
        <is>
          <t>https://pakarms.co/wp-content/uploads/2024/02/IMG_20240224_160215-scaled.jpg</t>
        </is>
      </c>
      <c r="H266" s="3" t="inlineStr">
        <is>
          <t>https://pakarms.co/wp-content/uploads/2024/02/IMG_20240224_160215-300x300.jpg</t>
        </is>
      </c>
      <c r="I266" s="3" t="inlineStr">
        <is>
          <t>images/4019_22-bore-bullets/01_4022_IMG_20240224_160215.jpg</t>
        </is>
      </c>
      <c r="J266" s="3" t="n">
        <v>889416</v>
      </c>
      <c r="K266" s="3" t="inlineStr">
        <is>
          <t>downloaded</t>
        </is>
      </c>
      <c r="L266" s="3" t="inlineStr"/>
      <c r="M266" s="3" t="inlineStr">
        <is>
          <t>https://pakarms.co/wp-content/uploads/2024/02/IMG_20240224_160215-scaled.jpg 2560w, https://pakarms.co/wp-content/uploads/2024/02/IMG_20240224_160215-300x225.jpg 300w, https://pakarms.co/wp-content/uploads/2024/02/IMG_20240224_160215-1024x768.jpg 1024w, https://pakarms.co/wp-content/uploads/2024/02/IMG_20240224_160215-768x576.jpg 768w, https://pakarms.co/wp-content/uploads/2024/02/IMG_20240224_160215-1536x1152.jpg 1536w, https://pakarms.co/wp-content/uploads/2024/02/IMG_20240224_160215-2048x1536.jpg 2048w, https://pakarms.co/wp-content/uploads/2024/02/IMG_20240224_160215-600x450.jpg 600w, https://pakarms.co/wp-content/uploads/2024/02/IMG_20240224_160215-1x1.jpg 1w, https://pakarms.co/wp-content/uploads/2024/02/IMG_20240224_160215-10x8.jpg 10w</t>
        </is>
      </c>
    </row>
    <row r="267">
      <c r="A267" s="3" t="n">
        <v>4019</v>
      </c>
      <c r="B267" s="3" t="inlineStr">
        <is>
          <t>.22 Bore Bullets</t>
        </is>
      </c>
      <c r="C267" s="3" t="n">
        <v>2</v>
      </c>
      <c r="D267" s="3" t="n">
        <v>4021</v>
      </c>
      <c r="E267" s="3" t="inlineStr">
        <is>
          <t>IMG_20240224_160023</t>
        </is>
      </c>
      <c r="F267" s="3" t="inlineStr"/>
      <c r="G267" s="6" t="inlineStr">
        <is>
          <t>https://pakarms.co/wp-content/uploads/2024/02/IMG_20240224_160023-scaled.jpg</t>
        </is>
      </c>
      <c r="H267" s="3" t="inlineStr">
        <is>
          <t>https://pakarms.co/wp-content/uploads/2024/02/IMG_20240224_160023-300x300.jpg</t>
        </is>
      </c>
      <c r="I267" s="3" t="inlineStr">
        <is>
          <t>images/4019_22-bore-bullets/02_4021_IMG_20240224_160023.jpg</t>
        </is>
      </c>
      <c r="J267" s="3" t="n">
        <v>1087822</v>
      </c>
      <c r="K267" s="3" t="inlineStr">
        <is>
          <t>downloaded</t>
        </is>
      </c>
      <c r="L267" s="3" t="inlineStr"/>
      <c r="M267" s="3" t="inlineStr">
        <is>
          <t>https://pakarms.co/wp-content/uploads/2024/02/IMG_20240224_160023-scaled.jpg 2560w, https://pakarms.co/wp-content/uploads/2024/02/IMG_20240224_160023-300x225.jpg 300w, https://pakarms.co/wp-content/uploads/2024/02/IMG_20240224_160023-1024x768.jpg 1024w, https://pakarms.co/wp-content/uploads/2024/02/IMG_20240224_160023-768x576.jpg 768w, https://pakarms.co/wp-content/uploads/2024/02/IMG_20240224_160023-1536x1152.jpg 1536w, https://pakarms.co/wp-content/uploads/2024/02/IMG_20240224_160023-2048x1536.jpg 2048w, https://pakarms.co/wp-content/uploads/2024/02/IMG_20240224_160023-600x450.jpg 600w, https://pakarms.co/wp-content/uploads/2024/02/IMG_20240224_160023-1x1.jpg 1w, https://pakarms.co/wp-content/uploads/2024/02/IMG_20240224_160023-10x8.jpg 10w</t>
        </is>
      </c>
    </row>
    <row r="268">
      <c r="A268" s="3" t="n">
        <v>4019</v>
      </c>
      <c r="B268" s="3" t="inlineStr">
        <is>
          <t>.22 Bore Bullets</t>
        </is>
      </c>
      <c r="C268" s="3" t="n">
        <v>3</v>
      </c>
      <c r="D268" s="3" t="n">
        <v>4022</v>
      </c>
      <c r="E268" s="3" t="inlineStr">
        <is>
          <t>IMG_20240224_160215</t>
        </is>
      </c>
      <c r="F268" s="3" t="inlineStr"/>
      <c r="G268" s="6" t="inlineStr">
        <is>
          <t>https://pakarms.co/wp-content/uploads/2024/02/IMG_20240224_160215-scaled.jpg</t>
        </is>
      </c>
      <c r="H268" s="3" t="inlineStr">
        <is>
          <t>https://pakarms.co/wp-content/uploads/2024/02/IMG_20240224_160215-300x300.jpg</t>
        </is>
      </c>
      <c r="I268" s="3" t="inlineStr">
        <is>
          <t>images/4019_22-bore-bullets/03_4022_IMG_20240224_160215.jpg</t>
        </is>
      </c>
      <c r="J268" s="3" t="n">
        <v>889416</v>
      </c>
      <c r="K268" s="3" t="inlineStr">
        <is>
          <t>downloaded</t>
        </is>
      </c>
      <c r="L268" s="3" t="inlineStr"/>
      <c r="M268" s="3" t="inlineStr">
        <is>
          <t>https://pakarms.co/wp-content/uploads/2024/02/IMG_20240224_160215-scaled.jpg 2560w, https://pakarms.co/wp-content/uploads/2024/02/IMG_20240224_160215-300x225.jpg 300w, https://pakarms.co/wp-content/uploads/2024/02/IMG_20240224_160215-1024x768.jpg 1024w, https://pakarms.co/wp-content/uploads/2024/02/IMG_20240224_160215-768x576.jpg 768w, https://pakarms.co/wp-content/uploads/2024/02/IMG_20240224_160215-1536x1152.jpg 1536w, https://pakarms.co/wp-content/uploads/2024/02/IMG_20240224_160215-2048x1536.jpg 2048w, https://pakarms.co/wp-content/uploads/2024/02/IMG_20240224_160215-600x450.jpg 600w, https://pakarms.co/wp-content/uploads/2024/02/IMG_20240224_160215-1x1.jpg 1w, https://pakarms.co/wp-content/uploads/2024/02/IMG_20240224_160215-10x8.jpg 10w</t>
        </is>
      </c>
    </row>
    <row r="269">
      <c r="A269" s="3" t="n">
        <v>4019</v>
      </c>
      <c r="B269" s="3" t="inlineStr">
        <is>
          <t>.22 Bore Bullets</t>
        </is>
      </c>
      <c r="C269" s="3" t="n">
        <v>4</v>
      </c>
      <c r="D269" s="3" t="n">
        <v>4023</v>
      </c>
      <c r="E269" s="3" t="inlineStr">
        <is>
          <t>IMG_20240224_160220</t>
        </is>
      </c>
      <c r="F269" s="3" t="inlineStr"/>
      <c r="G269" s="6" t="inlineStr">
        <is>
          <t>https://pakarms.co/wp-content/uploads/2024/02/IMG_20240224_160220-scaled.jpg</t>
        </is>
      </c>
      <c r="H269" s="3" t="inlineStr">
        <is>
          <t>https://pakarms.co/wp-content/uploads/2024/02/IMG_20240224_160220-300x300.jpg</t>
        </is>
      </c>
      <c r="I269" s="3" t="inlineStr">
        <is>
          <t>images/4019_22-bore-bullets/04_4023_IMG_20240224_160220.jpg</t>
        </is>
      </c>
      <c r="J269" s="3" t="n">
        <v>847325</v>
      </c>
      <c r="K269" s="3" t="inlineStr">
        <is>
          <t>downloaded</t>
        </is>
      </c>
      <c r="L269" s="3" t="inlineStr"/>
      <c r="M269" s="3" t="inlineStr">
        <is>
          <t>https://pakarms.co/wp-content/uploads/2024/02/IMG_20240224_160220-scaled.jpg 2560w, https://pakarms.co/wp-content/uploads/2024/02/IMG_20240224_160220-300x225.jpg 300w, https://pakarms.co/wp-content/uploads/2024/02/IMG_20240224_160220-1024x768.jpg 1024w, https://pakarms.co/wp-content/uploads/2024/02/IMG_20240224_160220-768x576.jpg 768w, https://pakarms.co/wp-content/uploads/2024/02/IMG_20240224_160220-1536x1152.jpg 1536w, https://pakarms.co/wp-content/uploads/2024/02/IMG_20240224_160220-2048x1536.jpg 2048w, https://pakarms.co/wp-content/uploads/2024/02/IMG_20240224_160220-600x450.jpg 600w, https://pakarms.co/wp-content/uploads/2024/02/IMG_20240224_160220-1x1.jpg 1w, https://pakarms.co/wp-content/uploads/2024/02/IMG_20240224_160220-10x8.jpg 10w</t>
        </is>
      </c>
    </row>
    <row r="270">
      <c r="A270" s="3" t="n">
        <v>4019</v>
      </c>
      <c r="B270" s="3" t="inlineStr">
        <is>
          <t>.22 Bore Bullets</t>
        </is>
      </c>
      <c r="C270" s="3" t="n">
        <v>5</v>
      </c>
      <c r="D270" s="3" t="n">
        <v>4024</v>
      </c>
      <c r="E270" s="3" t="inlineStr">
        <is>
          <t>IMG_20240224_160233</t>
        </is>
      </c>
      <c r="F270" s="3" t="inlineStr"/>
      <c r="G270" s="6" t="inlineStr">
        <is>
          <t>https://pakarms.co/wp-content/uploads/2024/02/IMG_20240224_160233-scaled.jpg</t>
        </is>
      </c>
      <c r="H270" s="3" t="inlineStr">
        <is>
          <t>https://pakarms.co/wp-content/uploads/2024/02/IMG_20240224_160233-300x300.jpg</t>
        </is>
      </c>
      <c r="I270" s="3" t="inlineStr">
        <is>
          <t>images/4019_22-bore-bullets/05_4024_IMG_20240224_160233.jpg</t>
        </is>
      </c>
      <c r="J270" s="3" t="n">
        <v>872739</v>
      </c>
      <c r="K270" s="3" t="inlineStr">
        <is>
          <t>downloaded</t>
        </is>
      </c>
      <c r="L270" s="3" t="inlineStr"/>
      <c r="M270" s="3" t="inlineStr">
        <is>
          <t>https://pakarms.co/wp-content/uploads/2024/02/IMG_20240224_160233-scaled.jpg 1920w, https://pakarms.co/wp-content/uploads/2024/02/IMG_20240224_160233-225x300.jpg 225w, https://pakarms.co/wp-content/uploads/2024/02/IMG_20240224_160233-768x1024.jpg 768w, https://pakarms.co/wp-content/uploads/2024/02/IMG_20240224_160233-1152x1536.jpg 1152w, https://pakarms.co/wp-content/uploads/2024/02/IMG_20240224_160233-1536x2048.jpg 1536w, https://pakarms.co/wp-content/uploads/2024/02/IMG_20240224_160233-600x800.jpg 600w, https://pakarms.co/wp-content/uploads/2024/02/IMG_20240224_160233-1x1.jpg 1w, https://pakarms.co/wp-content/uploads/2024/02/IMG_20240224_160233-8x10.jpg 8w</t>
        </is>
      </c>
    </row>
    <row r="271">
      <c r="A271" s="3" t="n">
        <v>4019</v>
      </c>
      <c r="B271" s="3" t="inlineStr">
        <is>
          <t>.22 Bore Bullets</t>
        </is>
      </c>
      <c r="C271" s="3" t="n">
        <v>6</v>
      </c>
      <c r="D271" s="3" t="n">
        <v>4025</v>
      </c>
      <c r="E271" s="3" t="inlineStr">
        <is>
          <t>IMG_20240224_160257</t>
        </is>
      </c>
      <c r="F271" s="3" t="inlineStr"/>
      <c r="G271" s="6" t="inlineStr">
        <is>
          <t>https://pakarms.co/wp-content/uploads/2024/02/IMG_20240224_160257-scaled.jpg</t>
        </is>
      </c>
      <c r="H271" s="3" t="inlineStr">
        <is>
          <t>https://pakarms.co/wp-content/uploads/2024/02/IMG_20240224_160257-300x300.jpg</t>
        </is>
      </c>
      <c r="I271" s="3" t="inlineStr">
        <is>
          <t>images/4019_22-bore-bullets/06_4025_IMG_20240224_160257.jpg</t>
        </is>
      </c>
      <c r="J271" s="3" t="n">
        <v>693424</v>
      </c>
      <c r="K271" s="3" t="inlineStr">
        <is>
          <t>downloaded</t>
        </is>
      </c>
      <c r="L271" s="3" t="inlineStr"/>
      <c r="M271" s="3" t="inlineStr">
        <is>
          <t>https://pakarms.co/wp-content/uploads/2024/02/IMG_20240224_160257-scaled.jpg 1920w, https://pakarms.co/wp-content/uploads/2024/02/IMG_20240224_160257-225x300.jpg 225w, https://pakarms.co/wp-content/uploads/2024/02/IMG_20240224_160257-768x1024.jpg 768w, https://pakarms.co/wp-content/uploads/2024/02/IMG_20240224_160257-1152x1536.jpg 1152w, https://pakarms.co/wp-content/uploads/2024/02/IMG_20240224_160257-1536x2048.jpg 1536w, https://pakarms.co/wp-content/uploads/2024/02/IMG_20240224_160257-600x800.jpg 600w, https://pakarms.co/wp-content/uploads/2024/02/IMG_20240224_160257-1x1.jpg 1w, https://pakarms.co/wp-content/uploads/2024/02/IMG_20240224_160257-8x10.jpg 8w</t>
        </is>
      </c>
    </row>
    <row r="272">
      <c r="A272" s="3" t="n">
        <v>4019</v>
      </c>
      <c r="B272" s="3" t="inlineStr">
        <is>
          <t>.22 Bore Bullets</t>
        </is>
      </c>
      <c r="C272" s="3" t="n">
        <v>7</v>
      </c>
      <c r="D272" s="3" t="n">
        <v>4026</v>
      </c>
      <c r="E272" s="3" t="inlineStr">
        <is>
          <t>IMG_20240224_160710</t>
        </is>
      </c>
      <c r="F272" s="3" t="inlineStr"/>
      <c r="G272" s="6" t="inlineStr">
        <is>
          <t>https://pakarms.co/wp-content/uploads/2024/02/IMG_20240224_160710-scaled.jpg</t>
        </is>
      </c>
      <c r="H272" s="3" t="inlineStr">
        <is>
          <t>https://pakarms.co/wp-content/uploads/2024/02/IMG_20240224_160710-300x300.jpg</t>
        </is>
      </c>
      <c r="I272" s="3" t="inlineStr">
        <is>
          <t>images/4019_22-bore-bullets/07_4026_IMG_20240224_160710.jpg</t>
        </is>
      </c>
      <c r="J272" s="3" t="n">
        <v>853280</v>
      </c>
      <c r="K272" s="3" t="inlineStr">
        <is>
          <t>downloaded</t>
        </is>
      </c>
      <c r="L272" s="3" t="inlineStr"/>
      <c r="M272" s="3" t="inlineStr">
        <is>
          <t>https://pakarms.co/wp-content/uploads/2024/02/IMG_20240224_160710-scaled.jpg 1920w, https://pakarms.co/wp-content/uploads/2024/02/IMG_20240224_160710-225x300.jpg 225w, https://pakarms.co/wp-content/uploads/2024/02/IMG_20240224_160710-768x1024.jpg 768w, https://pakarms.co/wp-content/uploads/2024/02/IMG_20240224_160710-1152x1536.jpg 1152w, https://pakarms.co/wp-content/uploads/2024/02/IMG_20240224_160710-1536x2048.jpg 1536w, https://pakarms.co/wp-content/uploads/2024/02/IMG_20240224_160710-600x800.jpg 600w, https://pakarms.co/wp-content/uploads/2024/02/IMG_20240224_160710-1x1.jpg 1w, https://pakarms.co/wp-content/uploads/2024/02/IMG_20240224_160710-8x10.jpg 8w</t>
        </is>
      </c>
    </row>
    <row r="273">
      <c r="A273" s="3" t="n">
        <v>4034</v>
      </c>
      <c r="B273" s="3" t="inlineStr">
        <is>
          <t>Pak Arms Store Visiting Card</t>
        </is>
      </c>
      <c r="C273" s="3" t="n">
        <v>1</v>
      </c>
      <c r="D273" s="3" t="n">
        <v>4036</v>
      </c>
      <c r="E273" s="3" t="inlineStr">
        <is>
          <t>IMG_20240110_154816</t>
        </is>
      </c>
      <c r="F273" s="3" t="inlineStr"/>
      <c r="G273" s="6" t="inlineStr">
        <is>
          <t>https://pakarms.co/wp-content/uploads/2024/02/IMG_20240110_154816-scaled.jpg</t>
        </is>
      </c>
      <c r="H273" s="3" t="inlineStr">
        <is>
          <t>https://pakarms.co/wp-content/uploads/2024/02/IMG_20240110_154816-300x300.jpg</t>
        </is>
      </c>
      <c r="I273" s="3" t="inlineStr">
        <is>
          <t>images/4034_pak-arms-store-visiting-card/01_4036_IMG_20240110_154816.jpg</t>
        </is>
      </c>
      <c r="J273" s="3" t="n">
        <v>649541</v>
      </c>
      <c r="K273" s="3" t="inlineStr">
        <is>
          <t>downloaded</t>
        </is>
      </c>
      <c r="L273" s="3" t="inlineStr"/>
      <c r="M273" s="3" t="inlineStr">
        <is>
          <t>https://pakarms.co/wp-content/uploads/2024/02/IMG_20240110_154816-scaled.jpg 2560w, https://pakarms.co/wp-content/uploads/2024/02/IMG_20240110_154816-300x225.jpg 300w, https://pakarms.co/wp-content/uploads/2024/02/IMG_20240110_154816-1024x768.jpg 1024w, https://pakarms.co/wp-content/uploads/2024/02/IMG_20240110_154816-768x576.jpg 768w, https://pakarms.co/wp-content/uploads/2024/02/IMG_20240110_154816-1536x1152.jpg 1536w, https://pakarms.co/wp-content/uploads/2024/02/IMG_20240110_154816-2048x1536.jpg 2048w, https://pakarms.co/wp-content/uploads/2024/02/IMG_20240110_154816-600x450.jpg 600w, https://pakarms.co/wp-content/uploads/2024/02/IMG_20240110_154816-1x1.jpg 1w, https://pakarms.co/wp-content/uploads/2024/02/IMG_20240110_154816-10x8.jpg 10w</t>
        </is>
      </c>
    </row>
    <row r="274">
      <c r="A274" s="3" t="n">
        <v>4034</v>
      </c>
      <c r="B274" s="3" t="inlineStr">
        <is>
          <t>Pak Arms Store Visiting Card</t>
        </is>
      </c>
      <c r="C274" s="3" t="n">
        <v>2</v>
      </c>
      <c r="D274" s="3" t="n">
        <v>5325</v>
      </c>
      <c r="E274" s="3" t="inlineStr">
        <is>
          <t>image</t>
        </is>
      </c>
      <c r="F274" s="3" t="inlineStr"/>
      <c r="G274" s="6" t="inlineStr">
        <is>
          <t>https://pakarms.co/wp-content/uploads/2024/02/image-scaled.jpg</t>
        </is>
      </c>
      <c r="H274" s="3" t="inlineStr">
        <is>
          <t>https://pakarms.co/wp-content/uploads/2024/02/image-300x300.jpg</t>
        </is>
      </c>
      <c r="I274" s="3" t="inlineStr">
        <is>
          <t>images/4034_pak-arms-store-visiting-card/02_5325_image.jpg</t>
        </is>
      </c>
      <c r="J274" s="3" t="n">
        <v>562341</v>
      </c>
      <c r="K274" s="3" t="inlineStr">
        <is>
          <t>downloaded</t>
        </is>
      </c>
      <c r="L274" s="3" t="inlineStr"/>
      <c r="M274" s="3" t="inlineStr">
        <is>
          <t>https://pakarms.co/wp-content/uploads/2024/02/image-scaled.jpg 2560w, https://pakarms.co/wp-content/uploads/2024/02/image-300x225.jpg 300w, https://pakarms.co/wp-content/uploads/2024/02/image-1024x768.jpg 1024w, https://pakarms.co/wp-content/uploads/2024/02/image-768x576.jpg 768w, https://pakarms.co/wp-content/uploads/2024/02/image-1536x1152.jpg 1536w, https://pakarms.co/wp-content/uploads/2024/02/image-2048x1536.jpg 2048w, https://pakarms.co/wp-content/uploads/2024/02/image-600x450.jpg 600w, https://pakarms.co/wp-content/uploads/2024/02/image-1x1.jpg 1w, https://pakarms.co/wp-content/uploads/2024/02/image-10x8.jpg 10w</t>
        </is>
      </c>
    </row>
    <row r="275">
      <c r="A275" s="3" t="n">
        <v>4050</v>
      </c>
      <c r="B275" s="3" t="inlineStr">
        <is>
          <t>M4 Interior Parts</t>
        </is>
      </c>
      <c r="C275" s="3" t="n">
        <v>1</v>
      </c>
      <c r="D275" s="3" t="n">
        <v>4052</v>
      </c>
      <c r="E275" s="3" t="inlineStr">
        <is>
          <t>IMG_20240227_160023</t>
        </is>
      </c>
      <c r="F275" s="3" t="inlineStr"/>
      <c r="G275" s="6" t="inlineStr">
        <is>
          <t>https://pakarms.co/wp-content/uploads/2024/03/IMG_20240227_160023-scaled.jpg</t>
        </is>
      </c>
      <c r="H275" s="3" t="inlineStr">
        <is>
          <t>https://pakarms.co/wp-content/uploads/2024/03/IMG_20240227_160023-300x300.jpg</t>
        </is>
      </c>
      <c r="I275" s="3" t="inlineStr">
        <is>
          <t>images/4050_m4-interior-parts/01_4052_IMG_20240227_160023.jpg</t>
        </is>
      </c>
      <c r="J275" s="3" t="n">
        <v>1531340</v>
      </c>
      <c r="K275" s="3" t="inlineStr">
        <is>
          <t>downloaded</t>
        </is>
      </c>
      <c r="L275" s="3" t="inlineStr"/>
      <c r="M275" s="3" t="inlineStr">
        <is>
          <t>https://pakarms.co/wp-content/uploads/2024/03/IMG_20240227_160023-scaled.jpg 2560w, https://pakarms.co/wp-content/uploads/2024/03/IMG_20240227_160023-300x225.jpg 300w, https://pakarms.co/wp-content/uploads/2024/03/IMG_20240227_160023-1024x768.jpg 1024w, https://pakarms.co/wp-content/uploads/2024/03/IMG_20240227_160023-768x576.jpg 768w, https://pakarms.co/wp-content/uploads/2024/03/IMG_20240227_160023-1536x1152.jpg 1536w, https://pakarms.co/wp-content/uploads/2024/03/IMG_20240227_160023-2048x1536.jpg 2048w, https://pakarms.co/wp-content/uploads/2024/03/IMG_20240227_160023-600x450.jpg 600w, https://pakarms.co/wp-content/uploads/2024/03/IMG_20240227_160023-1x1.jpg 1w, https://pakarms.co/wp-content/uploads/2024/03/IMG_20240227_160023-10x8.jpg 10w</t>
        </is>
      </c>
    </row>
    <row r="276">
      <c r="A276" s="3" t="n">
        <v>4050</v>
      </c>
      <c r="B276" s="3" t="inlineStr">
        <is>
          <t>M4 Interior Parts</t>
        </is>
      </c>
      <c r="C276" s="3" t="n">
        <v>2</v>
      </c>
      <c r="D276" s="3" t="n">
        <v>4053</v>
      </c>
      <c r="E276" s="3" t="inlineStr">
        <is>
          <t>IMG_20240227_160138</t>
        </is>
      </c>
      <c r="F276" s="3" t="inlineStr"/>
      <c r="G276" s="6" t="inlineStr">
        <is>
          <t>https://pakarms.co/wp-content/uploads/2024/03/IMG_20240227_160138-scaled.jpg</t>
        </is>
      </c>
      <c r="H276" s="3" t="inlineStr">
        <is>
          <t>https://pakarms.co/wp-content/uploads/2024/03/IMG_20240227_160138-300x300.jpg</t>
        </is>
      </c>
      <c r="I276" s="3" t="inlineStr">
        <is>
          <t>images/4050_m4-interior-parts/02_4053_IMG_20240227_160138.jpg</t>
        </is>
      </c>
      <c r="J276" s="3" t="n">
        <v>1347830</v>
      </c>
      <c r="K276" s="3" t="inlineStr">
        <is>
          <t>downloaded</t>
        </is>
      </c>
      <c r="L276" s="3" t="inlineStr"/>
      <c r="M276" s="3" t="inlineStr">
        <is>
          <t>https://pakarms.co/wp-content/uploads/2024/03/IMG_20240227_160138-scaled.jpg 1920w, https://pakarms.co/wp-content/uploads/2024/03/IMG_20240227_160138-225x300.jpg 225w, https://pakarms.co/wp-content/uploads/2024/03/IMG_20240227_160138-768x1024.jpg 768w, https://pakarms.co/wp-content/uploads/2024/03/IMG_20240227_160138-1152x1536.jpg 1152w, https://pakarms.co/wp-content/uploads/2024/03/IMG_20240227_160138-1536x2048.jpg 1536w, https://pakarms.co/wp-content/uploads/2024/03/IMG_20240227_160138-600x800.jpg 600w, https://pakarms.co/wp-content/uploads/2024/03/IMG_20240227_160138-1x1.jpg 1w, https://pakarms.co/wp-content/uploads/2024/03/IMG_20240227_160138-8x10.jpg 8w</t>
        </is>
      </c>
    </row>
    <row r="277">
      <c r="A277" s="3" t="n">
        <v>4050</v>
      </c>
      <c r="B277" s="3" t="inlineStr">
        <is>
          <t>M4 Interior Parts</t>
        </is>
      </c>
      <c r="C277" s="3" t="n">
        <v>3</v>
      </c>
      <c r="D277" s="3" t="n">
        <v>4054</v>
      </c>
      <c r="E277" s="3" t="inlineStr">
        <is>
          <t>IMG_20240227_160114</t>
        </is>
      </c>
      <c r="F277" s="3" t="inlineStr"/>
      <c r="G277" s="6" t="inlineStr">
        <is>
          <t>https://pakarms.co/wp-content/uploads/2024/03/IMG_20240227_160114-scaled.jpg</t>
        </is>
      </c>
      <c r="H277" s="3" t="inlineStr">
        <is>
          <t>https://pakarms.co/wp-content/uploads/2024/03/IMG_20240227_160114-300x300.jpg</t>
        </is>
      </c>
      <c r="I277" s="3" t="inlineStr">
        <is>
          <t>images/4050_m4-interior-parts/03_4054_IMG_20240227_160114.jpg</t>
        </is>
      </c>
      <c r="J277" s="3" t="n">
        <v>1211563</v>
      </c>
      <c r="K277" s="3" t="inlineStr">
        <is>
          <t>downloaded</t>
        </is>
      </c>
      <c r="L277" s="3" t="inlineStr"/>
      <c r="M277" s="3" t="inlineStr">
        <is>
          <t>https://pakarms.co/wp-content/uploads/2024/03/IMG_20240227_160114-scaled.jpg 1920w, https://pakarms.co/wp-content/uploads/2024/03/IMG_20240227_160114-225x300.jpg 225w, https://pakarms.co/wp-content/uploads/2024/03/IMG_20240227_160114-768x1024.jpg 768w, https://pakarms.co/wp-content/uploads/2024/03/IMG_20240227_160114-1152x1536.jpg 1152w, https://pakarms.co/wp-content/uploads/2024/03/IMG_20240227_160114-1536x2048.jpg 1536w, https://pakarms.co/wp-content/uploads/2024/03/IMG_20240227_160114-600x800.jpg 600w, https://pakarms.co/wp-content/uploads/2024/03/IMG_20240227_160114-1x1.jpg 1w, https://pakarms.co/wp-content/uploads/2024/03/IMG_20240227_160114-8x10.jpg 8w</t>
        </is>
      </c>
    </row>
    <row r="278">
      <c r="A278" s="3" t="n">
        <v>4050</v>
      </c>
      <c r="B278" s="3" t="inlineStr">
        <is>
          <t>M4 Interior Parts</t>
        </is>
      </c>
      <c r="C278" s="3" t="n">
        <v>4</v>
      </c>
      <c r="D278" s="3" t="n">
        <v>4055</v>
      </c>
      <c r="E278" s="3" t="inlineStr">
        <is>
          <t>IMG_20240227_160426__01</t>
        </is>
      </c>
      <c r="F278" s="3" t="inlineStr"/>
      <c r="G278" s="6" t="inlineStr">
        <is>
          <t>https://pakarms.co/wp-content/uploads/2024/03/IMG_20240227_160426__01.jpg</t>
        </is>
      </c>
      <c r="H278" s="3" t="inlineStr">
        <is>
          <t>https://pakarms.co/wp-content/uploads/2024/03/IMG_20240227_160426__01-300x300.jpg</t>
        </is>
      </c>
      <c r="I278" s="3" t="inlineStr">
        <is>
          <t>images/4050_m4-interior-parts/04_4055_IMG_20240227_160426__01.jpg</t>
        </is>
      </c>
      <c r="J278" s="3" t="n">
        <v>1944904</v>
      </c>
      <c r="K278" s="3" t="inlineStr">
        <is>
          <t>downloaded</t>
        </is>
      </c>
      <c r="L278" s="3" t="inlineStr"/>
      <c r="M278" s="3" t="inlineStr">
        <is>
          <t>https://pakarms.co/wp-content/uploads/2024/03/IMG_20240227_160426__01.jpg 2418w, https://pakarms.co/wp-content/uploads/2024/03/IMG_20240227_160426__01-300x194.jpg 300w, https://pakarms.co/wp-content/uploads/2024/03/IMG_20240227_160426__01-1024x661.jpg 1024w, https://pakarms.co/wp-content/uploads/2024/03/IMG_20240227_160426__01-768x495.jpg 768w, https://pakarms.co/wp-content/uploads/2024/03/IMG_20240227_160426__01-1536x991.jpg 1536w, https://pakarms.co/wp-content/uploads/2024/03/IMG_20240227_160426__01-2048x1321.jpg 2048w, https://pakarms.co/wp-content/uploads/2024/03/IMG_20240227_160426__01-600x387.jpg 600w, https://pakarms.co/wp-content/uploads/2024/03/IMG_20240227_160426__01-1x1.jpg 1w, https://pakarms.co/wp-content/uploads/2024/03/IMG_20240227_160426__01-10x6.jpg 10w</t>
        </is>
      </c>
    </row>
    <row r="279">
      <c r="A279" s="3" t="n">
        <v>4050</v>
      </c>
      <c r="B279" s="3" t="inlineStr">
        <is>
          <t>M4 Interior Parts</t>
        </is>
      </c>
      <c r="C279" s="3" t="n">
        <v>5</v>
      </c>
      <c r="D279" s="3" t="n">
        <v>4056</v>
      </c>
      <c r="E279" s="3" t="inlineStr">
        <is>
          <t>IMG_20240227_160053</t>
        </is>
      </c>
      <c r="F279" s="3" t="inlineStr"/>
      <c r="G279" s="6" t="inlineStr">
        <is>
          <t>https://pakarms.co/wp-content/uploads/2024/03/IMG_20240227_160053-scaled.jpg</t>
        </is>
      </c>
      <c r="H279" s="3" t="inlineStr">
        <is>
          <t>https://pakarms.co/wp-content/uploads/2024/03/IMG_20240227_160053-300x300.jpg</t>
        </is>
      </c>
      <c r="I279" s="3" t="inlineStr">
        <is>
          <t>images/4050_m4-interior-parts/05_4056_IMG_20240227_160053.jpg</t>
        </is>
      </c>
      <c r="J279" s="3" t="n">
        <v>1529244</v>
      </c>
      <c r="K279" s="3" t="inlineStr">
        <is>
          <t>downloaded</t>
        </is>
      </c>
      <c r="L279" s="3" t="inlineStr"/>
      <c r="M279" s="3" t="inlineStr">
        <is>
          <t>https://pakarms.co/wp-content/uploads/2024/03/IMG_20240227_160053-scaled.jpg 2560w, https://pakarms.co/wp-content/uploads/2024/03/IMG_20240227_160053-300x225.jpg 300w, https://pakarms.co/wp-content/uploads/2024/03/IMG_20240227_160053-1024x768.jpg 1024w, https://pakarms.co/wp-content/uploads/2024/03/IMG_20240227_160053-768x576.jpg 768w, https://pakarms.co/wp-content/uploads/2024/03/IMG_20240227_160053-1536x1152.jpg 1536w, https://pakarms.co/wp-content/uploads/2024/03/IMG_20240227_160053-2048x1536.jpg 2048w, https://pakarms.co/wp-content/uploads/2024/03/IMG_20240227_160053-600x450.jpg 600w, https://pakarms.co/wp-content/uploads/2024/03/IMG_20240227_160053-1x1.jpg 1w, https://pakarms.co/wp-content/uploads/2024/03/IMG_20240227_160053-10x8.jpg 10w</t>
        </is>
      </c>
    </row>
    <row r="280">
      <c r="A280" s="3" t="n">
        <v>4108</v>
      </c>
      <c r="B280" s="3" t="inlineStr">
        <is>
          <t>Bakelites 30rds Magazine 7.62x39mm</t>
        </is>
      </c>
      <c r="C280" s="3" t="n">
        <v>1</v>
      </c>
      <c r="D280" s="3" t="n">
        <v>4104</v>
      </c>
      <c r="E280" s="3" t="inlineStr">
        <is>
          <t>IMG_20240428_121421</t>
        </is>
      </c>
      <c r="F280" s="3" t="inlineStr"/>
      <c r="G280" s="6" t="inlineStr">
        <is>
          <t>https://pakarms.co/wp-content/uploads/2024/04/IMG_20240428_121421-scaled.jpg</t>
        </is>
      </c>
      <c r="H280" s="3" t="inlineStr">
        <is>
          <t>https://pakarms.co/wp-content/uploads/2024/04/IMG_20240428_121421-300x300.jpg</t>
        </is>
      </c>
      <c r="I280" s="3" t="inlineStr">
        <is>
          <t>images/4108_bakelites-30rds-magazine-7-62x39mm/01_4104_IMG_20240428_121421.jpg</t>
        </is>
      </c>
      <c r="J280" s="3" t="n">
        <v>1142326</v>
      </c>
      <c r="K280" s="3" t="inlineStr">
        <is>
          <t>downloaded</t>
        </is>
      </c>
      <c r="L280" s="3" t="inlineStr"/>
      <c r="M280" s="3" t="inlineStr">
        <is>
          <t>https://pakarms.co/wp-content/uploads/2024/04/IMG_20240428_121421-scaled.jpg 1920w, https://pakarms.co/wp-content/uploads/2024/04/IMG_20240428_121421-225x300.jpg 225w, https://pakarms.co/wp-content/uploads/2024/04/IMG_20240428_121421-768x1024.jpg 768w, https://pakarms.co/wp-content/uploads/2024/04/IMG_20240428_121421-1152x1536.jpg 1152w, https://pakarms.co/wp-content/uploads/2024/04/IMG_20240428_121421-1536x2048.jpg 1536w, https://pakarms.co/wp-content/uploads/2024/04/IMG_20240428_121421-600x800.jpg 600w, https://pakarms.co/wp-content/uploads/2024/04/IMG_20240428_121421-1x1.jpg 1w, https://pakarms.co/wp-content/uploads/2024/04/IMG_20240428_121421-8x10.jpg 8w</t>
        </is>
      </c>
    </row>
    <row r="281">
      <c r="A281" s="3" t="n">
        <v>4108</v>
      </c>
      <c r="B281" s="3" t="inlineStr">
        <is>
          <t>Bakelites 30rds Magazine 7.62x39mm</t>
        </is>
      </c>
      <c r="C281" s="3" t="n">
        <v>2</v>
      </c>
      <c r="D281" s="3" t="n">
        <v>4098</v>
      </c>
      <c r="E281" s="3" t="inlineStr">
        <is>
          <t>IMG_20240428_121105</t>
        </is>
      </c>
      <c r="F281" s="3" t="inlineStr"/>
      <c r="G281" s="6" t="inlineStr">
        <is>
          <t>https://pakarms.co/wp-content/uploads/2024/04/IMG_20240428_121105-scaled.jpg</t>
        </is>
      </c>
      <c r="H281" s="3" t="inlineStr">
        <is>
          <t>https://pakarms.co/wp-content/uploads/2024/04/IMG_20240428_121105-300x300.jpg</t>
        </is>
      </c>
      <c r="I281" s="3" t="inlineStr">
        <is>
          <t>images/4108_bakelites-30rds-magazine-7-62x39mm/02_4098_IMG_20240428_121105.jpg</t>
        </is>
      </c>
      <c r="J281" s="3" t="n">
        <v>1188567</v>
      </c>
      <c r="K281" s="3" t="inlineStr">
        <is>
          <t>downloaded</t>
        </is>
      </c>
      <c r="L281" s="3" t="inlineStr"/>
      <c r="M281" s="3" t="inlineStr">
        <is>
          <t>https://pakarms.co/wp-content/uploads/2024/04/IMG_20240428_121105-scaled.jpg 2560w, https://pakarms.co/wp-content/uploads/2024/04/IMG_20240428_121105-300x225.jpg 300w, https://pakarms.co/wp-content/uploads/2024/04/IMG_20240428_121105-1024x768.jpg 1024w, https://pakarms.co/wp-content/uploads/2024/04/IMG_20240428_121105-768x576.jpg 768w, https://pakarms.co/wp-content/uploads/2024/04/IMG_20240428_121105-1536x1152.jpg 1536w, https://pakarms.co/wp-content/uploads/2024/04/IMG_20240428_121105-2048x1536.jpg 2048w, https://pakarms.co/wp-content/uploads/2024/04/IMG_20240428_121105-600x450.jpg 600w, https://pakarms.co/wp-content/uploads/2024/04/IMG_20240428_121105-1x1.jpg 1w, https://pakarms.co/wp-content/uploads/2024/04/IMG_20240428_121105-10x8.jpg 10w</t>
        </is>
      </c>
    </row>
    <row r="282">
      <c r="A282" s="3" t="n">
        <v>4108</v>
      </c>
      <c r="B282" s="3" t="inlineStr">
        <is>
          <t>Bakelites 30rds Magazine 7.62x39mm</t>
        </is>
      </c>
      <c r="C282" s="3" t="n">
        <v>3</v>
      </c>
      <c r="D282" s="3" t="n">
        <v>4099</v>
      </c>
      <c r="E282" s="3" t="inlineStr">
        <is>
          <t>IMG_20240428_121301</t>
        </is>
      </c>
      <c r="F282" s="3" t="inlineStr"/>
      <c r="G282" s="6" t="inlineStr">
        <is>
          <t>https://pakarms.co/wp-content/uploads/2024/04/IMG_20240428_121301-scaled.jpg</t>
        </is>
      </c>
      <c r="H282" s="3" t="inlineStr">
        <is>
          <t>https://pakarms.co/wp-content/uploads/2024/04/IMG_20240428_121301-300x300.jpg</t>
        </is>
      </c>
      <c r="I282" s="3" t="inlineStr">
        <is>
          <t>images/4108_bakelites-30rds-magazine-7-62x39mm/03_4099_IMG_20240428_121301.jpg</t>
        </is>
      </c>
      <c r="J282" s="3" t="n">
        <v>1052277</v>
      </c>
      <c r="K282" s="3" t="inlineStr">
        <is>
          <t>downloaded</t>
        </is>
      </c>
      <c r="L282" s="3" t="inlineStr"/>
      <c r="M282" s="3" t="inlineStr">
        <is>
          <t>https://pakarms.co/wp-content/uploads/2024/04/IMG_20240428_121301-scaled.jpg 2560w, https://pakarms.co/wp-content/uploads/2024/04/IMG_20240428_121301-300x225.jpg 300w, https://pakarms.co/wp-content/uploads/2024/04/IMG_20240428_121301-1024x768.jpg 1024w, https://pakarms.co/wp-content/uploads/2024/04/IMG_20240428_121301-768x576.jpg 768w, https://pakarms.co/wp-content/uploads/2024/04/IMG_20240428_121301-1536x1152.jpg 1536w, https://pakarms.co/wp-content/uploads/2024/04/IMG_20240428_121301-2048x1536.jpg 2048w, https://pakarms.co/wp-content/uploads/2024/04/IMG_20240428_121301-600x450.jpg 600w, https://pakarms.co/wp-content/uploads/2024/04/IMG_20240428_121301-1x1.jpg 1w, https://pakarms.co/wp-content/uploads/2024/04/IMG_20240428_121301-10x8.jpg 10w</t>
        </is>
      </c>
    </row>
    <row r="283">
      <c r="A283" s="3" t="n">
        <v>4108</v>
      </c>
      <c r="B283" s="3" t="inlineStr">
        <is>
          <t>Bakelites 30rds Magazine 7.62x39mm</t>
        </is>
      </c>
      <c r="C283" s="3" t="n">
        <v>4</v>
      </c>
      <c r="D283" s="3" t="n">
        <v>4100</v>
      </c>
      <c r="E283" s="3" t="inlineStr">
        <is>
          <t>IMG_20240428_121338</t>
        </is>
      </c>
      <c r="F283" s="3" t="inlineStr"/>
      <c r="G283" s="6" t="inlineStr">
        <is>
          <t>https://pakarms.co/wp-content/uploads/2024/04/IMG_20240428_121338-scaled.jpg</t>
        </is>
      </c>
      <c r="H283" s="3" t="inlineStr">
        <is>
          <t>https://pakarms.co/wp-content/uploads/2024/04/IMG_20240428_121338-300x300.jpg</t>
        </is>
      </c>
      <c r="I283" s="3" t="inlineStr">
        <is>
          <t>images/4108_bakelites-30rds-magazine-7-62x39mm/04_4100_IMG_20240428_121338.jpg</t>
        </is>
      </c>
      <c r="J283" s="3" t="n">
        <v>1093909</v>
      </c>
      <c r="K283" s="3" t="inlineStr">
        <is>
          <t>downloaded</t>
        </is>
      </c>
      <c r="L283" s="3" t="inlineStr"/>
      <c r="M283" s="3" t="inlineStr">
        <is>
          <t>https://pakarms.co/wp-content/uploads/2024/04/IMG_20240428_121338-scaled.jpg 2560w, https://pakarms.co/wp-content/uploads/2024/04/IMG_20240428_121338-300x225.jpg 300w, https://pakarms.co/wp-content/uploads/2024/04/IMG_20240428_121338-1024x768.jpg 1024w, https://pakarms.co/wp-content/uploads/2024/04/IMG_20240428_121338-768x576.jpg 768w, https://pakarms.co/wp-content/uploads/2024/04/IMG_20240428_121338-1536x1152.jpg 1536w, https://pakarms.co/wp-content/uploads/2024/04/IMG_20240428_121338-2048x1536.jpg 2048w, https://pakarms.co/wp-content/uploads/2024/04/IMG_20240428_121338-600x450.jpg 600w, https://pakarms.co/wp-content/uploads/2024/04/IMG_20240428_121338-1x1.jpg 1w, https://pakarms.co/wp-content/uploads/2024/04/IMG_20240428_121338-10x8.jpg 10w</t>
        </is>
      </c>
    </row>
    <row r="284">
      <c r="A284" s="3" t="n">
        <v>4108</v>
      </c>
      <c r="B284" s="3" t="inlineStr">
        <is>
          <t>Bakelites 30rds Magazine 7.62x39mm</t>
        </is>
      </c>
      <c r="C284" s="3" t="n">
        <v>5</v>
      </c>
      <c r="D284" s="3" t="n">
        <v>4101</v>
      </c>
      <c r="E284" s="3" t="inlineStr">
        <is>
          <t>IMG_20240428_121139</t>
        </is>
      </c>
      <c r="F284" s="3" t="inlineStr"/>
      <c r="G284" s="6" t="inlineStr">
        <is>
          <t>https://pakarms.co/wp-content/uploads/2024/04/IMG_20240428_121139-scaled.jpg</t>
        </is>
      </c>
      <c r="H284" s="3" t="inlineStr">
        <is>
          <t>https://pakarms.co/wp-content/uploads/2024/04/IMG_20240428_121139-300x300.jpg</t>
        </is>
      </c>
      <c r="I284" s="3" t="inlineStr">
        <is>
          <t>images/4108_bakelites-30rds-magazine-7-62x39mm/05_4101_IMG_20240428_121139.jpg</t>
        </is>
      </c>
      <c r="J284" s="3" t="n">
        <v>1142917</v>
      </c>
      <c r="K284" s="3" t="inlineStr">
        <is>
          <t>downloaded</t>
        </is>
      </c>
      <c r="L284" s="3" t="inlineStr"/>
      <c r="M284" s="3" t="inlineStr">
        <is>
          <t>https://pakarms.co/wp-content/uploads/2024/04/IMG_20240428_121139-scaled.jpg 2560w, https://pakarms.co/wp-content/uploads/2024/04/IMG_20240428_121139-300x225.jpg 300w, https://pakarms.co/wp-content/uploads/2024/04/IMG_20240428_121139-1024x768.jpg 1024w, https://pakarms.co/wp-content/uploads/2024/04/IMG_20240428_121139-768x576.jpg 768w, https://pakarms.co/wp-content/uploads/2024/04/IMG_20240428_121139-1536x1152.jpg 1536w, https://pakarms.co/wp-content/uploads/2024/04/IMG_20240428_121139-2048x1536.jpg 2048w, https://pakarms.co/wp-content/uploads/2024/04/IMG_20240428_121139-600x450.jpg 600w, https://pakarms.co/wp-content/uploads/2024/04/IMG_20240428_121139-1x1.jpg 1w, https://pakarms.co/wp-content/uploads/2024/04/IMG_20240428_121139-10x8.jpg 10w</t>
        </is>
      </c>
    </row>
    <row r="285">
      <c r="A285" s="3" t="n">
        <v>4108</v>
      </c>
      <c r="B285" s="3" t="inlineStr">
        <is>
          <t>Bakelites 30rds Magazine 7.62x39mm</t>
        </is>
      </c>
      <c r="C285" s="3" t="n">
        <v>6</v>
      </c>
      <c r="D285" s="3" t="n">
        <v>4102</v>
      </c>
      <c r="E285" s="3" t="inlineStr">
        <is>
          <t>IMG_20240428_121509</t>
        </is>
      </c>
      <c r="F285" s="3" t="inlineStr"/>
      <c r="G285" s="6" t="inlineStr">
        <is>
          <t>https://pakarms.co/wp-content/uploads/2024/04/IMG_20240428_121509-scaled.jpg</t>
        </is>
      </c>
      <c r="H285" s="3" t="inlineStr">
        <is>
          <t>https://pakarms.co/wp-content/uploads/2024/04/IMG_20240428_121509-300x300.jpg</t>
        </is>
      </c>
      <c r="I285" s="3" t="inlineStr">
        <is>
          <t>images/4108_bakelites-30rds-magazine-7-62x39mm/06_4102_IMG_20240428_121509.jpg</t>
        </is>
      </c>
      <c r="J285" s="3" t="n">
        <v>705190</v>
      </c>
      <c r="K285" s="3" t="inlineStr">
        <is>
          <t>downloaded</t>
        </is>
      </c>
      <c r="L285" s="3" t="inlineStr"/>
      <c r="M285" s="3" t="inlineStr">
        <is>
          <t>https://pakarms.co/wp-content/uploads/2024/04/IMG_20240428_121509-scaled.jpg 1920w, https://pakarms.co/wp-content/uploads/2024/04/IMG_20240428_121509-225x300.jpg 225w, https://pakarms.co/wp-content/uploads/2024/04/IMG_20240428_121509-768x1024.jpg 768w, https://pakarms.co/wp-content/uploads/2024/04/IMG_20240428_121509-1152x1536.jpg 1152w, https://pakarms.co/wp-content/uploads/2024/04/IMG_20240428_121509-1536x2048.jpg 1536w, https://pakarms.co/wp-content/uploads/2024/04/IMG_20240428_121509-600x800.jpg 600w, https://pakarms.co/wp-content/uploads/2024/04/IMG_20240428_121509-1x1.jpg 1w, https://pakarms.co/wp-content/uploads/2024/04/IMG_20240428_121509-8x10.jpg 8w</t>
        </is>
      </c>
    </row>
    <row r="286">
      <c r="A286" s="3" t="n">
        <v>4108</v>
      </c>
      <c r="B286" s="3" t="inlineStr">
        <is>
          <t>Bakelites 30rds Magazine 7.62x39mm</t>
        </is>
      </c>
      <c r="C286" s="3" t="n">
        <v>7</v>
      </c>
      <c r="D286" s="3" t="n">
        <v>4103</v>
      </c>
      <c r="E286" s="3" t="inlineStr">
        <is>
          <t>IMG_20240428_121447</t>
        </is>
      </c>
      <c r="F286" s="3" t="inlineStr"/>
      <c r="G286" s="6" t="inlineStr">
        <is>
          <t>https://pakarms.co/wp-content/uploads/2024/04/IMG_20240428_121447-scaled.jpg</t>
        </is>
      </c>
      <c r="H286" s="3" t="inlineStr">
        <is>
          <t>https://pakarms.co/wp-content/uploads/2024/04/IMG_20240428_121447-300x300.jpg</t>
        </is>
      </c>
      <c r="I286" s="3" t="inlineStr">
        <is>
          <t>images/4108_bakelites-30rds-magazine-7-62x39mm/07_4103_IMG_20240428_121447.jpg</t>
        </is>
      </c>
      <c r="J286" s="3" t="n">
        <v>1395726</v>
      </c>
      <c r="K286" s="3" t="inlineStr">
        <is>
          <t>downloaded</t>
        </is>
      </c>
      <c r="L286" s="3" t="inlineStr"/>
      <c r="M286" s="3" t="inlineStr">
        <is>
          <t>https://pakarms.co/wp-content/uploads/2024/04/IMG_20240428_121447-scaled.jpg 1920w, https://pakarms.co/wp-content/uploads/2024/04/IMG_20240428_121447-225x300.jpg 225w, https://pakarms.co/wp-content/uploads/2024/04/IMG_20240428_121447-768x1024.jpg 768w, https://pakarms.co/wp-content/uploads/2024/04/IMG_20240428_121447-1152x1536.jpg 1152w, https://pakarms.co/wp-content/uploads/2024/04/IMG_20240428_121447-1536x2048.jpg 1536w, https://pakarms.co/wp-content/uploads/2024/04/IMG_20240428_121447-600x800.jpg 600w, https://pakarms.co/wp-content/uploads/2024/04/IMG_20240428_121447-1x1.jpg 1w, https://pakarms.co/wp-content/uploads/2024/04/IMG_20240428_121447-8x10.jpg 8w</t>
        </is>
      </c>
    </row>
    <row r="287">
      <c r="A287" s="3" t="n">
        <v>4108</v>
      </c>
      <c r="B287" s="3" t="inlineStr">
        <is>
          <t>Bakelites 30rds Magazine 7.62x39mm</t>
        </is>
      </c>
      <c r="C287" s="3" t="n">
        <v>8</v>
      </c>
      <c r="D287" s="3" t="n">
        <v>4105</v>
      </c>
      <c r="E287" s="3" t="inlineStr">
        <is>
          <t>IMG_20240428_121412</t>
        </is>
      </c>
      <c r="F287" s="3" t="inlineStr"/>
      <c r="G287" s="6" t="inlineStr">
        <is>
          <t>https://pakarms.co/wp-content/uploads/2024/04/IMG_20240428_121412-scaled.jpg</t>
        </is>
      </c>
      <c r="H287" s="3" t="inlineStr">
        <is>
          <t>https://pakarms.co/wp-content/uploads/2024/04/IMG_20240428_121412-300x300.jpg</t>
        </is>
      </c>
      <c r="I287" s="3" t="inlineStr">
        <is>
          <t>images/4108_bakelites-30rds-magazine-7-62x39mm/08_4105_IMG_20240428_121412.jpg</t>
        </is>
      </c>
      <c r="J287" s="3" t="n">
        <v>1129813</v>
      </c>
      <c r="K287" s="3" t="inlineStr">
        <is>
          <t>downloaded</t>
        </is>
      </c>
      <c r="L287" s="3" t="inlineStr"/>
      <c r="M287" s="3" t="inlineStr">
        <is>
          <t>https://pakarms.co/wp-content/uploads/2024/04/IMG_20240428_121412-scaled.jpg 1920w, https://pakarms.co/wp-content/uploads/2024/04/IMG_20240428_121412-225x300.jpg 225w, https://pakarms.co/wp-content/uploads/2024/04/IMG_20240428_121412-768x1024.jpg 768w, https://pakarms.co/wp-content/uploads/2024/04/IMG_20240428_121412-1152x1536.jpg 1152w, https://pakarms.co/wp-content/uploads/2024/04/IMG_20240428_121412-1536x2048.jpg 1536w, https://pakarms.co/wp-content/uploads/2024/04/IMG_20240428_121412-600x800.jpg 600w, https://pakarms.co/wp-content/uploads/2024/04/IMG_20240428_121412-1x1.jpg 1w, https://pakarms.co/wp-content/uploads/2024/04/IMG_20240428_121412-8x10.jpg 8w</t>
        </is>
      </c>
    </row>
    <row r="288">
      <c r="A288" s="3" t="n">
        <v>4108</v>
      </c>
      <c r="B288" s="3" t="inlineStr">
        <is>
          <t>Bakelites 30rds Magazine 7.62x39mm</t>
        </is>
      </c>
      <c r="C288" s="3" t="n">
        <v>9</v>
      </c>
      <c r="D288" s="3" t="n">
        <v>4106</v>
      </c>
      <c r="E288" s="3" t="inlineStr">
        <is>
          <t>IMG_20240428_121545</t>
        </is>
      </c>
      <c r="F288" s="3" t="inlineStr"/>
      <c r="G288" s="6" t="inlineStr">
        <is>
          <t>https://pakarms.co/wp-content/uploads/2024/04/IMG_20240428_121545-scaled.jpg</t>
        </is>
      </c>
      <c r="H288" s="3" t="inlineStr">
        <is>
          <t>https://pakarms.co/wp-content/uploads/2024/04/IMG_20240428_121545-300x300.jpg</t>
        </is>
      </c>
      <c r="I288" s="3" t="inlineStr">
        <is>
          <t>images/4108_bakelites-30rds-magazine-7-62x39mm/09_4106_IMG_20240428_121545.jpg</t>
        </is>
      </c>
      <c r="J288" s="3" t="n">
        <v>625021</v>
      </c>
      <c r="K288" s="3" t="inlineStr">
        <is>
          <t>downloaded</t>
        </is>
      </c>
      <c r="L288" s="3" t="inlineStr"/>
      <c r="M288" s="3" t="inlineStr">
        <is>
          <t>https://pakarms.co/wp-content/uploads/2024/04/IMG_20240428_121545-scaled.jpg 1920w, https://pakarms.co/wp-content/uploads/2024/04/IMG_20240428_121545-225x300.jpg 225w, https://pakarms.co/wp-content/uploads/2024/04/IMG_20240428_121545-768x1024.jpg 768w, https://pakarms.co/wp-content/uploads/2024/04/IMG_20240428_121545-1152x1536.jpg 1152w, https://pakarms.co/wp-content/uploads/2024/04/IMG_20240428_121545-1536x2048.jpg 1536w, https://pakarms.co/wp-content/uploads/2024/04/IMG_20240428_121545-600x800.jpg 600w, https://pakarms.co/wp-content/uploads/2024/04/IMG_20240428_121545-1x1.jpg 1w, https://pakarms.co/wp-content/uploads/2024/04/IMG_20240428_121545-8x10.jpg 8w</t>
        </is>
      </c>
    </row>
    <row r="289">
      <c r="A289" s="3" t="n">
        <v>4169</v>
      </c>
      <c r="B289" s="3" t="inlineStr">
        <is>
          <t>Walter P22 Compact Pak Made .22 Calibre</t>
        </is>
      </c>
      <c r="C289" s="3" t="n">
        <v>1</v>
      </c>
      <c r="D289" s="3" t="n">
        <v>4165</v>
      </c>
      <c r="E289" s="3" t="inlineStr">
        <is>
          <t>IMG_20201212_153557</t>
        </is>
      </c>
      <c r="F289" s="3" t="inlineStr"/>
      <c r="G289" s="6" t="inlineStr">
        <is>
          <t>https://pakarms.co/wp-content/uploads/2024/06/IMG_20201212_153557-scaled-e1717758299743.jpg</t>
        </is>
      </c>
      <c r="H289" s="3" t="inlineStr">
        <is>
          <t>https://pakarms.co/wp-content/uploads/2024/06/IMG_20201212_153557-scaled-e1717758299743-300x300.jpg</t>
        </is>
      </c>
      <c r="I289" s="3" t="inlineStr">
        <is>
          <t>images/4169_walter-p22-pak-made/01_4165_IMG_20201212_153557.jpg</t>
        </is>
      </c>
      <c r="J289" s="3" t="n">
        <v>557718</v>
      </c>
      <c r="K289" s="3" t="inlineStr">
        <is>
          <t>downloaded</t>
        </is>
      </c>
      <c r="L289" s="3" t="inlineStr"/>
      <c r="M289" s="3" t="inlineStr">
        <is>
          <t>https://pakarms.co/wp-content/uploads/2024/06/IMG_20201212_153557-scaled-e1717758299743.jpg 1183w, https://pakarms.co/wp-content/uploads/2024/06/IMG_20201212_153557-scaled-e1717758299743-139x300.jpg 139w, https://pakarms.co/wp-content/uploads/2024/06/IMG_20201212_153557-scaled-e1717758299743-473x1024.jpg 473w, https://pakarms.co/wp-content/uploads/2024/06/IMG_20201212_153557-scaled-e1717758299743-768x1662.jpg 768w, https://pakarms.co/wp-content/uploads/2024/06/IMG_20201212_153557-scaled-e1717758299743-710x1536.jpg 710w, https://pakarms.co/wp-content/uploads/2024/06/IMG_20201212_153557-scaled-e1717758299743-946x2048.jpg 946w, https://pakarms.co/wp-content/uploads/2024/06/IMG_20201212_153557-scaled-e1717758299743-600x1298.jpg 600w, https://pakarms.co/wp-content/uploads/2024/06/IMG_20201212_153557-scaled-e1717758299743-1x1.jpg 1w, https://pakarms.co/wp-content/uploads/2024/06/IMG_20201212_153557-scaled-e1717758299743-5x10.jpg 5w</t>
        </is>
      </c>
    </row>
    <row r="290">
      <c r="A290" s="3" t="n">
        <v>4169</v>
      </c>
      <c r="B290" s="3" t="inlineStr">
        <is>
          <t>Walter P22 Compact Pak Made .22 Calibre</t>
        </is>
      </c>
      <c r="C290" s="3" t="n">
        <v>2</v>
      </c>
      <c r="D290" s="3" t="n">
        <v>4163</v>
      </c>
      <c r="E290" s="3" t="inlineStr">
        <is>
          <t>IMG_20201212_153607</t>
        </is>
      </c>
      <c r="F290" s="3" t="inlineStr"/>
      <c r="G290" s="6" t="inlineStr">
        <is>
          <t>https://pakarms.co/wp-content/uploads/2024/06/IMG_20201212_153607-scaled.jpg</t>
        </is>
      </c>
      <c r="H290" s="3" t="inlineStr">
        <is>
          <t>https://pakarms.co/wp-content/uploads/2024/06/IMG_20201212_153607-300x300.jpg</t>
        </is>
      </c>
      <c r="I290" s="3" t="inlineStr">
        <is>
          <t>images/4169_walter-p22-pak-made/02_4163_IMG_20201212_153607.jpg</t>
        </is>
      </c>
      <c r="J290" s="3" t="n">
        <v>584466</v>
      </c>
      <c r="K290" s="3" t="inlineStr">
        <is>
          <t>downloaded</t>
        </is>
      </c>
      <c r="L290" s="3" t="inlineStr"/>
      <c r="M290" s="3" t="inlineStr">
        <is>
          <t>https://pakarms.co/wp-content/uploads/2024/06/IMG_20201212_153607-scaled.jpg 1183w, https://pakarms.co/wp-content/uploads/2024/06/IMG_20201212_153607-139x300.jpg 139w, https://pakarms.co/wp-content/uploads/2024/06/IMG_20201212_153607-473x1024.jpg 473w, https://pakarms.co/wp-content/uploads/2024/06/IMG_20201212_153607-768x1663.jpg 768w, https://pakarms.co/wp-content/uploads/2024/06/IMG_20201212_153607-710x1536.jpg 710w, https://pakarms.co/wp-content/uploads/2024/06/IMG_20201212_153607-946x2048.jpg 946w, https://pakarms.co/wp-content/uploads/2024/06/IMG_20201212_153607-600x1299.jpg 600w, https://pakarms.co/wp-content/uploads/2024/06/IMG_20201212_153607-1x1.jpg 1w, https://pakarms.co/wp-content/uploads/2024/06/IMG_20201212_153607-5x10.jpg 5w</t>
        </is>
      </c>
    </row>
    <row r="291">
      <c r="A291" s="3" t="n">
        <v>4169</v>
      </c>
      <c r="B291" s="3" t="inlineStr">
        <is>
          <t>Walter P22 Compact Pak Made .22 Calibre</t>
        </is>
      </c>
      <c r="C291" s="3" t="n">
        <v>3</v>
      </c>
      <c r="D291" s="3" t="n">
        <v>4167</v>
      </c>
      <c r="E291" s="3" t="inlineStr">
        <is>
          <t>IMG_20201212_153551</t>
        </is>
      </c>
      <c r="F291" s="3" t="inlineStr"/>
      <c r="G291" s="6" t="inlineStr">
        <is>
          <t>https://pakarms.co/wp-content/uploads/2024/06/IMG_20201212_153551-scaled.jpg</t>
        </is>
      </c>
      <c r="H291" s="3" t="inlineStr">
        <is>
          <t>https://pakarms.co/wp-content/uploads/2024/06/IMG_20201212_153551-300x300.jpg</t>
        </is>
      </c>
      <c r="I291" s="3" t="inlineStr">
        <is>
          <t>images/4169_walter-p22-pak-made/03_4167_IMG_20201212_153551.jpg</t>
        </is>
      </c>
      <c r="J291" s="3" t="n">
        <v>622944</v>
      </c>
      <c r="K291" s="3" t="inlineStr">
        <is>
          <t>downloaded</t>
        </is>
      </c>
      <c r="L291" s="3" t="inlineStr"/>
      <c r="M291" s="3" t="inlineStr">
        <is>
          <t>https://pakarms.co/wp-content/uploads/2024/06/IMG_20201212_153551-scaled.jpg 2560w, https://pakarms.co/wp-content/uploads/2024/06/IMG_20201212_153551-300x139.jpg 300w, https://pakarms.co/wp-content/uploads/2024/06/IMG_20201212_153551-1024x473.jpg 1024w, https://pakarms.co/wp-content/uploads/2024/06/IMG_20201212_153551-768x355.jpg 768w, https://pakarms.co/wp-content/uploads/2024/06/IMG_20201212_153551-1536x710.jpg 1536w, https://pakarms.co/wp-content/uploads/2024/06/IMG_20201212_153551-2048x946.jpg 2048w, https://pakarms.co/wp-content/uploads/2024/06/IMG_20201212_153551-600x277.jpg 600w, https://pakarms.co/wp-content/uploads/2024/06/IMG_20201212_153551-1x1.jpg 1w, https://pakarms.co/wp-content/uploads/2024/06/IMG_20201212_153551-10x5.jpg 10w</t>
        </is>
      </c>
    </row>
    <row r="292">
      <c r="A292" s="3" t="n">
        <v>4169</v>
      </c>
      <c r="B292" s="3" t="inlineStr">
        <is>
          <t>Walter P22 Compact Pak Made .22 Calibre</t>
        </is>
      </c>
      <c r="C292" s="3" t="n">
        <v>4</v>
      </c>
      <c r="D292" s="3" t="n">
        <v>4164</v>
      </c>
      <c r="E292" s="3" t="inlineStr">
        <is>
          <t>IMG_20201212_153619</t>
        </is>
      </c>
      <c r="F292" s="3" t="inlineStr"/>
      <c r="G292" s="6" t="inlineStr">
        <is>
          <t>https://pakarms.co/wp-content/uploads/2024/06/IMG_20201212_153619-scaled.jpg</t>
        </is>
      </c>
      <c r="H292" s="3" t="inlineStr">
        <is>
          <t>https://pakarms.co/wp-content/uploads/2024/06/IMG_20201212_153619-300x300.jpg</t>
        </is>
      </c>
      <c r="I292" s="3" t="inlineStr">
        <is>
          <t>images/4169_walter-p22-pak-made/04_4164_IMG_20201212_153619.jpg</t>
        </is>
      </c>
      <c r="J292" s="3" t="n">
        <v>481644</v>
      </c>
      <c r="K292" s="3" t="inlineStr">
        <is>
          <t>downloaded</t>
        </is>
      </c>
      <c r="L292" s="3" t="inlineStr"/>
      <c r="M292" s="3" t="inlineStr">
        <is>
          <t>https://pakarms.co/wp-content/uploads/2024/06/IMG_20201212_153619-scaled.jpg 1183w, https://pakarms.co/wp-content/uploads/2024/06/IMG_20201212_153619-139x300.jpg 139w, https://pakarms.co/wp-content/uploads/2024/06/IMG_20201212_153619-473x1024.jpg 473w, https://pakarms.co/wp-content/uploads/2024/06/IMG_20201212_153619-768x1663.jpg 768w, https://pakarms.co/wp-content/uploads/2024/06/IMG_20201212_153619-710x1536.jpg 710w, https://pakarms.co/wp-content/uploads/2024/06/IMG_20201212_153619-946x2048.jpg 946w, https://pakarms.co/wp-content/uploads/2024/06/IMG_20201212_153619-600x1299.jpg 600w, https://pakarms.co/wp-content/uploads/2024/06/IMG_20201212_153619-1x1.jpg 1w, https://pakarms.co/wp-content/uploads/2024/06/IMG_20201212_153619-5x10.jpg 5w</t>
        </is>
      </c>
    </row>
    <row r="293">
      <c r="A293" s="3" t="n">
        <v>4169</v>
      </c>
      <c r="B293" s="3" t="inlineStr">
        <is>
          <t>Walter P22 Compact Pak Made .22 Calibre</t>
        </is>
      </c>
      <c r="C293" s="3" t="n">
        <v>5</v>
      </c>
      <c r="D293" s="3" t="n">
        <v>4166</v>
      </c>
      <c r="E293" s="3" t="inlineStr">
        <is>
          <t>IMG_20201212_153624</t>
        </is>
      </c>
      <c r="F293" s="3" t="inlineStr"/>
      <c r="G293" s="6" t="inlineStr">
        <is>
          <t>https://pakarms.co/wp-content/uploads/2024/06/IMG_20201212_153624-scaled.jpg</t>
        </is>
      </c>
      <c r="H293" s="3" t="inlineStr">
        <is>
          <t>https://pakarms.co/wp-content/uploads/2024/06/IMG_20201212_153624-300x300.jpg</t>
        </is>
      </c>
      <c r="I293" s="3" t="inlineStr">
        <is>
          <t>images/4169_walter-p22-pak-made/05_4166_IMG_20201212_153624.jpg</t>
        </is>
      </c>
      <c r="J293" s="3" t="n">
        <v>469932</v>
      </c>
      <c r="K293" s="3" t="inlineStr">
        <is>
          <t>downloaded</t>
        </is>
      </c>
      <c r="L293" s="3" t="inlineStr"/>
      <c r="M293" s="3" t="inlineStr">
        <is>
          <t>https://pakarms.co/wp-content/uploads/2024/06/IMG_20201212_153624-scaled.jpg 1183w, https://pakarms.co/wp-content/uploads/2024/06/IMG_20201212_153624-139x300.jpg 139w, https://pakarms.co/wp-content/uploads/2024/06/IMG_20201212_153624-473x1024.jpg 473w, https://pakarms.co/wp-content/uploads/2024/06/IMG_20201212_153624-768x1663.jpg 768w, https://pakarms.co/wp-content/uploads/2024/06/IMG_20201212_153624-710x1536.jpg 710w, https://pakarms.co/wp-content/uploads/2024/06/IMG_20201212_153624-946x2048.jpg 946w, https://pakarms.co/wp-content/uploads/2024/06/IMG_20201212_153624-600x1299.jpg 600w, https://pakarms.co/wp-content/uploads/2024/06/IMG_20201212_153624-1x1.jpg 1w, https://pakarms.co/wp-content/uploads/2024/06/IMG_20201212_153624-5x10.jpg 5w</t>
        </is>
      </c>
    </row>
    <row r="294">
      <c r="A294" s="3" t="n">
        <v>4169</v>
      </c>
      <c r="B294" s="3" t="inlineStr">
        <is>
          <t>Walter P22 Compact Pak Made .22 Calibre</t>
        </is>
      </c>
      <c r="C294" s="3" t="n">
        <v>6</v>
      </c>
      <c r="D294" s="3" t="n">
        <v>4165</v>
      </c>
      <c r="E294" s="3" t="inlineStr">
        <is>
          <t>IMG_20201212_153557</t>
        </is>
      </c>
      <c r="F294" s="3" t="inlineStr"/>
      <c r="G294" s="6" t="inlineStr">
        <is>
          <t>https://pakarms.co/wp-content/uploads/2024/06/IMG_20201212_153557-scaled-e1717758299743.jpg</t>
        </is>
      </c>
      <c r="H294" s="3" t="inlineStr">
        <is>
          <t>https://pakarms.co/wp-content/uploads/2024/06/IMG_20201212_153557-scaled-e1717758299743-300x300.jpg</t>
        </is>
      </c>
      <c r="I294" s="3" t="inlineStr">
        <is>
          <t>images/4169_walter-p22-pak-made/06_4165_IMG_20201212_153557.jpg</t>
        </is>
      </c>
      <c r="J294" s="3" t="n">
        <v>557718</v>
      </c>
      <c r="K294" s="3" t="inlineStr">
        <is>
          <t>downloaded</t>
        </is>
      </c>
      <c r="L294" s="3" t="inlineStr"/>
      <c r="M294" s="3" t="inlineStr">
        <is>
          <t>https://pakarms.co/wp-content/uploads/2024/06/IMG_20201212_153557-scaled-e1717758299743.jpg 1183w, https://pakarms.co/wp-content/uploads/2024/06/IMG_20201212_153557-scaled-e1717758299743-139x300.jpg 139w, https://pakarms.co/wp-content/uploads/2024/06/IMG_20201212_153557-scaled-e1717758299743-473x1024.jpg 473w, https://pakarms.co/wp-content/uploads/2024/06/IMG_20201212_153557-scaled-e1717758299743-768x1662.jpg 768w, https://pakarms.co/wp-content/uploads/2024/06/IMG_20201212_153557-scaled-e1717758299743-710x1536.jpg 710w, https://pakarms.co/wp-content/uploads/2024/06/IMG_20201212_153557-scaled-e1717758299743-946x2048.jpg 946w, https://pakarms.co/wp-content/uploads/2024/06/IMG_20201212_153557-scaled-e1717758299743-600x1298.jpg 600w, https://pakarms.co/wp-content/uploads/2024/06/IMG_20201212_153557-scaled-e1717758299743-1x1.jpg 1w, https://pakarms.co/wp-content/uploads/2024/06/IMG_20201212_153557-scaled-e1717758299743-5x10.jpg 5w</t>
        </is>
      </c>
    </row>
    <row r="295">
      <c r="A295" s="3" t="n">
        <v>4221</v>
      </c>
      <c r="B295" s="3" t="inlineStr">
        <is>
          <t>Custom Beretta 92fs 9mm Interchangeable</t>
        </is>
      </c>
      <c r="C295" s="3" t="n">
        <v>1</v>
      </c>
      <c r="D295" s="3" t="n">
        <v>4226</v>
      </c>
      <c r="E295" s="3" t="inlineStr">
        <is>
          <t>IMG_5153</t>
        </is>
      </c>
      <c r="F295" s="3" t="inlineStr"/>
      <c r="G295" s="6" t="inlineStr">
        <is>
          <t>https://pakarms.co/wp-content/uploads/2024/07/IMG_5153-scaled.jpeg</t>
        </is>
      </c>
      <c r="H295" s="3" t="inlineStr">
        <is>
          <t>https://pakarms.co/wp-content/uploads/2024/07/IMG_5153-300x300.jpeg</t>
        </is>
      </c>
      <c r="I295" s="3" t="inlineStr">
        <is>
          <t>images/4221_custom-beretta-92fs-9mm/01_4226_IMG_5153.jpeg</t>
        </is>
      </c>
      <c r="J295" s="3" t="n">
        <v>287794</v>
      </c>
      <c r="K295" s="3" t="inlineStr">
        <is>
          <t>downloaded</t>
        </is>
      </c>
      <c r="L295" s="3" t="inlineStr"/>
      <c r="M295" s="3" t="inlineStr">
        <is>
          <t>https://pakarms.co/wp-content/uploads/2024/07/IMG_5153-scaled.jpeg 1440w, https://pakarms.co/wp-content/uploads/2024/07/IMG_5153-169x300.jpeg 169w, https://pakarms.co/wp-content/uploads/2024/07/IMG_5153-576x1024.jpeg 576w, https://pakarms.co/wp-content/uploads/2024/07/IMG_5153-768x1365.jpeg 768w, https://pakarms.co/wp-content/uploads/2024/07/IMG_5153-864x1536.jpeg 864w, https://pakarms.co/wp-content/uploads/2024/07/IMG_5153-1152x2048.jpeg 1152w, https://pakarms.co/wp-content/uploads/2024/07/IMG_5153-600x1067.jpeg 600w, https://pakarms.co/wp-content/uploads/2024/07/IMG_5153-1x1.jpeg 1w, https://pakarms.co/wp-content/uploads/2024/07/IMG_5153-6x10.jpeg 6w</t>
        </is>
      </c>
    </row>
    <row r="296">
      <c r="A296" s="3" t="n">
        <v>4221</v>
      </c>
      <c r="B296" s="3" t="inlineStr">
        <is>
          <t>Custom Beretta 92fs 9mm Interchangeable</t>
        </is>
      </c>
      <c r="C296" s="3" t="n">
        <v>2</v>
      </c>
      <c r="D296" s="3" t="n">
        <v>4224</v>
      </c>
      <c r="E296" s="3" t="inlineStr">
        <is>
          <t>IMG_5147</t>
        </is>
      </c>
      <c r="F296" s="3" t="inlineStr"/>
      <c r="G296" s="6" t="inlineStr">
        <is>
          <t>https://pakarms.co/wp-content/uploads/2024/07/IMG_5147-scaled.jpeg</t>
        </is>
      </c>
      <c r="H296" s="3" t="inlineStr">
        <is>
          <t>https://pakarms.co/wp-content/uploads/2024/07/IMG_5147-300x300.jpeg</t>
        </is>
      </c>
      <c r="I296" s="3" t="inlineStr">
        <is>
          <t>images/4221_custom-beretta-92fs-9mm/02_4224_IMG_5147.jpeg</t>
        </is>
      </c>
      <c r="J296" s="3" t="n">
        <v>327865</v>
      </c>
      <c r="K296" s="3" t="inlineStr">
        <is>
          <t>downloaded</t>
        </is>
      </c>
      <c r="L296" s="3" t="inlineStr"/>
      <c r="M296" s="3" t="inlineStr">
        <is>
          <t>https://pakarms.co/wp-content/uploads/2024/07/IMG_5147-scaled.jpeg 1440w, https://pakarms.co/wp-content/uploads/2024/07/IMG_5147-169x300.jpeg 169w, https://pakarms.co/wp-content/uploads/2024/07/IMG_5147-576x1024.jpeg 576w, https://pakarms.co/wp-content/uploads/2024/07/IMG_5147-768x1365.jpeg 768w, https://pakarms.co/wp-content/uploads/2024/07/IMG_5147-864x1536.jpeg 864w, https://pakarms.co/wp-content/uploads/2024/07/IMG_5147-1152x2048.jpeg 1152w, https://pakarms.co/wp-content/uploads/2024/07/IMG_5147-600x1067.jpeg 600w, https://pakarms.co/wp-content/uploads/2024/07/IMG_5147-1x1.jpeg 1w, https://pakarms.co/wp-content/uploads/2024/07/IMG_5147-6x10.jpeg 6w</t>
        </is>
      </c>
    </row>
    <row r="297">
      <c r="A297" s="3" t="n">
        <v>4221</v>
      </c>
      <c r="B297" s="3" t="inlineStr">
        <is>
          <t>Custom Beretta 92fs 9mm Interchangeable</t>
        </is>
      </c>
      <c r="C297" s="3" t="n">
        <v>3</v>
      </c>
      <c r="D297" s="3" t="n">
        <v>4229</v>
      </c>
      <c r="E297" s="3" t="inlineStr">
        <is>
          <t>IMG_5148</t>
        </is>
      </c>
      <c r="F297" s="3" t="inlineStr"/>
      <c r="G297" s="6" t="inlineStr">
        <is>
          <t>https://pakarms.co/wp-content/uploads/2024/07/IMG_5148-scaled.jpeg</t>
        </is>
      </c>
      <c r="H297" s="3" t="inlineStr">
        <is>
          <t>https://pakarms.co/wp-content/uploads/2024/07/IMG_5148-300x300.jpeg</t>
        </is>
      </c>
      <c r="I297" s="3" t="inlineStr">
        <is>
          <t>images/4221_custom-beretta-92fs-9mm/03_4229_IMG_5148.jpeg</t>
        </is>
      </c>
      <c r="J297" s="3" t="n">
        <v>298334</v>
      </c>
      <c r="K297" s="3" t="inlineStr">
        <is>
          <t>downloaded</t>
        </is>
      </c>
      <c r="L297" s="3" t="inlineStr"/>
      <c r="M297" s="3" t="inlineStr">
        <is>
          <t>https://pakarms.co/wp-content/uploads/2024/07/IMG_5148-scaled.jpeg 1440w, https://pakarms.co/wp-content/uploads/2024/07/IMG_5148-169x300.jpeg 169w, https://pakarms.co/wp-content/uploads/2024/07/IMG_5148-576x1024.jpeg 576w, https://pakarms.co/wp-content/uploads/2024/07/IMG_5148-768x1365.jpeg 768w, https://pakarms.co/wp-content/uploads/2024/07/IMG_5148-864x1536.jpeg 864w, https://pakarms.co/wp-content/uploads/2024/07/IMG_5148-1152x2048.jpeg 1152w, https://pakarms.co/wp-content/uploads/2024/07/IMG_5148-600x1067.jpeg 600w, https://pakarms.co/wp-content/uploads/2024/07/IMG_5148-1x1.jpeg 1w, https://pakarms.co/wp-content/uploads/2024/07/IMG_5148-6x10.jpeg 6w</t>
        </is>
      </c>
    </row>
    <row r="298">
      <c r="A298" s="3" t="n">
        <v>4221</v>
      </c>
      <c r="B298" s="3" t="inlineStr">
        <is>
          <t>Custom Beretta 92fs 9mm Interchangeable</t>
        </is>
      </c>
      <c r="C298" s="3" t="n">
        <v>4</v>
      </c>
      <c r="D298" s="3" t="n">
        <v>4228</v>
      </c>
      <c r="E298" s="3" t="inlineStr">
        <is>
          <t>IMG_5149</t>
        </is>
      </c>
      <c r="F298" s="3" t="inlineStr"/>
      <c r="G298" s="6" t="inlineStr">
        <is>
          <t>https://pakarms.co/wp-content/uploads/2024/07/IMG_5149-scaled.jpeg</t>
        </is>
      </c>
      <c r="H298" s="3" t="inlineStr">
        <is>
          <t>https://pakarms.co/wp-content/uploads/2024/07/IMG_5149-300x300.jpeg</t>
        </is>
      </c>
      <c r="I298" s="3" t="inlineStr">
        <is>
          <t>images/4221_custom-beretta-92fs-9mm/04_4228_IMG_5149.jpeg</t>
        </is>
      </c>
      <c r="J298" s="3" t="n">
        <v>326035</v>
      </c>
      <c r="K298" s="3" t="inlineStr">
        <is>
          <t>downloaded</t>
        </is>
      </c>
      <c r="L298" s="3" t="inlineStr"/>
      <c r="M298" s="3" t="inlineStr">
        <is>
          <t>https://pakarms.co/wp-content/uploads/2024/07/IMG_5149-scaled.jpeg 1440w, https://pakarms.co/wp-content/uploads/2024/07/IMG_5149-169x300.jpeg 169w, https://pakarms.co/wp-content/uploads/2024/07/IMG_5149-576x1024.jpeg 576w, https://pakarms.co/wp-content/uploads/2024/07/IMG_5149-768x1365.jpeg 768w, https://pakarms.co/wp-content/uploads/2024/07/IMG_5149-864x1536.jpeg 864w, https://pakarms.co/wp-content/uploads/2024/07/IMG_5149-1152x2048.jpeg 1152w, https://pakarms.co/wp-content/uploads/2024/07/IMG_5149-600x1067.jpeg 600w, https://pakarms.co/wp-content/uploads/2024/07/IMG_5149-1x1.jpeg 1w, https://pakarms.co/wp-content/uploads/2024/07/IMG_5149-6x10.jpeg 6w</t>
        </is>
      </c>
    </row>
    <row r="299">
      <c r="A299" s="3" t="n">
        <v>4221</v>
      </c>
      <c r="B299" s="3" t="inlineStr">
        <is>
          <t>Custom Beretta 92fs 9mm Interchangeable</t>
        </is>
      </c>
      <c r="C299" s="3" t="n">
        <v>5</v>
      </c>
      <c r="D299" s="3" t="n">
        <v>4230</v>
      </c>
      <c r="E299" s="3" t="inlineStr">
        <is>
          <t>IMG_5154</t>
        </is>
      </c>
      <c r="F299" s="3" t="inlineStr"/>
      <c r="G299" s="6" t="inlineStr">
        <is>
          <t>https://pakarms.co/wp-content/uploads/2024/07/IMG_5154-scaled.jpeg</t>
        </is>
      </c>
      <c r="H299" s="3" t="inlineStr">
        <is>
          <t>https://pakarms.co/wp-content/uploads/2024/07/IMG_5154-300x300.jpeg</t>
        </is>
      </c>
      <c r="I299" s="3" t="inlineStr">
        <is>
          <t>images/4221_custom-beretta-92fs-9mm/05_4230_IMG_5154.jpeg</t>
        </is>
      </c>
      <c r="J299" s="3" t="n">
        <v>317801</v>
      </c>
      <c r="K299" s="3" t="inlineStr">
        <is>
          <t>downloaded</t>
        </is>
      </c>
      <c r="L299" s="3" t="inlineStr"/>
      <c r="M299" s="3" t="inlineStr">
        <is>
          <t>https://pakarms.co/wp-content/uploads/2024/07/IMG_5154-scaled.jpeg 1440w, https://pakarms.co/wp-content/uploads/2024/07/IMG_5154-169x300.jpeg 169w, https://pakarms.co/wp-content/uploads/2024/07/IMG_5154-576x1024.jpeg 576w, https://pakarms.co/wp-content/uploads/2024/07/IMG_5154-768x1365.jpeg 768w, https://pakarms.co/wp-content/uploads/2024/07/IMG_5154-864x1536.jpeg 864w, https://pakarms.co/wp-content/uploads/2024/07/IMG_5154-1152x2048.jpeg 1152w, https://pakarms.co/wp-content/uploads/2024/07/IMG_5154-600x1067.jpeg 600w, https://pakarms.co/wp-content/uploads/2024/07/IMG_5154-1x1.jpeg 1w, https://pakarms.co/wp-content/uploads/2024/07/IMG_5154-6x10.jpeg 6w</t>
        </is>
      </c>
    </row>
    <row r="300">
      <c r="A300" s="3" t="n">
        <v>4497</v>
      </c>
      <c r="B300" s="3" t="inlineStr">
        <is>
          <t>Yarmouk Zigana 9mm</t>
        </is>
      </c>
      <c r="C300" s="3" t="n">
        <v>1</v>
      </c>
      <c r="D300" s="3" t="n">
        <v>4499</v>
      </c>
      <c r="E300" s="3" t="inlineStr">
        <is>
          <t>IMG_20241028_162108</t>
        </is>
      </c>
      <c r="F300" s="3" t="inlineStr"/>
      <c r="G300" s="6" t="inlineStr">
        <is>
          <t>https://pakarms.co/wp-content/uploads/2024/11/IMG_20241028_162108-scaled.jpg</t>
        </is>
      </c>
      <c r="H300" s="3" t="inlineStr">
        <is>
          <t>https://pakarms.co/wp-content/uploads/2024/11/IMG_20241028_162108-300x300.jpg</t>
        </is>
      </c>
      <c r="I300" s="3" t="inlineStr">
        <is>
          <t>images/4497_yarmouk-zigana-9mm/01_4499_IMG_20241028_162108.jpg</t>
        </is>
      </c>
      <c r="J300" s="3" t="n">
        <v>497769</v>
      </c>
      <c r="K300" s="3" t="inlineStr">
        <is>
          <t>downloaded</t>
        </is>
      </c>
      <c r="L300" s="3" t="inlineStr"/>
      <c r="M300" s="3" t="inlineStr">
        <is>
          <t>https://pakarms.co/wp-content/uploads/2024/11/IMG_20241028_162108-scaled.jpg 1920w, https://pakarms.co/wp-content/uploads/2024/11/IMG_20241028_162108-225x300.jpg 225w, https://pakarms.co/wp-content/uploads/2024/11/IMG_20241028_162108-768x1024.jpg 768w, https://pakarms.co/wp-content/uploads/2024/11/IMG_20241028_162108-1152x1536.jpg 1152w, https://pakarms.co/wp-content/uploads/2024/11/IMG_20241028_162108-1536x2048.jpg 1536w, https://pakarms.co/wp-content/uploads/2024/11/IMG_20241028_162108-600x800.jpg 600w, https://pakarms.co/wp-content/uploads/2024/11/IMG_20241028_162108-1x1.jpg 1w, https://pakarms.co/wp-content/uploads/2024/11/IMG_20241028_162108-8x10.jpg 8w</t>
        </is>
      </c>
    </row>
    <row r="301">
      <c r="A301" s="3" t="n">
        <v>4497</v>
      </c>
      <c r="B301" s="3" t="inlineStr">
        <is>
          <t>Yarmouk Zigana 9mm</t>
        </is>
      </c>
      <c r="C301" s="3" t="n">
        <v>2</v>
      </c>
      <c r="D301" s="3" t="n">
        <v>4500</v>
      </c>
      <c r="E301" s="3" t="inlineStr">
        <is>
          <t>IMG_20241028_162214</t>
        </is>
      </c>
      <c r="F301" s="3" t="inlineStr"/>
      <c r="G301" s="6" t="inlineStr">
        <is>
          <t>https://pakarms.co/wp-content/uploads/2024/11/IMG_20241028_162214-scaled.jpg</t>
        </is>
      </c>
      <c r="H301" s="3" t="inlineStr">
        <is>
          <t>https://pakarms.co/wp-content/uploads/2024/11/IMG_20241028_162214-300x300.jpg</t>
        </is>
      </c>
      <c r="I301" s="3" t="inlineStr">
        <is>
          <t>images/4497_yarmouk-zigana-9mm/02_4500_IMG_20241028_162214.jpg</t>
        </is>
      </c>
      <c r="J301" s="3" t="n">
        <v>548012</v>
      </c>
      <c r="K301" s="3" t="inlineStr">
        <is>
          <t>downloaded</t>
        </is>
      </c>
      <c r="L301" s="3" t="inlineStr"/>
      <c r="M301" s="3" t="inlineStr">
        <is>
          <t>https://pakarms.co/wp-content/uploads/2024/11/IMG_20241028_162214-scaled.jpg 1920w, https://pakarms.co/wp-content/uploads/2024/11/IMG_20241028_162214-225x300.jpg 225w, https://pakarms.co/wp-content/uploads/2024/11/IMG_20241028_162214-768x1024.jpg 768w, https://pakarms.co/wp-content/uploads/2024/11/IMG_20241028_162214-1152x1536.jpg 1152w, https://pakarms.co/wp-content/uploads/2024/11/IMG_20241028_162214-1536x2048.jpg 1536w, https://pakarms.co/wp-content/uploads/2024/11/IMG_20241028_162214-600x800.jpg 600w, https://pakarms.co/wp-content/uploads/2024/11/IMG_20241028_162214-1x1.jpg 1w, https://pakarms.co/wp-content/uploads/2024/11/IMG_20241028_162214-8x10.jpg 8w</t>
        </is>
      </c>
    </row>
    <row r="302">
      <c r="A302" s="3" t="n">
        <v>4497</v>
      </c>
      <c r="B302" s="3" t="inlineStr">
        <is>
          <t>Yarmouk Zigana 9mm</t>
        </is>
      </c>
      <c r="C302" s="3" t="n">
        <v>3</v>
      </c>
      <c r="D302" s="3" t="n">
        <v>4501</v>
      </c>
      <c r="E302" s="3" t="inlineStr">
        <is>
          <t>IMG_20241028_162123</t>
        </is>
      </c>
      <c r="F302" s="3" t="inlineStr"/>
      <c r="G302" s="6" t="inlineStr">
        <is>
          <t>https://pakarms.co/wp-content/uploads/2024/11/IMG_20241028_162123-scaled.jpg</t>
        </is>
      </c>
      <c r="H302" s="3" t="inlineStr">
        <is>
          <t>https://pakarms.co/wp-content/uploads/2024/11/IMG_20241028_162123-300x300.jpg</t>
        </is>
      </c>
      <c r="I302" s="3" t="inlineStr">
        <is>
          <t>images/4497_yarmouk-zigana-9mm/03_4501_IMG_20241028_162123.jpg</t>
        </is>
      </c>
      <c r="J302" s="3" t="n">
        <v>455983</v>
      </c>
      <c r="K302" s="3" t="inlineStr">
        <is>
          <t>downloaded</t>
        </is>
      </c>
      <c r="L302" s="3" t="inlineStr"/>
      <c r="M302" s="3" t="inlineStr">
        <is>
          <t>https://pakarms.co/wp-content/uploads/2024/11/IMG_20241028_162123-scaled.jpg 1920w, https://pakarms.co/wp-content/uploads/2024/11/IMG_20241028_162123-225x300.jpg 225w, https://pakarms.co/wp-content/uploads/2024/11/IMG_20241028_162123-768x1024.jpg 768w, https://pakarms.co/wp-content/uploads/2024/11/IMG_20241028_162123-1152x1536.jpg 1152w, https://pakarms.co/wp-content/uploads/2024/11/IMG_20241028_162123-1536x2048.jpg 1536w, https://pakarms.co/wp-content/uploads/2024/11/IMG_20241028_162123-600x800.jpg 600w, https://pakarms.co/wp-content/uploads/2024/11/IMG_20241028_162123-1x1.jpg 1w, https://pakarms.co/wp-content/uploads/2024/11/IMG_20241028_162123-8x10.jpg 8w</t>
        </is>
      </c>
    </row>
    <row r="303">
      <c r="A303" s="3" t="n">
        <v>4497</v>
      </c>
      <c r="B303" s="3" t="inlineStr">
        <is>
          <t>Yarmouk Zigana 9mm</t>
        </is>
      </c>
      <c r="C303" s="3" t="n">
        <v>4</v>
      </c>
      <c r="D303" s="3" t="n">
        <v>4502</v>
      </c>
      <c r="E303" s="3" t="inlineStr">
        <is>
          <t>IMG_20241028_162116</t>
        </is>
      </c>
      <c r="F303" s="3" t="inlineStr"/>
      <c r="G303" s="6" t="inlineStr">
        <is>
          <t>https://pakarms.co/wp-content/uploads/2024/11/IMG_20241028_162116-scaled.jpg</t>
        </is>
      </c>
      <c r="H303" s="3" t="inlineStr">
        <is>
          <t>https://pakarms.co/wp-content/uploads/2024/11/IMG_20241028_162116-300x300.jpg</t>
        </is>
      </c>
      <c r="I303" s="3" t="inlineStr">
        <is>
          <t>images/4497_yarmouk-zigana-9mm/04_4502_IMG_20241028_162116.jpg</t>
        </is>
      </c>
      <c r="J303" s="3" t="n">
        <v>448472</v>
      </c>
      <c r="K303" s="3" t="inlineStr">
        <is>
          <t>downloaded</t>
        </is>
      </c>
      <c r="L303" s="3" t="inlineStr"/>
      <c r="M303" s="3" t="inlineStr">
        <is>
          <t>https://pakarms.co/wp-content/uploads/2024/11/IMG_20241028_162116-scaled.jpg 1920w, https://pakarms.co/wp-content/uploads/2024/11/IMG_20241028_162116-225x300.jpg 225w, https://pakarms.co/wp-content/uploads/2024/11/IMG_20241028_162116-768x1024.jpg 768w, https://pakarms.co/wp-content/uploads/2024/11/IMG_20241028_162116-1152x1536.jpg 1152w, https://pakarms.co/wp-content/uploads/2024/11/IMG_20241028_162116-1536x2048.jpg 1536w, https://pakarms.co/wp-content/uploads/2024/11/IMG_20241028_162116-600x800.jpg 600w, https://pakarms.co/wp-content/uploads/2024/11/IMG_20241028_162116-1x1.jpg 1w, https://pakarms.co/wp-content/uploads/2024/11/IMG_20241028_162116-8x10.jpg 8w</t>
        </is>
      </c>
    </row>
    <row r="304">
      <c r="A304" s="3" t="n">
        <v>4497</v>
      </c>
      <c r="B304" s="3" t="inlineStr">
        <is>
          <t>Yarmouk Zigana 9mm</t>
        </is>
      </c>
      <c r="C304" s="3" t="n">
        <v>5</v>
      </c>
      <c r="D304" s="3" t="n">
        <v>4504</v>
      </c>
      <c r="E304" s="3" t="inlineStr">
        <is>
          <t>IMG_20241028_162052</t>
        </is>
      </c>
      <c r="F304" s="3" t="inlineStr"/>
      <c r="G304" s="6" t="inlineStr">
        <is>
          <t>https://pakarms.co/wp-content/uploads/2024/11/IMG_20241028_162052-scaled.jpg</t>
        </is>
      </c>
      <c r="H304" s="3" t="inlineStr">
        <is>
          <t>https://pakarms.co/wp-content/uploads/2024/11/IMG_20241028_162052-300x300.jpg</t>
        </is>
      </c>
      <c r="I304" s="3" t="inlineStr">
        <is>
          <t>images/4497_yarmouk-zigana-9mm/05_4504_IMG_20241028_162052.jpg</t>
        </is>
      </c>
      <c r="J304" s="3" t="n">
        <v>586318</v>
      </c>
      <c r="K304" s="3" t="inlineStr">
        <is>
          <t>downloaded</t>
        </is>
      </c>
      <c r="L304" s="3" t="inlineStr"/>
      <c r="M304" s="3" t="inlineStr">
        <is>
          <t>https://pakarms.co/wp-content/uploads/2024/11/IMG_20241028_162052-scaled.jpg 1920w, https://pakarms.co/wp-content/uploads/2024/11/IMG_20241028_162052-225x300.jpg 225w, https://pakarms.co/wp-content/uploads/2024/11/IMG_20241028_162052-768x1024.jpg 768w, https://pakarms.co/wp-content/uploads/2024/11/IMG_20241028_162052-1152x1536.jpg 1152w, https://pakarms.co/wp-content/uploads/2024/11/IMG_20241028_162052-1536x2048.jpg 1536w, https://pakarms.co/wp-content/uploads/2024/11/IMG_20241028_162052-600x800.jpg 600w, https://pakarms.co/wp-content/uploads/2024/11/IMG_20241028_162052-1x1.jpg 1w, https://pakarms.co/wp-content/uploads/2024/11/IMG_20241028_162052-8x10.jpg 8w</t>
        </is>
      </c>
    </row>
    <row r="305">
      <c r="A305" s="3" t="n">
        <v>4497</v>
      </c>
      <c r="B305" s="3" t="inlineStr">
        <is>
          <t>Yarmouk Zigana 9mm</t>
        </is>
      </c>
      <c r="C305" s="3" t="n">
        <v>6</v>
      </c>
      <c r="D305" s="3" t="n">
        <v>4503</v>
      </c>
      <c r="E305" s="3" t="inlineStr">
        <is>
          <t>IMG_20241028_162047</t>
        </is>
      </c>
      <c r="F305" s="3" t="inlineStr"/>
      <c r="G305" s="6" t="inlineStr">
        <is>
          <t>https://pakarms.co/wp-content/uploads/2024/11/IMG_20241028_162047-scaled.jpg</t>
        </is>
      </c>
      <c r="H305" s="3" t="inlineStr">
        <is>
          <t>https://pakarms.co/wp-content/uploads/2024/11/IMG_20241028_162047-300x300.jpg</t>
        </is>
      </c>
      <c r="I305" s="3" t="inlineStr">
        <is>
          <t>images/4497_yarmouk-zigana-9mm/06_4503_IMG_20241028_162047.jpg</t>
        </is>
      </c>
      <c r="J305" s="3" t="n">
        <v>478866</v>
      </c>
      <c r="K305" s="3" t="inlineStr">
        <is>
          <t>downloaded</t>
        </is>
      </c>
      <c r="L305" s="3" t="inlineStr"/>
      <c r="M305" s="3" t="inlineStr">
        <is>
          <t>https://pakarms.co/wp-content/uploads/2024/11/IMG_20241028_162047-scaled.jpg 1920w, https://pakarms.co/wp-content/uploads/2024/11/IMG_20241028_162047-225x300.jpg 225w, https://pakarms.co/wp-content/uploads/2024/11/IMG_20241028_162047-768x1024.jpg 768w, https://pakarms.co/wp-content/uploads/2024/11/IMG_20241028_162047-1152x1536.jpg 1152w, https://pakarms.co/wp-content/uploads/2024/11/IMG_20241028_162047-1536x2048.jpg 1536w, https://pakarms.co/wp-content/uploads/2024/11/IMG_20241028_162047-600x800.jpg 600w, https://pakarms.co/wp-content/uploads/2024/11/IMG_20241028_162047-1x1.jpg 1w, https://pakarms.co/wp-content/uploads/2024/11/IMG_20241028_162047-8x10.jpg 8w</t>
        </is>
      </c>
    </row>
    <row r="306">
      <c r="A306" s="3" t="n">
        <v>4524</v>
      </c>
      <c r="B306" s="3" t="inlineStr">
        <is>
          <t>Laser Engraved Glock 19 Gen5 9mm</t>
        </is>
      </c>
      <c r="C306" s="3" t="n">
        <v>1</v>
      </c>
      <c r="D306" s="3" t="n">
        <v>4528</v>
      </c>
      <c r="E306" s="3" t="inlineStr">
        <is>
          <t>IMG-20241103-WA0064</t>
        </is>
      </c>
      <c r="F306" s="3" t="inlineStr"/>
      <c r="G306" s="6" t="inlineStr">
        <is>
          <t>https://pakarms.co/wp-content/uploads/2024/11/IMG-20241103-WA0064-scaled.jpg</t>
        </is>
      </c>
      <c r="H306" s="3" t="inlineStr">
        <is>
          <t>https://pakarms.co/wp-content/uploads/2024/11/IMG-20241103-WA0064-300x300.jpg</t>
        </is>
      </c>
      <c r="I306" s="3" t="inlineStr">
        <is>
          <t>images/4524_laser-engraved-glock-19-gen5-9mm/01_4528_IMG-20241103-WA0064.jpg</t>
        </is>
      </c>
      <c r="J306" s="3" t="n">
        <v>252323</v>
      </c>
      <c r="K306" s="3" t="inlineStr">
        <is>
          <t>downloaded</t>
        </is>
      </c>
      <c r="L306" s="3" t="inlineStr"/>
      <c r="M306" s="3" t="inlineStr">
        <is>
          <t>https://pakarms.co/wp-content/uploads/2024/11/IMG-20241103-WA0064-scaled.jpg 1440w, https://pakarms.co/wp-content/uploads/2024/11/IMG-20241103-WA0064-169x300.jpg 169w, https://pakarms.co/wp-content/uploads/2024/11/IMG-20241103-WA0064-576x1024.jpg 576w, https://pakarms.co/wp-content/uploads/2024/11/IMG-20241103-WA0064-768x1365.jpg 768w, https://pakarms.co/wp-content/uploads/2024/11/IMG-20241103-WA0064-864x1536.jpg 864w, https://pakarms.co/wp-content/uploads/2024/11/IMG-20241103-WA0064-1152x2048.jpg 1152w, https://pakarms.co/wp-content/uploads/2024/11/IMG-20241103-WA0064-600x1067.jpg 600w, https://pakarms.co/wp-content/uploads/2024/11/IMG-20241103-WA0064-1x1.jpg 1w, https://pakarms.co/wp-content/uploads/2024/11/IMG-20241103-WA0064-6x10.jpg 6w</t>
        </is>
      </c>
    </row>
    <row r="307">
      <c r="A307" s="3" t="n">
        <v>4524</v>
      </c>
      <c r="B307" s="3" t="inlineStr">
        <is>
          <t>Laser Engraved Glock 19 Gen5 9mm</t>
        </is>
      </c>
      <c r="C307" s="3" t="n">
        <v>2</v>
      </c>
      <c r="D307" s="3" t="n">
        <v>4527</v>
      </c>
      <c r="E307" s="3" t="inlineStr">
        <is>
          <t>IMG-20241103-WA0058</t>
        </is>
      </c>
      <c r="F307" s="3" t="inlineStr"/>
      <c r="G307" s="6" t="inlineStr">
        <is>
          <t>https://pakarms.co/wp-content/uploads/2024/11/IMG-20241103-WA0058-scaled.jpg</t>
        </is>
      </c>
      <c r="H307" s="3" t="inlineStr">
        <is>
          <t>https://pakarms.co/wp-content/uploads/2024/11/IMG-20241103-WA0058-300x300.jpg</t>
        </is>
      </c>
      <c r="I307" s="3" t="inlineStr">
        <is>
          <t>images/4524_laser-engraved-glock-19-gen5-9mm/02_4527_IMG-20241103-WA0058.jpg</t>
        </is>
      </c>
      <c r="J307" s="3" t="n">
        <v>224246</v>
      </c>
      <c r="K307" s="3" t="inlineStr">
        <is>
          <t>downloaded</t>
        </is>
      </c>
      <c r="L307" s="3" t="inlineStr"/>
      <c r="M307" s="3" t="inlineStr">
        <is>
          <t>https://pakarms.co/wp-content/uploads/2024/11/IMG-20241103-WA0058-scaled.jpg 1440w, https://pakarms.co/wp-content/uploads/2024/11/IMG-20241103-WA0058-169x300.jpg 169w, https://pakarms.co/wp-content/uploads/2024/11/IMG-20241103-WA0058-576x1024.jpg 576w, https://pakarms.co/wp-content/uploads/2024/11/IMG-20241103-WA0058-768x1365.jpg 768w, https://pakarms.co/wp-content/uploads/2024/11/IMG-20241103-WA0058-864x1536.jpg 864w, https://pakarms.co/wp-content/uploads/2024/11/IMG-20241103-WA0058-1152x2048.jpg 1152w, https://pakarms.co/wp-content/uploads/2024/11/IMG-20241103-WA0058-600x1067.jpg 600w, https://pakarms.co/wp-content/uploads/2024/11/IMG-20241103-WA0058-1x1.jpg 1w, https://pakarms.co/wp-content/uploads/2024/11/IMG-20241103-WA0058-6x10.jpg 6w</t>
        </is>
      </c>
    </row>
    <row r="308">
      <c r="A308" s="3" t="n">
        <v>4524</v>
      </c>
      <c r="B308" s="3" t="inlineStr">
        <is>
          <t>Laser Engraved Glock 19 Gen5 9mm</t>
        </is>
      </c>
      <c r="C308" s="3" t="n">
        <v>3</v>
      </c>
      <c r="D308" s="3" t="n">
        <v>4526</v>
      </c>
      <c r="E308" s="3" t="inlineStr">
        <is>
          <t>IMG-20241103-WA0062</t>
        </is>
      </c>
      <c r="F308" s="3" t="inlineStr"/>
      <c r="G308" s="6" t="inlineStr">
        <is>
          <t>https://pakarms.co/wp-content/uploads/2024/11/IMG-20241103-WA0062-scaled.jpg</t>
        </is>
      </c>
      <c r="H308" s="3" t="inlineStr">
        <is>
          <t>https://pakarms.co/wp-content/uploads/2024/11/IMG-20241103-WA0062-300x300.jpg</t>
        </is>
      </c>
      <c r="I308" s="3" t="inlineStr">
        <is>
          <t>images/4524_laser-engraved-glock-19-gen5-9mm/03_4526_IMG-20241103-WA0062.jpg</t>
        </is>
      </c>
      <c r="J308" s="3" t="n">
        <v>282898</v>
      </c>
      <c r="K308" s="3" t="inlineStr">
        <is>
          <t>downloaded</t>
        </is>
      </c>
      <c r="L308" s="3" t="inlineStr"/>
      <c r="M308" s="3" t="inlineStr">
        <is>
          <t>https://pakarms.co/wp-content/uploads/2024/11/IMG-20241103-WA0062-scaled.jpg 1440w, https://pakarms.co/wp-content/uploads/2024/11/IMG-20241103-WA0062-169x300.jpg 169w, https://pakarms.co/wp-content/uploads/2024/11/IMG-20241103-WA0062-576x1024.jpg 576w, https://pakarms.co/wp-content/uploads/2024/11/IMG-20241103-WA0062-768x1365.jpg 768w, https://pakarms.co/wp-content/uploads/2024/11/IMG-20241103-WA0062-864x1536.jpg 864w, https://pakarms.co/wp-content/uploads/2024/11/IMG-20241103-WA0062-1152x2048.jpg 1152w, https://pakarms.co/wp-content/uploads/2024/11/IMG-20241103-WA0062-600x1067.jpg 600w, https://pakarms.co/wp-content/uploads/2024/11/IMG-20241103-WA0062-1x1.jpg 1w, https://pakarms.co/wp-content/uploads/2024/11/IMG-20241103-WA0062-6x10.jpg 6w</t>
        </is>
      </c>
    </row>
    <row r="309">
      <c r="A309" s="3" t="n">
        <v>4524</v>
      </c>
      <c r="B309" s="3" t="inlineStr">
        <is>
          <t>Laser Engraved Glock 19 Gen5 9mm</t>
        </is>
      </c>
      <c r="C309" s="3" t="n">
        <v>4</v>
      </c>
      <c r="D309" s="3" t="n">
        <v>4530</v>
      </c>
      <c r="E309" s="3" t="inlineStr">
        <is>
          <t>IMG-20241103-WA0060</t>
        </is>
      </c>
      <c r="F309" s="3" t="inlineStr"/>
      <c r="G309" s="6" t="inlineStr">
        <is>
          <t>https://pakarms.co/wp-content/uploads/2024/11/IMG-20241103-WA0060-scaled.jpg</t>
        </is>
      </c>
      <c r="H309" s="3" t="inlineStr">
        <is>
          <t>https://pakarms.co/wp-content/uploads/2024/11/IMG-20241103-WA0060-300x300.jpg</t>
        </is>
      </c>
      <c r="I309" s="3" t="inlineStr">
        <is>
          <t>images/4524_laser-engraved-glock-19-gen5-9mm/04_4530_IMG-20241103-WA0060.jpg</t>
        </is>
      </c>
      <c r="J309" s="3" t="n">
        <v>244257</v>
      </c>
      <c r="K309" s="3" t="inlineStr">
        <is>
          <t>downloaded</t>
        </is>
      </c>
      <c r="L309" s="3" t="inlineStr"/>
      <c r="M309" s="3" t="inlineStr">
        <is>
          <t>https://pakarms.co/wp-content/uploads/2024/11/IMG-20241103-WA0060-scaled.jpg 1440w, https://pakarms.co/wp-content/uploads/2024/11/IMG-20241103-WA0060-169x300.jpg 169w, https://pakarms.co/wp-content/uploads/2024/11/IMG-20241103-WA0060-576x1024.jpg 576w, https://pakarms.co/wp-content/uploads/2024/11/IMG-20241103-WA0060-768x1365.jpg 768w, https://pakarms.co/wp-content/uploads/2024/11/IMG-20241103-WA0060-864x1536.jpg 864w, https://pakarms.co/wp-content/uploads/2024/11/IMG-20241103-WA0060-1152x2048.jpg 1152w, https://pakarms.co/wp-content/uploads/2024/11/IMG-20241103-WA0060-600x1067.jpg 600w, https://pakarms.co/wp-content/uploads/2024/11/IMG-20241103-WA0060-1x1.jpg 1w, https://pakarms.co/wp-content/uploads/2024/11/IMG-20241103-WA0060-6x10.jpg 6w</t>
        </is>
      </c>
    </row>
    <row r="310">
      <c r="A310" s="3" t="n">
        <v>4524</v>
      </c>
      <c r="B310" s="3" t="inlineStr">
        <is>
          <t>Laser Engraved Glock 19 Gen5 9mm</t>
        </is>
      </c>
      <c r="C310" s="3" t="n">
        <v>5</v>
      </c>
      <c r="D310" s="3" t="n">
        <v>4529</v>
      </c>
      <c r="E310" s="3" t="inlineStr">
        <is>
          <t>IMG-20241103-WA0056</t>
        </is>
      </c>
      <c r="F310" s="3" t="inlineStr"/>
      <c r="G310" s="6" t="inlineStr">
        <is>
          <t>https://pakarms.co/wp-content/uploads/2024/11/IMG-20241103-WA0056-scaled.jpg</t>
        </is>
      </c>
      <c r="H310" s="3" t="inlineStr">
        <is>
          <t>https://pakarms.co/wp-content/uploads/2024/11/IMG-20241103-WA0056-300x300.jpg</t>
        </is>
      </c>
      <c r="I310" s="3" t="inlineStr">
        <is>
          <t>images/4524_laser-engraved-glock-19-gen5-9mm/05_4529_IMG-20241103-WA0056.jpg</t>
        </is>
      </c>
      <c r="J310" s="3" t="n">
        <v>222530</v>
      </c>
      <c r="K310" s="3" t="inlineStr">
        <is>
          <t>downloaded</t>
        </is>
      </c>
      <c r="L310" s="3" t="inlineStr"/>
      <c r="M310" s="3" t="inlineStr">
        <is>
          <t>https://pakarms.co/wp-content/uploads/2024/11/IMG-20241103-WA0056-scaled.jpg 1440w, https://pakarms.co/wp-content/uploads/2024/11/IMG-20241103-WA0056-169x300.jpg 169w, https://pakarms.co/wp-content/uploads/2024/11/IMG-20241103-WA0056-576x1024.jpg 576w, https://pakarms.co/wp-content/uploads/2024/11/IMG-20241103-WA0056-768x1365.jpg 768w, https://pakarms.co/wp-content/uploads/2024/11/IMG-20241103-WA0056-864x1536.jpg 864w, https://pakarms.co/wp-content/uploads/2024/11/IMG-20241103-WA0056-1152x2048.jpg 1152w, https://pakarms.co/wp-content/uploads/2024/11/IMG-20241103-WA0056-600x1067.jpg 600w, https://pakarms.co/wp-content/uploads/2024/11/IMG-20241103-WA0056-1x1.jpg 1w, https://pakarms.co/wp-content/uploads/2024/11/IMG-20241103-WA0056-6x10.jpg 6w</t>
        </is>
      </c>
    </row>
    <row r="311">
      <c r="A311" s="3" t="n">
        <v>4572</v>
      </c>
      <c r="B311" s="3" t="inlineStr">
        <is>
          <t>Kral Arms Compact Kr9 Original Imported Turkish 9mm</t>
        </is>
      </c>
      <c r="C311" s="3" t="n">
        <v>1</v>
      </c>
      <c r="D311" s="3" t="n">
        <v>4574</v>
      </c>
      <c r="E311" s="3" t="inlineStr">
        <is>
          <t>74a0b7a4-840b-418d-a2d6-9641adebde1c</t>
        </is>
      </c>
      <c r="F311" s="3" t="inlineStr"/>
      <c r="G311" s="6" t="inlineStr">
        <is>
          <t>https://pakarms.co/wp-content/uploads/2024/11/74a0b7a4-840b-418d-a2d6-9641adebde1c.jpeg</t>
        </is>
      </c>
      <c r="H311" s="3" t="inlineStr">
        <is>
          <t>https://pakarms.co/wp-content/uploads/2024/11/74a0b7a4-840b-418d-a2d6-9641adebde1c-300x300.jpeg</t>
        </is>
      </c>
      <c r="I311" s="3" t="inlineStr">
        <is>
          <t>images/4572_kral-arms-kr9-9mm/01_4574_74a0b7a4-840b-418d-a2d6-9641adebde1c.jpeg</t>
        </is>
      </c>
      <c r="J311" s="3" t="n">
        <v>380596</v>
      </c>
      <c r="K311" s="3" t="inlineStr">
        <is>
          <t>downloaded</t>
        </is>
      </c>
      <c r="L311" s="3" t="inlineStr"/>
      <c r="M311" s="3" t="inlineStr">
        <is>
          <t>https://pakarms.co/wp-content/uploads/2024/11/74a0b7a4-840b-418d-a2d6-9641adebde1c.jpeg 1600w, https://pakarms.co/wp-content/uploads/2024/11/74a0b7a4-840b-418d-a2d6-9641adebde1c-300x226.jpeg 300w, https://pakarms.co/wp-content/uploads/2024/11/74a0b7a4-840b-418d-a2d6-9641adebde1c-1024x771.jpeg 1024w, https://pakarms.co/wp-content/uploads/2024/11/74a0b7a4-840b-418d-a2d6-9641adebde1c-768x578.jpeg 768w, https://pakarms.co/wp-content/uploads/2024/11/74a0b7a4-840b-418d-a2d6-9641adebde1c-1536x1156.jpeg 1536w, https://pakarms.co/wp-content/uploads/2024/11/74a0b7a4-840b-418d-a2d6-9641adebde1c-600x452.jpeg 600w, https://pakarms.co/wp-content/uploads/2024/11/74a0b7a4-840b-418d-a2d6-9641adebde1c-1x1.jpeg 1w, https://pakarms.co/wp-content/uploads/2024/11/74a0b7a4-840b-418d-a2d6-9641adebde1c-10x8.jpeg 10w</t>
        </is>
      </c>
    </row>
    <row r="312">
      <c r="A312" s="3" t="n">
        <v>4572</v>
      </c>
      <c r="B312" s="3" t="inlineStr">
        <is>
          <t>Kral Arms Compact Kr9 Original Imported Turkish 9mm</t>
        </is>
      </c>
      <c r="C312" s="3" t="n">
        <v>2</v>
      </c>
      <c r="D312" s="3" t="n">
        <v>4576</v>
      </c>
      <c r="E312" s="3" t="inlineStr">
        <is>
          <t>16d0cb7a-99de-4610-91d7-7c2ab127881f</t>
        </is>
      </c>
      <c r="F312" s="3" t="inlineStr"/>
      <c r="G312" s="6" t="inlineStr">
        <is>
          <t>https://pakarms.co/wp-content/uploads/2024/11/16d0cb7a-99de-4610-91d7-7c2ab127881f.jpeg</t>
        </is>
      </c>
      <c r="H312" s="3" t="inlineStr">
        <is>
          <t>https://pakarms.co/wp-content/uploads/2024/11/16d0cb7a-99de-4610-91d7-7c2ab127881f-300x300.jpeg</t>
        </is>
      </c>
      <c r="I312" s="3" t="inlineStr">
        <is>
          <t>images/4572_kral-arms-kr9-9mm/02_4576_16d0cb7a-99de-4610-91d7-7c2ab127881f.jpeg</t>
        </is>
      </c>
      <c r="J312" s="3" t="n">
        <v>221601</v>
      </c>
      <c r="K312" s="3" t="inlineStr">
        <is>
          <t>downloaded</t>
        </is>
      </c>
      <c r="L312" s="3" t="inlineStr"/>
      <c r="M312" s="3" t="inlineStr">
        <is>
          <t>https://pakarms.co/wp-content/uploads/2024/11/16d0cb7a-99de-4610-91d7-7c2ab127881f.jpeg 1204w, https://pakarms.co/wp-content/uploads/2024/11/16d0cb7a-99de-4610-91d7-7c2ab127881f-226x300.jpeg 226w, https://pakarms.co/wp-content/uploads/2024/11/16d0cb7a-99de-4610-91d7-7c2ab127881f-771x1024.jpeg 771w, https://pakarms.co/wp-content/uploads/2024/11/16d0cb7a-99de-4610-91d7-7c2ab127881f-768x1021.jpeg 768w, https://pakarms.co/wp-content/uploads/2024/11/16d0cb7a-99de-4610-91d7-7c2ab127881f-1156x1536.jpeg 1156w, https://pakarms.co/wp-content/uploads/2024/11/16d0cb7a-99de-4610-91d7-7c2ab127881f-600x797.jpeg 600w, https://pakarms.co/wp-content/uploads/2024/11/16d0cb7a-99de-4610-91d7-7c2ab127881f-1x1.jpeg 1w, https://pakarms.co/wp-content/uploads/2024/11/16d0cb7a-99de-4610-91d7-7c2ab127881f-8x10.jpeg 8w</t>
        </is>
      </c>
    </row>
    <row r="313">
      <c r="A313" s="3" t="n">
        <v>4572</v>
      </c>
      <c r="B313" s="3" t="inlineStr">
        <is>
          <t>Kral Arms Compact Kr9 Original Imported Turkish 9mm</t>
        </is>
      </c>
      <c r="C313" s="3" t="n">
        <v>3</v>
      </c>
      <c r="D313" s="3" t="n">
        <v>4577</v>
      </c>
      <c r="E313" s="3" t="inlineStr">
        <is>
          <t>d6187297-579d-4cc9-82fd-d1eab6dcd299</t>
        </is>
      </c>
      <c r="F313" s="3" t="inlineStr"/>
      <c r="G313" s="6" t="inlineStr">
        <is>
          <t>https://pakarms.co/wp-content/uploads/2024/11/d6187297-579d-4cc9-82fd-d1eab6dcd299.jpeg</t>
        </is>
      </c>
      <c r="H313" s="3" t="inlineStr">
        <is>
          <t>https://pakarms.co/wp-content/uploads/2024/11/d6187297-579d-4cc9-82fd-d1eab6dcd299-300x300.jpeg</t>
        </is>
      </c>
      <c r="I313" s="3" t="inlineStr">
        <is>
          <t>images/4572_kral-arms-kr9-9mm/03_4577_d6187297-579d-4cc9-82fd-d1eab6dcd299.jpeg</t>
        </is>
      </c>
      <c r="J313" s="3" t="n">
        <v>200217</v>
      </c>
      <c r="K313" s="3" t="inlineStr">
        <is>
          <t>downloaded</t>
        </is>
      </c>
      <c r="L313" s="3" t="inlineStr"/>
      <c r="M313" s="3" t="inlineStr">
        <is>
          <t>https://pakarms.co/wp-content/uploads/2024/11/d6187297-579d-4cc9-82fd-d1eab6dcd299.jpeg 1204w, https://pakarms.co/wp-content/uploads/2024/11/d6187297-579d-4cc9-82fd-d1eab6dcd299-226x300.jpeg 226w, https://pakarms.co/wp-content/uploads/2024/11/d6187297-579d-4cc9-82fd-d1eab6dcd299-771x1024.jpeg 771w, https://pakarms.co/wp-content/uploads/2024/11/d6187297-579d-4cc9-82fd-d1eab6dcd299-768x1021.jpeg 768w, https://pakarms.co/wp-content/uploads/2024/11/d6187297-579d-4cc9-82fd-d1eab6dcd299-1156x1536.jpeg 1156w, https://pakarms.co/wp-content/uploads/2024/11/d6187297-579d-4cc9-82fd-d1eab6dcd299-600x797.jpeg 600w, https://pakarms.co/wp-content/uploads/2024/11/d6187297-579d-4cc9-82fd-d1eab6dcd299-1x1.jpeg 1w, https://pakarms.co/wp-content/uploads/2024/11/d6187297-579d-4cc9-82fd-d1eab6dcd299-8x10.jpeg 8w</t>
        </is>
      </c>
    </row>
    <row r="314">
      <c r="A314" s="3" t="n">
        <v>4572</v>
      </c>
      <c r="B314" s="3" t="inlineStr">
        <is>
          <t>Kral Arms Compact Kr9 Original Imported Turkish 9mm</t>
        </is>
      </c>
      <c r="C314" s="3" t="n">
        <v>4</v>
      </c>
      <c r="D314" s="3" t="n">
        <v>4579</v>
      </c>
      <c r="E314" s="3" t="inlineStr">
        <is>
          <t>ad04b169-c7b4-4d8c-b93f-2b3ff9fd2e7d</t>
        </is>
      </c>
      <c r="F314" s="3" t="inlineStr"/>
      <c r="G314" s="6" t="inlineStr">
        <is>
          <t>https://pakarms.co/wp-content/uploads/2024/11/ad04b169-c7b4-4d8c-b93f-2b3ff9fd2e7d.jpeg</t>
        </is>
      </c>
      <c r="H314" s="3" t="inlineStr">
        <is>
          <t>https://pakarms.co/wp-content/uploads/2024/11/ad04b169-c7b4-4d8c-b93f-2b3ff9fd2e7d-300x300.jpeg</t>
        </is>
      </c>
      <c r="I314" s="3" t="inlineStr">
        <is>
          <t>images/4572_kral-arms-kr9-9mm/04_4579_ad04b169-c7b4-4d8c-b93f-2b3ff9fd2e7d.jpeg</t>
        </is>
      </c>
      <c r="J314" s="3" t="n">
        <v>242756</v>
      </c>
      <c r="K314" s="3" t="inlineStr">
        <is>
          <t>downloaded</t>
        </is>
      </c>
      <c r="L314" s="3" t="inlineStr"/>
      <c r="M314" s="3" t="inlineStr">
        <is>
          <t>https://pakarms.co/wp-content/uploads/2024/11/ad04b169-c7b4-4d8c-b93f-2b3ff9fd2e7d.jpeg 1204w, https://pakarms.co/wp-content/uploads/2024/11/ad04b169-c7b4-4d8c-b93f-2b3ff9fd2e7d-226x300.jpeg 226w, https://pakarms.co/wp-content/uploads/2024/11/ad04b169-c7b4-4d8c-b93f-2b3ff9fd2e7d-771x1024.jpeg 771w, https://pakarms.co/wp-content/uploads/2024/11/ad04b169-c7b4-4d8c-b93f-2b3ff9fd2e7d-768x1021.jpeg 768w, https://pakarms.co/wp-content/uploads/2024/11/ad04b169-c7b4-4d8c-b93f-2b3ff9fd2e7d-1156x1536.jpeg 1156w, https://pakarms.co/wp-content/uploads/2024/11/ad04b169-c7b4-4d8c-b93f-2b3ff9fd2e7d-600x797.jpeg 600w, https://pakarms.co/wp-content/uploads/2024/11/ad04b169-c7b4-4d8c-b93f-2b3ff9fd2e7d-1x1.jpeg 1w, https://pakarms.co/wp-content/uploads/2024/11/ad04b169-c7b4-4d8c-b93f-2b3ff9fd2e7d-8x10.jpeg 8w</t>
        </is>
      </c>
    </row>
    <row r="315">
      <c r="A315" s="3" t="n">
        <v>4572</v>
      </c>
      <c r="B315" s="3" t="inlineStr">
        <is>
          <t>Kral Arms Compact Kr9 Original Imported Turkish 9mm</t>
        </is>
      </c>
      <c r="C315" s="3" t="n">
        <v>5</v>
      </c>
      <c r="D315" s="3" t="n">
        <v>4578</v>
      </c>
      <c r="E315" s="3" t="inlineStr">
        <is>
          <t>2cef959a-4d15-447c-98a2-23fb80b9dcdd</t>
        </is>
      </c>
      <c r="F315" s="3" t="inlineStr"/>
      <c r="G315" s="6" t="inlineStr">
        <is>
          <t>https://pakarms.co/wp-content/uploads/2024/11/2cef959a-4d15-447c-98a2-23fb80b9dcdd.jpeg</t>
        </is>
      </c>
      <c r="H315" s="3" t="inlineStr">
        <is>
          <t>https://pakarms.co/wp-content/uploads/2024/11/2cef959a-4d15-447c-98a2-23fb80b9dcdd-300x300.jpeg</t>
        </is>
      </c>
      <c r="I315" s="3" t="inlineStr">
        <is>
          <t>images/4572_kral-arms-kr9-9mm/05_4578_2cef959a-4d15-447c-98a2-23fb80b9dcdd.jpeg</t>
        </is>
      </c>
      <c r="J315" s="3" t="n">
        <v>340800</v>
      </c>
      <c r="K315" s="3" t="inlineStr">
        <is>
          <t>downloaded</t>
        </is>
      </c>
      <c r="L315" s="3" t="inlineStr"/>
      <c r="M315" s="3" t="inlineStr">
        <is>
          <t>https://pakarms.co/wp-content/uploads/2024/11/2cef959a-4d15-447c-98a2-23fb80b9dcdd.jpeg 1204w, https://pakarms.co/wp-content/uploads/2024/11/2cef959a-4d15-447c-98a2-23fb80b9dcdd-226x300.jpeg 226w, https://pakarms.co/wp-content/uploads/2024/11/2cef959a-4d15-447c-98a2-23fb80b9dcdd-771x1024.jpeg 771w, https://pakarms.co/wp-content/uploads/2024/11/2cef959a-4d15-447c-98a2-23fb80b9dcdd-768x1021.jpeg 768w, https://pakarms.co/wp-content/uploads/2024/11/2cef959a-4d15-447c-98a2-23fb80b9dcdd-1156x1536.jpeg 1156w, https://pakarms.co/wp-content/uploads/2024/11/2cef959a-4d15-447c-98a2-23fb80b9dcdd-600x797.jpeg 600w, https://pakarms.co/wp-content/uploads/2024/11/2cef959a-4d15-447c-98a2-23fb80b9dcdd-1x1.jpeg 1w, https://pakarms.co/wp-content/uploads/2024/11/2cef959a-4d15-447c-98a2-23fb80b9dcdd-8x10.jpeg 8w</t>
        </is>
      </c>
    </row>
    <row r="316">
      <c r="A316" s="3" t="n">
        <v>4572</v>
      </c>
      <c r="B316" s="3" t="inlineStr">
        <is>
          <t>Kral Arms Compact Kr9 Original Imported Turkish 9mm</t>
        </is>
      </c>
      <c r="C316" s="3" t="n">
        <v>6</v>
      </c>
      <c r="D316" s="3" t="n">
        <v>5533</v>
      </c>
      <c r="E316" s="3" t="inlineStr">
        <is>
          <t>IMG_0638</t>
        </is>
      </c>
      <c r="F316" s="3" t="inlineStr"/>
      <c r="G316" s="6" t="inlineStr">
        <is>
          <t>https://pakarms.co/wp-content/uploads/2024/11/IMG_0638.jpeg</t>
        </is>
      </c>
      <c r="H316" s="3" t="inlineStr">
        <is>
          <t>https://pakarms.co/wp-content/uploads/2024/11/IMG_0638-300x300.jpeg</t>
        </is>
      </c>
      <c r="I316" s="3" t="inlineStr">
        <is>
          <t>images/4572_kral-arms-kr9-9mm/06_5533_IMG_0638.jpeg</t>
        </is>
      </c>
      <c r="J316" s="3" t="n">
        <v>353839</v>
      </c>
      <c r="K316" s="3" t="inlineStr">
        <is>
          <t>downloaded</t>
        </is>
      </c>
      <c r="L316" s="3" t="inlineStr"/>
      <c r="M316" s="3" t="inlineStr">
        <is>
          <t>https://pakarms.co/wp-content/uploads/2024/11/IMG_0638.jpeg 960w, https://pakarms.co/wp-content/uploads/2024/11/IMG_0638-225x300.jpeg 225w, https://pakarms.co/wp-content/uploads/2024/11/IMG_0638-768x1024.jpeg 768w, https://pakarms.co/wp-content/uploads/2024/11/IMG_0638-600x800.jpeg 600w, https://pakarms.co/wp-content/uploads/2024/11/IMG_0638-1x1.jpeg 1w, https://pakarms.co/wp-content/uploads/2024/11/IMG_0638-8x10.jpeg 8w</t>
        </is>
      </c>
    </row>
    <row r="317">
      <c r="A317" s="3" t="n">
        <v>4572</v>
      </c>
      <c r="B317" s="3" t="inlineStr">
        <is>
          <t>Kral Arms Compact Kr9 Original Imported Turkish 9mm</t>
        </is>
      </c>
      <c r="C317" s="3" t="n">
        <v>7</v>
      </c>
      <c r="D317" s="3" t="n">
        <v>5534</v>
      </c>
      <c r="E317" s="3" t="inlineStr">
        <is>
          <t>IMG_0637</t>
        </is>
      </c>
      <c r="F317" s="3" t="inlineStr"/>
      <c r="G317" s="6" t="inlineStr">
        <is>
          <t>https://pakarms.co/wp-content/uploads/2024/11/IMG_0637.jpeg</t>
        </is>
      </c>
      <c r="H317" s="3" t="inlineStr">
        <is>
          <t>https://pakarms.co/wp-content/uploads/2024/11/IMG_0637-300x300.jpeg</t>
        </is>
      </c>
      <c r="I317" s="3" t="inlineStr">
        <is>
          <t>images/4572_kral-arms-kr9-9mm/07_5534_IMG_0637.jpeg</t>
        </is>
      </c>
      <c r="J317" s="3" t="n">
        <v>372336</v>
      </c>
      <c r="K317" s="3" t="inlineStr">
        <is>
          <t>downloaded</t>
        </is>
      </c>
      <c r="L317" s="3" t="inlineStr"/>
      <c r="M317" s="3" t="inlineStr">
        <is>
          <t>https://pakarms.co/wp-content/uploads/2024/11/IMG_0637.jpeg 935w, https://pakarms.co/wp-content/uploads/2024/11/IMG_0637-222x300.jpeg 222w, https://pakarms.co/wp-content/uploads/2024/11/IMG_0637-757x1024.jpeg 757w, https://pakarms.co/wp-content/uploads/2024/11/IMG_0637-768x1039.jpeg 768w, https://pakarms.co/wp-content/uploads/2024/11/IMG_0637-600x812.jpeg 600w, https://pakarms.co/wp-content/uploads/2024/11/IMG_0637-1x1.jpeg 1w, https://pakarms.co/wp-content/uploads/2024/11/IMG_0637-7x10.jpeg 7w</t>
        </is>
      </c>
    </row>
    <row r="318">
      <c r="A318" s="3" t="n">
        <v>4572</v>
      </c>
      <c r="B318" s="3" t="inlineStr">
        <is>
          <t>Kral Arms Compact Kr9 Original Imported Turkish 9mm</t>
        </is>
      </c>
      <c r="C318" s="3" t="n">
        <v>8</v>
      </c>
      <c r="D318" s="3" t="n">
        <v>5535</v>
      </c>
      <c r="E318" s="3" t="inlineStr">
        <is>
          <t>IMG_0636</t>
        </is>
      </c>
      <c r="F318" s="3" t="inlineStr"/>
      <c r="G318" s="6" t="inlineStr">
        <is>
          <t>https://pakarms.co/wp-content/uploads/2024/11/IMG_0636.jpeg</t>
        </is>
      </c>
      <c r="H318" s="3" t="inlineStr">
        <is>
          <t>https://pakarms.co/wp-content/uploads/2024/11/IMG_0636-300x300.jpeg</t>
        </is>
      </c>
      <c r="I318" s="3" t="inlineStr">
        <is>
          <t>images/4572_kral-arms-kr9-9mm/08_5535_IMG_0636.jpeg</t>
        </is>
      </c>
      <c r="J318" s="3" t="n">
        <v>1072607</v>
      </c>
      <c r="K318" s="3" t="inlineStr">
        <is>
          <t>downloaded</t>
        </is>
      </c>
      <c r="L318" s="3" t="inlineStr"/>
      <c r="M318" s="3" t="inlineStr">
        <is>
          <t>https://pakarms.co/wp-content/uploads/2024/11/IMG_0636.jpeg 1444w, https://pakarms.co/wp-content/uploads/2024/11/IMG_0636-212x300.jpeg 212w, https://pakarms.co/wp-content/uploads/2024/11/IMG_0636-722x1024.jpeg 722w, https://pakarms.co/wp-content/uploads/2024/11/IMG_0636-768x1089.jpeg 768w, https://pakarms.co/wp-content/uploads/2024/11/IMG_0636-1083x1536.jpeg 1083w, https://pakarms.co/wp-content/uploads/2024/11/IMG_0636-600x851.jpeg 600w, https://pakarms.co/wp-content/uploads/2024/11/IMG_0636-1x1.jpeg 1w, https://pakarms.co/wp-content/uploads/2024/11/IMG_0636-7x10.jpeg 7w</t>
        </is>
      </c>
    </row>
    <row r="319">
      <c r="A319" s="3" t="n">
        <v>4592</v>
      </c>
      <c r="B319" s="3" t="inlineStr">
        <is>
          <t>AGAOGLU KOR Fx9 RP Original Imported 9mm</t>
        </is>
      </c>
      <c r="C319" s="3" t="n">
        <v>1</v>
      </c>
      <c r="D319" s="3" t="n">
        <v>4584</v>
      </c>
      <c r="E319" s="3" t="inlineStr">
        <is>
          <t>60ea2333-0729-4f0d-ba39-440b6d25d596</t>
        </is>
      </c>
      <c r="F319" s="3" t="inlineStr"/>
      <c r="G319" s="6" t="inlineStr">
        <is>
          <t>https://pakarms.co/wp-content/uploads/2024/11/60ea2333-0729-4f0d-ba39-440b6d25d596.jpeg</t>
        </is>
      </c>
      <c r="H319" s="3" t="inlineStr">
        <is>
          <t>https://pakarms.co/wp-content/uploads/2024/11/60ea2333-0729-4f0d-ba39-440b6d25d596-300x300.jpeg</t>
        </is>
      </c>
      <c r="I319" s="3" t="inlineStr">
        <is>
          <t>images/4592_agaoglu-fx9-rp-9mm/01_4584_60ea2333-0729-4f0d-ba39-440b6d25d596.jpeg</t>
        </is>
      </c>
      <c r="J319" s="3" t="n">
        <v>378047</v>
      </c>
      <c r="K319" s="3" t="inlineStr">
        <is>
          <t>downloaded</t>
        </is>
      </c>
      <c r="L319" s="3" t="inlineStr"/>
      <c r="M319" s="3" t="inlineStr">
        <is>
          <t>https://pakarms.co/wp-content/uploads/2024/11/60ea2333-0729-4f0d-ba39-440b6d25d596.jpeg 1204w, https://pakarms.co/wp-content/uploads/2024/11/60ea2333-0729-4f0d-ba39-440b6d25d596-226x300.jpeg 226w, https://pakarms.co/wp-content/uploads/2024/11/60ea2333-0729-4f0d-ba39-440b6d25d596-771x1024.jpeg 771w, https://pakarms.co/wp-content/uploads/2024/11/60ea2333-0729-4f0d-ba39-440b6d25d596-768x1021.jpeg 768w, https://pakarms.co/wp-content/uploads/2024/11/60ea2333-0729-4f0d-ba39-440b6d25d596-1156x1536.jpeg 1156w, https://pakarms.co/wp-content/uploads/2024/11/60ea2333-0729-4f0d-ba39-440b6d25d596-600x797.jpeg 600w, https://pakarms.co/wp-content/uploads/2024/11/60ea2333-0729-4f0d-ba39-440b6d25d596-1x1.jpeg 1w, https://pakarms.co/wp-content/uploads/2024/11/60ea2333-0729-4f0d-ba39-440b6d25d596-8x10.jpeg 8w</t>
        </is>
      </c>
    </row>
    <row r="320">
      <c r="A320" s="3" t="n">
        <v>4592</v>
      </c>
      <c r="B320" s="3" t="inlineStr">
        <is>
          <t>AGAOGLU KOR Fx9 RP Original Imported 9mm</t>
        </is>
      </c>
      <c r="C320" s="3" t="n">
        <v>2</v>
      </c>
      <c r="D320" s="3" t="n">
        <v>4585</v>
      </c>
      <c r="E320" s="3" t="inlineStr">
        <is>
          <t>d9e67ef6-4e29-4a58-adc4-3b31772775b2</t>
        </is>
      </c>
      <c r="F320" s="3" t="inlineStr"/>
      <c r="G320" s="6" t="inlineStr">
        <is>
          <t>https://pakarms.co/wp-content/uploads/2024/11/d9e67ef6-4e29-4a58-adc4-3b31772775b2.jpeg</t>
        </is>
      </c>
      <c r="H320" s="3" t="inlineStr">
        <is>
          <t>https://pakarms.co/wp-content/uploads/2024/11/d9e67ef6-4e29-4a58-adc4-3b31772775b2-300x300.jpeg</t>
        </is>
      </c>
      <c r="I320" s="3" t="inlineStr">
        <is>
          <t>images/4592_agaoglu-fx9-rp-9mm/02_4585_d9e67ef6-4e29-4a58-adc4-3b31772775b2.jpeg</t>
        </is>
      </c>
      <c r="J320" s="3" t="n">
        <v>351681</v>
      </c>
      <c r="K320" s="3" t="inlineStr">
        <is>
          <t>downloaded</t>
        </is>
      </c>
      <c r="L320" s="3" t="inlineStr"/>
      <c r="M320" s="3" t="inlineStr">
        <is>
          <t>https://pakarms.co/wp-content/uploads/2024/11/d9e67ef6-4e29-4a58-adc4-3b31772775b2.jpeg 1204w, https://pakarms.co/wp-content/uploads/2024/11/d9e67ef6-4e29-4a58-adc4-3b31772775b2-226x300.jpeg 226w, https://pakarms.co/wp-content/uploads/2024/11/d9e67ef6-4e29-4a58-adc4-3b31772775b2-771x1024.jpeg 771w, https://pakarms.co/wp-content/uploads/2024/11/d9e67ef6-4e29-4a58-adc4-3b31772775b2-768x1021.jpeg 768w, https://pakarms.co/wp-content/uploads/2024/11/d9e67ef6-4e29-4a58-adc4-3b31772775b2-1156x1536.jpeg 1156w, https://pakarms.co/wp-content/uploads/2024/11/d9e67ef6-4e29-4a58-adc4-3b31772775b2-600x797.jpeg 600w, https://pakarms.co/wp-content/uploads/2024/11/d9e67ef6-4e29-4a58-adc4-3b31772775b2-1x1.jpeg 1w, https://pakarms.co/wp-content/uploads/2024/11/d9e67ef6-4e29-4a58-adc4-3b31772775b2-8x10.jpeg 8w</t>
        </is>
      </c>
    </row>
    <row r="321">
      <c r="A321" s="3" t="n">
        <v>4597</v>
      </c>
      <c r="B321" s="3" t="inlineStr">
        <is>
          <t>Kral Arms Kr19 Original Imported 9mm Turkish</t>
        </is>
      </c>
      <c r="C321" s="3" t="n">
        <v>1</v>
      </c>
      <c r="D321" s="3" t="n">
        <v>4589</v>
      </c>
      <c r="E321" s="3" t="inlineStr">
        <is>
          <t>6225bc76-c821-4d01-a317-cd2538dbb294</t>
        </is>
      </c>
      <c r="F321" s="3" t="inlineStr"/>
      <c r="G321" s="6" t="inlineStr">
        <is>
          <t>https://pakarms.co/wp-content/uploads/2024/11/6225bc76-c821-4d01-a317-cd2538dbb294.jpeg</t>
        </is>
      </c>
      <c r="H321" s="3" t="inlineStr">
        <is>
          <t>https://pakarms.co/wp-content/uploads/2024/11/6225bc76-c821-4d01-a317-cd2538dbb294-300x300.jpeg</t>
        </is>
      </c>
      <c r="I321" s="3" t="inlineStr">
        <is>
          <t>images/4597_kral-arms-kr19-9mm/01_4589_6225bc76-c821-4d01-a317-cd2538dbb294.jpeg</t>
        </is>
      </c>
      <c r="J321" s="3" t="n">
        <v>202476</v>
      </c>
      <c r="K321" s="3" t="inlineStr">
        <is>
          <t>downloaded</t>
        </is>
      </c>
      <c r="L321" s="3" t="inlineStr"/>
      <c r="M321" s="3" t="inlineStr">
        <is>
          <t>https://pakarms.co/wp-content/uploads/2024/11/6225bc76-c821-4d01-a317-cd2538dbb294.jpeg 1600w, https://pakarms.co/wp-content/uploads/2024/11/6225bc76-c821-4d01-a317-cd2538dbb294-300x226.jpeg 300w, https://pakarms.co/wp-content/uploads/2024/11/6225bc76-c821-4d01-a317-cd2538dbb294-1024x771.jpeg 1024w, https://pakarms.co/wp-content/uploads/2024/11/6225bc76-c821-4d01-a317-cd2538dbb294-768x578.jpeg 768w, https://pakarms.co/wp-content/uploads/2024/11/6225bc76-c821-4d01-a317-cd2538dbb294-1536x1156.jpeg 1536w, https://pakarms.co/wp-content/uploads/2024/11/6225bc76-c821-4d01-a317-cd2538dbb294-600x452.jpeg 600w, https://pakarms.co/wp-content/uploads/2024/11/6225bc76-c821-4d01-a317-cd2538dbb294-1x1.jpeg 1w, https://pakarms.co/wp-content/uploads/2024/11/6225bc76-c821-4d01-a317-cd2538dbb294-10x8.jpeg 10w</t>
        </is>
      </c>
    </row>
    <row r="322">
      <c r="A322" s="3" t="n">
        <v>4597</v>
      </c>
      <c r="B322" s="3" t="inlineStr">
        <is>
          <t>Kral Arms Kr19 Original Imported 9mm Turkish</t>
        </is>
      </c>
      <c r="C322" s="3" t="n">
        <v>2</v>
      </c>
      <c r="D322" s="3" t="n">
        <v>4590</v>
      </c>
      <c r="E322" s="3" t="inlineStr">
        <is>
          <t>d21e5cb7-7338-40b6-9381-3170fe740852</t>
        </is>
      </c>
      <c r="F322" s="3" t="inlineStr"/>
      <c r="G322" s="6" t="inlineStr">
        <is>
          <t>https://pakarms.co/wp-content/uploads/2024/11/d21e5cb7-7338-40b6-9381-3170fe740852.jpeg</t>
        </is>
      </c>
      <c r="H322" s="3" t="inlineStr">
        <is>
          <t>https://pakarms.co/wp-content/uploads/2024/11/d21e5cb7-7338-40b6-9381-3170fe740852-300x300.jpeg</t>
        </is>
      </c>
      <c r="I322" s="3" t="inlineStr">
        <is>
          <t>images/4597_kral-arms-kr19-9mm/02_4590_d21e5cb7-7338-40b6-9381-3170fe740852.jpeg</t>
        </is>
      </c>
      <c r="J322" s="3" t="n">
        <v>151072</v>
      </c>
      <c r="K322" s="3" t="inlineStr">
        <is>
          <t>downloaded</t>
        </is>
      </c>
      <c r="L322" s="3" t="inlineStr"/>
      <c r="M322" s="3" t="inlineStr">
        <is>
          <t>https://pakarms.co/wp-content/uploads/2024/11/d21e5cb7-7338-40b6-9381-3170fe740852.jpeg 720w, https://pakarms.co/wp-content/uploads/2024/11/d21e5cb7-7338-40b6-9381-3170fe740852-169x300.jpeg 169w, https://pakarms.co/wp-content/uploads/2024/11/d21e5cb7-7338-40b6-9381-3170fe740852-576x1024.jpeg 576w, https://pakarms.co/wp-content/uploads/2024/11/d21e5cb7-7338-40b6-9381-3170fe740852-600x1067.jpeg 600w, https://pakarms.co/wp-content/uploads/2024/11/d21e5cb7-7338-40b6-9381-3170fe740852-1x1.jpeg 1w, https://pakarms.co/wp-content/uploads/2024/11/d21e5cb7-7338-40b6-9381-3170fe740852-6x10.jpeg 6w</t>
        </is>
      </c>
    </row>
    <row r="323">
      <c r="A323" s="3" t="n">
        <v>4597</v>
      </c>
      <c r="B323" s="3" t="inlineStr">
        <is>
          <t>Kral Arms Kr19 Original Imported 9mm Turkish</t>
        </is>
      </c>
      <c r="C323" s="3" t="n">
        <v>3</v>
      </c>
      <c r="D323" s="3" t="n">
        <v>4588</v>
      </c>
      <c r="E323" s="3" t="inlineStr">
        <is>
          <t>95243967-e5de-4d90-bef5-b31cb4ecd716</t>
        </is>
      </c>
      <c r="F323" s="3" t="inlineStr"/>
      <c r="G323" s="6" t="inlineStr">
        <is>
          <t>https://pakarms.co/wp-content/uploads/2024/11/95243967-e5de-4d90-bef5-b31cb4ecd716.jpeg</t>
        </is>
      </c>
      <c r="H323" s="3" t="inlineStr">
        <is>
          <t>https://pakarms.co/wp-content/uploads/2024/11/95243967-e5de-4d90-bef5-b31cb4ecd716-300x300.jpeg</t>
        </is>
      </c>
      <c r="I323" s="3" t="inlineStr">
        <is>
          <t>images/4597_kral-arms-kr19-9mm/03_4588_95243967-e5de-4d90-bef5-b31cb4ecd716.jpeg</t>
        </is>
      </c>
      <c r="J323" s="3" t="n">
        <v>203143</v>
      </c>
      <c r="K323" s="3" t="inlineStr">
        <is>
          <t>downloaded</t>
        </is>
      </c>
      <c r="L323" s="3" t="inlineStr"/>
      <c r="M323" s="3" t="inlineStr">
        <is>
          <t>https://pakarms.co/wp-content/uploads/2024/11/95243967-e5de-4d90-bef5-b31cb4ecd716.jpeg 1600w, https://pakarms.co/wp-content/uploads/2024/11/95243967-e5de-4d90-bef5-b31cb4ecd716-300x226.jpeg 300w, https://pakarms.co/wp-content/uploads/2024/11/95243967-e5de-4d90-bef5-b31cb4ecd716-1024x771.jpeg 1024w, https://pakarms.co/wp-content/uploads/2024/11/95243967-e5de-4d90-bef5-b31cb4ecd716-768x578.jpeg 768w, https://pakarms.co/wp-content/uploads/2024/11/95243967-e5de-4d90-bef5-b31cb4ecd716-1536x1156.jpeg 1536w, https://pakarms.co/wp-content/uploads/2024/11/95243967-e5de-4d90-bef5-b31cb4ecd716-600x452.jpeg 600w, https://pakarms.co/wp-content/uploads/2024/11/95243967-e5de-4d90-bef5-b31cb4ecd716-1x1.jpeg 1w, https://pakarms.co/wp-content/uploads/2024/11/95243967-e5de-4d90-bef5-b31cb4ecd716-10x8.jpeg 10w</t>
        </is>
      </c>
    </row>
    <row r="324">
      <c r="A324" s="3" t="n">
        <v>4600</v>
      </c>
      <c r="B324" s="3" t="inlineStr">
        <is>
          <t>AHHS FX9 Original Imported 9mm</t>
        </is>
      </c>
      <c r="C324" s="3" t="n">
        <v>1</v>
      </c>
      <c r="D324" s="3" t="n">
        <v>5127</v>
      </c>
      <c r="E324" s="3" t="inlineStr">
        <is>
          <t>IMG_9388</t>
        </is>
      </c>
      <c r="F324" s="3" t="inlineStr"/>
      <c r="G324" s="6" t="inlineStr">
        <is>
          <t>https://pakarms.co/wp-content/uploads/2024/11/IMG_9388-scaled.jpeg</t>
        </is>
      </c>
      <c r="H324" s="3" t="inlineStr">
        <is>
          <t>https://pakarms.co/wp-content/uploads/2024/11/IMG_9388-300x300.jpeg</t>
        </is>
      </c>
      <c r="I324" s="3" t="inlineStr">
        <is>
          <t>images/4600_ahhs-fx9-9mm/01_5127_IMG_9388.jpeg</t>
        </is>
      </c>
      <c r="J324" s="3" t="n">
        <v>600406</v>
      </c>
      <c r="K324" s="3" t="inlineStr">
        <is>
          <t>downloaded</t>
        </is>
      </c>
      <c r="L324" s="3" t="inlineStr"/>
      <c r="M324" s="3" t="inlineStr">
        <is>
          <t>https://pakarms.co/wp-content/uploads/2024/11/IMG_9388-scaled.jpeg 2560w, https://pakarms.co/wp-content/uploads/2024/11/IMG_9388-300x169.jpeg 300w, https://pakarms.co/wp-content/uploads/2024/11/IMG_9388-1024x576.jpeg 1024w, https://pakarms.co/wp-content/uploads/2024/11/IMG_9388-768x432.jpeg 768w, https://pakarms.co/wp-content/uploads/2024/11/IMG_9388-1536x864.jpeg 1536w, https://pakarms.co/wp-content/uploads/2024/11/IMG_9388-2048x1152.jpeg 2048w, https://pakarms.co/wp-content/uploads/2024/11/IMG_9388-600x338.jpeg 600w, https://pakarms.co/wp-content/uploads/2024/11/IMG_9388-1x1.jpeg 1w, https://pakarms.co/wp-content/uploads/2024/11/IMG_9388-10x6.jpeg 10w</t>
        </is>
      </c>
    </row>
    <row r="325">
      <c r="A325" s="3" t="n">
        <v>4600</v>
      </c>
      <c r="B325" s="3" t="inlineStr">
        <is>
          <t>AHHS FX9 Original Imported 9mm</t>
        </is>
      </c>
      <c r="C325" s="3" t="n">
        <v>2</v>
      </c>
      <c r="D325" s="3" t="n">
        <v>5123</v>
      </c>
      <c r="E325" s="3" t="inlineStr">
        <is>
          <t>IMG_9387</t>
        </is>
      </c>
      <c r="F325" s="3" t="inlineStr"/>
      <c r="G325" s="6" t="inlineStr">
        <is>
          <t>https://pakarms.co/wp-content/uploads/2024/11/IMG_9387-scaled.jpeg</t>
        </is>
      </c>
      <c r="H325" s="3" t="inlineStr">
        <is>
          <t>https://pakarms.co/wp-content/uploads/2024/11/IMG_9387-300x300.jpeg</t>
        </is>
      </c>
      <c r="I325" s="3" t="inlineStr">
        <is>
          <t>images/4600_ahhs-fx9-9mm/02_5123_IMG_9387.jpeg</t>
        </is>
      </c>
      <c r="J325" s="3" t="n">
        <v>464408</v>
      </c>
      <c r="K325" s="3" t="inlineStr">
        <is>
          <t>downloaded</t>
        </is>
      </c>
      <c r="L325" s="3" t="inlineStr"/>
      <c r="M325" s="3" t="inlineStr">
        <is>
          <t>https://pakarms.co/wp-content/uploads/2024/11/IMG_9387-scaled.jpeg 1440w, https://pakarms.co/wp-content/uploads/2024/11/IMG_9387-169x300.jpeg 169w, https://pakarms.co/wp-content/uploads/2024/11/IMG_9387-576x1024.jpeg 576w, https://pakarms.co/wp-content/uploads/2024/11/IMG_9387-768x1365.jpeg 768w, https://pakarms.co/wp-content/uploads/2024/11/IMG_9387-864x1536.jpeg 864w, https://pakarms.co/wp-content/uploads/2024/11/IMG_9387-1152x2048.jpeg 1152w, https://pakarms.co/wp-content/uploads/2024/11/IMG_9387-600x1067.jpeg 600w, https://pakarms.co/wp-content/uploads/2024/11/IMG_9387-1x1.jpeg 1w, https://pakarms.co/wp-content/uploads/2024/11/IMG_9387-6x10.jpeg 6w</t>
        </is>
      </c>
    </row>
    <row r="326">
      <c r="A326" s="3" t="n">
        <v>4600</v>
      </c>
      <c r="B326" s="3" t="inlineStr">
        <is>
          <t>AHHS FX9 Original Imported 9mm</t>
        </is>
      </c>
      <c r="C326" s="3" t="n">
        <v>3</v>
      </c>
      <c r="D326" s="3" t="n">
        <v>5125</v>
      </c>
      <c r="E326" s="3" t="inlineStr">
        <is>
          <t>IMG_9389</t>
        </is>
      </c>
      <c r="F326" s="3" t="inlineStr"/>
      <c r="G326" s="6" t="inlineStr">
        <is>
          <t>https://pakarms.co/wp-content/uploads/2024/11/IMG_9389-scaled.jpeg</t>
        </is>
      </c>
      <c r="H326" s="3" t="inlineStr">
        <is>
          <t>https://pakarms.co/wp-content/uploads/2024/11/IMG_9389-300x300.jpeg</t>
        </is>
      </c>
      <c r="I326" s="3" t="inlineStr">
        <is>
          <t>images/4600_ahhs-fx9-9mm/03_5125_IMG_9389.jpeg</t>
        </is>
      </c>
      <c r="J326" s="3" t="n">
        <v>719063</v>
      </c>
      <c r="K326" s="3" t="inlineStr">
        <is>
          <t>downloaded</t>
        </is>
      </c>
      <c r="L326" s="3" t="inlineStr"/>
      <c r="M326" s="3" t="inlineStr">
        <is>
          <t>https://pakarms.co/wp-content/uploads/2024/11/IMG_9389-scaled.jpeg 2560w, https://pakarms.co/wp-content/uploads/2024/11/IMG_9389-300x169.jpeg 300w, https://pakarms.co/wp-content/uploads/2024/11/IMG_9389-1024x576.jpeg 1024w, https://pakarms.co/wp-content/uploads/2024/11/IMG_9389-768x432.jpeg 768w, https://pakarms.co/wp-content/uploads/2024/11/IMG_9389-1536x864.jpeg 1536w, https://pakarms.co/wp-content/uploads/2024/11/IMG_9389-2048x1152.jpeg 2048w, https://pakarms.co/wp-content/uploads/2024/11/IMG_9389-600x338.jpeg 600w, https://pakarms.co/wp-content/uploads/2024/11/IMG_9389-1x1.jpeg 1w, https://pakarms.co/wp-content/uploads/2024/11/IMG_9389-10x6.jpeg 10w</t>
        </is>
      </c>
    </row>
    <row r="327">
      <c r="A327" s="3" t="n">
        <v>4600</v>
      </c>
      <c r="B327" s="3" t="inlineStr">
        <is>
          <t>AHHS FX9 Original Imported 9mm</t>
        </is>
      </c>
      <c r="C327" s="3" t="n">
        <v>4</v>
      </c>
      <c r="D327" s="3" t="n">
        <v>5124</v>
      </c>
      <c r="E327" s="3" t="inlineStr">
        <is>
          <t>IMG_9390</t>
        </is>
      </c>
      <c r="F327" s="3" t="inlineStr"/>
      <c r="G327" s="6" t="inlineStr">
        <is>
          <t>https://pakarms.co/wp-content/uploads/2024/11/IMG_9390-scaled.jpeg</t>
        </is>
      </c>
      <c r="H327" s="3" t="inlineStr">
        <is>
          <t>https://pakarms.co/wp-content/uploads/2024/11/IMG_9390-300x300.jpeg</t>
        </is>
      </c>
      <c r="I327" s="3" t="inlineStr">
        <is>
          <t>images/4600_ahhs-fx9-9mm/04_5124_IMG_9390.jpeg</t>
        </is>
      </c>
      <c r="J327" s="3" t="n">
        <v>516657</v>
      </c>
      <c r="K327" s="3" t="inlineStr">
        <is>
          <t>downloaded</t>
        </is>
      </c>
      <c r="L327" s="3" t="inlineStr"/>
      <c r="M327" s="3" t="inlineStr">
        <is>
          <t>https://pakarms.co/wp-content/uploads/2024/11/IMG_9390-scaled.jpeg 1440w, https://pakarms.co/wp-content/uploads/2024/11/IMG_9390-169x300.jpeg 169w, https://pakarms.co/wp-content/uploads/2024/11/IMG_9390-576x1024.jpeg 576w, https://pakarms.co/wp-content/uploads/2024/11/IMG_9390-768x1365.jpeg 768w, https://pakarms.co/wp-content/uploads/2024/11/IMG_9390-864x1536.jpeg 864w, https://pakarms.co/wp-content/uploads/2024/11/IMG_9390-1152x2048.jpeg 1152w, https://pakarms.co/wp-content/uploads/2024/11/IMG_9390-600x1067.jpeg 600w, https://pakarms.co/wp-content/uploads/2024/11/IMG_9390-1x1.jpeg 1w, https://pakarms.co/wp-content/uploads/2024/11/IMG_9390-6x10.jpeg 6w</t>
        </is>
      </c>
    </row>
    <row r="328">
      <c r="A328" s="3" t="n">
        <v>4600</v>
      </c>
      <c r="B328" s="3" t="inlineStr">
        <is>
          <t>AHHS FX9 Original Imported 9mm</t>
        </is>
      </c>
      <c r="C328" s="3" t="n">
        <v>5</v>
      </c>
      <c r="D328" s="3" t="n">
        <v>5128</v>
      </c>
      <c r="E328" s="3" t="inlineStr">
        <is>
          <t>IMG_9392</t>
        </is>
      </c>
      <c r="F328" s="3" t="inlineStr"/>
      <c r="G328" s="6" t="inlineStr">
        <is>
          <t>https://pakarms.co/wp-content/uploads/2024/11/IMG_9392-scaled.jpeg</t>
        </is>
      </c>
      <c r="H328" s="3" t="inlineStr">
        <is>
          <t>https://pakarms.co/wp-content/uploads/2024/11/IMG_9392-300x300.jpeg</t>
        </is>
      </c>
      <c r="I328" s="3" t="inlineStr">
        <is>
          <t>images/4600_ahhs-fx9-9mm/05_5128_IMG_9392.jpeg</t>
        </is>
      </c>
      <c r="J328" s="3" t="n">
        <v>322230</v>
      </c>
      <c r="K328" s="3" t="inlineStr">
        <is>
          <t>downloaded</t>
        </is>
      </c>
      <c r="L328" s="3" t="inlineStr"/>
      <c r="M328" s="3" t="inlineStr">
        <is>
          <t>https://pakarms.co/wp-content/uploads/2024/11/IMG_9392-scaled.jpeg 1440w, https://pakarms.co/wp-content/uploads/2024/11/IMG_9392-169x300.jpeg 169w, https://pakarms.co/wp-content/uploads/2024/11/IMG_9392-576x1024.jpeg 576w, https://pakarms.co/wp-content/uploads/2024/11/IMG_9392-768x1365.jpeg 768w, https://pakarms.co/wp-content/uploads/2024/11/IMG_9392-864x1536.jpeg 864w, https://pakarms.co/wp-content/uploads/2024/11/IMG_9392-1152x2048.jpeg 1152w, https://pakarms.co/wp-content/uploads/2024/11/IMG_9392-600x1067.jpeg 600w, https://pakarms.co/wp-content/uploads/2024/11/IMG_9392-1x1.jpeg 1w, https://pakarms.co/wp-content/uploads/2024/11/IMG_9392-6x10.jpeg 6w</t>
        </is>
      </c>
    </row>
    <row r="329">
      <c r="A329" s="3" t="n">
        <v>4600</v>
      </c>
      <c r="B329" s="3" t="inlineStr">
        <is>
          <t>AHHS FX9 Original Imported 9mm</t>
        </is>
      </c>
      <c r="C329" s="3" t="n">
        <v>6</v>
      </c>
      <c r="D329" s="3" t="n">
        <v>5129</v>
      </c>
      <c r="E329" s="3" t="inlineStr">
        <is>
          <t>IMG_9391</t>
        </is>
      </c>
      <c r="F329" s="3" t="inlineStr"/>
      <c r="G329" s="6" t="inlineStr">
        <is>
          <t>https://pakarms.co/wp-content/uploads/2024/11/IMG_9391-scaled.jpeg</t>
        </is>
      </c>
      <c r="H329" s="3" t="inlineStr">
        <is>
          <t>https://pakarms.co/wp-content/uploads/2024/11/IMG_9391-300x300.jpeg</t>
        </is>
      </c>
      <c r="I329" s="3" t="inlineStr">
        <is>
          <t>images/4600_ahhs-fx9-9mm/06_5129_IMG_9391.jpeg</t>
        </is>
      </c>
      <c r="J329" s="3" t="n">
        <v>271055</v>
      </c>
      <c r="K329" s="3" t="inlineStr">
        <is>
          <t>downloaded</t>
        </is>
      </c>
      <c r="L329" s="3" t="inlineStr"/>
      <c r="M329" s="3" t="inlineStr">
        <is>
          <t>https://pakarms.co/wp-content/uploads/2024/11/IMG_9391-scaled.jpeg 1440w, https://pakarms.co/wp-content/uploads/2024/11/IMG_9391-169x300.jpeg 169w, https://pakarms.co/wp-content/uploads/2024/11/IMG_9391-576x1024.jpeg 576w, https://pakarms.co/wp-content/uploads/2024/11/IMG_9391-768x1365.jpeg 768w, https://pakarms.co/wp-content/uploads/2024/11/IMG_9391-864x1536.jpeg 864w, https://pakarms.co/wp-content/uploads/2024/11/IMG_9391-1152x2048.jpeg 1152w, https://pakarms.co/wp-content/uploads/2024/11/IMG_9391-600x1067.jpeg 600w, https://pakarms.co/wp-content/uploads/2024/11/IMG_9391-1x1.jpeg 1w, https://pakarms.co/wp-content/uploads/2024/11/IMG_9391-6x10.jpeg 6w</t>
        </is>
      </c>
    </row>
    <row r="330">
      <c r="A330" s="3" t="n">
        <v>4600</v>
      </c>
      <c r="B330" s="3" t="inlineStr">
        <is>
          <t>AHHS FX9 Original Imported 9mm</t>
        </is>
      </c>
      <c r="C330" s="3" t="n">
        <v>7</v>
      </c>
      <c r="D330" s="3" t="n">
        <v>5130</v>
      </c>
      <c r="E330" s="3" t="inlineStr">
        <is>
          <t>IMG_9394</t>
        </is>
      </c>
      <c r="F330" s="3" t="inlineStr"/>
      <c r="G330" s="6" t="inlineStr">
        <is>
          <t>https://pakarms.co/wp-content/uploads/2024/11/IMG_9394-scaled.jpeg</t>
        </is>
      </c>
      <c r="H330" s="3" t="inlineStr">
        <is>
          <t>https://pakarms.co/wp-content/uploads/2024/11/IMG_9394-300x300.jpeg</t>
        </is>
      </c>
      <c r="I330" s="3" t="inlineStr">
        <is>
          <t>images/4600_ahhs-fx9-9mm/07_5130_IMG_9394.jpeg</t>
        </is>
      </c>
      <c r="J330" s="3" t="n">
        <v>251174</v>
      </c>
      <c r="K330" s="3" t="inlineStr">
        <is>
          <t>downloaded</t>
        </is>
      </c>
      <c r="L330" s="3" t="inlineStr"/>
      <c r="M330" s="3" t="inlineStr">
        <is>
          <t>https://pakarms.co/wp-content/uploads/2024/11/IMG_9394-scaled.jpeg 1440w, https://pakarms.co/wp-content/uploads/2024/11/IMG_9394-169x300.jpeg 169w, https://pakarms.co/wp-content/uploads/2024/11/IMG_9394-576x1024.jpeg 576w, https://pakarms.co/wp-content/uploads/2024/11/IMG_9394-768x1365.jpeg 768w, https://pakarms.co/wp-content/uploads/2024/11/IMG_9394-864x1536.jpeg 864w, https://pakarms.co/wp-content/uploads/2024/11/IMG_9394-1152x2048.jpeg 1152w, https://pakarms.co/wp-content/uploads/2024/11/IMG_9394-600x1067.jpeg 600w, https://pakarms.co/wp-content/uploads/2024/11/IMG_9394-1x1.jpeg 1w, https://pakarms.co/wp-content/uploads/2024/11/IMG_9394-6x10.jpeg 6w</t>
        </is>
      </c>
    </row>
    <row r="331">
      <c r="A331" s="3" t="n">
        <v>4600</v>
      </c>
      <c r="B331" s="3" t="inlineStr">
        <is>
          <t>AHHS FX9 Original Imported 9mm</t>
        </is>
      </c>
      <c r="C331" s="3" t="n">
        <v>8</v>
      </c>
      <c r="D331" s="3" t="n">
        <v>5126</v>
      </c>
      <c r="E331" s="3" t="inlineStr">
        <is>
          <t>IMG_9385</t>
        </is>
      </c>
      <c r="F331" s="3" t="inlineStr"/>
      <c r="G331" s="6" t="inlineStr">
        <is>
          <t>https://pakarms.co/wp-content/uploads/2024/11/IMG_9385-scaled.jpeg</t>
        </is>
      </c>
      <c r="H331" s="3" t="inlineStr">
        <is>
          <t>https://pakarms.co/wp-content/uploads/2024/11/IMG_9385-300x300.jpeg</t>
        </is>
      </c>
      <c r="I331" s="3" t="inlineStr">
        <is>
          <t>images/4600_ahhs-fx9-9mm/08_5126_IMG_9385.jpeg</t>
        </is>
      </c>
      <c r="J331" s="3" t="n">
        <v>395342</v>
      </c>
      <c r="K331" s="3" t="inlineStr">
        <is>
          <t>downloaded</t>
        </is>
      </c>
      <c r="L331" s="3" t="inlineStr"/>
      <c r="M331" s="3" t="inlineStr">
        <is>
          <t>https://pakarms.co/wp-content/uploads/2024/11/IMG_9385-scaled.jpeg 2560w, https://pakarms.co/wp-content/uploads/2024/11/IMG_9385-300x169.jpeg 300w, https://pakarms.co/wp-content/uploads/2024/11/IMG_9385-1024x576.jpeg 1024w, https://pakarms.co/wp-content/uploads/2024/11/IMG_9385-768x432.jpeg 768w, https://pakarms.co/wp-content/uploads/2024/11/IMG_9385-1536x864.jpeg 1536w, https://pakarms.co/wp-content/uploads/2024/11/IMG_9385-2048x1152.jpeg 2048w, https://pakarms.co/wp-content/uploads/2024/11/IMG_9385-600x338.jpeg 600w, https://pakarms.co/wp-content/uploads/2024/11/IMG_9385-1x1.jpeg 1w, https://pakarms.co/wp-content/uploads/2024/11/IMG_9385-10x6.jpeg 10w</t>
        </is>
      </c>
    </row>
    <row r="332">
      <c r="A332" s="3" t="n">
        <v>4600</v>
      </c>
      <c r="B332" s="3" t="inlineStr">
        <is>
          <t>AHHS FX9 Original Imported 9mm</t>
        </is>
      </c>
      <c r="C332" s="3" t="n">
        <v>9</v>
      </c>
      <c r="D332" s="3" t="n">
        <v>5132</v>
      </c>
      <c r="E332" s="3" t="inlineStr">
        <is>
          <t>IMG_9386</t>
        </is>
      </c>
      <c r="F332" s="3" t="inlineStr"/>
      <c r="G332" s="6" t="inlineStr">
        <is>
          <t>https://pakarms.co/wp-content/uploads/2024/11/IMG_9386-scaled.jpeg</t>
        </is>
      </c>
      <c r="H332" s="3" t="inlineStr">
        <is>
          <t>https://pakarms.co/wp-content/uploads/2024/11/IMG_9386-300x300.jpeg</t>
        </is>
      </c>
      <c r="I332" s="3" t="inlineStr">
        <is>
          <t>images/4600_ahhs-fx9-9mm/09_5132_IMG_9386.jpeg</t>
        </is>
      </c>
      <c r="J332" s="3" t="n">
        <v>262336</v>
      </c>
      <c r="K332" s="3" t="inlineStr">
        <is>
          <t>downloaded</t>
        </is>
      </c>
      <c r="L332" s="3" t="inlineStr"/>
      <c r="M332" s="3" t="inlineStr">
        <is>
          <t>https://pakarms.co/wp-content/uploads/2024/11/IMG_9386-scaled.jpeg 2560w, https://pakarms.co/wp-content/uploads/2024/11/IMG_9386-300x169.jpeg 300w, https://pakarms.co/wp-content/uploads/2024/11/IMG_9386-1024x576.jpeg 1024w, https://pakarms.co/wp-content/uploads/2024/11/IMG_9386-768x432.jpeg 768w, https://pakarms.co/wp-content/uploads/2024/11/IMG_9386-1536x864.jpeg 1536w, https://pakarms.co/wp-content/uploads/2024/11/IMG_9386-2048x1152.jpeg 2048w, https://pakarms.co/wp-content/uploads/2024/11/IMG_9386-600x338.jpeg 600w, https://pakarms.co/wp-content/uploads/2024/11/IMG_9386-1x1.jpeg 1w, https://pakarms.co/wp-content/uploads/2024/11/IMG_9386-10x6.jpeg 10w</t>
        </is>
      </c>
    </row>
    <row r="333">
      <c r="A333" s="3" t="n">
        <v>4600</v>
      </c>
      <c r="B333" s="3" t="inlineStr">
        <is>
          <t>AHHS FX9 Original Imported 9mm</t>
        </is>
      </c>
      <c r="C333" s="3" t="n">
        <v>10</v>
      </c>
      <c r="D333" s="3" t="n">
        <v>5135</v>
      </c>
      <c r="E333" s="3" t="inlineStr">
        <is>
          <t>149f98d7-9fd2-4b6f-b951-a56c51d451cc</t>
        </is>
      </c>
      <c r="F333" s="3" t="inlineStr"/>
      <c r="G333" s="6" t="inlineStr">
        <is>
          <t>https://pakarms.co/wp-content/uploads/2024/11/149f98d7-9fd2-4b6f-b951-a56c51d451cc.jpeg</t>
        </is>
      </c>
      <c r="H333" s="3" t="inlineStr">
        <is>
          <t>https://pakarms.co/wp-content/uploads/2024/11/149f98d7-9fd2-4b6f-b951-a56c51d451cc-300x300.jpeg</t>
        </is>
      </c>
      <c r="I333" s="3" t="inlineStr">
        <is>
          <t>images/4600_ahhs-fx9-9mm/10_5135_149f98d7-9fd2-4b6f-b951-a56c51d451cc.jpeg</t>
        </is>
      </c>
      <c r="J333" s="3" t="n">
        <v>389036</v>
      </c>
      <c r="K333" s="3" t="inlineStr">
        <is>
          <t>downloaded</t>
        </is>
      </c>
      <c r="L333" s="3" t="inlineStr"/>
      <c r="M333" s="3" t="inlineStr">
        <is>
          <t>https://pakarms.co/wp-content/uploads/2024/11/149f98d7-9fd2-4b6f-b951-a56c51d451cc.jpeg 900w, https://pakarms.co/wp-content/uploads/2024/11/149f98d7-9fd2-4b6f-b951-a56c51d451cc-169x300.jpeg 169w, https://pakarms.co/wp-content/uploads/2024/11/149f98d7-9fd2-4b6f-b951-a56c51d451cc-576x1024.jpeg 576w, https://pakarms.co/wp-content/uploads/2024/11/149f98d7-9fd2-4b6f-b951-a56c51d451cc-768x1365.jpeg 768w, https://pakarms.co/wp-content/uploads/2024/11/149f98d7-9fd2-4b6f-b951-a56c51d451cc-864x1536.jpeg 864w, https://pakarms.co/wp-content/uploads/2024/11/149f98d7-9fd2-4b6f-b951-a56c51d451cc-600x1067.jpeg 600w, https://pakarms.co/wp-content/uploads/2024/11/149f98d7-9fd2-4b6f-b951-a56c51d451cc-1x1.jpeg 1w, https://pakarms.co/wp-content/uploads/2024/11/149f98d7-9fd2-4b6f-b951-a56c51d451cc-6x10.jpeg 6w</t>
        </is>
      </c>
    </row>
    <row r="334">
      <c r="A334" s="3" t="n">
        <v>4600</v>
      </c>
      <c r="B334" s="3" t="inlineStr">
        <is>
          <t>AHHS FX9 Original Imported 9mm</t>
        </is>
      </c>
      <c r="C334" s="3" t="n">
        <v>11</v>
      </c>
      <c r="D334" s="3" t="n">
        <v>5136</v>
      </c>
      <c r="E334" s="3" t="inlineStr">
        <is>
          <t>930afc83-9681-46f8-acb4-1a93a9dea3d3</t>
        </is>
      </c>
      <c r="F334" s="3" t="inlineStr"/>
      <c r="G334" s="6" t="inlineStr">
        <is>
          <t>https://pakarms.co/wp-content/uploads/2024/11/930afc83-9681-46f8-acb4-1a93a9dea3d3.jpeg</t>
        </is>
      </c>
      <c r="H334" s="3" t="inlineStr">
        <is>
          <t>https://pakarms.co/wp-content/uploads/2024/11/930afc83-9681-46f8-acb4-1a93a9dea3d3-300x300.jpeg</t>
        </is>
      </c>
      <c r="I334" s="3" t="inlineStr">
        <is>
          <t>images/4600_ahhs-fx9-9mm/11_5136_930afc83-9681-46f8-acb4-1a93a9dea3d3.jpeg</t>
        </is>
      </c>
      <c r="J334" s="3" t="n">
        <v>374054</v>
      </c>
      <c r="K334" s="3" t="inlineStr">
        <is>
          <t>downloaded</t>
        </is>
      </c>
      <c r="L334" s="3" t="inlineStr"/>
      <c r="M334" s="3" t="inlineStr">
        <is>
          <t>https://pakarms.co/wp-content/uploads/2024/11/930afc83-9681-46f8-acb4-1a93a9dea3d3.jpeg 900w, https://pakarms.co/wp-content/uploads/2024/11/930afc83-9681-46f8-acb4-1a93a9dea3d3-169x300.jpeg 169w, https://pakarms.co/wp-content/uploads/2024/11/930afc83-9681-46f8-acb4-1a93a9dea3d3-576x1024.jpeg 576w, https://pakarms.co/wp-content/uploads/2024/11/930afc83-9681-46f8-acb4-1a93a9dea3d3-768x1365.jpeg 768w, https://pakarms.co/wp-content/uploads/2024/11/930afc83-9681-46f8-acb4-1a93a9dea3d3-864x1536.jpeg 864w, https://pakarms.co/wp-content/uploads/2024/11/930afc83-9681-46f8-acb4-1a93a9dea3d3-600x1067.jpeg 600w, https://pakarms.co/wp-content/uploads/2024/11/930afc83-9681-46f8-acb4-1a93a9dea3d3-1x1.jpeg 1w, https://pakarms.co/wp-content/uploads/2024/11/930afc83-9681-46f8-acb4-1a93a9dea3d3-6x10.jpeg 6w</t>
        </is>
      </c>
    </row>
    <row r="335">
      <c r="A335" s="3" t="n">
        <v>4600</v>
      </c>
      <c r="B335" s="3" t="inlineStr">
        <is>
          <t>AHHS FX9 Original Imported 9mm</t>
        </is>
      </c>
      <c r="C335" s="3" t="n">
        <v>12</v>
      </c>
      <c r="D335" s="3" t="n">
        <v>5137</v>
      </c>
      <c r="E335" s="3" t="inlineStr">
        <is>
          <t>70f0e0dc-936f-4047-8187-8f064ada6805</t>
        </is>
      </c>
      <c r="F335" s="3" t="inlineStr"/>
      <c r="G335" s="6" t="inlineStr">
        <is>
          <t>https://pakarms.co/wp-content/uploads/2024/11/70f0e0dc-936f-4047-8187-8f064ada6805.jpeg</t>
        </is>
      </c>
      <c r="H335" s="3" t="inlineStr">
        <is>
          <t>https://pakarms.co/wp-content/uploads/2024/11/70f0e0dc-936f-4047-8187-8f064ada6805-300x300.jpeg</t>
        </is>
      </c>
      <c r="I335" s="3" t="inlineStr">
        <is>
          <t>images/4600_ahhs-fx9-9mm/12_5137_70f0e0dc-936f-4047-8187-8f064ada6805.jpeg</t>
        </is>
      </c>
      <c r="J335" s="3" t="n">
        <v>308551</v>
      </c>
      <c r="K335" s="3" t="inlineStr">
        <is>
          <t>downloaded</t>
        </is>
      </c>
      <c r="L335" s="3" t="inlineStr"/>
      <c r="M335" s="3" t="inlineStr">
        <is>
          <t>https://pakarms.co/wp-content/uploads/2024/11/70f0e0dc-936f-4047-8187-8f064ada6805.jpeg 900w, https://pakarms.co/wp-content/uploads/2024/11/70f0e0dc-936f-4047-8187-8f064ada6805-169x300.jpeg 169w, https://pakarms.co/wp-content/uploads/2024/11/70f0e0dc-936f-4047-8187-8f064ada6805-576x1024.jpeg 576w, https://pakarms.co/wp-content/uploads/2024/11/70f0e0dc-936f-4047-8187-8f064ada6805-768x1365.jpeg 768w, https://pakarms.co/wp-content/uploads/2024/11/70f0e0dc-936f-4047-8187-8f064ada6805-864x1536.jpeg 864w, https://pakarms.co/wp-content/uploads/2024/11/70f0e0dc-936f-4047-8187-8f064ada6805-600x1067.jpeg 600w, https://pakarms.co/wp-content/uploads/2024/11/70f0e0dc-936f-4047-8187-8f064ada6805-1x1.jpeg 1w, https://pakarms.co/wp-content/uploads/2024/11/70f0e0dc-936f-4047-8187-8f064ada6805-6x10.jpeg 6w</t>
        </is>
      </c>
    </row>
    <row r="336">
      <c r="A336" s="3" t="n">
        <v>4600</v>
      </c>
      <c r="B336" s="3" t="inlineStr">
        <is>
          <t>AHHS FX9 Original Imported 9mm</t>
        </is>
      </c>
      <c r="C336" s="3" t="n">
        <v>13</v>
      </c>
      <c r="D336" s="3" t="n">
        <v>5138</v>
      </c>
      <c r="E336" s="3" t="inlineStr">
        <is>
          <t>01170357-6927-4b0d-ae35-e1d478fb3518</t>
        </is>
      </c>
      <c r="F336" s="3" t="inlineStr"/>
      <c r="G336" s="6" t="inlineStr">
        <is>
          <t>https://pakarms.co/wp-content/uploads/2024/11/01170357-6927-4b0d-ae35-e1d478fb3518.jpeg</t>
        </is>
      </c>
      <c r="H336" s="3" t="inlineStr">
        <is>
          <t>https://pakarms.co/wp-content/uploads/2024/11/01170357-6927-4b0d-ae35-e1d478fb3518-300x300.jpeg</t>
        </is>
      </c>
      <c r="I336" s="3" t="inlineStr">
        <is>
          <t>images/4600_ahhs-fx9-9mm/13_5138_01170357-6927-4b0d-ae35-e1d478fb3518.jpeg</t>
        </is>
      </c>
      <c r="J336" s="3" t="n">
        <v>378607</v>
      </c>
      <c r="K336" s="3" t="inlineStr">
        <is>
          <t>downloaded</t>
        </is>
      </c>
      <c r="L336" s="3" t="inlineStr"/>
      <c r="M336" s="3" t="inlineStr">
        <is>
          <t>https://pakarms.co/wp-content/uploads/2024/11/01170357-6927-4b0d-ae35-e1d478fb3518.jpeg 900w, https://pakarms.co/wp-content/uploads/2024/11/01170357-6927-4b0d-ae35-e1d478fb3518-169x300.jpeg 169w, https://pakarms.co/wp-content/uploads/2024/11/01170357-6927-4b0d-ae35-e1d478fb3518-576x1024.jpeg 576w, https://pakarms.co/wp-content/uploads/2024/11/01170357-6927-4b0d-ae35-e1d478fb3518-768x1365.jpeg 768w, https://pakarms.co/wp-content/uploads/2024/11/01170357-6927-4b0d-ae35-e1d478fb3518-864x1536.jpeg 864w, https://pakarms.co/wp-content/uploads/2024/11/01170357-6927-4b0d-ae35-e1d478fb3518-600x1067.jpeg 600w, https://pakarms.co/wp-content/uploads/2024/11/01170357-6927-4b0d-ae35-e1d478fb3518-1x1.jpeg 1w, https://pakarms.co/wp-content/uploads/2024/11/01170357-6927-4b0d-ae35-e1d478fb3518-6x10.jpeg 6w</t>
        </is>
      </c>
    </row>
    <row r="337">
      <c r="A337" s="3" t="n">
        <v>4600</v>
      </c>
      <c r="B337" s="3" t="inlineStr">
        <is>
          <t>AHHS FX9 Original Imported 9mm</t>
        </is>
      </c>
      <c r="C337" s="3" t="n">
        <v>14</v>
      </c>
      <c r="D337" s="3" t="n">
        <v>5139</v>
      </c>
      <c r="E337" s="3" t="inlineStr">
        <is>
          <t>e960a99e-491b-45bc-be17-4928d17425b8</t>
        </is>
      </c>
      <c r="F337" s="3" t="inlineStr"/>
      <c r="G337" s="6" t="inlineStr">
        <is>
          <t>https://pakarms.co/wp-content/uploads/2024/11/e960a99e-491b-45bc-be17-4928d17425b8-1.jpeg</t>
        </is>
      </c>
      <c r="H337" s="3" t="inlineStr">
        <is>
          <t>https://pakarms.co/wp-content/uploads/2024/11/e960a99e-491b-45bc-be17-4928d17425b8-1-300x300.jpeg</t>
        </is>
      </c>
      <c r="I337" s="3" t="inlineStr">
        <is>
          <t>images/4600_ahhs-fx9-9mm/14_5139_e960a99e-491b-45bc-be17-4928d17425b8.jpeg</t>
        </is>
      </c>
      <c r="J337" s="3" t="n">
        <v>383758</v>
      </c>
      <c r="K337" s="3" t="inlineStr">
        <is>
          <t>downloaded</t>
        </is>
      </c>
      <c r="L337" s="3" t="inlineStr"/>
      <c r="M337" s="3" t="inlineStr">
        <is>
          <t>https://pakarms.co/wp-content/uploads/2024/11/e960a99e-491b-45bc-be17-4928d17425b8-1.jpeg 1204w, https://pakarms.co/wp-content/uploads/2024/11/e960a99e-491b-45bc-be17-4928d17425b8-1-226x300.jpeg 226w, https://pakarms.co/wp-content/uploads/2024/11/e960a99e-491b-45bc-be17-4928d17425b8-1-771x1024.jpeg 771w, https://pakarms.co/wp-content/uploads/2024/11/e960a99e-491b-45bc-be17-4928d17425b8-1-768x1021.jpeg 768w, https://pakarms.co/wp-content/uploads/2024/11/e960a99e-491b-45bc-be17-4928d17425b8-1-1156x1536.jpeg 1156w, https://pakarms.co/wp-content/uploads/2024/11/e960a99e-491b-45bc-be17-4928d17425b8-1-600x797.jpeg 600w, https://pakarms.co/wp-content/uploads/2024/11/e960a99e-491b-45bc-be17-4928d17425b8-1-1x1.jpeg 1w, https://pakarms.co/wp-content/uploads/2024/11/e960a99e-491b-45bc-be17-4928d17425b8-1-8x10.jpeg 8w</t>
        </is>
      </c>
    </row>
    <row r="338">
      <c r="A338" s="3" t="n">
        <v>4603</v>
      </c>
      <c r="B338" s="3" t="inlineStr">
        <is>
          <t>Stoeger Cougar 800FT Original Imported 9mm</t>
        </is>
      </c>
      <c r="C338" s="3" t="n">
        <v>1</v>
      </c>
      <c r="D338" s="3" t="n">
        <v>4581</v>
      </c>
      <c r="E338" s="3" t="inlineStr">
        <is>
          <t>4514053c-c29b-4111-be06-e3b4e0018595</t>
        </is>
      </c>
      <c r="F338" s="3" t="inlineStr"/>
      <c r="G338" s="6" t="inlineStr">
        <is>
          <t>https://pakarms.co/wp-content/uploads/2024/11/4514053c-c29b-4111-be06-e3b4e0018595.jpeg</t>
        </is>
      </c>
      <c r="H338" s="3" t="inlineStr">
        <is>
          <t>https://pakarms.co/wp-content/uploads/2024/11/4514053c-c29b-4111-be06-e3b4e0018595-300x300.jpeg</t>
        </is>
      </c>
      <c r="I338" s="3" t="inlineStr">
        <is>
          <t>images/4603_stoeger-cougar-800ft-9mm/01_4581_4514053c-c29b-4111-be06-e3b4e0018595.jpeg</t>
        </is>
      </c>
      <c r="J338" s="3" t="n">
        <v>288228</v>
      </c>
      <c r="K338" s="3" t="inlineStr">
        <is>
          <t>downloaded</t>
        </is>
      </c>
      <c r="L338" s="3" t="inlineStr"/>
      <c r="M338" s="3" t="inlineStr">
        <is>
          <t>https://pakarms.co/wp-content/uploads/2024/11/4514053c-c29b-4111-be06-e3b4e0018595.jpeg 1204w, https://pakarms.co/wp-content/uploads/2024/11/4514053c-c29b-4111-be06-e3b4e0018595-226x300.jpeg 226w, https://pakarms.co/wp-content/uploads/2024/11/4514053c-c29b-4111-be06-e3b4e0018595-771x1024.jpeg 771w, https://pakarms.co/wp-content/uploads/2024/11/4514053c-c29b-4111-be06-e3b4e0018595-768x1021.jpeg 768w, https://pakarms.co/wp-content/uploads/2024/11/4514053c-c29b-4111-be06-e3b4e0018595-1156x1536.jpeg 1156w, https://pakarms.co/wp-content/uploads/2024/11/4514053c-c29b-4111-be06-e3b4e0018595-600x797.jpeg 600w, https://pakarms.co/wp-content/uploads/2024/11/4514053c-c29b-4111-be06-e3b4e0018595-1x1.jpeg 1w, https://pakarms.co/wp-content/uploads/2024/11/4514053c-c29b-4111-be06-e3b4e0018595-8x10.jpeg 8w</t>
        </is>
      </c>
    </row>
    <row r="339">
      <c r="A339" s="3" t="n">
        <v>4603</v>
      </c>
      <c r="B339" s="3" t="inlineStr">
        <is>
          <t>Stoeger Cougar 800FT Original Imported 9mm</t>
        </is>
      </c>
      <c r="C339" s="3" t="n">
        <v>2</v>
      </c>
      <c r="D339" s="3" t="n">
        <v>4580</v>
      </c>
      <c r="E339" s="3" t="inlineStr">
        <is>
          <t>d2097e77-bfcc-47bb-af8f-a9790a0cc8f4</t>
        </is>
      </c>
      <c r="F339" s="3" t="inlineStr"/>
      <c r="G339" s="6" t="inlineStr">
        <is>
          <t>https://pakarms.co/wp-content/uploads/2024/11/d2097e77-bfcc-47bb-af8f-a9790a0cc8f4.jpeg</t>
        </is>
      </c>
      <c r="H339" s="3" t="inlineStr">
        <is>
          <t>https://pakarms.co/wp-content/uploads/2024/11/d2097e77-bfcc-47bb-af8f-a9790a0cc8f4-300x300.jpeg</t>
        </is>
      </c>
      <c r="I339" s="3" t="inlineStr">
        <is>
          <t>images/4603_stoeger-cougar-800ft-9mm/02_4580_d2097e77-bfcc-47bb-af8f-a9790a0cc8f4.jpeg</t>
        </is>
      </c>
      <c r="J339" s="3" t="n">
        <v>334784</v>
      </c>
      <c r="K339" s="3" t="inlineStr">
        <is>
          <t>downloaded</t>
        </is>
      </c>
      <c r="L339" s="3" t="inlineStr"/>
      <c r="M339" s="3" t="inlineStr">
        <is>
          <t>https://pakarms.co/wp-content/uploads/2024/11/d2097e77-bfcc-47bb-af8f-a9790a0cc8f4.jpeg 1204w, https://pakarms.co/wp-content/uploads/2024/11/d2097e77-bfcc-47bb-af8f-a9790a0cc8f4-226x300.jpeg 226w, https://pakarms.co/wp-content/uploads/2024/11/d2097e77-bfcc-47bb-af8f-a9790a0cc8f4-771x1024.jpeg 771w, https://pakarms.co/wp-content/uploads/2024/11/d2097e77-bfcc-47bb-af8f-a9790a0cc8f4-768x1021.jpeg 768w, https://pakarms.co/wp-content/uploads/2024/11/d2097e77-bfcc-47bb-af8f-a9790a0cc8f4-1156x1536.jpeg 1156w, https://pakarms.co/wp-content/uploads/2024/11/d2097e77-bfcc-47bb-af8f-a9790a0cc8f4-600x797.jpeg 600w, https://pakarms.co/wp-content/uploads/2024/11/d2097e77-bfcc-47bb-af8f-a9790a0cc8f4-1x1.jpeg 1w, https://pakarms.co/wp-content/uploads/2024/11/d2097e77-bfcc-47bb-af8f-a9790a0cc8f4-8x10.jpeg 8w</t>
        </is>
      </c>
    </row>
    <row r="340">
      <c r="A340" s="3" t="n">
        <v>4630</v>
      </c>
      <c r="B340" s="3" t="inlineStr">
        <is>
          <t>Zigana Sports 9mm</t>
        </is>
      </c>
      <c r="C340" s="3" t="n">
        <v>1</v>
      </c>
      <c r="D340" s="3" t="n">
        <v>4626</v>
      </c>
      <c r="E340" s="3" t="inlineStr">
        <is>
          <t>IMG_8055</t>
        </is>
      </c>
      <c r="F340" s="3" t="inlineStr"/>
      <c r="G340" s="6" t="inlineStr">
        <is>
          <t>https://pakarms.co/wp-content/uploads/2024/11/IMG_8055-scaled.jpeg</t>
        </is>
      </c>
      <c r="H340" s="3" t="inlineStr">
        <is>
          <t>https://pakarms.co/wp-content/uploads/2024/11/IMG_8055-300x300.jpeg</t>
        </is>
      </c>
      <c r="I340" s="3" t="inlineStr">
        <is>
          <t>images/4630_zigana-sports-9mm/01_4626_IMG_8055.jpeg</t>
        </is>
      </c>
      <c r="J340" s="3" t="n">
        <v>237505</v>
      </c>
      <c r="K340" s="3" t="inlineStr">
        <is>
          <t>downloaded</t>
        </is>
      </c>
      <c r="L340" s="3" t="inlineStr"/>
      <c r="M340" s="3" t="inlineStr">
        <is>
          <t>https://pakarms.co/wp-content/uploads/2024/11/IMG_8055-scaled.jpeg 1440w, https://pakarms.co/wp-content/uploads/2024/11/IMG_8055-169x300.jpeg 169w, https://pakarms.co/wp-content/uploads/2024/11/IMG_8055-576x1024.jpeg 576w, https://pakarms.co/wp-content/uploads/2024/11/IMG_8055-768x1365.jpeg 768w, https://pakarms.co/wp-content/uploads/2024/11/IMG_8055-864x1536.jpeg 864w, https://pakarms.co/wp-content/uploads/2024/11/IMG_8055-1152x2048.jpeg 1152w, https://pakarms.co/wp-content/uploads/2024/11/IMG_8055-600x1067.jpeg 600w, https://pakarms.co/wp-content/uploads/2024/11/IMG_8055-1x1.jpeg 1w, https://pakarms.co/wp-content/uploads/2024/11/IMG_8055-6x10.jpeg 6w</t>
        </is>
      </c>
    </row>
    <row r="341">
      <c r="A341" s="3" t="n">
        <v>4630</v>
      </c>
      <c r="B341" s="3" t="inlineStr">
        <is>
          <t>Zigana Sports 9mm</t>
        </is>
      </c>
      <c r="C341" s="3" t="n">
        <v>2</v>
      </c>
      <c r="D341" s="3" t="n">
        <v>4625</v>
      </c>
      <c r="E341" s="3" t="inlineStr">
        <is>
          <t>IMG_8058</t>
        </is>
      </c>
      <c r="F341" s="3" t="inlineStr"/>
      <c r="G341" s="6" t="inlineStr">
        <is>
          <t>https://pakarms.co/wp-content/uploads/2024/11/IMG_8058-scaled.jpeg</t>
        </is>
      </c>
      <c r="H341" s="3" t="inlineStr">
        <is>
          <t>https://pakarms.co/wp-content/uploads/2024/11/IMG_8058-300x300.jpeg</t>
        </is>
      </c>
      <c r="I341" s="3" t="inlineStr">
        <is>
          <t>images/4630_zigana-sports-9mm/02_4625_IMG_8058.jpeg</t>
        </is>
      </c>
      <c r="J341" s="3" t="n">
        <v>248706</v>
      </c>
      <c r="K341" s="3" t="inlineStr">
        <is>
          <t>downloaded</t>
        </is>
      </c>
      <c r="L341" s="3" t="inlineStr"/>
      <c r="M341" s="3" t="inlineStr">
        <is>
          <t>https://pakarms.co/wp-content/uploads/2024/11/IMG_8058-scaled.jpeg 1440w, https://pakarms.co/wp-content/uploads/2024/11/IMG_8058-169x300.jpeg 169w, https://pakarms.co/wp-content/uploads/2024/11/IMG_8058-576x1024.jpeg 576w, https://pakarms.co/wp-content/uploads/2024/11/IMG_8058-768x1365.jpeg 768w, https://pakarms.co/wp-content/uploads/2024/11/IMG_8058-864x1536.jpeg 864w, https://pakarms.co/wp-content/uploads/2024/11/IMG_8058-1152x2048.jpeg 1152w, https://pakarms.co/wp-content/uploads/2024/11/IMG_8058-600x1067.jpeg 600w, https://pakarms.co/wp-content/uploads/2024/11/IMG_8058-1x1.jpeg 1w, https://pakarms.co/wp-content/uploads/2024/11/IMG_8058-6x10.jpeg 6w</t>
        </is>
      </c>
    </row>
    <row r="342">
      <c r="A342" s="3" t="n">
        <v>4630</v>
      </c>
      <c r="B342" s="3" t="inlineStr">
        <is>
          <t>Zigana Sports 9mm</t>
        </is>
      </c>
      <c r="C342" s="3" t="n">
        <v>3</v>
      </c>
      <c r="D342" s="3" t="n">
        <v>4627</v>
      </c>
      <c r="E342" s="3" t="inlineStr">
        <is>
          <t>IMG_8056</t>
        </is>
      </c>
      <c r="F342" s="3" t="inlineStr"/>
      <c r="G342" s="6" t="inlineStr">
        <is>
          <t>https://pakarms.co/wp-content/uploads/2024/11/IMG_8056-scaled.jpeg</t>
        </is>
      </c>
      <c r="H342" s="3" t="inlineStr">
        <is>
          <t>https://pakarms.co/wp-content/uploads/2024/11/IMG_8056-300x300.jpeg</t>
        </is>
      </c>
      <c r="I342" s="3" t="inlineStr">
        <is>
          <t>images/4630_zigana-sports-9mm/03_4627_IMG_8056.jpeg</t>
        </is>
      </c>
      <c r="J342" s="3" t="n">
        <v>288923</v>
      </c>
      <c r="K342" s="3" t="inlineStr">
        <is>
          <t>downloaded</t>
        </is>
      </c>
      <c r="L342" s="3" t="inlineStr"/>
      <c r="M342" s="3" t="inlineStr">
        <is>
          <t>https://pakarms.co/wp-content/uploads/2024/11/IMG_8056-scaled.jpeg 1440w, https://pakarms.co/wp-content/uploads/2024/11/IMG_8056-169x300.jpeg 169w, https://pakarms.co/wp-content/uploads/2024/11/IMG_8056-576x1024.jpeg 576w, https://pakarms.co/wp-content/uploads/2024/11/IMG_8056-768x1365.jpeg 768w, https://pakarms.co/wp-content/uploads/2024/11/IMG_8056-864x1536.jpeg 864w, https://pakarms.co/wp-content/uploads/2024/11/IMG_8056-1152x2048.jpeg 1152w, https://pakarms.co/wp-content/uploads/2024/11/IMG_8056-600x1067.jpeg 600w, https://pakarms.co/wp-content/uploads/2024/11/IMG_8056-1x1.jpeg 1w, https://pakarms.co/wp-content/uploads/2024/11/IMG_8056-6x10.jpeg 6w</t>
        </is>
      </c>
    </row>
    <row r="343">
      <c r="A343" s="3" t="n">
        <v>4630</v>
      </c>
      <c r="B343" s="3" t="inlineStr">
        <is>
          <t>Zigana Sports 9mm</t>
        </is>
      </c>
      <c r="C343" s="3" t="n">
        <v>4</v>
      </c>
      <c r="D343" s="3" t="n">
        <v>4628</v>
      </c>
      <c r="E343" s="3" t="inlineStr">
        <is>
          <t>IMG_8057</t>
        </is>
      </c>
      <c r="F343" s="3" t="inlineStr"/>
      <c r="G343" s="6" t="inlineStr">
        <is>
          <t>https://pakarms.co/wp-content/uploads/2024/11/IMG_8057-scaled.jpeg</t>
        </is>
      </c>
      <c r="H343" s="3" t="inlineStr">
        <is>
          <t>https://pakarms.co/wp-content/uploads/2024/11/IMG_8057-300x300.jpeg</t>
        </is>
      </c>
      <c r="I343" s="3" t="inlineStr">
        <is>
          <t>images/4630_zigana-sports-9mm/04_4628_IMG_8057.jpeg</t>
        </is>
      </c>
      <c r="J343" s="3" t="n">
        <v>208059</v>
      </c>
      <c r="K343" s="3" t="inlineStr">
        <is>
          <t>downloaded</t>
        </is>
      </c>
      <c r="L343" s="3" t="inlineStr"/>
      <c r="M343" s="3" t="inlineStr">
        <is>
          <t>https://pakarms.co/wp-content/uploads/2024/11/IMG_8057-scaled.jpeg 1440w, https://pakarms.co/wp-content/uploads/2024/11/IMG_8057-169x300.jpeg 169w, https://pakarms.co/wp-content/uploads/2024/11/IMG_8057-576x1024.jpeg 576w, https://pakarms.co/wp-content/uploads/2024/11/IMG_8057-768x1365.jpeg 768w, https://pakarms.co/wp-content/uploads/2024/11/IMG_8057-864x1536.jpeg 864w, https://pakarms.co/wp-content/uploads/2024/11/IMG_8057-1152x2048.jpeg 1152w, https://pakarms.co/wp-content/uploads/2024/11/IMG_8057-600x1067.jpeg 600w, https://pakarms.co/wp-content/uploads/2024/11/IMG_8057-1x1.jpeg 1w, https://pakarms.co/wp-content/uploads/2024/11/IMG_8057-6x10.jpeg 6w</t>
        </is>
      </c>
    </row>
    <row r="344">
      <c r="A344" s="3" t="n">
        <v>4650</v>
      </c>
      <c r="B344" s="3" t="inlineStr">
        <is>
          <t>30 Bore TT-33 Romania Copy</t>
        </is>
      </c>
      <c r="C344" s="3" t="n">
        <v>1</v>
      </c>
      <c r="D344" s="3" t="n">
        <v>4688</v>
      </c>
      <c r="E344" s="3" t="inlineStr">
        <is>
          <t>IMG_5799</t>
        </is>
      </c>
      <c r="F344" s="3" t="inlineStr"/>
      <c r="G344" s="6" t="inlineStr">
        <is>
          <t>https://pakarms.co/wp-content/uploads/2024/11/IMG_5799-scaled.jpeg</t>
        </is>
      </c>
      <c r="H344" s="3" t="inlineStr">
        <is>
          <t>https://pakarms.co/wp-content/uploads/2024/11/IMG_5799-300x300.jpeg</t>
        </is>
      </c>
      <c r="I344" s="3" t="inlineStr">
        <is>
          <t>images/4650_30-bore-tt-33-romania-copy/01_4688_IMG_5799.jpeg</t>
        </is>
      </c>
      <c r="J344" s="3" t="n">
        <v>264827</v>
      </c>
      <c r="K344" s="3" t="inlineStr">
        <is>
          <t>downloaded</t>
        </is>
      </c>
      <c r="L344" s="3" t="inlineStr"/>
      <c r="M344" s="3" t="inlineStr">
        <is>
          <t>https://pakarms.co/wp-content/uploads/2024/11/IMG_5799-scaled.jpeg 1440w, https://pakarms.co/wp-content/uploads/2024/11/IMG_5799-169x300.jpeg 169w, https://pakarms.co/wp-content/uploads/2024/11/IMG_5799-576x1024.jpeg 576w, https://pakarms.co/wp-content/uploads/2024/11/IMG_5799-768x1365.jpeg 768w, https://pakarms.co/wp-content/uploads/2024/11/IMG_5799-864x1536.jpeg 864w, https://pakarms.co/wp-content/uploads/2024/11/IMG_5799-1152x2048.jpeg 1152w, https://pakarms.co/wp-content/uploads/2024/11/IMG_5799-600x1067.jpeg 600w, https://pakarms.co/wp-content/uploads/2024/11/IMG_5799-1x1.jpeg 1w, https://pakarms.co/wp-content/uploads/2024/11/IMG_5799-6x10.jpeg 6w</t>
        </is>
      </c>
    </row>
    <row r="345">
      <c r="A345" s="3" t="n">
        <v>4650</v>
      </c>
      <c r="B345" s="3" t="inlineStr">
        <is>
          <t>30 Bore TT-33 Romania Copy</t>
        </is>
      </c>
      <c r="C345" s="3" t="n">
        <v>2</v>
      </c>
      <c r="D345" s="3" t="n">
        <v>4686</v>
      </c>
      <c r="E345" s="3" t="inlineStr">
        <is>
          <t>IMG_5797</t>
        </is>
      </c>
      <c r="F345" s="3" t="inlineStr"/>
      <c r="G345" s="6" t="inlineStr">
        <is>
          <t>https://pakarms.co/wp-content/uploads/2024/11/IMG_5797-scaled.jpeg</t>
        </is>
      </c>
      <c r="H345" s="3" t="inlineStr">
        <is>
          <t>https://pakarms.co/wp-content/uploads/2024/11/IMG_5797-300x300.jpeg</t>
        </is>
      </c>
      <c r="I345" s="3" t="inlineStr">
        <is>
          <t>images/4650_30-bore-tt-33-romania-copy/02_4686_IMG_5797.jpeg</t>
        </is>
      </c>
      <c r="J345" s="3" t="n">
        <v>305992</v>
      </c>
      <c r="K345" s="3" t="inlineStr">
        <is>
          <t>downloaded</t>
        </is>
      </c>
      <c r="L345" s="3" t="inlineStr"/>
      <c r="M345" s="3" t="inlineStr">
        <is>
          <t>https://pakarms.co/wp-content/uploads/2024/11/IMG_5797-scaled.jpeg 1440w, https://pakarms.co/wp-content/uploads/2024/11/IMG_5797-169x300.jpeg 169w, https://pakarms.co/wp-content/uploads/2024/11/IMG_5797-576x1024.jpeg 576w, https://pakarms.co/wp-content/uploads/2024/11/IMG_5797-768x1365.jpeg 768w, https://pakarms.co/wp-content/uploads/2024/11/IMG_5797-864x1536.jpeg 864w, https://pakarms.co/wp-content/uploads/2024/11/IMG_5797-1152x2048.jpeg 1152w, https://pakarms.co/wp-content/uploads/2024/11/IMG_5797-600x1067.jpeg 600w, https://pakarms.co/wp-content/uploads/2024/11/IMG_5797-1x1.jpeg 1w, https://pakarms.co/wp-content/uploads/2024/11/IMG_5797-6x10.jpeg 6w</t>
        </is>
      </c>
    </row>
    <row r="346">
      <c r="A346" s="3" t="n">
        <v>4650</v>
      </c>
      <c r="B346" s="3" t="inlineStr">
        <is>
          <t>30 Bore TT-33 Romania Copy</t>
        </is>
      </c>
      <c r="C346" s="3" t="n">
        <v>3</v>
      </c>
      <c r="D346" s="3" t="n">
        <v>4687</v>
      </c>
      <c r="E346" s="3" t="inlineStr">
        <is>
          <t>IMG_5802</t>
        </is>
      </c>
      <c r="F346" s="3" t="inlineStr"/>
      <c r="G346" s="6" t="inlineStr">
        <is>
          <t>https://pakarms.co/wp-content/uploads/2024/11/IMG_5802-scaled.jpeg</t>
        </is>
      </c>
      <c r="H346" s="3" t="inlineStr">
        <is>
          <t>https://pakarms.co/wp-content/uploads/2024/11/IMG_5802-300x300.jpeg</t>
        </is>
      </c>
      <c r="I346" s="3" t="inlineStr">
        <is>
          <t>images/4650_30-bore-tt-33-romania-copy/03_4687_IMG_5802.jpeg</t>
        </is>
      </c>
      <c r="J346" s="3" t="n">
        <v>269022</v>
      </c>
      <c r="K346" s="3" t="inlineStr">
        <is>
          <t>downloaded</t>
        </is>
      </c>
      <c r="L346" s="3" t="inlineStr"/>
      <c r="M346" s="3" t="inlineStr">
        <is>
          <t>https://pakarms.co/wp-content/uploads/2024/11/IMG_5802-scaled.jpeg 1440w, https://pakarms.co/wp-content/uploads/2024/11/IMG_5802-169x300.jpeg 169w, https://pakarms.co/wp-content/uploads/2024/11/IMG_5802-576x1024.jpeg 576w, https://pakarms.co/wp-content/uploads/2024/11/IMG_5802-768x1365.jpeg 768w, https://pakarms.co/wp-content/uploads/2024/11/IMG_5802-864x1536.jpeg 864w, https://pakarms.co/wp-content/uploads/2024/11/IMG_5802-1152x2048.jpeg 1152w, https://pakarms.co/wp-content/uploads/2024/11/IMG_5802-600x1067.jpeg 600w, https://pakarms.co/wp-content/uploads/2024/11/IMG_5802-1x1.jpeg 1w, https://pakarms.co/wp-content/uploads/2024/11/IMG_5802-6x10.jpeg 6w</t>
        </is>
      </c>
    </row>
    <row r="347">
      <c r="A347" s="3" t="n">
        <v>4650</v>
      </c>
      <c r="B347" s="3" t="inlineStr">
        <is>
          <t>30 Bore TT-33 Romania Copy</t>
        </is>
      </c>
      <c r="C347" s="3" t="n">
        <v>4</v>
      </c>
      <c r="D347" s="3" t="n">
        <v>4688</v>
      </c>
      <c r="E347" s="3" t="inlineStr">
        <is>
          <t>IMG_5799</t>
        </is>
      </c>
      <c r="F347" s="3" t="inlineStr"/>
      <c r="G347" s="6" t="inlineStr">
        <is>
          <t>https://pakarms.co/wp-content/uploads/2024/11/IMG_5799-scaled.jpeg</t>
        </is>
      </c>
      <c r="H347" s="3" t="inlineStr">
        <is>
          <t>https://pakarms.co/wp-content/uploads/2024/11/IMG_5799-300x300.jpeg</t>
        </is>
      </c>
      <c r="I347" s="3" t="inlineStr">
        <is>
          <t>images/4650_30-bore-tt-33-romania-copy/04_4688_IMG_5799.jpeg</t>
        </is>
      </c>
      <c r="J347" s="3" t="n">
        <v>264827</v>
      </c>
      <c r="K347" s="3" t="inlineStr">
        <is>
          <t>downloaded</t>
        </is>
      </c>
      <c r="L347" s="3" t="inlineStr"/>
      <c r="M347" s="3" t="inlineStr">
        <is>
          <t>https://pakarms.co/wp-content/uploads/2024/11/IMG_5799-scaled.jpeg 1440w, https://pakarms.co/wp-content/uploads/2024/11/IMG_5799-169x300.jpeg 169w, https://pakarms.co/wp-content/uploads/2024/11/IMG_5799-576x1024.jpeg 576w, https://pakarms.co/wp-content/uploads/2024/11/IMG_5799-768x1365.jpeg 768w, https://pakarms.co/wp-content/uploads/2024/11/IMG_5799-864x1536.jpeg 864w, https://pakarms.co/wp-content/uploads/2024/11/IMG_5799-1152x2048.jpeg 1152w, https://pakarms.co/wp-content/uploads/2024/11/IMG_5799-600x1067.jpeg 600w, https://pakarms.co/wp-content/uploads/2024/11/IMG_5799-1x1.jpeg 1w, https://pakarms.co/wp-content/uploads/2024/11/IMG_5799-6x10.jpeg 6w</t>
        </is>
      </c>
    </row>
    <row r="348">
      <c r="A348" s="3" t="n">
        <v>4650</v>
      </c>
      <c r="B348" s="3" t="inlineStr">
        <is>
          <t>30 Bore TT-33 Romania Copy</t>
        </is>
      </c>
      <c r="C348" s="3" t="n">
        <v>5</v>
      </c>
      <c r="D348" s="3" t="n">
        <v>4689</v>
      </c>
      <c r="E348" s="3" t="inlineStr">
        <is>
          <t>IMG_5801</t>
        </is>
      </c>
      <c r="F348" s="3" t="inlineStr"/>
      <c r="G348" s="6" t="inlineStr">
        <is>
          <t>https://pakarms.co/wp-content/uploads/2024/11/IMG_5801-scaled.jpeg</t>
        </is>
      </c>
      <c r="H348" s="3" t="inlineStr">
        <is>
          <t>https://pakarms.co/wp-content/uploads/2024/11/IMG_5801-300x300.jpeg</t>
        </is>
      </c>
      <c r="I348" s="3" t="inlineStr">
        <is>
          <t>images/4650_30-bore-tt-33-romania-copy/05_4689_IMG_5801.jpeg</t>
        </is>
      </c>
      <c r="J348" s="3" t="n">
        <v>319766</v>
      </c>
      <c r="K348" s="3" t="inlineStr">
        <is>
          <t>downloaded</t>
        </is>
      </c>
      <c r="L348" s="3" t="inlineStr"/>
      <c r="M348" s="3" t="inlineStr">
        <is>
          <t>https://pakarms.co/wp-content/uploads/2024/11/IMG_5801-scaled.jpeg 1440w, https://pakarms.co/wp-content/uploads/2024/11/IMG_5801-169x300.jpeg 169w, https://pakarms.co/wp-content/uploads/2024/11/IMG_5801-576x1024.jpeg 576w, https://pakarms.co/wp-content/uploads/2024/11/IMG_5801-768x1365.jpeg 768w, https://pakarms.co/wp-content/uploads/2024/11/IMG_5801-864x1536.jpeg 864w, https://pakarms.co/wp-content/uploads/2024/11/IMG_5801-1152x2048.jpeg 1152w, https://pakarms.co/wp-content/uploads/2024/11/IMG_5801-600x1067.jpeg 600w, https://pakarms.co/wp-content/uploads/2024/11/IMG_5801-1x1.jpeg 1w, https://pakarms.co/wp-content/uploads/2024/11/IMG_5801-6x10.jpeg 6w</t>
        </is>
      </c>
    </row>
    <row r="349">
      <c r="A349" s="3" t="n">
        <v>4650</v>
      </c>
      <c r="B349" s="3" t="inlineStr">
        <is>
          <t>30 Bore TT-33 Romania Copy</t>
        </is>
      </c>
      <c r="C349" s="3" t="n">
        <v>6</v>
      </c>
      <c r="D349" s="3" t="n">
        <v>4690</v>
      </c>
      <c r="E349" s="3" t="inlineStr">
        <is>
          <t>IMG_5798</t>
        </is>
      </c>
      <c r="F349" s="3" t="inlineStr"/>
      <c r="G349" s="6" t="inlineStr">
        <is>
          <t>https://pakarms.co/wp-content/uploads/2024/11/IMG_5798-scaled.jpeg</t>
        </is>
      </c>
      <c r="H349" s="3" t="inlineStr">
        <is>
          <t>https://pakarms.co/wp-content/uploads/2024/11/IMG_5798-300x300.jpeg</t>
        </is>
      </c>
      <c r="I349" s="3" t="inlineStr">
        <is>
          <t>images/4650_30-bore-tt-33-romania-copy/06_4690_IMG_5798.jpeg</t>
        </is>
      </c>
      <c r="J349" s="3" t="n">
        <v>300176</v>
      </c>
      <c r="K349" s="3" t="inlineStr">
        <is>
          <t>downloaded</t>
        </is>
      </c>
      <c r="L349" s="3" t="inlineStr"/>
      <c r="M349" s="3" t="inlineStr">
        <is>
          <t>https://pakarms.co/wp-content/uploads/2024/11/IMG_5798-scaled.jpeg 1440w, https://pakarms.co/wp-content/uploads/2024/11/IMG_5798-169x300.jpeg 169w, https://pakarms.co/wp-content/uploads/2024/11/IMG_5798-576x1024.jpeg 576w, https://pakarms.co/wp-content/uploads/2024/11/IMG_5798-768x1365.jpeg 768w, https://pakarms.co/wp-content/uploads/2024/11/IMG_5798-864x1536.jpeg 864w, https://pakarms.co/wp-content/uploads/2024/11/IMG_5798-1152x2048.jpeg 1152w, https://pakarms.co/wp-content/uploads/2024/11/IMG_5798-600x1067.jpeg 600w, https://pakarms.co/wp-content/uploads/2024/11/IMG_5798-1x1.jpeg 1w, https://pakarms.co/wp-content/uploads/2024/11/IMG_5798-6x10.jpeg 6w</t>
        </is>
      </c>
    </row>
    <row r="350">
      <c r="A350" s="3" t="n">
        <v>4650</v>
      </c>
      <c r="B350" s="3" t="inlineStr">
        <is>
          <t>30 Bore TT-33 Romania Copy</t>
        </is>
      </c>
      <c r="C350" s="3" t="n">
        <v>7</v>
      </c>
      <c r="D350" s="3" t="n">
        <v>4691</v>
      </c>
      <c r="E350" s="3" t="inlineStr">
        <is>
          <t>IMG_5800</t>
        </is>
      </c>
      <c r="F350" s="3" t="inlineStr"/>
      <c r="G350" s="6" t="inlineStr">
        <is>
          <t>https://pakarms.co/wp-content/uploads/2024/11/IMG_5800-scaled.jpeg</t>
        </is>
      </c>
      <c r="H350" s="3" t="inlineStr">
        <is>
          <t>https://pakarms.co/wp-content/uploads/2024/11/IMG_5800-300x300.jpeg</t>
        </is>
      </c>
      <c r="I350" s="3" t="inlineStr">
        <is>
          <t>images/4650_30-bore-tt-33-romania-copy/07_4691_IMG_5800.jpeg</t>
        </is>
      </c>
      <c r="J350" s="3" t="n">
        <v>256736</v>
      </c>
      <c r="K350" s="3" t="inlineStr">
        <is>
          <t>downloaded</t>
        </is>
      </c>
      <c r="L350" s="3" t="inlineStr"/>
      <c r="M350" s="3" t="inlineStr">
        <is>
          <t>https://pakarms.co/wp-content/uploads/2024/11/IMG_5800-scaled.jpeg 1440w, https://pakarms.co/wp-content/uploads/2024/11/IMG_5800-169x300.jpeg 169w, https://pakarms.co/wp-content/uploads/2024/11/IMG_5800-576x1024.jpeg 576w, https://pakarms.co/wp-content/uploads/2024/11/IMG_5800-768x1365.jpeg 768w, https://pakarms.co/wp-content/uploads/2024/11/IMG_5800-864x1536.jpeg 864w, https://pakarms.co/wp-content/uploads/2024/11/IMG_5800-1152x2048.jpeg 1152w, https://pakarms.co/wp-content/uploads/2024/11/IMG_5800-600x1067.jpeg 600w, https://pakarms.co/wp-content/uploads/2024/11/IMG_5800-1x1.jpeg 1w, https://pakarms.co/wp-content/uploads/2024/11/IMG_5800-6x10.jpeg 6w</t>
        </is>
      </c>
    </row>
    <row r="351">
      <c r="A351" s="3" t="n">
        <v>4697</v>
      </c>
      <c r="B351" s="3" t="inlineStr">
        <is>
          <t>Kalakov 223 Bore Convert From Russian Ak47</t>
        </is>
      </c>
      <c r="C351" s="3" t="n">
        <v>1</v>
      </c>
      <c r="D351" s="3" t="n">
        <v>4680</v>
      </c>
      <c r="E351" s="3" t="inlineStr">
        <is>
          <t>IMG_6320</t>
        </is>
      </c>
      <c r="F351" s="3" t="inlineStr"/>
      <c r="G351" s="6" t="inlineStr">
        <is>
          <t>https://pakarms.co/wp-content/uploads/2024/11/IMG_6320-scaled.jpeg</t>
        </is>
      </c>
      <c r="H351" s="3" t="inlineStr">
        <is>
          <t>https://pakarms.co/wp-content/uploads/2024/11/IMG_6320-300x300.jpeg</t>
        </is>
      </c>
      <c r="I351" s="3" t="inlineStr">
        <is>
          <t>images/4697_kalakov-223-bore/01_4680_IMG_6320.jpeg</t>
        </is>
      </c>
      <c r="J351" s="3" t="n">
        <v>427831</v>
      </c>
      <c r="K351" s="3" t="inlineStr">
        <is>
          <t>downloaded</t>
        </is>
      </c>
      <c r="L351" s="3" t="inlineStr"/>
      <c r="M351" s="3" t="inlineStr">
        <is>
          <t>https://pakarms.co/wp-content/uploads/2024/11/IMG_6320-scaled.jpeg 2560w, https://pakarms.co/wp-content/uploads/2024/11/IMG_6320-300x169.jpeg 300w, https://pakarms.co/wp-content/uploads/2024/11/IMG_6320-1024x576.jpeg 1024w, https://pakarms.co/wp-content/uploads/2024/11/IMG_6320-768x432.jpeg 768w, https://pakarms.co/wp-content/uploads/2024/11/IMG_6320-1536x864.jpeg 1536w, https://pakarms.co/wp-content/uploads/2024/11/IMG_6320-2048x1152.jpeg 2048w, https://pakarms.co/wp-content/uploads/2024/11/IMG_6320-600x338.jpeg 600w, https://pakarms.co/wp-content/uploads/2024/11/IMG_6320-1x1.jpeg 1w, https://pakarms.co/wp-content/uploads/2024/11/IMG_6320-10x6.jpeg 10w</t>
        </is>
      </c>
    </row>
    <row r="352">
      <c r="A352" s="3" t="n">
        <v>4697</v>
      </c>
      <c r="B352" s="3" t="inlineStr">
        <is>
          <t>Kalakov 223 Bore Convert From Russian Ak47</t>
        </is>
      </c>
      <c r="C352" s="3" t="n">
        <v>2</v>
      </c>
      <c r="D352" s="3" t="n">
        <v>4679</v>
      </c>
      <c r="E352" s="3" t="inlineStr">
        <is>
          <t>IMG_6316</t>
        </is>
      </c>
      <c r="F352" s="3" t="inlineStr"/>
      <c r="G352" s="6" t="inlineStr">
        <is>
          <t>https://pakarms.co/wp-content/uploads/2024/11/IMG_6316-scaled.jpeg</t>
        </is>
      </c>
      <c r="H352" s="3" t="inlineStr">
        <is>
          <t>https://pakarms.co/wp-content/uploads/2024/11/IMG_6316-300x300.jpeg</t>
        </is>
      </c>
      <c r="I352" s="3" t="inlineStr">
        <is>
          <t>images/4697_kalakov-223-bore/02_4679_IMG_6316.jpeg</t>
        </is>
      </c>
      <c r="J352" s="3" t="n">
        <v>447380</v>
      </c>
      <c r="K352" s="3" t="inlineStr">
        <is>
          <t>downloaded</t>
        </is>
      </c>
      <c r="L352" s="3" t="inlineStr"/>
      <c r="M352" s="3" t="inlineStr">
        <is>
          <t>https://pakarms.co/wp-content/uploads/2024/11/IMG_6316-scaled.jpeg 2560w, https://pakarms.co/wp-content/uploads/2024/11/IMG_6316-300x169.jpeg 300w, https://pakarms.co/wp-content/uploads/2024/11/IMG_6316-1024x576.jpeg 1024w, https://pakarms.co/wp-content/uploads/2024/11/IMG_6316-768x432.jpeg 768w, https://pakarms.co/wp-content/uploads/2024/11/IMG_6316-1536x864.jpeg 1536w, https://pakarms.co/wp-content/uploads/2024/11/IMG_6316-2048x1152.jpeg 2048w, https://pakarms.co/wp-content/uploads/2024/11/IMG_6316-600x338.jpeg 600w, https://pakarms.co/wp-content/uploads/2024/11/IMG_6316-1x1.jpeg 1w, https://pakarms.co/wp-content/uploads/2024/11/IMG_6316-10x6.jpeg 10w</t>
        </is>
      </c>
    </row>
    <row r="353">
      <c r="A353" s="3" t="n">
        <v>4697</v>
      </c>
      <c r="B353" s="3" t="inlineStr">
        <is>
          <t>Kalakov 223 Bore Convert From Russian Ak47</t>
        </is>
      </c>
      <c r="C353" s="3" t="n">
        <v>3</v>
      </c>
      <c r="D353" s="3" t="n">
        <v>4681</v>
      </c>
      <c r="E353" s="3" t="inlineStr">
        <is>
          <t>IMG_6319</t>
        </is>
      </c>
      <c r="F353" s="3" t="inlineStr"/>
      <c r="G353" s="6" t="inlineStr">
        <is>
          <t>https://pakarms.co/wp-content/uploads/2024/11/IMG_6319-scaled.jpeg</t>
        </is>
      </c>
      <c r="H353" s="3" t="inlineStr">
        <is>
          <t>https://pakarms.co/wp-content/uploads/2024/11/IMG_6319-300x300.jpeg</t>
        </is>
      </c>
      <c r="I353" s="3" t="inlineStr">
        <is>
          <t>images/4697_kalakov-223-bore/03_4681_IMG_6319.jpeg</t>
        </is>
      </c>
      <c r="J353" s="3" t="n">
        <v>656975</v>
      </c>
      <c r="K353" s="3" t="inlineStr">
        <is>
          <t>downloaded</t>
        </is>
      </c>
      <c r="L353" s="3" t="inlineStr"/>
      <c r="M353" s="3" t="inlineStr">
        <is>
          <t>https://pakarms.co/wp-content/uploads/2024/11/IMG_6319-scaled.jpeg 2560w, https://pakarms.co/wp-content/uploads/2024/11/IMG_6319-300x169.jpeg 300w, https://pakarms.co/wp-content/uploads/2024/11/IMG_6319-1024x576.jpeg 1024w, https://pakarms.co/wp-content/uploads/2024/11/IMG_6319-768x432.jpeg 768w, https://pakarms.co/wp-content/uploads/2024/11/IMG_6319-1536x864.jpeg 1536w, https://pakarms.co/wp-content/uploads/2024/11/IMG_6319-2048x1152.jpeg 2048w, https://pakarms.co/wp-content/uploads/2024/11/IMG_6319-600x338.jpeg 600w, https://pakarms.co/wp-content/uploads/2024/11/IMG_6319-1x1.jpeg 1w, https://pakarms.co/wp-content/uploads/2024/11/IMG_6319-10x6.jpeg 10w</t>
        </is>
      </c>
    </row>
    <row r="354">
      <c r="A354" s="3" t="n">
        <v>4697</v>
      </c>
      <c r="B354" s="3" t="inlineStr">
        <is>
          <t>Kalakov 223 Bore Convert From Russian Ak47</t>
        </is>
      </c>
      <c r="C354" s="3" t="n">
        <v>4</v>
      </c>
      <c r="D354" s="3" t="n">
        <v>4682</v>
      </c>
      <c r="E354" s="3" t="inlineStr">
        <is>
          <t>IMG_6317</t>
        </is>
      </c>
      <c r="F354" s="3" t="inlineStr"/>
      <c r="G354" s="6" t="inlineStr">
        <is>
          <t>https://pakarms.co/wp-content/uploads/2024/11/IMG_6317-scaled.jpeg</t>
        </is>
      </c>
      <c r="H354" s="3" t="inlineStr">
        <is>
          <t>https://pakarms.co/wp-content/uploads/2024/11/IMG_6317-300x300.jpeg</t>
        </is>
      </c>
      <c r="I354" s="3" t="inlineStr">
        <is>
          <t>images/4697_kalakov-223-bore/04_4682_IMG_6317.jpeg</t>
        </is>
      </c>
      <c r="J354" s="3" t="n">
        <v>536042</v>
      </c>
      <c r="K354" s="3" t="inlineStr">
        <is>
          <t>downloaded</t>
        </is>
      </c>
      <c r="L354" s="3" t="inlineStr"/>
      <c r="M354" s="3" t="inlineStr">
        <is>
          <t>https://pakarms.co/wp-content/uploads/2024/11/IMG_6317-scaled.jpeg 2560w, https://pakarms.co/wp-content/uploads/2024/11/IMG_6317-300x169.jpeg 300w, https://pakarms.co/wp-content/uploads/2024/11/IMG_6317-1024x576.jpeg 1024w, https://pakarms.co/wp-content/uploads/2024/11/IMG_6317-768x432.jpeg 768w, https://pakarms.co/wp-content/uploads/2024/11/IMG_6317-1536x864.jpeg 1536w, https://pakarms.co/wp-content/uploads/2024/11/IMG_6317-2048x1152.jpeg 2048w, https://pakarms.co/wp-content/uploads/2024/11/IMG_6317-600x337.jpeg 600w, https://pakarms.co/wp-content/uploads/2024/11/IMG_6317-1x1.jpeg 1w, https://pakarms.co/wp-content/uploads/2024/11/IMG_6317-10x6.jpeg 10w</t>
        </is>
      </c>
    </row>
    <row r="355">
      <c r="A355" s="3" t="n">
        <v>4697</v>
      </c>
      <c r="B355" s="3" t="inlineStr">
        <is>
          <t>Kalakov 223 Bore Convert From Russian Ak47</t>
        </is>
      </c>
      <c r="C355" s="3" t="n">
        <v>5</v>
      </c>
      <c r="D355" s="3" t="n">
        <v>4685</v>
      </c>
      <c r="E355" s="3" t="inlineStr">
        <is>
          <t>IMG_6322</t>
        </is>
      </c>
      <c r="F355" s="3" t="inlineStr"/>
      <c r="G355" s="6" t="inlineStr">
        <is>
          <t>https://pakarms.co/wp-content/uploads/2024/11/IMG_6322-scaled.jpeg</t>
        </is>
      </c>
      <c r="H355" s="3" t="inlineStr">
        <is>
          <t>https://pakarms.co/wp-content/uploads/2024/11/IMG_6322-300x300.jpeg</t>
        </is>
      </c>
      <c r="I355" s="3" t="inlineStr">
        <is>
          <t>images/4697_kalakov-223-bore/05_4685_IMG_6322.jpeg</t>
        </is>
      </c>
      <c r="J355" s="3" t="n">
        <v>576823</v>
      </c>
      <c r="K355" s="3" t="inlineStr">
        <is>
          <t>downloaded</t>
        </is>
      </c>
      <c r="L355" s="3" t="inlineStr"/>
      <c r="M355" s="3" t="inlineStr">
        <is>
          <t>https://pakarms.co/wp-content/uploads/2024/11/IMG_6322-scaled.jpeg 2560w, https://pakarms.co/wp-content/uploads/2024/11/IMG_6322-300x169.jpeg 300w, https://pakarms.co/wp-content/uploads/2024/11/IMG_6322-1024x576.jpeg 1024w, https://pakarms.co/wp-content/uploads/2024/11/IMG_6322-768x432.jpeg 768w, https://pakarms.co/wp-content/uploads/2024/11/IMG_6322-1536x864.jpeg 1536w, https://pakarms.co/wp-content/uploads/2024/11/IMG_6322-2048x1152.jpeg 2048w, https://pakarms.co/wp-content/uploads/2024/11/IMG_6322-600x338.jpeg 600w, https://pakarms.co/wp-content/uploads/2024/11/IMG_6322-1x1.jpeg 1w, https://pakarms.co/wp-content/uploads/2024/11/IMG_6322-10x6.jpeg 10w</t>
        </is>
      </c>
    </row>
    <row r="356">
      <c r="A356" s="3" t="n">
        <v>4697</v>
      </c>
      <c r="B356" s="3" t="inlineStr">
        <is>
          <t>Kalakov 223 Bore Convert From Russian Ak47</t>
        </is>
      </c>
      <c r="C356" s="3" t="n">
        <v>6</v>
      </c>
      <c r="D356" s="3" t="n">
        <v>4684</v>
      </c>
      <c r="E356" s="3" t="inlineStr">
        <is>
          <t>IMG_6321</t>
        </is>
      </c>
      <c r="F356" s="3" t="inlineStr"/>
      <c r="G356" s="6" t="inlineStr">
        <is>
          <t>https://pakarms.co/wp-content/uploads/2024/11/IMG_6321-scaled.jpeg</t>
        </is>
      </c>
      <c r="H356" s="3" t="inlineStr">
        <is>
          <t>https://pakarms.co/wp-content/uploads/2024/11/IMG_6321-300x300.jpeg</t>
        </is>
      </c>
      <c r="I356" s="3" t="inlineStr">
        <is>
          <t>images/4697_kalakov-223-bore/06_4684_IMG_6321.jpeg</t>
        </is>
      </c>
      <c r="J356" s="3" t="n">
        <v>614627</v>
      </c>
      <c r="K356" s="3" t="inlineStr">
        <is>
          <t>downloaded</t>
        </is>
      </c>
      <c r="L356" s="3" t="inlineStr"/>
      <c r="M356" s="3" t="inlineStr">
        <is>
          <t>https://pakarms.co/wp-content/uploads/2024/11/IMG_6321-scaled.jpeg 2560w, https://pakarms.co/wp-content/uploads/2024/11/IMG_6321-300x169.jpeg 300w, https://pakarms.co/wp-content/uploads/2024/11/IMG_6321-1024x576.jpeg 1024w, https://pakarms.co/wp-content/uploads/2024/11/IMG_6321-768x432.jpeg 768w, https://pakarms.co/wp-content/uploads/2024/11/IMG_6321-1536x864.jpeg 1536w, https://pakarms.co/wp-content/uploads/2024/11/IMG_6321-2048x1152.jpeg 2048w, https://pakarms.co/wp-content/uploads/2024/11/IMG_6321-600x338.jpeg 600w, https://pakarms.co/wp-content/uploads/2024/11/IMG_6321-1x1.jpeg 1w, https://pakarms.co/wp-content/uploads/2024/11/IMG_6321-10x6.jpeg 10w</t>
        </is>
      </c>
    </row>
    <row r="357">
      <c r="A357" s="3" t="n">
        <v>4697</v>
      </c>
      <c r="B357" s="3" t="inlineStr">
        <is>
          <t>Kalakov 223 Bore Convert From Russian Ak47</t>
        </is>
      </c>
      <c r="C357" s="3" t="n">
        <v>7</v>
      </c>
      <c r="D357" s="3" t="n">
        <v>4683</v>
      </c>
      <c r="E357" s="3" t="inlineStr">
        <is>
          <t>IMG_6318</t>
        </is>
      </c>
      <c r="F357" s="3" t="inlineStr"/>
      <c r="G357" s="6" t="inlineStr">
        <is>
          <t>https://pakarms.co/wp-content/uploads/2024/11/IMG_6318-scaled.jpeg</t>
        </is>
      </c>
      <c r="H357" s="3" t="inlineStr">
        <is>
          <t>https://pakarms.co/wp-content/uploads/2024/11/IMG_6318-300x300.jpeg</t>
        </is>
      </c>
      <c r="I357" s="3" t="inlineStr">
        <is>
          <t>images/4697_kalakov-223-bore/07_4683_IMG_6318.jpeg</t>
        </is>
      </c>
      <c r="J357" s="3" t="n">
        <v>356865</v>
      </c>
      <c r="K357" s="3" t="inlineStr">
        <is>
          <t>downloaded</t>
        </is>
      </c>
      <c r="L357" s="3" t="inlineStr"/>
      <c r="M357" s="3" t="inlineStr">
        <is>
          <t>https://pakarms.co/wp-content/uploads/2024/11/IMG_6318-scaled.jpeg 2560w, https://pakarms.co/wp-content/uploads/2024/11/IMG_6318-300x169.jpeg 300w, https://pakarms.co/wp-content/uploads/2024/11/IMG_6318-1024x576.jpeg 1024w, https://pakarms.co/wp-content/uploads/2024/11/IMG_6318-768x432.jpeg 768w, https://pakarms.co/wp-content/uploads/2024/11/IMG_6318-1536x864.jpeg 1536w, https://pakarms.co/wp-content/uploads/2024/11/IMG_6318-2048x1152.jpeg 2048w, https://pakarms.co/wp-content/uploads/2024/11/IMG_6318-600x338.jpeg 600w, https://pakarms.co/wp-content/uploads/2024/11/IMG_6318-1x1.jpeg 1w, https://pakarms.co/wp-content/uploads/2024/11/IMG_6318-10x6.jpeg 10w</t>
        </is>
      </c>
    </row>
    <row r="358">
      <c r="A358" s="3" t="n">
        <v>4700</v>
      </c>
      <c r="B358" s="3" t="inlineStr">
        <is>
          <t>Beretta M9A4 Master Copy 9mm</t>
        </is>
      </c>
      <c r="C358" s="3" t="n">
        <v>1</v>
      </c>
      <c r="D358" s="3" t="n">
        <v>4676</v>
      </c>
      <c r="E358" s="3" t="inlineStr">
        <is>
          <t>IMG_6443</t>
        </is>
      </c>
      <c r="F358" s="3" t="inlineStr"/>
      <c r="G358" s="6" t="inlineStr">
        <is>
          <t>https://pakarms.co/wp-content/uploads/2024/11/IMG_6443-scaled.jpeg</t>
        </is>
      </c>
      <c r="H358" s="3" t="inlineStr">
        <is>
          <t>https://pakarms.co/wp-content/uploads/2024/11/IMG_6443-300x300.jpeg</t>
        </is>
      </c>
      <c r="I358" s="3" t="inlineStr">
        <is>
          <t>images/4700_beretta-m9a4-master-copy-9mm/01_4676_IMG_6443.jpeg</t>
        </is>
      </c>
      <c r="J358" s="3" t="n">
        <v>308318</v>
      </c>
      <c r="K358" s="3" t="inlineStr">
        <is>
          <t>downloaded</t>
        </is>
      </c>
      <c r="L358" s="3" t="inlineStr"/>
      <c r="M358" s="3" t="inlineStr">
        <is>
          <t>https://pakarms.co/wp-content/uploads/2024/11/IMG_6443-scaled.jpeg 1440w, https://pakarms.co/wp-content/uploads/2024/11/IMG_6443-169x300.jpeg 169w, https://pakarms.co/wp-content/uploads/2024/11/IMG_6443-576x1024.jpeg 576w, https://pakarms.co/wp-content/uploads/2024/11/IMG_6443-768x1365.jpeg 768w, https://pakarms.co/wp-content/uploads/2024/11/IMG_6443-864x1536.jpeg 864w, https://pakarms.co/wp-content/uploads/2024/11/IMG_6443-1152x2048.jpeg 1152w, https://pakarms.co/wp-content/uploads/2024/11/IMG_6443-600x1067.jpeg 600w, https://pakarms.co/wp-content/uploads/2024/11/IMG_6443-1x1.jpeg 1w, https://pakarms.co/wp-content/uploads/2024/11/IMG_6443-6x10.jpeg 6w</t>
        </is>
      </c>
    </row>
    <row r="359">
      <c r="A359" s="3" t="n">
        <v>4700</v>
      </c>
      <c r="B359" s="3" t="inlineStr">
        <is>
          <t>Beretta M9A4 Master Copy 9mm</t>
        </is>
      </c>
      <c r="C359" s="3" t="n">
        <v>2</v>
      </c>
      <c r="D359" s="3" t="n">
        <v>4677</v>
      </c>
      <c r="E359" s="3" t="inlineStr">
        <is>
          <t>IMG_6442</t>
        </is>
      </c>
      <c r="F359" s="3" t="inlineStr"/>
      <c r="G359" s="6" t="inlineStr">
        <is>
          <t>https://pakarms.co/wp-content/uploads/2024/11/IMG_6442-scaled.jpeg</t>
        </is>
      </c>
      <c r="H359" s="3" t="inlineStr">
        <is>
          <t>https://pakarms.co/wp-content/uploads/2024/11/IMG_6442-300x300.jpeg</t>
        </is>
      </c>
      <c r="I359" s="3" t="inlineStr">
        <is>
          <t>images/4700_beretta-m9a4-master-copy-9mm/02_4677_IMG_6442.jpeg</t>
        </is>
      </c>
      <c r="J359" s="3" t="n">
        <v>334834</v>
      </c>
      <c r="K359" s="3" t="inlineStr">
        <is>
          <t>downloaded</t>
        </is>
      </c>
      <c r="L359" s="3" t="inlineStr"/>
      <c r="M359" s="3" t="inlineStr">
        <is>
          <t>https://pakarms.co/wp-content/uploads/2024/11/IMG_6442-scaled.jpeg 1440w, https://pakarms.co/wp-content/uploads/2024/11/IMG_6442-169x300.jpeg 169w, https://pakarms.co/wp-content/uploads/2024/11/IMG_6442-576x1024.jpeg 576w, https://pakarms.co/wp-content/uploads/2024/11/IMG_6442-768x1365.jpeg 768w, https://pakarms.co/wp-content/uploads/2024/11/IMG_6442-864x1536.jpeg 864w, https://pakarms.co/wp-content/uploads/2024/11/IMG_6442-1152x2048.jpeg 1152w, https://pakarms.co/wp-content/uploads/2024/11/IMG_6442-600x1067.jpeg 600w, https://pakarms.co/wp-content/uploads/2024/11/IMG_6442-1x1.jpeg 1w, https://pakarms.co/wp-content/uploads/2024/11/IMG_6442-6x10.jpeg 6w</t>
        </is>
      </c>
    </row>
    <row r="360">
      <c r="A360" s="3" t="n">
        <v>4700</v>
      </c>
      <c r="B360" s="3" t="inlineStr">
        <is>
          <t>Beretta M9A4 Master Copy 9mm</t>
        </is>
      </c>
      <c r="C360" s="3" t="n">
        <v>3</v>
      </c>
      <c r="D360" s="3" t="n">
        <v>4678</v>
      </c>
      <c r="E360" s="3" t="inlineStr">
        <is>
          <t>IMG_6441</t>
        </is>
      </c>
      <c r="F360" s="3" t="inlineStr"/>
      <c r="G360" s="6" t="inlineStr">
        <is>
          <t>https://pakarms.co/wp-content/uploads/2024/11/IMG_6441-scaled.jpeg</t>
        </is>
      </c>
      <c r="H360" s="3" t="inlineStr">
        <is>
          <t>https://pakarms.co/wp-content/uploads/2024/11/IMG_6441-300x300.jpeg</t>
        </is>
      </c>
      <c r="I360" s="3" t="inlineStr">
        <is>
          <t>images/4700_beretta-m9a4-master-copy-9mm/03_4678_IMG_6441.jpeg</t>
        </is>
      </c>
      <c r="J360" s="3" t="n">
        <v>240052</v>
      </c>
      <c r="K360" s="3" t="inlineStr">
        <is>
          <t>downloaded</t>
        </is>
      </c>
      <c r="L360" s="3" t="inlineStr"/>
      <c r="M360" s="3" t="inlineStr">
        <is>
          <t>https://pakarms.co/wp-content/uploads/2024/11/IMG_6441-scaled.jpeg 1440w, https://pakarms.co/wp-content/uploads/2024/11/IMG_6441-169x300.jpeg 169w, https://pakarms.co/wp-content/uploads/2024/11/IMG_6441-576x1024.jpeg 576w, https://pakarms.co/wp-content/uploads/2024/11/IMG_6441-768x1365.jpeg 768w, https://pakarms.co/wp-content/uploads/2024/11/IMG_6441-864x1536.jpeg 864w, https://pakarms.co/wp-content/uploads/2024/11/IMG_6441-1152x2048.jpeg 1152w, https://pakarms.co/wp-content/uploads/2024/11/IMG_6441-600x1067.jpeg 600w, https://pakarms.co/wp-content/uploads/2024/11/IMG_6441-1x1.jpeg 1w, https://pakarms.co/wp-content/uploads/2024/11/IMG_6441-6x10.jpeg 6w</t>
        </is>
      </c>
    </row>
    <row r="361">
      <c r="A361" s="3" t="n">
        <v>4700</v>
      </c>
      <c r="B361" s="3" t="inlineStr">
        <is>
          <t>Beretta M9A4 Master Copy 9mm</t>
        </is>
      </c>
      <c r="C361" s="3" t="n">
        <v>4</v>
      </c>
      <c r="D361" s="3" t="n">
        <v>4674</v>
      </c>
      <c r="E361" s="3" t="inlineStr">
        <is>
          <t>IMG_6439</t>
        </is>
      </c>
      <c r="F361" s="3" t="inlineStr"/>
      <c r="G361" s="6" t="inlineStr">
        <is>
          <t>https://pakarms.co/wp-content/uploads/2024/11/IMG_6439-scaled.jpeg</t>
        </is>
      </c>
      <c r="H361" s="3" t="inlineStr">
        <is>
          <t>https://pakarms.co/wp-content/uploads/2024/11/IMG_6439-300x300.jpeg</t>
        </is>
      </c>
      <c r="I361" s="3" t="inlineStr">
        <is>
          <t>images/4700_beretta-m9a4-master-copy-9mm/04_4674_IMG_6439.jpeg</t>
        </is>
      </c>
      <c r="J361" s="3" t="n">
        <v>343925</v>
      </c>
      <c r="K361" s="3" t="inlineStr">
        <is>
          <t>downloaded</t>
        </is>
      </c>
      <c r="L361" s="3" t="inlineStr"/>
      <c r="M361" s="3" t="inlineStr">
        <is>
          <t>https://pakarms.co/wp-content/uploads/2024/11/IMG_6439-scaled.jpeg 1440w, https://pakarms.co/wp-content/uploads/2024/11/IMG_6439-169x300.jpeg 169w, https://pakarms.co/wp-content/uploads/2024/11/IMG_6439-576x1024.jpeg 576w, https://pakarms.co/wp-content/uploads/2024/11/IMG_6439-768x1365.jpeg 768w, https://pakarms.co/wp-content/uploads/2024/11/IMG_6439-864x1536.jpeg 864w, https://pakarms.co/wp-content/uploads/2024/11/IMG_6439-1152x2048.jpeg 1152w, https://pakarms.co/wp-content/uploads/2024/11/IMG_6439-600x1067.jpeg 600w, https://pakarms.co/wp-content/uploads/2024/11/IMG_6439-1x1.jpeg 1w, https://pakarms.co/wp-content/uploads/2024/11/IMG_6439-6x10.jpeg 6w</t>
        </is>
      </c>
    </row>
    <row r="362">
      <c r="A362" s="3" t="n">
        <v>4700</v>
      </c>
      <c r="B362" s="3" t="inlineStr">
        <is>
          <t>Beretta M9A4 Master Copy 9mm</t>
        </is>
      </c>
      <c r="C362" s="3" t="n">
        <v>5</v>
      </c>
      <c r="D362" s="3" t="n">
        <v>4675</v>
      </c>
      <c r="E362" s="3" t="inlineStr">
        <is>
          <t>IMG_6440</t>
        </is>
      </c>
      <c r="F362" s="3" t="inlineStr"/>
      <c r="G362" s="6" t="inlineStr">
        <is>
          <t>https://pakarms.co/wp-content/uploads/2024/11/IMG_6440-scaled.jpeg</t>
        </is>
      </c>
      <c r="H362" s="3" t="inlineStr">
        <is>
          <t>https://pakarms.co/wp-content/uploads/2024/11/IMG_6440-300x300.jpeg</t>
        </is>
      </c>
      <c r="I362" s="3" t="inlineStr">
        <is>
          <t>images/4700_beretta-m9a4-master-copy-9mm/05_4675_IMG_6440.jpeg</t>
        </is>
      </c>
      <c r="J362" s="3" t="n">
        <v>276443</v>
      </c>
      <c r="K362" s="3" t="inlineStr">
        <is>
          <t>downloaded</t>
        </is>
      </c>
      <c r="L362" s="3" t="inlineStr"/>
      <c r="M362" s="3" t="inlineStr">
        <is>
          <t>https://pakarms.co/wp-content/uploads/2024/11/IMG_6440-scaled.jpeg 1440w, https://pakarms.co/wp-content/uploads/2024/11/IMG_6440-169x300.jpeg 169w, https://pakarms.co/wp-content/uploads/2024/11/IMG_6440-576x1024.jpeg 576w, https://pakarms.co/wp-content/uploads/2024/11/IMG_6440-768x1365.jpeg 768w, https://pakarms.co/wp-content/uploads/2024/11/IMG_6440-864x1536.jpeg 864w, https://pakarms.co/wp-content/uploads/2024/11/IMG_6440-1152x2048.jpeg 1152w, https://pakarms.co/wp-content/uploads/2024/11/IMG_6440-600x1067.jpeg 600w, https://pakarms.co/wp-content/uploads/2024/11/IMG_6440-1x1.jpeg 1w, https://pakarms.co/wp-content/uploads/2024/11/IMG_6440-6x10.jpeg 6w</t>
        </is>
      </c>
    </row>
    <row r="363">
      <c r="A363" s="3" t="n">
        <v>4700</v>
      </c>
      <c r="B363" s="3" t="inlineStr">
        <is>
          <t>Beretta M9A4 Master Copy 9mm</t>
        </is>
      </c>
      <c r="C363" s="3" t="n">
        <v>6</v>
      </c>
      <c r="D363" s="3" t="n">
        <v>4676</v>
      </c>
      <c r="E363" s="3" t="inlineStr">
        <is>
          <t>IMG_6443</t>
        </is>
      </c>
      <c r="F363" s="3" t="inlineStr"/>
      <c r="G363" s="6" t="inlineStr">
        <is>
          <t>https://pakarms.co/wp-content/uploads/2024/11/IMG_6443-scaled.jpeg</t>
        </is>
      </c>
      <c r="H363" s="3" t="inlineStr">
        <is>
          <t>https://pakarms.co/wp-content/uploads/2024/11/IMG_6443-300x300.jpeg</t>
        </is>
      </c>
      <c r="I363" s="3" t="inlineStr">
        <is>
          <t>images/4700_beretta-m9a4-master-copy-9mm/06_4676_IMG_6443.jpeg</t>
        </is>
      </c>
      <c r="J363" s="3" t="n">
        <v>308318</v>
      </c>
      <c r="K363" s="3" t="inlineStr">
        <is>
          <t>downloaded</t>
        </is>
      </c>
      <c r="L363" s="3" t="inlineStr"/>
      <c r="M363" s="3" t="inlineStr">
        <is>
          <t>https://pakarms.co/wp-content/uploads/2024/11/IMG_6443-scaled.jpeg 1440w, https://pakarms.co/wp-content/uploads/2024/11/IMG_6443-169x300.jpeg 169w, https://pakarms.co/wp-content/uploads/2024/11/IMG_6443-576x1024.jpeg 576w, https://pakarms.co/wp-content/uploads/2024/11/IMG_6443-768x1365.jpeg 768w, https://pakarms.co/wp-content/uploads/2024/11/IMG_6443-864x1536.jpeg 864w, https://pakarms.co/wp-content/uploads/2024/11/IMG_6443-1152x2048.jpeg 1152w, https://pakarms.co/wp-content/uploads/2024/11/IMG_6443-600x1067.jpeg 600w, https://pakarms.co/wp-content/uploads/2024/11/IMG_6443-1x1.jpeg 1w, https://pakarms.co/wp-content/uploads/2024/11/IMG_6443-6x10.jpeg 6w</t>
        </is>
      </c>
    </row>
    <row r="364">
      <c r="A364" s="3" t="n">
        <v>4739</v>
      </c>
      <c r="B364" s="3" t="inlineStr">
        <is>
          <t>Original Bushmaster M4 223 Bore</t>
        </is>
      </c>
      <c r="C364" s="3" t="n">
        <v>1</v>
      </c>
      <c r="D364" s="3" t="n">
        <v>4742</v>
      </c>
      <c r="E364" s="3" t="inlineStr">
        <is>
          <t>IMG_8434</t>
        </is>
      </c>
      <c r="F364" s="3" t="inlineStr"/>
      <c r="G364" s="6" t="inlineStr">
        <is>
          <t>https://pakarms.co/wp-content/uploads/2024/11/IMG_8434-scaled.jpeg</t>
        </is>
      </c>
      <c r="H364" s="3" t="inlineStr">
        <is>
          <t>https://pakarms.co/wp-content/uploads/2024/11/IMG_8434-300x300.jpeg</t>
        </is>
      </c>
      <c r="I364" s="3" t="inlineStr">
        <is>
          <t>images/4739_original-bushmaster-m4-223-bore/01_4742_IMG_8434.jpeg</t>
        </is>
      </c>
      <c r="J364" s="3" t="n">
        <v>376195</v>
      </c>
      <c r="K364" s="3" t="inlineStr">
        <is>
          <t>downloaded</t>
        </is>
      </c>
      <c r="L364" s="3" t="inlineStr"/>
      <c r="M364" s="3" t="inlineStr">
        <is>
          <t>https://pakarms.co/wp-content/uploads/2024/11/IMG_8434-scaled.jpeg 2560w, https://pakarms.co/wp-content/uploads/2024/11/IMG_8434-300x169.jpeg 300w, https://pakarms.co/wp-content/uploads/2024/11/IMG_8434-1024x576.jpeg 1024w, https://pakarms.co/wp-content/uploads/2024/11/IMG_8434-768x432.jpeg 768w, https://pakarms.co/wp-content/uploads/2024/11/IMG_8434-1536x864.jpeg 1536w, https://pakarms.co/wp-content/uploads/2024/11/IMG_8434-2048x1152.jpeg 2048w, https://pakarms.co/wp-content/uploads/2024/11/IMG_8434-600x338.jpeg 600w, https://pakarms.co/wp-content/uploads/2024/11/IMG_8434-1x1.jpeg 1w, https://pakarms.co/wp-content/uploads/2024/11/IMG_8434-10x6.jpeg 10w</t>
        </is>
      </c>
    </row>
    <row r="365">
      <c r="A365" s="3" t="n">
        <v>4739</v>
      </c>
      <c r="B365" s="3" t="inlineStr">
        <is>
          <t>Original Bushmaster M4 223 Bore</t>
        </is>
      </c>
      <c r="C365" s="3" t="n">
        <v>2</v>
      </c>
      <c r="D365" s="3" t="n">
        <v>4743</v>
      </c>
      <c r="E365" s="3" t="inlineStr">
        <is>
          <t>IMG_8440</t>
        </is>
      </c>
      <c r="F365" s="3" t="inlineStr"/>
      <c r="G365" s="6" t="inlineStr">
        <is>
          <t>https://pakarms.co/wp-content/uploads/2024/11/IMG_8440-scaled.jpeg</t>
        </is>
      </c>
      <c r="H365" s="3" t="inlineStr">
        <is>
          <t>https://pakarms.co/wp-content/uploads/2024/11/IMG_8440-300x300.jpeg</t>
        </is>
      </c>
      <c r="I365" s="3" t="inlineStr">
        <is>
          <t>images/4739_original-bushmaster-m4-223-bore/02_4743_IMG_8440.jpeg</t>
        </is>
      </c>
      <c r="J365" s="3" t="n">
        <v>470609</v>
      </c>
      <c r="K365" s="3" t="inlineStr">
        <is>
          <t>downloaded</t>
        </is>
      </c>
      <c r="L365" s="3" t="inlineStr"/>
      <c r="M365" s="3" t="inlineStr">
        <is>
          <t>https://pakarms.co/wp-content/uploads/2024/11/IMG_8440-scaled.jpeg 2560w, https://pakarms.co/wp-content/uploads/2024/11/IMG_8440-300x169.jpeg 300w, https://pakarms.co/wp-content/uploads/2024/11/IMG_8440-1024x576.jpeg 1024w, https://pakarms.co/wp-content/uploads/2024/11/IMG_8440-768x432.jpeg 768w, https://pakarms.co/wp-content/uploads/2024/11/IMG_8440-1536x864.jpeg 1536w, https://pakarms.co/wp-content/uploads/2024/11/IMG_8440-2048x1152.jpeg 2048w, https://pakarms.co/wp-content/uploads/2024/11/IMG_8440-600x338.jpeg 600w, https://pakarms.co/wp-content/uploads/2024/11/IMG_8440-1x1.jpeg 1w, https://pakarms.co/wp-content/uploads/2024/11/IMG_8440-10x6.jpeg 10w</t>
        </is>
      </c>
    </row>
    <row r="366">
      <c r="A366" s="3" t="n">
        <v>4739</v>
      </c>
      <c r="B366" s="3" t="inlineStr">
        <is>
          <t>Original Bushmaster M4 223 Bore</t>
        </is>
      </c>
      <c r="C366" s="3" t="n">
        <v>3</v>
      </c>
      <c r="D366" s="3" t="n">
        <v>4744</v>
      </c>
      <c r="E366" s="3" t="inlineStr">
        <is>
          <t>IMG_8435</t>
        </is>
      </c>
      <c r="F366" s="3" t="inlineStr"/>
      <c r="G366" s="6" t="inlineStr">
        <is>
          <t>https://pakarms.co/wp-content/uploads/2024/11/IMG_8435-scaled.jpeg</t>
        </is>
      </c>
      <c r="H366" s="3" t="inlineStr">
        <is>
          <t>https://pakarms.co/wp-content/uploads/2024/11/IMG_8435-300x300.jpeg</t>
        </is>
      </c>
      <c r="I366" s="3" t="inlineStr">
        <is>
          <t>images/4739_original-bushmaster-m4-223-bore/03_4744_IMG_8435.jpeg</t>
        </is>
      </c>
      <c r="J366" s="3" t="n">
        <v>480362</v>
      </c>
      <c r="K366" s="3" t="inlineStr">
        <is>
          <t>downloaded</t>
        </is>
      </c>
      <c r="L366" s="3" t="inlineStr"/>
      <c r="M366" s="3" t="inlineStr">
        <is>
          <t>https://pakarms.co/wp-content/uploads/2024/11/IMG_8435-scaled.jpeg 2560w, https://pakarms.co/wp-content/uploads/2024/11/IMG_8435-300x169.jpeg 300w, https://pakarms.co/wp-content/uploads/2024/11/IMG_8435-1024x576.jpeg 1024w, https://pakarms.co/wp-content/uploads/2024/11/IMG_8435-768x432.jpeg 768w, https://pakarms.co/wp-content/uploads/2024/11/IMG_8435-1536x864.jpeg 1536w, https://pakarms.co/wp-content/uploads/2024/11/IMG_8435-2048x1152.jpeg 2048w, https://pakarms.co/wp-content/uploads/2024/11/IMG_8435-600x338.jpeg 600w, https://pakarms.co/wp-content/uploads/2024/11/IMG_8435-1x1.jpeg 1w, https://pakarms.co/wp-content/uploads/2024/11/IMG_8435-10x6.jpeg 10w</t>
        </is>
      </c>
    </row>
    <row r="367">
      <c r="A367" s="3" t="n">
        <v>4739</v>
      </c>
      <c r="B367" s="3" t="inlineStr">
        <is>
          <t>Original Bushmaster M4 223 Bore</t>
        </is>
      </c>
      <c r="C367" s="3" t="n">
        <v>4</v>
      </c>
      <c r="D367" s="3" t="n">
        <v>4745</v>
      </c>
      <c r="E367" s="3" t="inlineStr">
        <is>
          <t>IMG_8441</t>
        </is>
      </c>
      <c r="F367" s="3" t="inlineStr"/>
      <c r="G367" s="6" t="inlineStr">
        <is>
          <t>https://pakarms.co/wp-content/uploads/2024/11/IMG_8441-scaled.jpeg</t>
        </is>
      </c>
      <c r="H367" s="3" t="inlineStr">
        <is>
          <t>https://pakarms.co/wp-content/uploads/2024/11/IMG_8441-300x300.jpeg</t>
        </is>
      </c>
      <c r="I367" s="3" t="inlineStr">
        <is>
          <t>images/4739_original-bushmaster-m4-223-bore/04_4745_IMG_8441.jpeg</t>
        </is>
      </c>
      <c r="J367" s="3" t="n">
        <v>557965</v>
      </c>
      <c r="K367" s="3" t="inlineStr">
        <is>
          <t>downloaded</t>
        </is>
      </c>
      <c r="L367" s="3" t="inlineStr"/>
      <c r="M367" s="3" t="inlineStr">
        <is>
          <t>https://pakarms.co/wp-content/uploads/2024/11/IMG_8441-scaled.jpeg 2560w, https://pakarms.co/wp-content/uploads/2024/11/IMG_8441-300x169.jpeg 300w, https://pakarms.co/wp-content/uploads/2024/11/IMG_8441-1024x576.jpeg 1024w, https://pakarms.co/wp-content/uploads/2024/11/IMG_8441-768x432.jpeg 768w, https://pakarms.co/wp-content/uploads/2024/11/IMG_8441-1536x864.jpeg 1536w, https://pakarms.co/wp-content/uploads/2024/11/IMG_8441-2048x1152.jpeg 2048w, https://pakarms.co/wp-content/uploads/2024/11/IMG_8441-600x338.jpeg 600w, https://pakarms.co/wp-content/uploads/2024/11/IMG_8441-1x1.jpeg 1w, https://pakarms.co/wp-content/uploads/2024/11/IMG_8441-10x6.jpeg 10w</t>
        </is>
      </c>
    </row>
    <row r="368">
      <c r="A368" s="3" t="n">
        <v>4739</v>
      </c>
      <c r="B368" s="3" t="inlineStr">
        <is>
          <t>Original Bushmaster M4 223 Bore</t>
        </is>
      </c>
      <c r="C368" s="3" t="n">
        <v>5</v>
      </c>
      <c r="D368" s="3" t="n">
        <v>4746</v>
      </c>
      <c r="E368" s="3" t="inlineStr">
        <is>
          <t>IMG_8436</t>
        </is>
      </c>
      <c r="F368" s="3" t="inlineStr"/>
      <c r="G368" s="6" t="inlineStr">
        <is>
          <t>https://pakarms.co/wp-content/uploads/2024/11/IMG_8436-scaled.jpeg</t>
        </is>
      </c>
      <c r="H368" s="3" t="inlineStr">
        <is>
          <t>https://pakarms.co/wp-content/uploads/2024/11/IMG_8436-300x300.jpeg</t>
        </is>
      </c>
      <c r="I368" s="3" t="inlineStr">
        <is>
          <t>images/4739_original-bushmaster-m4-223-bore/05_4746_IMG_8436.jpeg</t>
        </is>
      </c>
      <c r="J368" s="3" t="n">
        <v>423301</v>
      </c>
      <c r="K368" s="3" t="inlineStr">
        <is>
          <t>downloaded</t>
        </is>
      </c>
      <c r="L368" s="3" t="inlineStr"/>
      <c r="M368" s="3" t="inlineStr">
        <is>
          <t>https://pakarms.co/wp-content/uploads/2024/11/IMG_8436-scaled.jpeg 2560w, https://pakarms.co/wp-content/uploads/2024/11/IMG_8436-300x169.jpeg 300w, https://pakarms.co/wp-content/uploads/2024/11/IMG_8436-1024x576.jpeg 1024w, https://pakarms.co/wp-content/uploads/2024/11/IMG_8436-768x432.jpeg 768w, https://pakarms.co/wp-content/uploads/2024/11/IMG_8436-1536x864.jpeg 1536w, https://pakarms.co/wp-content/uploads/2024/11/IMG_8436-2048x1152.jpeg 2048w, https://pakarms.co/wp-content/uploads/2024/11/IMG_8436-600x338.jpeg 600w, https://pakarms.co/wp-content/uploads/2024/11/IMG_8436-1x1.jpeg 1w, https://pakarms.co/wp-content/uploads/2024/11/IMG_8436-10x6.jpeg 10w</t>
        </is>
      </c>
    </row>
    <row r="369">
      <c r="A369" s="3" t="n">
        <v>4739</v>
      </c>
      <c r="B369" s="3" t="inlineStr">
        <is>
          <t>Original Bushmaster M4 223 Bore</t>
        </is>
      </c>
      <c r="C369" s="3" t="n">
        <v>6</v>
      </c>
      <c r="D369" s="3" t="n">
        <v>4747</v>
      </c>
      <c r="E369" s="3" t="inlineStr">
        <is>
          <t>IMG_8437</t>
        </is>
      </c>
      <c r="F369" s="3" t="inlineStr"/>
      <c r="G369" s="6" t="inlineStr">
        <is>
          <t>https://pakarms.co/wp-content/uploads/2024/11/IMG_8437-scaled.jpeg</t>
        </is>
      </c>
      <c r="H369" s="3" t="inlineStr">
        <is>
          <t>https://pakarms.co/wp-content/uploads/2024/11/IMG_8437-300x300.jpeg</t>
        </is>
      </c>
      <c r="I369" s="3" t="inlineStr">
        <is>
          <t>images/4739_original-bushmaster-m4-223-bore/06_4747_IMG_8437.jpeg</t>
        </is>
      </c>
      <c r="J369" s="3" t="n">
        <v>327542</v>
      </c>
      <c r="K369" s="3" t="inlineStr">
        <is>
          <t>downloaded</t>
        </is>
      </c>
      <c r="L369" s="3" t="inlineStr"/>
      <c r="M369" s="3" t="inlineStr">
        <is>
          <t>https://pakarms.co/wp-content/uploads/2024/11/IMG_8437-scaled.jpeg 2560w, https://pakarms.co/wp-content/uploads/2024/11/IMG_8437-300x169.jpeg 300w, https://pakarms.co/wp-content/uploads/2024/11/IMG_8437-1024x576.jpeg 1024w, https://pakarms.co/wp-content/uploads/2024/11/IMG_8437-768x432.jpeg 768w, https://pakarms.co/wp-content/uploads/2024/11/IMG_8437-1536x864.jpeg 1536w, https://pakarms.co/wp-content/uploads/2024/11/IMG_8437-2048x1152.jpeg 2048w, https://pakarms.co/wp-content/uploads/2024/11/IMG_8437-600x338.jpeg 600w, https://pakarms.co/wp-content/uploads/2024/11/IMG_8437-1x1.jpeg 1w, https://pakarms.co/wp-content/uploads/2024/11/IMG_8437-10x6.jpeg 10w</t>
        </is>
      </c>
    </row>
    <row r="370">
      <c r="A370" s="3" t="n">
        <v>4739</v>
      </c>
      <c r="B370" s="3" t="inlineStr">
        <is>
          <t>Original Bushmaster M4 223 Bore</t>
        </is>
      </c>
      <c r="C370" s="3" t="n">
        <v>7</v>
      </c>
      <c r="D370" s="3" t="n">
        <v>4748</v>
      </c>
      <c r="E370" s="3" t="inlineStr">
        <is>
          <t>IMG_8438</t>
        </is>
      </c>
      <c r="F370" s="3" t="inlineStr"/>
      <c r="G370" s="6" t="inlineStr">
        <is>
          <t>https://pakarms.co/wp-content/uploads/2024/11/IMG_8438-scaled.jpeg</t>
        </is>
      </c>
      <c r="H370" s="3" t="inlineStr">
        <is>
          <t>https://pakarms.co/wp-content/uploads/2024/11/IMG_8438-300x300.jpeg</t>
        </is>
      </c>
      <c r="I370" s="3" t="inlineStr">
        <is>
          <t>images/4739_original-bushmaster-m4-223-bore/07_4748_IMG_8438.jpeg</t>
        </is>
      </c>
      <c r="J370" s="3" t="n">
        <v>357336</v>
      </c>
      <c r="K370" s="3" t="inlineStr">
        <is>
          <t>downloaded</t>
        </is>
      </c>
      <c r="L370" s="3" t="inlineStr"/>
      <c r="M370" s="3" t="inlineStr">
        <is>
          <t>https://pakarms.co/wp-content/uploads/2024/11/IMG_8438-scaled.jpeg 2560w, https://pakarms.co/wp-content/uploads/2024/11/IMG_8438-300x169.jpeg 300w, https://pakarms.co/wp-content/uploads/2024/11/IMG_8438-1024x576.jpeg 1024w, https://pakarms.co/wp-content/uploads/2024/11/IMG_8438-768x432.jpeg 768w, https://pakarms.co/wp-content/uploads/2024/11/IMG_8438-1536x864.jpeg 1536w, https://pakarms.co/wp-content/uploads/2024/11/IMG_8438-2048x1152.jpeg 2048w, https://pakarms.co/wp-content/uploads/2024/11/IMG_8438-600x338.jpeg 600w, https://pakarms.co/wp-content/uploads/2024/11/IMG_8438-1x1.jpeg 1w, https://pakarms.co/wp-content/uploads/2024/11/IMG_8438-10x6.jpeg 10w</t>
        </is>
      </c>
    </row>
    <row r="371">
      <c r="A371" s="3" t="n">
        <v>4739</v>
      </c>
      <c r="B371" s="3" t="inlineStr">
        <is>
          <t>Original Bushmaster M4 223 Bore</t>
        </is>
      </c>
      <c r="C371" s="3" t="n">
        <v>8</v>
      </c>
      <c r="D371" s="3" t="n">
        <v>4749</v>
      </c>
      <c r="E371" s="3" t="inlineStr">
        <is>
          <t>IMG_8439</t>
        </is>
      </c>
      <c r="F371" s="3" t="inlineStr"/>
      <c r="G371" s="6" t="inlineStr">
        <is>
          <t>https://pakarms.co/wp-content/uploads/2024/11/IMG_8439-scaled.jpeg</t>
        </is>
      </c>
      <c r="H371" s="3" t="inlineStr">
        <is>
          <t>https://pakarms.co/wp-content/uploads/2024/11/IMG_8439-300x300.jpeg</t>
        </is>
      </c>
      <c r="I371" s="3" t="inlineStr">
        <is>
          <t>images/4739_original-bushmaster-m4-223-bore/08_4749_IMG_8439.jpeg</t>
        </is>
      </c>
      <c r="J371" s="3" t="n">
        <v>479398</v>
      </c>
      <c r="K371" s="3" t="inlineStr">
        <is>
          <t>downloaded</t>
        </is>
      </c>
      <c r="L371" s="3" t="inlineStr"/>
      <c r="M371" s="3" t="inlineStr">
        <is>
          <t>https://pakarms.co/wp-content/uploads/2024/11/IMG_8439-scaled.jpeg 2560w, https://pakarms.co/wp-content/uploads/2024/11/IMG_8439-300x169.jpeg 300w, https://pakarms.co/wp-content/uploads/2024/11/IMG_8439-1024x576.jpeg 1024w, https://pakarms.co/wp-content/uploads/2024/11/IMG_8439-768x432.jpeg 768w, https://pakarms.co/wp-content/uploads/2024/11/IMG_8439-1536x864.jpeg 1536w, https://pakarms.co/wp-content/uploads/2024/11/IMG_8439-2048x1152.jpeg 2048w, https://pakarms.co/wp-content/uploads/2024/11/IMG_8439-600x338.jpeg 600w, https://pakarms.co/wp-content/uploads/2024/11/IMG_8439-1x1.jpeg 1w, https://pakarms.co/wp-content/uploads/2024/11/IMG_8439-10x6.jpeg 10w</t>
        </is>
      </c>
    </row>
    <row r="372">
      <c r="A372" s="3" t="n">
        <v>4739</v>
      </c>
      <c r="B372" s="3" t="inlineStr">
        <is>
          <t>Original Bushmaster M4 223 Bore</t>
        </is>
      </c>
      <c r="C372" s="3" t="n">
        <v>9</v>
      </c>
      <c r="D372" s="3" t="n">
        <v>4750</v>
      </c>
      <c r="E372" s="3" t="inlineStr">
        <is>
          <t>IMG_8442</t>
        </is>
      </c>
      <c r="F372" s="3" t="inlineStr"/>
      <c r="G372" s="6" t="inlineStr">
        <is>
          <t>https://pakarms.co/wp-content/uploads/2024/11/IMG_8442-scaled.jpeg</t>
        </is>
      </c>
      <c r="H372" s="3" t="inlineStr">
        <is>
          <t>https://pakarms.co/wp-content/uploads/2024/11/IMG_8442-300x300.jpeg</t>
        </is>
      </c>
      <c r="I372" s="3" t="inlineStr">
        <is>
          <t>images/4739_original-bushmaster-m4-223-bore/09_4750_IMG_8442.jpeg</t>
        </is>
      </c>
      <c r="J372" s="3" t="n">
        <v>521051</v>
      </c>
      <c r="K372" s="3" t="inlineStr">
        <is>
          <t>downloaded</t>
        </is>
      </c>
      <c r="L372" s="3" t="inlineStr"/>
      <c r="M372" s="3" t="inlineStr">
        <is>
          <t>https://pakarms.co/wp-content/uploads/2024/11/IMG_8442-scaled.jpeg 2560w, https://pakarms.co/wp-content/uploads/2024/11/IMG_8442-300x169.jpeg 300w, https://pakarms.co/wp-content/uploads/2024/11/IMG_8442-1024x576.jpeg 1024w, https://pakarms.co/wp-content/uploads/2024/11/IMG_8442-768x432.jpeg 768w, https://pakarms.co/wp-content/uploads/2024/11/IMG_8442-1536x864.jpeg 1536w, https://pakarms.co/wp-content/uploads/2024/11/IMG_8442-2048x1152.jpeg 2048w, https://pakarms.co/wp-content/uploads/2024/11/IMG_8442-600x338.jpeg 600w, https://pakarms.co/wp-content/uploads/2024/11/IMG_8442-1x1.jpeg 1w, https://pakarms.co/wp-content/uploads/2024/11/IMG_8442-10x6.jpeg 10w</t>
        </is>
      </c>
    </row>
    <row r="373">
      <c r="A373" s="3" t="n">
        <v>4739</v>
      </c>
      <c r="B373" s="3" t="inlineStr">
        <is>
          <t>Original Bushmaster M4 223 Bore</t>
        </is>
      </c>
      <c r="C373" s="3" t="n">
        <v>10</v>
      </c>
      <c r="D373" s="3" t="n">
        <v>4751</v>
      </c>
      <c r="E373" s="3" t="inlineStr">
        <is>
          <t>IMG_8443</t>
        </is>
      </c>
      <c r="F373" s="3" t="inlineStr"/>
      <c r="G373" s="6" t="inlineStr">
        <is>
          <t>https://pakarms.co/wp-content/uploads/2024/11/IMG_8443-scaled.jpeg</t>
        </is>
      </c>
      <c r="H373" s="3" t="inlineStr">
        <is>
          <t>https://pakarms.co/wp-content/uploads/2024/11/IMG_8443-300x300.jpeg</t>
        </is>
      </c>
      <c r="I373" s="3" t="inlineStr">
        <is>
          <t>images/4739_original-bushmaster-m4-223-bore/10_4751_IMG_8443.jpeg</t>
        </is>
      </c>
      <c r="J373" s="3" t="n">
        <v>478001</v>
      </c>
      <c r="K373" s="3" t="inlineStr">
        <is>
          <t>downloaded</t>
        </is>
      </c>
      <c r="L373" s="3" t="inlineStr"/>
      <c r="M373" s="3" t="inlineStr">
        <is>
          <t>https://pakarms.co/wp-content/uploads/2024/11/IMG_8443-scaled.jpeg 2560w, https://pakarms.co/wp-content/uploads/2024/11/IMG_8443-300x169.jpeg 300w, https://pakarms.co/wp-content/uploads/2024/11/IMG_8443-1024x576.jpeg 1024w, https://pakarms.co/wp-content/uploads/2024/11/IMG_8443-768x432.jpeg 768w, https://pakarms.co/wp-content/uploads/2024/11/IMG_8443-1536x864.jpeg 1536w, https://pakarms.co/wp-content/uploads/2024/11/IMG_8443-2048x1152.jpeg 2048w, https://pakarms.co/wp-content/uploads/2024/11/IMG_8443-600x338.jpeg 600w, https://pakarms.co/wp-content/uploads/2024/11/IMG_8443-1x1.jpeg 1w, https://pakarms.co/wp-content/uploads/2024/11/IMG_8443-10x6.jpeg 10w</t>
        </is>
      </c>
    </row>
    <row r="374">
      <c r="A374" s="3" t="n">
        <v>4739</v>
      </c>
      <c r="B374" s="3" t="inlineStr">
        <is>
          <t>Original Bushmaster M4 223 Bore</t>
        </is>
      </c>
      <c r="C374" s="3" t="n">
        <v>11</v>
      </c>
      <c r="D374" s="3" t="n">
        <v>4752</v>
      </c>
      <c r="E374" s="3" t="inlineStr">
        <is>
          <t>IMG_8444</t>
        </is>
      </c>
      <c r="F374" s="3" t="inlineStr"/>
      <c r="G374" s="6" t="inlineStr">
        <is>
          <t>https://pakarms.co/wp-content/uploads/2024/11/IMG_8444-scaled.jpeg</t>
        </is>
      </c>
      <c r="H374" s="3" t="inlineStr">
        <is>
          <t>https://pakarms.co/wp-content/uploads/2024/11/IMG_8444-300x300.jpeg</t>
        </is>
      </c>
      <c r="I374" s="3" t="inlineStr">
        <is>
          <t>images/4739_original-bushmaster-m4-223-bore/11_4752_IMG_8444.jpeg</t>
        </is>
      </c>
      <c r="J374" s="3" t="n">
        <v>184736</v>
      </c>
      <c r="K374" s="3" t="inlineStr">
        <is>
          <t>downloaded</t>
        </is>
      </c>
      <c r="L374" s="3" t="inlineStr"/>
      <c r="M374" s="3" t="inlineStr">
        <is>
          <t>https://pakarms.co/wp-content/uploads/2024/11/IMG_8444-scaled.jpeg 2560w, https://pakarms.co/wp-content/uploads/2024/11/IMG_8444-300x169.jpeg 300w, https://pakarms.co/wp-content/uploads/2024/11/IMG_8444-1024x576.jpeg 1024w, https://pakarms.co/wp-content/uploads/2024/11/IMG_8444-768x432.jpeg 768w, https://pakarms.co/wp-content/uploads/2024/11/IMG_8444-1536x864.jpeg 1536w, https://pakarms.co/wp-content/uploads/2024/11/IMG_8444-2048x1152.jpeg 2048w, https://pakarms.co/wp-content/uploads/2024/11/IMG_8444-600x338.jpeg 600w, https://pakarms.co/wp-content/uploads/2024/11/IMG_8444-1x1.jpeg 1w, https://pakarms.co/wp-content/uploads/2024/11/IMG_8444-10x6.jpeg 10w</t>
        </is>
      </c>
    </row>
    <row r="375">
      <c r="A375" s="3" t="n">
        <v>4739</v>
      </c>
      <c r="B375" s="3" t="inlineStr">
        <is>
          <t>Original Bushmaster M4 223 Bore</t>
        </is>
      </c>
      <c r="C375" s="3" t="n">
        <v>12</v>
      </c>
      <c r="D375" s="3" t="n">
        <v>4753</v>
      </c>
      <c r="E375" s="3" t="inlineStr">
        <is>
          <t>IMG_8445</t>
        </is>
      </c>
      <c r="F375" s="3" t="inlineStr"/>
      <c r="G375" s="6" t="inlineStr">
        <is>
          <t>https://pakarms.co/wp-content/uploads/2024/11/IMG_8445-scaled.jpeg</t>
        </is>
      </c>
      <c r="H375" s="3" t="inlineStr">
        <is>
          <t>https://pakarms.co/wp-content/uploads/2024/11/IMG_8445-300x300.jpeg</t>
        </is>
      </c>
      <c r="I375" s="3" t="inlineStr">
        <is>
          <t>images/4739_original-bushmaster-m4-223-bore/12_4753_IMG_8445.jpeg</t>
        </is>
      </c>
      <c r="J375" s="3" t="n">
        <v>201673</v>
      </c>
      <c r="K375" s="3" t="inlineStr">
        <is>
          <t>downloaded</t>
        </is>
      </c>
      <c r="L375" s="3" t="inlineStr"/>
      <c r="M375" s="3" t="inlineStr">
        <is>
          <t>https://pakarms.co/wp-content/uploads/2024/11/IMG_8445-scaled.jpeg 1440w, https://pakarms.co/wp-content/uploads/2024/11/IMG_8445-169x300.jpeg 169w, https://pakarms.co/wp-content/uploads/2024/11/IMG_8445-576x1024.jpeg 576w, https://pakarms.co/wp-content/uploads/2024/11/IMG_8445-768x1365.jpeg 768w, https://pakarms.co/wp-content/uploads/2024/11/IMG_8445-864x1536.jpeg 864w, https://pakarms.co/wp-content/uploads/2024/11/IMG_8445-1152x2048.jpeg 1152w, https://pakarms.co/wp-content/uploads/2024/11/IMG_8445-600x1067.jpeg 600w, https://pakarms.co/wp-content/uploads/2024/11/IMG_8445-1x1.jpeg 1w, https://pakarms.co/wp-content/uploads/2024/11/IMG_8445-6x10.jpeg 6w</t>
        </is>
      </c>
    </row>
    <row r="376">
      <c r="A376" s="3" t="n">
        <v>4739</v>
      </c>
      <c r="B376" s="3" t="inlineStr">
        <is>
          <t>Original Bushmaster M4 223 Bore</t>
        </is>
      </c>
      <c r="C376" s="3" t="n">
        <v>13</v>
      </c>
      <c r="D376" s="3" t="n">
        <v>4755</v>
      </c>
      <c r="E376" s="3" t="inlineStr">
        <is>
          <t>IMG_8447</t>
        </is>
      </c>
      <c r="F376" s="3" t="inlineStr"/>
      <c r="G376" s="6" t="inlineStr">
        <is>
          <t>https://pakarms.co/wp-content/uploads/2024/11/IMG_8447-scaled.jpeg</t>
        </is>
      </c>
      <c r="H376" s="3" t="inlineStr">
        <is>
          <t>https://pakarms.co/wp-content/uploads/2024/11/IMG_8447-300x300.jpeg</t>
        </is>
      </c>
      <c r="I376" s="3" t="inlineStr">
        <is>
          <t>images/4739_original-bushmaster-m4-223-bore/13_4755_IMG_8447.jpeg</t>
        </is>
      </c>
      <c r="J376" s="3" t="n">
        <v>151279</v>
      </c>
      <c r="K376" s="3" t="inlineStr">
        <is>
          <t>downloaded</t>
        </is>
      </c>
      <c r="L376" s="3" t="inlineStr"/>
      <c r="M376" s="3" t="inlineStr">
        <is>
          <t>https://pakarms.co/wp-content/uploads/2024/11/IMG_8447-scaled.jpeg 2560w, https://pakarms.co/wp-content/uploads/2024/11/IMG_8447-300x169.jpeg 300w, https://pakarms.co/wp-content/uploads/2024/11/IMG_8447-1024x576.jpeg 1024w, https://pakarms.co/wp-content/uploads/2024/11/IMG_8447-768x432.jpeg 768w, https://pakarms.co/wp-content/uploads/2024/11/IMG_8447-1536x864.jpeg 1536w, https://pakarms.co/wp-content/uploads/2024/11/IMG_8447-2048x1152.jpeg 2048w, https://pakarms.co/wp-content/uploads/2024/11/IMG_8447-600x337.jpeg 600w, https://pakarms.co/wp-content/uploads/2024/11/IMG_8447-1x1.jpeg 1w, https://pakarms.co/wp-content/uploads/2024/11/IMG_8447-10x6.jpeg 10w</t>
        </is>
      </c>
    </row>
    <row r="377">
      <c r="A377" s="3" t="n">
        <v>4739</v>
      </c>
      <c r="B377" s="3" t="inlineStr">
        <is>
          <t>Original Bushmaster M4 223 Bore</t>
        </is>
      </c>
      <c r="C377" s="3" t="n">
        <v>14</v>
      </c>
      <c r="D377" s="3" t="n">
        <v>4756</v>
      </c>
      <c r="E377" s="3" t="inlineStr">
        <is>
          <t>IMG_8448</t>
        </is>
      </c>
      <c r="F377" s="3" t="inlineStr"/>
      <c r="G377" s="6" t="inlineStr">
        <is>
          <t>https://pakarms.co/wp-content/uploads/2024/11/IMG_8448-scaled.jpeg</t>
        </is>
      </c>
      <c r="H377" s="3" t="inlineStr">
        <is>
          <t>https://pakarms.co/wp-content/uploads/2024/11/IMG_8448-300x300.jpeg</t>
        </is>
      </c>
      <c r="I377" s="3" t="inlineStr">
        <is>
          <t>images/4739_original-bushmaster-m4-223-bore/14_4756_IMG_8448.jpeg</t>
        </is>
      </c>
      <c r="J377" s="3" t="n">
        <v>122453</v>
      </c>
      <c r="K377" s="3" t="inlineStr">
        <is>
          <t>downloaded</t>
        </is>
      </c>
      <c r="L377" s="3" t="inlineStr"/>
      <c r="M377" s="3" t="inlineStr">
        <is>
          <t>https://pakarms.co/wp-content/uploads/2024/11/IMG_8448-scaled.jpeg 2560w, https://pakarms.co/wp-content/uploads/2024/11/IMG_8448-300x169.jpeg 300w, https://pakarms.co/wp-content/uploads/2024/11/IMG_8448-1024x576.jpeg 1024w, https://pakarms.co/wp-content/uploads/2024/11/IMG_8448-768x432.jpeg 768w, https://pakarms.co/wp-content/uploads/2024/11/IMG_8448-1536x864.jpeg 1536w, https://pakarms.co/wp-content/uploads/2024/11/IMG_8448-2048x1152.jpeg 2048w, https://pakarms.co/wp-content/uploads/2024/11/IMG_8448-600x337.jpeg 600w, https://pakarms.co/wp-content/uploads/2024/11/IMG_8448-1x1.jpeg 1w, https://pakarms.co/wp-content/uploads/2024/11/IMG_8448-10x6.jpeg 10w</t>
        </is>
      </c>
    </row>
    <row r="378">
      <c r="A378" s="3" t="n">
        <v>4739</v>
      </c>
      <c r="B378" s="3" t="inlineStr">
        <is>
          <t>Original Bushmaster M4 223 Bore</t>
        </is>
      </c>
      <c r="C378" s="3" t="n">
        <v>15</v>
      </c>
      <c r="D378" s="3" t="n">
        <v>4757</v>
      </c>
      <c r="E378" s="3" t="inlineStr">
        <is>
          <t>IMG_8454</t>
        </is>
      </c>
      <c r="F378" s="3" t="inlineStr"/>
      <c r="G378" s="6" t="inlineStr">
        <is>
          <t>https://pakarms.co/wp-content/uploads/2024/11/IMG_8454-scaled.jpeg</t>
        </is>
      </c>
      <c r="H378" s="3" t="inlineStr">
        <is>
          <t>https://pakarms.co/wp-content/uploads/2024/11/IMG_8454-300x300.jpeg</t>
        </is>
      </c>
      <c r="I378" s="3" t="inlineStr">
        <is>
          <t>images/4739_original-bushmaster-m4-223-bore/15_4757_IMG_8454.jpeg</t>
        </is>
      </c>
      <c r="J378" s="3" t="n">
        <v>138014</v>
      </c>
      <c r="K378" s="3" t="inlineStr">
        <is>
          <t>downloaded</t>
        </is>
      </c>
      <c r="L378" s="3" t="inlineStr"/>
      <c r="M378" s="3" t="inlineStr">
        <is>
          <t>https://pakarms.co/wp-content/uploads/2024/11/IMG_8454-scaled.jpeg 1440w, https://pakarms.co/wp-content/uploads/2024/11/IMG_8454-169x300.jpeg 169w, https://pakarms.co/wp-content/uploads/2024/11/IMG_8454-576x1024.jpeg 576w, https://pakarms.co/wp-content/uploads/2024/11/IMG_8454-768x1365.jpeg 768w, https://pakarms.co/wp-content/uploads/2024/11/IMG_8454-864x1536.jpeg 864w, https://pakarms.co/wp-content/uploads/2024/11/IMG_8454-1152x2048.jpeg 1152w, https://pakarms.co/wp-content/uploads/2024/11/IMG_8454-600x1067.jpeg 600w, https://pakarms.co/wp-content/uploads/2024/11/IMG_8454-1x1.jpeg 1w, https://pakarms.co/wp-content/uploads/2024/11/IMG_8454-6x10.jpeg 6w</t>
        </is>
      </c>
    </row>
    <row r="379">
      <c r="A379" s="3" t="n">
        <v>4739</v>
      </c>
      <c r="B379" s="3" t="inlineStr">
        <is>
          <t>Original Bushmaster M4 223 Bore</t>
        </is>
      </c>
      <c r="C379" s="3" t="n">
        <v>16</v>
      </c>
      <c r="D379" s="3" t="n">
        <v>4758</v>
      </c>
      <c r="E379" s="3" t="inlineStr">
        <is>
          <t>IMG_8451</t>
        </is>
      </c>
      <c r="F379" s="3" t="inlineStr"/>
      <c r="G379" s="6" t="inlineStr">
        <is>
          <t>https://pakarms.co/wp-content/uploads/2024/11/IMG_8451-scaled.jpeg</t>
        </is>
      </c>
      <c r="H379" s="3" t="inlineStr">
        <is>
          <t>https://pakarms.co/wp-content/uploads/2024/11/IMG_8451-300x300.jpeg</t>
        </is>
      </c>
      <c r="I379" s="3" t="inlineStr">
        <is>
          <t>images/4739_original-bushmaster-m4-223-bore/16_4758_IMG_8451.jpeg</t>
        </is>
      </c>
      <c r="J379" s="3" t="n">
        <v>148357</v>
      </c>
      <c r="K379" s="3" t="inlineStr">
        <is>
          <t>downloaded</t>
        </is>
      </c>
      <c r="L379" s="3" t="inlineStr"/>
      <c r="M379" s="3" t="inlineStr">
        <is>
          <t>https://pakarms.co/wp-content/uploads/2024/11/IMG_8451-scaled.jpeg 2560w, https://pakarms.co/wp-content/uploads/2024/11/IMG_8451-300x169.jpeg 300w, https://pakarms.co/wp-content/uploads/2024/11/IMG_8451-1024x576.jpeg 1024w, https://pakarms.co/wp-content/uploads/2024/11/IMG_8451-768x432.jpeg 768w, https://pakarms.co/wp-content/uploads/2024/11/IMG_8451-1536x864.jpeg 1536w, https://pakarms.co/wp-content/uploads/2024/11/IMG_8451-2048x1152.jpeg 2048w, https://pakarms.co/wp-content/uploads/2024/11/IMG_8451-600x338.jpeg 600w, https://pakarms.co/wp-content/uploads/2024/11/IMG_8451-1x1.jpeg 1w, https://pakarms.co/wp-content/uploads/2024/11/IMG_8451-10x6.jpeg 10w</t>
        </is>
      </c>
    </row>
    <row r="380">
      <c r="A380" s="3" t="n">
        <v>4763</v>
      </c>
      <c r="B380" s="3" t="inlineStr">
        <is>
          <t>Baikal 446 Viking Original Imported Russian 9mm</t>
        </is>
      </c>
      <c r="C380" s="3" t="n">
        <v>1</v>
      </c>
      <c r="D380" s="3" t="n">
        <v>4768</v>
      </c>
      <c r="E380" s="3" t="inlineStr">
        <is>
          <t>IMG_8464</t>
        </is>
      </c>
      <c r="F380" s="3" t="inlineStr"/>
      <c r="G380" s="6" t="inlineStr">
        <is>
          <t>https://pakarms.co/wp-content/uploads/2024/11/IMG_8464-scaled.jpeg</t>
        </is>
      </c>
      <c r="H380" s="3" t="inlineStr">
        <is>
          <t>https://pakarms.co/wp-content/uploads/2024/11/IMG_8464-300x300.jpeg</t>
        </is>
      </c>
      <c r="I380" s="3" t="inlineStr">
        <is>
          <t>images/4763_russian-viking-mp-446-9mm/01_4768_IMG_8464.jpeg</t>
        </is>
      </c>
      <c r="J380" s="3" t="n">
        <v>283841</v>
      </c>
      <c r="K380" s="3" t="inlineStr">
        <is>
          <t>downloaded</t>
        </is>
      </c>
      <c r="L380" s="3" t="inlineStr"/>
      <c r="M380" s="3" t="inlineStr">
        <is>
          <t>https://pakarms.co/wp-content/uploads/2024/11/IMG_8464-scaled.jpeg 1440w, https://pakarms.co/wp-content/uploads/2024/11/IMG_8464-169x300.jpeg 169w, https://pakarms.co/wp-content/uploads/2024/11/IMG_8464-576x1024.jpeg 576w, https://pakarms.co/wp-content/uploads/2024/11/IMG_8464-768x1365.jpeg 768w, https://pakarms.co/wp-content/uploads/2024/11/IMG_8464-864x1536.jpeg 864w, https://pakarms.co/wp-content/uploads/2024/11/IMG_8464-1152x2048.jpeg 1152w, https://pakarms.co/wp-content/uploads/2024/11/IMG_8464-600x1066.jpeg 600w, https://pakarms.co/wp-content/uploads/2024/11/IMG_8464-1x1.jpeg 1w, https://pakarms.co/wp-content/uploads/2024/11/IMG_8464-6x10.jpeg 6w</t>
        </is>
      </c>
    </row>
    <row r="381">
      <c r="A381" s="3" t="n">
        <v>4763</v>
      </c>
      <c r="B381" s="3" t="inlineStr">
        <is>
          <t>Baikal 446 Viking Original Imported Russian 9mm</t>
        </is>
      </c>
      <c r="C381" s="3" t="n">
        <v>2</v>
      </c>
      <c r="D381" s="3" t="n">
        <v>4765</v>
      </c>
      <c r="E381" s="3" t="inlineStr">
        <is>
          <t>IMG_8459</t>
        </is>
      </c>
      <c r="F381" s="3" t="inlineStr"/>
      <c r="G381" s="6" t="inlineStr">
        <is>
          <t>https://pakarms.co/wp-content/uploads/2024/11/IMG_8459-scaled.jpeg</t>
        </is>
      </c>
      <c r="H381" s="3" t="inlineStr">
        <is>
          <t>https://pakarms.co/wp-content/uploads/2024/11/IMG_8459-300x300.jpeg</t>
        </is>
      </c>
      <c r="I381" s="3" t="inlineStr">
        <is>
          <t>images/4763_russian-viking-mp-446-9mm/02_4765_IMG_8459.jpeg</t>
        </is>
      </c>
      <c r="J381" s="3" t="n">
        <v>260949</v>
      </c>
      <c r="K381" s="3" t="inlineStr">
        <is>
          <t>downloaded</t>
        </is>
      </c>
      <c r="L381" s="3" t="inlineStr"/>
      <c r="M381" s="3" t="inlineStr">
        <is>
          <t>https://pakarms.co/wp-content/uploads/2024/11/IMG_8459-scaled.jpeg 1440w, https://pakarms.co/wp-content/uploads/2024/11/IMG_8459-169x300.jpeg 169w, https://pakarms.co/wp-content/uploads/2024/11/IMG_8459-576x1024.jpeg 576w, https://pakarms.co/wp-content/uploads/2024/11/IMG_8459-768x1365.jpeg 768w, https://pakarms.co/wp-content/uploads/2024/11/IMG_8459-864x1536.jpeg 864w, https://pakarms.co/wp-content/uploads/2024/11/IMG_8459-1152x2048.jpeg 1152w, https://pakarms.co/wp-content/uploads/2024/11/IMG_8459-600x1066.jpeg 600w, https://pakarms.co/wp-content/uploads/2024/11/IMG_8459-1x1.jpeg 1w, https://pakarms.co/wp-content/uploads/2024/11/IMG_8459-6x10.jpeg 6w</t>
        </is>
      </c>
    </row>
    <row r="382">
      <c r="A382" s="3" t="n">
        <v>4763</v>
      </c>
      <c r="B382" s="3" t="inlineStr">
        <is>
          <t>Baikal 446 Viking Original Imported Russian 9mm</t>
        </is>
      </c>
      <c r="C382" s="3" t="n">
        <v>3</v>
      </c>
      <c r="D382" s="3" t="n">
        <v>4766</v>
      </c>
      <c r="E382" s="3" t="inlineStr">
        <is>
          <t>IMG_8461</t>
        </is>
      </c>
      <c r="F382" s="3" t="inlineStr"/>
      <c r="G382" s="6" t="inlineStr">
        <is>
          <t>https://pakarms.co/wp-content/uploads/2024/11/IMG_8461-scaled.jpeg</t>
        </is>
      </c>
      <c r="H382" s="3" t="inlineStr">
        <is>
          <t>https://pakarms.co/wp-content/uploads/2024/11/IMG_8461-300x300.jpeg</t>
        </is>
      </c>
      <c r="I382" s="3" t="inlineStr">
        <is>
          <t>images/4763_russian-viking-mp-446-9mm/03_4766_IMG_8461.jpeg</t>
        </is>
      </c>
      <c r="J382" s="3" t="n">
        <v>256646</v>
      </c>
      <c r="K382" s="3" t="inlineStr">
        <is>
          <t>downloaded</t>
        </is>
      </c>
      <c r="L382" s="3" t="inlineStr"/>
      <c r="M382" s="3" t="inlineStr">
        <is>
          <t>https://pakarms.co/wp-content/uploads/2024/11/IMG_8461-scaled.jpeg 1440w, https://pakarms.co/wp-content/uploads/2024/11/IMG_8461-169x300.jpeg 169w, https://pakarms.co/wp-content/uploads/2024/11/IMG_8461-576x1024.jpeg 576w, https://pakarms.co/wp-content/uploads/2024/11/IMG_8461-768x1365.jpeg 768w, https://pakarms.co/wp-content/uploads/2024/11/IMG_8461-864x1536.jpeg 864w, https://pakarms.co/wp-content/uploads/2024/11/IMG_8461-1152x2048.jpeg 1152w, https://pakarms.co/wp-content/uploads/2024/11/IMG_8461-600x1066.jpeg 600w, https://pakarms.co/wp-content/uploads/2024/11/IMG_8461-1x1.jpeg 1w, https://pakarms.co/wp-content/uploads/2024/11/IMG_8461-6x10.jpeg 6w</t>
        </is>
      </c>
    </row>
    <row r="383">
      <c r="A383" s="3" t="n">
        <v>4763</v>
      </c>
      <c r="B383" s="3" t="inlineStr">
        <is>
          <t>Baikal 446 Viking Original Imported Russian 9mm</t>
        </is>
      </c>
      <c r="C383" s="3" t="n">
        <v>4</v>
      </c>
      <c r="D383" s="3" t="n">
        <v>4767</v>
      </c>
      <c r="E383" s="3" t="inlineStr">
        <is>
          <t>IMG_8463</t>
        </is>
      </c>
      <c r="F383" s="3" t="inlineStr"/>
      <c r="G383" s="6" t="inlineStr">
        <is>
          <t>https://pakarms.co/wp-content/uploads/2024/11/IMG_8463-scaled.jpeg</t>
        </is>
      </c>
      <c r="H383" s="3" t="inlineStr">
        <is>
          <t>https://pakarms.co/wp-content/uploads/2024/11/IMG_8463-300x300.jpeg</t>
        </is>
      </c>
      <c r="I383" s="3" t="inlineStr">
        <is>
          <t>images/4763_russian-viking-mp-446-9mm/04_4767_IMG_8463.jpeg</t>
        </is>
      </c>
      <c r="J383" s="3" t="n">
        <v>254565</v>
      </c>
      <c r="K383" s="3" t="inlineStr">
        <is>
          <t>downloaded</t>
        </is>
      </c>
      <c r="L383" s="3" t="inlineStr"/>
      <c r="M383" s="3" t="inlineStr">
        <is>
          <t>https://pakarms.co/wp-content/uploads/2024/11/IMG_8463-scaled.jpeg 1440w, https://pakarms.co/wp-content/uploads/2024/11/IMG_8463-169x300.jpeg 169w, https://pakarms.co/wp-content/uploads/2024/11/IMG_8463-576x1024.jpeg 576w, https://pakarms.co/wp-content/uploads/2024/11/IMG_8463-768x1365.jpeg 768w, https://pakarms.co/wp-content/uploads/2024/11/IMG_8463-864x1536.jpeg 864w, https://pakarms.co/wp-content/uploads/2024/11/IMG_8463-1152x2048.jpeg 1152w, https://pakarms.co/wp-content/uploads/2024/11/IMG_8463-600x1066.jpeg 600w, https://pakarms.co/wp-content/uploads/2024/11/IMG_8463-1x1.jpeg 1w, https://pakarms.co/wp-content/uploads/2024/11/IMG_8463-6x10.jpeg 6w</t>
        </is>
      </c>
    </row>
    <row r="384">
      <c r="A384" s="3" t="n">
        <v>4763</v>
      </c>
      <c r="B384" s="3" t="inlineStr">
        <is>
          <t>Baikal 446 Viking Original Imported Russian 9mm</t>
        </is>
      </c>
      <c r="C384" s="3" t="n">
        <v>5</v>
      </c>
      <c r="D384" s="3" t="n">
        <v>4769</v>
      </c>
      <c r="E384" s="3" t="inlineStr">
        <is>
          <t>IMG_8460</t>
        </is>
      </c>
      <c r="F384" s="3" t="inlineStr"/>
      <c r="G384" s="6" t="inlineStr">
        <is>
          <t>https://pakarms.co/wp-content/uploads/2024/11/IMG_8460-scaled.jpeg</t>
        </is>
      </c>
      <c r="H384" s="3" t="inlineStr">
        <is>
          <t>https://pakarms.co/wp-content/uploads/2024/11/IMG_8460-300x300.jpeg</t>
        </is>
      </c>
      <c r="I384" s="3" t="inlineStr">
        <is>
          <t>images/4763_russian-viking-mp-446-9mm/05_4769_IMG_8460.jpeg</t>
        </is>
      </c>
      <c r="J384" s="3" t="n">
        <v>292197</v>
      </c>
      <c r="K384" s="3" t="inlineStr">
        <is>
          <t>downloaded</t>
        </is>
      </c>
      <c r="L384" s="3" t="inlineStr"/>
      <c r="M384" s="3" t="inlineStr">
        <is>
          <t>https://pakarms.co/wp-content/uploads/2024/11/IMG_8460-scaled.jpeg 1440w, https://pakarms.co/wp-content/uploads/2024/11/IMG_8460-169x300.jpeg 169w, https://pakarms.co/wp-content/uploads/2024/11/IMG_8460-576x1024.jpeg 576w, https://pakarms.co/wp-content/uploads/2024/11/IMG_8460-768x1365.jpeg 768w, https://pakarms.co/wp-content/uploads/2024/11/IMG_8460-864x1536.jpeg 864w, https://pakarms.co/wp-content/uploads/2024/11/IMG_8460-1152x2048.jpeg 1152w, https://pakarms.co/wp-content/uploads/2024/11/IMG_8460-600x1066.jpeg 600w, https://pakarms.co/wp-content/uploads/2024/11/IMG_8460-1x1.jpeg 1w, https://pakarms.co/wp-content/uploads/2024/11/IMG_8460-6x10.jpeg 6w</t>
        </is>
      </c>
    </row>
    <row r="385">
      <c r="A385" s="3" t="n">
        <v>4763</v>
      </c>
      <c r="B385" s="3" t="inlineStr">
        <is>
          <t>Baikal 446 Viking Original Imported Russian 9mm</t>
        </is>
      </c>
      <c r="C385" s="3" t="n">
        <v>6</v>
      </c>
      <c r="D385" s="3" t="n">
        <v>6188</v>
      </c>
      <c r="E385" s="3" t="inlineStr">
        <is>
          <t>IMG_2267</t>
        </is>
      </c>
      <c r="F385" s="3" t="inlineStr"/>
      <c r="G385" s="6" t="inlineStr">
        <is>
          <t>https://pakarms.co/wp-content/uploads/2024/11/IMG_2267-scaled.jpeg</t>
        </is>
      </c>
      <c r="H385" s="3" t="inlineStr">
        <is>
          <t>https://pakarms.co/wp-content/uploads/2024/11/IMG_2267-300x300.jpeg</t>
        </is>
      </c>
      <c r="I385" s="3" t="inlineStr">
        <is>
          <t>images/4763_russian-viking-mp-446-9mm/06_6188_IMG_2267.jpeg</t>
        </is>
      </c>
      <c r="J385" s="3" t="n">
        <v>200387</v>
      </c>
      <c r="K385" s="3" t="inlineStr">
        <is>
          <t>downloaded</t>
        </is>
      </c>
      <c r="L385" s="3" t="inlineStr"/>
      <c r="M385" s="3" t="inlineStr">
        <is>
          <t>https://pakarms.co/wp-content/uploads/2024/11/IMG_2267-scaled.jpeg 2560w, https://pakarms.co/wp-content/uploads/2024/11/IMG_2267-300x169.jpeg 300w, https://pakarms.co/wp-content/uploads/2024/11/IMG_2267-1024x576.jpeg 1024w, https://pakarms.co/wp-content/uploads/2024/11/IMG_2267-768x432.jpeg 768w, https://pakarms.co/wp-content/uploads/2024/11/IMG_2267-1536x864.jpeg 1536w, https://pakarms.co/wp-content/uploads/2024/11/IMG_2267-2048x1152.jpeg 2048w, https://pakarms.co/wp-content/uploads/2024/11/IMG_2267-600x338.jpeg 600w, https://pakarms.co/wp-content/uploads/2024/11/IMG_2267-1x1.jpeg 1w, https://pakarms.co/wp-content/uploads/2024/11/IMG_2267-10x6.jpeg 10w</t>
        </is>
      </c>
    </row>
    <row r="386">
      <c r="A386" s="3" t="n">
        <v>4763</v>
      </c>
      <c r="B386" s="3" t="inlineStr">
        <is>
          <t>Baikal 446 Viking Original Imported Russian 9mm</t>
        </is>
      </c>
      <c r="C386" s="3" t="n">
        <v>7</v>
      </c>
      <c r="D386" s="3" t="n">
        <v>4770</v>
      </c>
      <c r="E386" s="3" t="inlineStr">
        <is>
          <t>IMG_8465</t>
        </is>
      </c>
      <c r="F386" s="3" t="inlineStr"/>
      <c r="G386" s="6" t="inlineStr">
        <is>
          <t>https://pakarms.co/wp-content/uploads/2024/11/IMG_8465-scaled.jpeg</t>
        </is>
      </c>
      <c r="H386" s="3" t="inlineStr">
        <is>
          <t>https://pakarms.co/wp-content/uploads/2024/11/IMG_8465-300x300.jpeg</t>
        </is>
      </c>
      <c r="I386" s="3" t="inlineStr">
        <is>
          <t>images/4763_russian-viking-mp-446-9mm/07_4770_IMG_8465.jpeg</t>
        </is>
      </c>
      <c r="J386" s="3" t="n">
        <v>323824</v>
      </c>
      <c r="K386" s="3" t="inlineStr">
        <is>
          <t>downloaded</t>
        </is>
      </c>
      <c r="L386" s="3" t="inlineStr"/>
      <c r="M386" s="3" t="inlineStr">
        <is>
          <t>https://pakarms.co/wp-content/uploads/2024/11/IMG_8465-scaled.jpeg 1440w, https://pakarms.co/wp-content/uploads/2024/11/IMG_8465-169x300.jpeg 169w, https://pakarms.co/wp-content/uploads/2024/11/IMG_8465-576x1024.jpeg 576w, https://pakarms.co/wp-content/uploads/2024/11/IMG_8465-768x1365.jpeg 768w, https://pakarms.co/wp-content/uploads/2024/11/IMG_8465-864x1536.jpeg 864w, https://pakarms.co/wp-content/uploads/2024/11/IMG_8465-1152x2048.jpeg 1152w, https://pakarms.co/wp-content/uploads/2024/11/IMG_8465-600x1066.jpeg 600w, https://pakarms.co/wp-content/uploads/2024/11/IMG_8465-1x1.jpeg 1w, https://pakarms.co/wp-content/uploads/2024/11/IMG_8465-6x10.jpeg 6w</t>
        </is>
      </c>
    </row>
    <row r="387">
      <c r="A387" s="3" t="n">
        <v>4763</v>
      </c>
      <c r="B387" s="3" t="inlineStr">
        <is>
          <t>Baikal 446 Viking Original Imported Russian 9mm</t>
        </is>
      </c>
      <c r="C387" s="3" t="n">
        <v>8</v>
      </c>
      <c r="D387" s="3" t="n">
        <v>4771</v>
      </c>
      <c r="E387" s="3" t="inlineStr">
        <is>
          <t>IMG_8462</t>
        </is>
      </c>
      <c r="F387" s="3" t="inlineStr"/>
      <c r="G387" s="6" t="inlineStr">
        <is>
          <t>https://pakarms.co/wp-content/uploads/2024/11/IMG_8462-scaled.jpeg</t>
        </is>
      </c>
      <c r="H387" s="3" t="inlineStr">
        <is>
          <t>https://pakarms.co/wp-content/uploads/2024/11/IMG_8462-300x300.jpeg</t>
        </is>
      </c>
      <c r="I387" s="3" t="inlineStr">
        <is>
          <t>images/4763_russian-viking-mp-446-9mm/08_4771_IMG_8462.jpeg</t>
        </is>
      </c>
      <c r="J387" s="3" t="n">
        <v>229337</v>
      </c>
      <c r="K387" s="3" t="inlineStr">
        <is>
          <t>downloaded</t>
        </is>
      </c>
      <c r="L387" s="3" t="inlineStr"/>
      <c r="M387" s="3" t="inlineStr">
        <is>
          <t>https://pakarms.co/wp-content/uploads/2024/11/IMG_8462-scaled.jpeg 1440w, https://pakarms.co/wp-content/uploads/2024/11/IMG_8462-169x300.jpeg 169w, https://pakarms.co/wp-content/uploads/2024/11/IMG_8462-576x1024.jpeg 576w, https://pakarms.co/wp-content/uploads/2024/11/IMG_8462-768x1365.jpeg 768w, https://pakarms.co/wp-content/uploads/2024/11/IMG_8462-864x1536.jpeg 864w, https://pakarms.co/wp-content/uploads/2024/11/IMG_8462-1152x2048.jpeg 1152w, https://pakarms.co/wp-content/uploads/2024/11/IMG_8462-600x1066.jpeg 600w, https://pakarms.co/wp-content/uploads/2024/11/IMG_8462-1x1.jpeg 1w, https://pakarms.co/wp-content/uploads/2024/11/IMG_8462-6x10.jpeg 6w</t>
        </is>
      </c>
    </row>
    <row r="388">
      <c r="A388" s="3" t="n">
        <v>4763</v>
      </c>
      <c r="B388" s="3" t="inlineStr">
        <is>
          <t>Baikal 446 Viking Original Imported Russian 9mm</t>
        </is>
      </c>
      <c r="C388" s="3" t="n">
        <v>9</v>
      </c>
      <c r="D388" s="3" t="n">
        <v>6187</v>
      </c>
      <c r="E388" s="3" t="inlineStr">
        <is>
          <t>IMG_2265</t>
        </is>
      </c>
      <c r="F388" s="3" t="inlineStr"/>
      <c r="G388" s="6" t="inlineStr">
        <is>
          <t>https://pakarms.co/wp-content/uploads/2024/11/IMG_2265-scaled.jpeg</t>
        </is>
      </c>
      <c r="H388" s="3" t="inlineStr">
        <is>
          <t>https://pakarms.co/wp-content/uploads/2024/11/IMG_2265-300x300.jpeg</t>
        </is>
      </c>
      <c r="I388" s="3" t="inlineStr">
        <is>
          <t>images/4763_russian-viking-mp-446-9mm/09_6187_IMG_2265.jpeg</t>
        </is>
      </c>
      <c r="J388" s="3" t="n">
        <v>207233</v>
      </c>
      <c r="K388" s="3" t="inlineStr">
        <is>
          <t>downloaded</t>
        </is>
      </c>
      <c r="L388" s="3" t="inlineStr"/>
      <c r="M388" s="3" t="inlineStr">
        <is>
          <t>https://pakarms.co/wp-content/uploads/2024/11/IMG_2265-scaled.jpeg 2560w, https://pakarms.co/wp-content/uploads/2024/11/IMG_2265-300x169.jpeg 300w, https://pakarms.co/wp-content/uploads/2024/11/IMG_2265-1024x576.jpeg 1024w, https://pakarms.co/wp-content/uploads/2024/11/IMG_2265-768x432.jpeg 768w, https://pakarms.co/wp-content/uploads/2024/11/IMG_2265-1536x864.jpeg 1536w, https://pakarms.co/wp-content/uploads/2024/11/IMG_2265-2048x1152.jpeg 2048w, https://pakarms.co/wp-content/uploads/2024/11/IMG_2265-600x338.jpeg 600w, https://pakarms.co/wp-content/uploads/2024/11/IMG_2265-1x1.jpeg 1w, https://pakarms.co/wp-content/uploads/2024/11/IMG_2265-10x6.jpeg 10w</t>
        </is>
      </c>
    </row>
    <row r="389">
      <c r="A389" s="3" t="n">
        <v>4763</v>
      </c>
      <c r="B389" s="3" t="inlineStr">
        <is>
          <t>Baikal 446 Viking Original Imported Russian 9mm</t>
        </is>
      </c>
      <c r="C389" s="3" t="n">
        <v>10</v>
      </c>
      <c r="D389" s="3" t="n">
        <v>6189</v>
      </c>
      <c r="E389" s="3" t="inlineStr">
        <is>
          <t>IMG_2266</t>
        </is>
      </c>
      <c r="F389" s="3" t="inlineStr"/>
      <c r="G389" s="6" t="inlineStr">
        <is>
          <t>https://pakarms.co/wp-content/uploads/2024/11/IMG_2266-scaled.jpeg</t>
        </is>
      </c>
      <c r="H389" s="3" t="inlineStr">
        <is>
          <t>https://pakarms.co/wp-content/uploads/2024/11/IMG_2266-300x300.jpeg</t>
        </is>
      </c>
      <c r="I389" s="3" t="inlineStr">
        <is>
          <t>images/4763_russian-viking-mp-446-9mm/10_6189_IMG_2266.jpeg</t>
        </is>
      </c>
      <c r="J389" s="3" t="n">
        <v>181683</v>
      </c>
      <c r="K389" s="3" t="inlineStr">
        <is>
          <t>downloaded</t>
        </is>
      </c>
      <c r="L389" s="3" t="inlineStr"/>
      <c r="M389" s="3" t="inlineStr">
        <is>
          <t>https://pakarms.co/wp-content/uploads/2024/11/IMG_2266-scaled.jpeg 2560w, https://pakarms.co/wp-content/uploads/2024/11/IMG_2266-300x169.jpeg 300w, https://pakarms.co/wp-content/uploads/2024/11/IMG_2266-1024x576.jpeg 1024w, https://pakarms.co/wp-content/uploads/2024/11/IMG_2266-768x432.jpeg 768w, https://pakarms.co/wp-content/uploads/2024/11/IMG_2266-1536x864.jpeg 1536w, https://pakarms.co/wp-content/uploads/2024/11/IMG_2266-2048x1152.jpeg 2048w, https://pakarms.co/wp-content/uploads/2024/11/IMG_2266-600x338.jpeg 600w, https://pakarms.co/wp-content/uploads/2024/11/IMG_2266-1x1.jpeg 1w, https://pakarms.co/wp-content/uploads/2024/11/IMG_2266-10x6.jpeg 10w</t>
        </is>
      </c>
    </row>
    <row r="390">
      <c r="A390" s="3" t="n">
        <v>4763</v>
      </c>
      <c r="B390" s="3" t="inlineStr">
        <is>
          <t>Baikal 446 Viking Original Imported Russian 9mm</t>
        </is>
      </c>
      <c r="C390" s="3" t="n">
        <v>11</v>
      </c>
      <c r="D390" s="3" t="n">
        <v>6190</v>
      </c>
      <c r="E390" s="3" t="inlineStr">
        <is>
          <t>IMG_2268</t>
        </is>
      </c>
      <c r="F390" s="3" t="inlineStr"/>
      <c r="G390" s="6" t="inlineStr">
        <is>
          <t>https://pakarms.co/wp-content/uploads/2024/11/IMG_2268-scaled.jpeg</t>
        </is>
      </c>
      <c r="H390" s="3" t="inlineStr">
        <is>
          <t>https://pakarms.co/wp-content/uploads/2024/11/IMG_2268-300x300.jpeg</t>
        </is>
      </c>
      <c r="I390" s="3" t="inlineStr">
        <is>
          <t>images/4763_russian-viking-mp-446-9mm/11_6190_IMG_2268.jpeg</t>
        </is>
      </c>
      <c r="J390" s="3" t="n">
        <v>163672</v>
      </c>
      <c r="K390" s="3" t="inlineStr">
        <is>
          <t>downloaded</t>
        </is>
      </c>
      <c r="L390" s="3" t="inlineStr"/>
      <c r="M390" s="3" t="inlineStr">
        <is>
          <t>https://pakarms.co/wp-content/uploads/2024/11/IMG_2268-scaled.jpeg 2560w, https://pakarms.co/wp-content/uploads/2024/11/IMG_2268-300x169.jpeg 300w, https://pakarms.co/wp-content/uploads/2024/11/IMG_2268-1024x576.jpeg 1024w, https://pakarms.co/wp-content/uploads/2024/11/IMG_2268-768x432.jpeg 768w, https://pakarms.co/wp-content/uploads/2024/11/IMG_2268-1536x864.jpeg 1536w, https://pakarms.co/wp-content/uploads/2024/11/IMG_2268-2048x1152.jpeg 2048w, https://pakarms.co/wp-content/uploads/2024/11/IMG_2268-600x338.jpeg 600w, https://pakarms.co/wp-content/uploads/2024/11/IMG_2268-1x1.jpeg 1w, https://pakarms.co/wp-content/uploads/2024/11/IMG_2268-10x6.jpeg 10w</t>
        </is>
      </c>
    </row>
    <row r="391">
      <c r="A391" s="3" t="n">
        <v>4763</v>
      </c>
      <c r="B391" s="3" t="inlineStr">
        <is>
          <t>Baikal 446 Viking Original Imported Russian 9mm</t>
        </is>
      </c>
      <c r="C391" s="3" t="n">
        <v>12</v>
      </c>
      <c r="D391" s="3" t="n">
        <v>6191</v>
      </c>
      <c r="E391" s="3" t="inlineStr">
        <is>
          <t>IMG_2269</t>
        </is>
      </c>
      <c r="F391" s="3" t="inlineStr"/>
      <c r="G391" s="6" t="inlineStr">
        <is>
          <t>https://pakarms.co/wp-content/uploads/2024/11/IMG_2269-scaled.jpeg</t>
        </is>
      </c>
      <c r="H391" s="3" t="inlineStr">
        <is>
          <t>https://pakarms.co/wp-content/uploads/2024/11/IMG_2269-300x300.jpeg</t>
        </is>
      </c>
      <c r="I391" s="3" t="inlineStr">
        <is>
          <t>images/4763_russian-viking-mp-446-9mm/12_6191_IMG_2269.jpeg</t>
        </is>
      </c>
      <c r="J391" s="3" t="n">
        <v>171746</v>
      </c>
      <c r="K391" s="3" t="inlineStr">
        <is>
          <t>downloaded</t>
        </is>
      </c>
      <c r="L391" s="3" t="inlineStr"/>
      <c r="M391" s="3" t="inlineStr">
        <is>
          <t>https://pakarms.co/wp-content/uploads/2024/11/IMG_2269-scaled.jpeg 2560w, https://pakarms.co/wp-content/uploads/2024/11/IMG_2269-300x169.jpeg 300w, https://pakarms.co/wp-content/uploads/2024/11/IMG_2269-1024x576.jpeg 1024w, https://pakarms.co/wp-content/uploads/2024/11/IMG_2269-768x432.jpeg 768w, https://pakarms.co/wp-content/uploads/2024/11/IMG_2269-1536x864.jpeg 1536w, https://pakarms.co/wp-content/uploads/2024/11/IMG_2269-2048x1152.jpeg 2048w, https://pakarms.co/wp-content/uploads/2024/11/IMG_2269-600x338.jpeg 600w, https://pakarms.co/wp-content/uploads/2024/11/IMG_2269-1x1.jpeg 1w, https://pakarms.co/wp-content/uploads/2024/11/IMG_2269-10x6.jpeg 10w</t>
        </is>
      </c>
    </row>
    <row r="392">
      <c r="A392" s="3" t="n">
        <v>4783</v>
      </c>
      <c r="B392" s="3" t="inlineStr">
        <is>
          <t>14 Shot 30 Bore</t>
        </is>
      </c>
      <c r="C392" s="3" t="n">
        <v>1</v>
      </c>
      <c r="D392" s="3" t="n">
        <v>4785</v>
      </c>
      <c r="E392" s="3" t="inlineStr">
        <is>
          <t>IMG_8486</t>
        </is>
      </c>
      <c r="F392" s="3" t="inlineStr"/>
      <c r="G392" s="6" t="inlineStr">
        <is>
          <t>https://pakarms.co/wp-content/uploads/2024/12/IMG_8486-scaled.jpeg</t>
        </is>
      </c>
      <c r="H392" s="3" t="inlineStr">
        <is>
          <t>https://pakarms.co/wp-content/uploads/2024/12/IMG_8486-300x300.jpeg</t>
        </is>
      </c>
      <c r="I392" s="3" t="inlineStr">
        <is>
          <t>images/4783_14-shot-30-bore/01_4785_IMG_8486.jpeg</t>
        </is>
      </c>
      <c r="J392" s="3" t="n">
        <v>194287</v>
      </c>
      <c r="K392" s="3" t="inlineStr">
        <is>
          <t>downloaded</t>
        </is>
      </c>
      <c r="L392" s="3" t="inlineStr"/>
      <c r="M392" s="3" t="inlineStr">
        <is>
          <t>https://pakarms.co/wp-content/uploads/2024/12/IMG_8486-scaled.jpeg 1440w, https://pakarms.co/wp-content/uploads/2024/12/IMG_8486-169x300.jpeg 169w, https://pakarms.co/wp-content/uploads/2024/12/IMG_8486-576x1024.jpeg 576w, https://pakarms.co/wp-content/uploads/2024/12/IMG_8486-768x1365.jpeg 768w, https://pakarms.co/wp-content/uploads/2024/12/IMG_8486-864x1536.jpeg 864w, https://pakarms.co/wp-content/uploads/2024/12/IMG_8486-1152x2048.jpeg 1152w, https://pakarms.co/wp-content/uploads/2024/12/IMG_8486-600x1067.jpeg 600w, https://pakarms.co/wp-content/uploads/2024/12/IMG_8486-1x1.jpeg 1w, https://pakarms.co/wp-content/uploads/2024/12/IMG_8486-6x10.jpeg 6w</t>
        </is>
      </c>
    </row>
    <row r="393">
      <c r="A393" s="3" t="n">
        <v>4783</v>
      </c>
      <c r="B393" s="3" t="inlineStr">
        <is>
          <t>14 Shot 30 Bore</t>
        </is>
      </c>
      <c r="C393" s="3" t="n">
        <v>2</v>
      </c>
      <c r="D393" s="3" t="n">
        <v>4786</v>
      </c>
      <c r="E393" s="3" t="inlineStr">
        <is>
          <t>IMG_8485</t>
        </is>
      </c>
      <c r="F393" s="3" t="inlineStr"/>
      <c r="G393" s="6" t="inlineStr">
        <is>
          <t>https://pakarms.co/wp-content/uploads/2024/12/IMG_8485-scaled.jpeg</t>
        </is>
      </c>
      <c r="H393" s="3" t="inlineStr">
        <is>
          <t>https://pakarms.co/wp-content/uploads/2024/12/IMG_8485-300x300.jpeg</t>
        </is>
      </c>
      <c r="I393" s="3" t="inlineStr">
        <is>
          <t>images/4783_14-shot-30-bore/02_4786_IMG_8485.jpeg</t>
        </is>
      </c>
      <c r="J393" s="3" t="n">
        <v>229317</v>
      </c>
      <c r="K393" s="3" t="inlineStr">
        <is>
          <t>downloaded</t>
        </is>
      </c>
      <c r="L393" s="3" t="inlineStr"/>
      <c r="M393" s="3" t="inlineStr">
        <is>
          <t>https://pakarms.co/wp-content/uploads/2024/12/IMG_8485-scaled.jpeg 1440w, https://pakarms.co/wp-content/uploads/2024/12/IMG_8485-169x300.jpeg 169w, https://pakarms.co/wp-content/uploads/2024/12/IMG_8485-576x1024.jpeg 576w, https://pakarms.co/wp-content/uploads/2024/12/IMG_8485-768x1365.jpeg 768w, https://pakarms.co/wp-content/uploads/2024/12/IMG_8485-864x1536.jpeg 864w, https://pakarms.co/wp-content/uploads/2024/12/IMG_8485-1152x2048.jpeg 1152w, https://pakarms.co/wp-content/uploads/2024/12/IMG_8485-600x1067.jpeg 600w, https://pakarms.co/wp-content/uploads/2024/12/IMG_8485-1x1.jpeg 1w, https://pakarms.co/wp-content/uploads/2024/12/IMG_8485-6x10.jpeg 6w</t>
        </is>
      </c>
    </row>
    <row r="394">
      <c r="A394" s="3" t="n">
        <v>4783</v>
      </c>
      <c r="B394" s="3" t="inlineStr">
        <is>
          <t>14 Shot 30 Bore</t>
        </is>
      </c>
      <c r="C394" s="3" t="n">
        <v>3</v>
      </c>
      <c r="D394" s="3" t="n">
        <v>4787</v>
      </c>
      <c r="E394" s="3" t="inlineStr">
        <is>
          <t>IMG_8482</t>
        </is>
      </c>
      <c r="F394" s="3" t="inlineStr"/>
      <c r="G394" s="6" t="inlineStr">
        <is>
          <t>https://pakarms.co/wp-content/uploads/2024/12/IMG_8482-scaled.jpeg</t>
        </is>
      </c>
      <c r="H394" s="3" t="inlineStr">
        <is>
          <t>https://pakarms.co/wp-content/uploads/2024/12/IMG_8482-300x300.jpeg</t>
        </is>
      </c>
      <c r="I394" s="3" t="inlineStr">
        <is>
          <t>images/4783_14-shot-30-bore/03_4787_IMG_8482.jpeg</t>
        </is>
      </c>
      <c r="J394" s="3" t="n">
        <v>249231</v>
      </c>
      <c r="K394" s="3" t="inlineStr">
        <is>
          <t>downloaded</t>
        </is>
      </c>
      <c r="L394" s="3" t="inlineStr"/>
      <c r="M394" s="3" t="inlineStr">
        <is>
          <t>https://pakarms.co/wp-content/uploads/2024/12/IMG_8482-scaled.jpeg 1440w, https://pakarms.co/wp-content/uploads/2024/12/IMG_8482-169x300.jpeg 169w, https://pakarms.co/wp-content/uploads/2024/12/IMG_8482-576x1024.jpeg 576w, https://pakarms.co/wp-content/uploads/2024/12/IMG_8482-768x1365.jpeg 768w, https://pakarms.co/wp-content/uploads/2024/12/IMG_8482-864x1536.jpeg 864w, https://pakarms.co/wp-content/uploads/2024/12/IMG_8482-1152x2048.jpeg 1152w, https://pakarms.co/wp-content/uploads/2024/12/IMG_8482-600x1067.jpeg 600w, https://pakarms.co/wp-content/uploads/2024/12/IMG_8482-1x1.jpeg 1w, https://pakarms.co/wp-content/uploads/2024/12/IMG_8482-6x10.jpeg 6w</t>
        </is>
      </c>
    </row>
    <row r="395">
      <c r="A395" s="3" t="n">
        <v>4783</v>
      </c>
      <c r="B395" s="3" t="inlineStr">
        <is>
          <t>14 Shot 30 Bore</t>
        </is>
      </c>
      <c r="C395" s="3" t="n">
        <v>4</v>
      </c>
      <c r="D395" s="3" t="n">
        <v>4788</v>
      </c>
      <c r="E395" s="3" t="inlineStr">
        <is>
          <t>IMG_8481</t>
        </is>
      </c>
      <c r="F395" s="3" t="inlineStr"/>
      <c r="G395" s="6" t="inlineStr">
        <is>
          <t>https://pakarms.co/wp-content/uploads/2024/12/IMG_8481-scaled.jpeg</t>
        </is>
      </c>
      <c r="H395" s="3" t="inlineStr">
        <is>
          <t>https://pakarms.co/wp-content/uploads/2024/12/IMG_8481-300x300.jpeg</t>
        </is>
      </c>
      <c r="I395" s="3" t="inlineStr">
        <is>
          <t>images/4783_14-shot-30-bore/04_4788_IMG_8481.jpeg</t>
        </is>
      </c>
      <c r="J395" s="3" t="n">
        <v>239421</v>
      </c>
      <c r="K395" s="3" t="inlineStr">
        <is>
          <t>downloaded</t>
        </is>
      </c>
      <c r="L395" s="3" t="inlineStr"/>
      <c r="M395" s="3" t="inlineStr">
        <is>
          <t>https://pakarms.co/wp-content/uploads/2024/12/IMG_8481-scaled.jpeg 1440w, https://pakarms.co/wp-content/uploads/2024/12/IMG_8481-169x300.jpeg 169w, https://pakarms.co/wp-content/uploads/2024/12/IMG_8481-576x1024.jpeg 576w, https://pakarms.co/wp-content/uploads/2024/12/IMG_8481-768x1365.jpeg 768w, https://pakarms.co/wp-content/uploads/2024/12/IMG_8481-864x1536.jpeg 864w, https://pakarms.co/wp-content/uploads/2024/12/IMG_8481-1152x2048.jpeg 1152w, https://pakarms.co/wp-content/uploads/2024/12/IMG_8481-600x1067.jpeg 600w, https://pakarms.co/wp-content/uploads/2024/12/IMG_8481-1x1.jpeg 1w, https://pakarms.co/wp-content/uploads/2024/12/IMG_8481-6x10.jpeg 6w</t>
        </is>
      </c>
    </row>
    <row r="396">
      <c r="A396" s="3" t="n">
        <v>4783</v>
      </c>
      <c r="B396" s="3" t="inlineStr">
        <is>
          <t>14 Shot 30 Bore</t>
        </is>
      </c>
      <c r="C396" s="3" t="n">
        <v>5</v>
      </c>
      <c r="D396" s="3" t="n">
        <v>4789</v>
      </c>
      <c r="E396" s="3" t="inlineStr">
        <is>
          <t>IMG_8484</t>
        </is>
      </c>
      <c r="F396" s="3" t="inlineStr"/>
      <c r="G396" s="6" t="inlineStr">
        <is>
          <t>https://pakarms.co/wp-content/uploads/2024/12/IMG_8484-scaled.jpeg</t>
        </is>
      </c>
      <c r="H396" s="3" t="inlineStr">
        <is>
          <t>https://pakarms.co/wp-content/uploads/2024/12/IMG_8484-300x300.jpeg</t>
        </is>
      </c>
      <c r="I396" s="3" t="inlineStr">
        <is>
          <t>images/4783_14-shot-30-bore/05_4789_IMG_8484.jpeg</t>
        </is>
      </c>
      <c r="J396" s="3" t="n">
        <v>185566</v>
      </c>
      <c r="K396" s="3" t="inlineStr">
        <is>
          <t>downloaded</t>
        </is>
      </c>
      <c r="L396" s="3" t="inlineStr"/>
      <c r="M396" s="3" t="inlineStr">
        <is>
          <t>https://pakarms.co/wp-content/uploads/2024/12/IMG_8484-scaled.jpeg 1440w, https://pakarms.co/wp-content/uploads/2024/12/IMG_8484-169x300.jpeg 169w, https://pakarms.co/wp-content/uploads/2024/12/IMG_8484-576x1024.jpeg 576w, https://pakarms.co/wp-content/uploads/2024/12/IMG_8484-768x1365.jpeg 768w, https://pakarms.co/wp-content/uploads/2024/12/IMG_8484-864x1536.jpeg 864w, https://pakarms.co/wp-content/uploads/2024/12/IMG_8484-1152x2048.jpeg 1152w, https://pakarms.co/wp-content/uploads/2024/12/IMG_8484-600x1067.jpeg 600w, https://pakarms.co/wp-content/uploads/2024/12/IMG_8484-1x1.jpeg 1w, https://pakarms.co/wp-content/uploads/2024/12/IMG_8484-6x10.jpeg 6w</t>
        </is>
      </c>
    </row>
    <row r="397">
      <c r="A397" s="3" t="n">
        <v>4783</v>
      </c>
      <c r="B397" s="3" t="inlineStr">
        <is>
          <t>14 Shot 30 Bore</t>
        </is>
      </c>
      <c r="C397" s="3" t="n">
        <v>6</v>
      </c>
      <c r="D397" s="3" t="n">
        <v>4790</v>
      </c>
      <c r="E397" s="3" t="inlineStr">
        <is>
          <t>IMG_8483</t>
        </is>
      </c>
      <c r="F397" s="3" t="inlineStr"/>
      <c r="G397" s="6" t="inlineStr">
        <is>
          <t>https://pakarms.co/wp-content/uploads/2024/12/IMG_8483-scaled.jpeg</t>
        </is>
      </c>
      <c r="H397" s="3" t="inlineStr">
        <is>
          <t>https://pakarms.co/wp-content/uploads/2024/12/IMG_8483-300x300.jpeg</t>
        </is>
      </c>
      <c r="I397" s="3" t="inlineStr">
        <is>
          <t>images/4783_14-shot-30-bore/06_4790_IMG_8483.jpeg</t>
        </is>
      </c>
      <c r="J397" s="3" t="n">
        <v>259109</v>
      </c>
      <c r="K397" s="3" t="inlineStr">
        <is>
          <t>downloaded</t>
        </is>
      </c>
      <c r="L397" s="3" t="inlineStr"/>
      <c r="M397" s="3" t="inlineStr">
        <is>
          <t>https://pakarms.co/wp-content/uploads/2024/12/IMG_8483-scaled.jpeg 1440w, https://pakarms.co/wp-content/uploads/2024/12/IMG_8483-169x300.jpeg 169w, https://pakarms.co/wp-content/uploads/2024/12/IMG_8483-576x1024.jpeg 576w, https://pakarms.co/wp-content/uploads/2024/12/IMG_8483-768x1365.jpeg 768w, https://pakarms.co/wp-content/uploads/2024/12/IMG_8483-864x1536.jpeg 864w, https://pakarms.co/wp-content/uploads/2024/12/IMG_8483-1152x2048.jpeg 1152w, https://pakarms.co/wp-content/uploads/2024/12/IMG_8483-600x1067.jpeg 600w, https://pakarms.co/wp-content/uploads/2024/12/IMG_8483-1x1.jpeg 1w, https://pakarms.co/wp-content/uploads/2024/12/IMG_8483-6x10.jpeg 6w</t>
        </is>
      </c>
    </row>
    <row r="398">
      <c r="A398" s="3" t="n">
        <v>4783</v>
      </c>
      <c r="B398" s="3" t="inlineStr">
        <is>
          <t>14 Shot 30 Bore</t>
        </is>
      </c>
      <c r="C398" s="3" t="n">
        <v>7</v>
      </c>
      <c r="D398" s="3" t="n">
        <v>4791</v>
      </c>
      <c r="E398" s="3" t="inlineStr">
        <is>
          <t>IMG_8480</t>
        </is>
      </c>
      <c r="F398" s="3" t="inlineStr"/>
      <c r="G398" s="6" t="inlineStr">
        <is>
          <t>https://pakarms.co/wp-content/uploads/2024/12/IMG_8480-scaled.jpeg</t>
        </is>
      </c>
      <c r="H398" s="3" t="inlineStr">
        <is>
          <t>https://pakarms.co/wp-content/uploads/2024/12/IMG_8480-300x300.jpeg</t>
        </is>
      </c>
      <c r="I398" s="3" t="inlineStr">
        <is>
          <t>images/4783_14-shot-30-bore/07_4791_IMG_8480.jpeg</t>
        </is>
      </c>
      <c r="J398" s="3" t="n">
        <v>271618</v>
      </c>
      <c r="K398" s="3" t="inlineStr">
        <is>
          <t>downloaded</t>
        </is>
      </c>
      <c r="L398" s="3" t="inlineStr"/>
      <c r="M398" s="3" t="inlineStr">
        <is>
          <t>https://pakarms.co/wp-content/uploads/2024/12/IMG_8480-scaled.jpeg 1440w, https://pakarms.co/wp-content/uploads/2024/12/IMG_8480-169x300.jpeg 169w, https://pakarms.co/wp-content/uploads/2024/12/IMG_8480-576x1024.jpeg 576w, https://pakarms.co/wp-content/uploads/2024/12/IMG_8480-768x1365.jpeg 768w, https://pakarms.co/wp-content/uploads/2024/12/IMG_8480-864x1536.jpeg 864w, https://pakarms.co/wp-content/uploads/2024/12/IMG_8480-1152x2048.jpeg 1152w, https://pakarms.co/wp-content/uploads/2024/12/IMG_8480-600x1067.jpeg 600w, https://pakarms.co/wp-content/uploads/2024/12/IMG_8480-1x1.jpeg 1w, https://pakarms.co/wp-content/uploads/2024/12/IMG_8480-6x10.jpeg 6w</t>
        </is>
      </c>
    </row>
    <row r="399">
      <c r="A399" s="3" t="n">
        <v>4844</v>
      </c>
      <c r="B399" s="3" t="inlineStr">
        <is>
          <t>Glock 19x Camo with Redot 9mm</t>
        </is>
      </c>
      <c r="C399" s="3" t="n">
        <v>1</v>
      </c>
      <c r="D399" s="3" t="n">
        <v>4846</v>
      </c>
      <c r="E399" s="3" t="inlineStr">
        <is>
          <t>IMG_8613</t>
        </is>
      </c>
      <c r="F399" s="3" t="inlineStr"/>
      <c r="G399" s="6" t="inlineStr">
        <is>
          <t>https://pakarms.co/wp-content/uploads/2024/12/IMG_8613-scaled.jpeg</t>
        </is>
      </c>
      <c r="H399" s="3" t="inlineStr">
        <is>
          <t>https://pakarms.co/wp-content/uploads/2024/12/IMG_8613-300x300.jpeg</t>
        </is>
      </c>
      <c r="I399" s="3" t="inlineStr">
        <is>
          <t>images/4844_glock-19x-camo-with-redot-9mm/01_4846_IMG_8613.jpeg</t>
        </is>
      </c>
      <c r="J399" s="3" t="n">
        <v>188525</v>
      </c>
      <c r="K399" s="3" t="inlineStr">
        <is>
          <t>downloaded</t>
        </is>
      </c>
      <c r="L399" s="3" t="inlineStr"/>
      <c r="M399" s="3" t="inlineStr">
        <is>
          <t>https://pakarms.co/wp-content/uploads/2024/12/IMG_8613-scaled.jpeg 1440w, https://pakarms.co/wp-content/uploads/2024/12/IMG_8613-169x300.jpeg 169w, https://pakarms.co/wp-content/uploads/2024/12/IMG_8613-576x1024.jpeg 576w, https://pakarms.co/wp-content/uploads/2024/12/IMG_8613-768x1365.jpeg 768w, https://pakarms.co/wp-content/uploads/2024/12/IMG_8613-864x1536.jpeg 864w, https://pakarms.co/wp-content/uploads/2024/12/IMG_8613-1152x2048.jpeg 1152w, https://pakarms.co/wp-content/uploads/2024/12/IMG_8613-600x1067.jpeg 600w, https://pakarms.co/wp-content/uploads/2024/12/IMG_8613-1x1.jpeg 1w, https://pakarms.co/wp-content/uploads/2024/12/IMG_8613-6x10.jpeg 6w</t>
        </is>
      </c>
    </row>
    <row r="400">
      <c r="A400" s="3" t="n">
        <v>4844</v>
      </c>
      <c r="B400" s="3" t="inlineStr">
        <is>
          <t>Glock 19x Camo with Redot 9mm</t>
        </is>
      </c>
      <c r="C400" s="3" t="n">
        <v>2</v>
      </c>
      <c r="D400" s="3" t="n">
        <v>4847</v>
      </c>
      <c r="E400" s="3" t="inlineStr">
        <is>
          <t>IMG_8610</t>
        </is>
      </c>
      <c r="F400" s="3" t="inlineStr"/>
      <c r="G400" s="6" t="inlineStr">
        <is>
          <t>https://pakarms.co/wp-content/uploads/2024/12/IMG_8610-scaled.jpeg</t>
        </is>
      </c>
      <c r="H400" s="3" t="inlineStr">
        <is>
          <t>https://pakarms.co/wp-content/uploads/2024/12/IMG_8610-300x300.jpeg</t>
        </is>
      </c>
      <c r="I400" s="3" t="inlineStr">
        <is>
          <t>images/4844_glock-19x-camo-with-redot-9mm/02_4847_IMG_8610.jpeg</t>
        </is>
      </c>
      <c r="J400" s="3" t="n">
        <v>180883</v>
      </c>
      <c r="K400" s="3" t="inlineStr">
        <is>
          <t>downloaded</t>
        </is>
      </c>
      <c r="L400" s="3" t="inlineStr"/>
      <c r="M400" s="3" t="inlineStr">
        <is>
          <t>https://pakarms.co/wp-content/uploads/2024/12/IMG_8610-scaled.jpeg 1440w, https://pakarms.co/wp-content/uploads/2024/12/IMG_8610-169x300.jpeg 169w, https://pakarms.co/wp-content/uploads/2024/12/IMG_8610-576x1024.jpeg 576w, https://pakarms.co/wp-content/uploads/2024/12/IMG_8610-768x1365.jpeg 768w, https://pakarms.co/wp-content/uploads/2024/12/IMG_8610-864x1536.jpeg 864w, https://pakarms.co/wp-content/uploads/2024/12/IMG_8610-1152x2048.jpeg 1152w, https://pakarms.co/wp-content/uploads/2024/12/IMG_8610-600x1067.jpeg 600w, https://pakarms.co/wp-content/uploads/2024/12/IMG_8610-1x1.jpeg 1w, https://pakarms.co/wp-content/uploads/2024/12/IMG_8610-6x10.jpeg 6w</t>
        </is>
      </c>
    </row>
    <row r="401">
      <c r="A401" s="3" t="n">
        <v>4844</v>
      </c>
      <c r="B401" s="3" t="inlineStr">
        <is>
          <t>Glock 19x Camo with Redot 9mm</t>
        </is>
      </c>
      <c r="C401" s="3" t="n">
        <v>3</v>
      </c>
      <c r="D401" s="3" t="n">
        <v>4852</v>
      </c>
      <c r="E401" s="3" t="inlineStr">
        <is>
          <t>IMG_8611</t>
        </is>
      </c>
      <c r="F401" s="3" t="inlineStr"/>
      <c r="G401" s="6" t="inlineStr">
        <is>
          <t>https://pakarms.co/wp-content/uploads/2024/12/IMG_8611-scaled.jpeg</t>
        </is>
      </c>
      <c r="H401" s="3" t="inlineStr">
        <is>
          <t>https://pakarms.co/wp-content/uploads/2024/12/IMG_8611-300x300.jpeg</t>
        </is>
      </c>
      <c r="I401" s="3" t="inlineStr">
        <is>
          <t>images/4844_glock-19x-camo-with-redot-9mm/03_4852_IMG_8611.jpeg</t>
        </is>
      </c>
      <c r="J401" s="3" t="n">
        <v>176959</v>
      </c>
      <c r="K401" s="3" t="inlineStr">
        <is>
          <t>downloaded</t>
        </is>
      </c>
      <c r="L401" s="3" t="inlineStr"/>
      <c r="M401" s="3" t="inlineStr">
        <is>
          <t>https://pakarms.co/wp-content/uploads/2024/12/IMG_8611-scaled.jpeg 1440w, https://pakarms.co/wp-content/uploads/2024/12/IMG_8611-169x300.jpeg 169w, https://pakarms.co/wp-content/uploads/2024/12/IMG_8611-576x1024.jpeg 576w, https://pakarms.co/wp-content/uploads/2024/12/IMG_8611-768x1365.jpeg 768w, https://pakarms.co/wp-content/uploads/2024/12/IMG_8611-864x1536.jpeg 864w, https://pakarms.co/wp-content/uploads/2024/12/IMG_8611-1152x2048.jpeg 1152w, https://pakarms.co/wp-content/uploads/2024/12/IMG_8611-600x1067.jpeg 600w, https://pakarms.co/wp-content/uploads/2024/12/IMG_8611-1x1.jpeg 1w, https://pakarms.co/wp-content/uploads/2024/12/IMG_8611-6x10.jpeg 6w</t>
        </is>
      </c>
    </row>
    <row r="402">
      <c r="A402" s="3" t="n">
        <v>4844</v>
      </c>
      <c r="B402" s="3" t="inlineStr">
        <is>
          <t>Glock 19x Camo with Redot 9mm</t>
        </is>
      </c>
      <c r="C402" s="3" t="n">
        <v>4</v>
      </c>
      <c r="D402" s="3" t="n">
        <v>4851</v>
      </c>
      <c r="E402" s="3" t="inlineStr">
        <is>
          <t>IMG_8612</t>
        </is>
      </c>
      <c r="F402" s="3" t="inlineStr"/>
      <c r="G402" s="6" t="inlineStr">
        <is>
          <t>https://pakarms.co/wp-content/uploads/2024/12/IMG_8612-scaled.jpeg</t>
        </is>
      </c>
      <c r="H402" s="3" t="inlineStr">
        <is>
          <t>https://pakarms.co/wp-content/uploads/2024/12/IMG_8612-300x300.jpeg</t>
        </is>
      </c>
      <c r="I402" s="3" t="inlineStr">
        <is>
          <t>images/4844_glock-19x-camo-with-redot-9mm/04_4851_IMG_8612.jpeg</t>
        </is>
      </c>
      <c r="J402" s="3" t="n">
        <v>199568</v>
      </c>
      <c r="K402" s="3" t="inlineStr">
        <is>
          <t>downloaded</t>
        </is>
      </c>
      <c r="L402" s="3" t="inlineStr"/>
      <c r="M402" s="3" t="inlineStr">
        <is>
          <t>https://pakarms.co/wp-content/uploads/2024/12/IMG_8612-scaled.jpeg 1440w, https://pakarms.co/wp-content/uploads/2024/12/IMG_8612-169x300.jpeg 169w, https://pakarms.co/wp-content/uploads/2024/12/IMG_8612-576x1024.jpeg 576w, https://pakarms.co/wp-content/uploads/2024/12/IMG_8612-768x1365.jpeg 768w, https://pakarms.co/wp-content/uploads/2024/12/IMG_8612-864x1536.jpeg 864w, https://pakarms.co/wp-content/uploads/2024/12/IMG_8612-1152x2048.jpeg 1152w, https://pakarms.co/wp-content/uploads/2024/12/IMG_8612-600x1067.jpeg 600w, https://pakarms.co/wp-content/uploads/2024/12/IMG_8612-1x1.jpeg 1w, https://pakarms.co/wp-content/uploads/2024/12/IMG_8612-6x10.jpeg 6w</t>
        </is>
      </c>
    </row>
    <row r="403">
      <c r="A403" s="3" t="n">
        <v>4844</v>
      </c>
      <c r="B403" s="3" t="inlineStr">
        <is>
          <t>Glock 19x Camo with Redot 9mm</t>
        </is>
      </c>
      <c r="C403" s="3" t="n">
        <v>5</v>
      </c>
      <c r="D403" s="3" t="n">
        <v>4850</v>
      </c>
      <c r="E403" s="3" t="inlineStr">
        <is>
          <t>IMG_8609</t>
        </is>
      </c>
      <c r="F403" s="3" t="inlineStr"/>
      <c r="G403" s="6" t="inlineStr">
        <is>
          <t>https://pakarms.co/wp-content/uploads/2024/12/IMG_8609-scaled.jpeg</t>
        </is>
      </c>
      <c r="H403" s="3" t="inlineStr">
        <is>
          <t>https://pakarms.co/wp-content/uploads/2024/12/IMG_8609-300x300.jpeg</t>
        </is>
      </c>
      <c r="I403" s="3" t="inlineStr">
        <is>
          <t>images/4844_glock-19x-camo-with-redot-9mm/05_4850_IMG_8609.jpeg</t>
        </is>
      </c>
      <c r="J403" s="3" t="n">
        <v>197804</v>
      </c>
      <c r="K403" s="3" t="inlineStr">
        <is>
          <t>downloaded</t>
        </is>
      </c>
      <c r="L403" s="3" t="inlineStr"/>
      <c r="M403" s="3" t="inlineStr">
        <is>
          <t>https://pakarms.co/wp-content/uploads/2024/12/IMG_8609-scaled.jpeg 1440w, https://pakarms.co/wp-content/uploads/2024/12/IMG_8609-169x300.jpeg 169w, https://pakarms.co/wp-content/uploads/2024/12/IMG_8609-576x1024.jpeg 576w, https://pakarms.co/wp-content/uploads/2024/12/IMG_8609-768x1365.jpeg 768w, https://pakarms.co/wp-content/uploads/2024/12/IMG_8609-864x1536.jpeg 864w, https://pakarms.co/wp-content/uploads/2024/12/IMG_8609-1152x2048.jpeg 1152w, https://pakarms.co/wp-content/uploads/2024/12/IMG_8609-600x1067.jpeg 600w, https://pakarms.co/wp-content/uploads/2024/12/IMG_8609-1x1.jpeg 1w, https://pakarms.co/wp-content/uploads/2024/12/IMG_8609-6x10.jpeg 6w</t>
        </is>
      </c>
    </row>
    <row r="404">
      <c r="A404" s="3" t="n">
        <v>4844</v>
      </c>
      <c r="B404" s="3" t="inlineStr">
        <is>
          <t>Glock 19x Camo with Redot 9mm</t>
        </is>
      </c>
      <c r="C404" s="3" t="n">
        <v>6</v>
      </c>
      <c r="D404" s="3" t="n">
        <v>4849</v>
      </c>
      <c r="E404" s="3" t="inlineStr">
        <is>
          <t>IMG_8614</t>
        </is>
      </c>
      <c r="F404" s="3" t="inlineStr"/>
      <c r="G404" s="6" t="inlineStr">
        <is>
          <t>https://pakarms.co/wp-content/uploads/2024/12/IMG_8614-scaled.jpeg</t>
        </is>
      </c>
      <c r="H404" s="3" t="inlineStr">
        <is>
          <t>https://pakarms.co/wp-content/uploads/2024/12/IMG_8614-300x300.jpeg</t>
        </is>
      </c>
      <c r="I404" s="3" t="inlineStr">
        <is>
          <t>images/4844_glock-19x-camo-with-redot-9mm/06_4849_IMG_8614.jpeg</t>
        </is>
      </c>
      <c r="J404" s="3" t="n">
        <v>189254</v>
      </c>
      <c r="K404" s="3" t="inlineStr">
        <is>
          <t>downloaded</t>
        </is>
      </c>
      <c r="L404" s="3" t="inlineStr"/>
      <c r="M404" s="3" t="inlineStr">
        <is>
          <t>https://pakarms.co/wp-content/uploads/2024/12/IMG_8614-scaled.jpeg 1440w, https://pakarms.co/wp-content/uploads/2024/12/IMG_8614-169x300.jpeg 169w, https://pakarms.co/wp-content/uploads/2024/12/IMG_8614-576x1024.jpeg 576w, https://pakarms.co/wp-content/uploads/2024/12/IMG_8614-768x1365.jpeg 768w, https://pakarms.co/wp-content/uploads/2024/12/IMG_8614-864x1536.jpeg 864w, https://pakarms.co/wp-content/uploads/2024/12/IMG_8614-1152x2048.jpeg 1152w, https://pakarms.co/wp-content/uploads/2024/12/IMG_8614-600x1067.jpeg 600w, https://pakarms.co/wp-content/uploads/2024/12/IMG_8614-1x1.jpeg 1w, https://pakarms.co/wp-content/uploads/2024/12/IMG_8614-6x10.jpeg 6w</t>
        </is>
      </c>
    </row>
    <row r="405">
      <c r="A405" s="3" t="n">
        <v>4844</v>
      </c>
      <c r="B405" s="3" t="inlineStr">
        <is>
          <t>Glock 19x Camo with Redot 9mm</t>
        </is>
      </c>
      <c r="C405" s="3" t="n">
        <v>7</v>
      </c>
      <c r="D405" s="3" t="n">
        <v>4848</v>
      </c>
      <c r="E405" s="3" t="inlineStr">
        <is>
          <t>IMG_8607</t>
        </is>
      </c>
      <c r="F405" s="3" t="inlineStr"/>
      <c r="G405" s="6" t="inlineStr">
        <is>
          <t>https://pakarms.co/wp-content/uploads/2024/12/IMG_8607-scaled.jpeg</t>
        </is>
      </c>
      <c r="H405" s="3" t="inlineStr">
        <is>
          <t>https://pakarms.co/wp-content/uploads/2024/12/IMG_8607-300x300.jpeg</t>
        </is>
      </c>
      <c r="I405" s="3" t="inlineStr">
        <is>
          <t>images/4844_glock-19x-camo-with-redot-9mm/07_4848_IMG_8607.jpeg</t>
        </is>
      </c>
      <c r="J405" s="3" t="n">
        <v>173846</v>
      </c>
      <c r="K405" s="3" t="inlineStr">
        <is>
          <t>downloaded</t>
        </is>
      </c>
      <c r="L405" s="3" t="inlineStr"/>
      <c r="M405" s="3" t="inlineStr">
        <is>
          <t>https://pakarms.co/wp-content/uploads/2024/12/IMG_8607-scaled.jpeg 1440w, https://pakarms.co/wp-content/uploads/2024/12/IMG_8607-169x300.jpeg 169w, https://pakarms.co/wp-content/uploads/2024/12/IMG_8607-576x1024.jpeg 576w, https://pakarms.co/wp-content/uploads/2024/12/IMG_8607-768x1365.jpeg 768w, https://pakarms.co/wp-content/uploads/2024/12/IMG_8607-864x1536.jpeg 864w, https://pakarms.co/wp-content/uploads/2024/12/IMG_8607-1152x2048.jpeg 1152w, https://pakarms.co/wp-content/uploads/2024/12/IMG_8607-600x1067.jpeg 600w, https://pakarms.co/wp-content/uploads/2024/12/IMG_8607-1x1.jpeg 1w, https://pakarms.co/wp-content/uploads/2024/12/IMG_8607-6x10.jpeg 6w</t>
        </is>
      </c>
    </row>
    <row r="406">
      <c r="A406" s="3" t="n">
        <v>4865</v>
      </c>
      <c r="B406" s="3" t="inlineStr">
        <is>
          <t>Ak47 Shape 12 Bore Repeater</t>
        </is>
      </c>
      <c r="C406" s="3" t="n">
        <v>1</v>
      </c>
      <c r="D406" s="3" t="n">
        <v>4873</v>
      </c>
      <c r="E406" s="3" t="inlineStr">
        <is>
          <t>IMG_3548</t>
        </is>
      </c>
      <c r="F406" s="3" t="inlineStr"/>
      <c r="G406" s="6" t="inlineStr">
        <is>
          <t>https://pakarms.co/wp-content/uploads/2024/12/IMG_3548-scaled.jpeg</t>
        </is>
      </c>
      <c r="H406" s="3" t="inlineStr">
        <is>
          <t>https://pakarms.co/wp-content/uploads/2024/12/IMG_3548-300x300.jpeg</t>
        </is>
      </c>
      <c r="I406" s="3" t="inlineStr">
        <is>
          <t>images/4865_ak47-shape-12-bore-repeater/01_4873_IMG_3548.jpeg</t>
        </is>
      </c>
      <c r="J406" s="3" t="n">
        <v>437534</v>
      </c>
      <c r="K406" s="3" t="inlineStr">
        <is>
          <t>downloaded</t>
        </is>
      </c>
      <c r="L406" s="3" t="inlineStr"/>
      <c r="M406" s="3" t="inlineStr">
        <is>
          <t>https://pakarms.co/wp-content/uploads/2024/12/IMG_3548-scaled.jpeg 2560w, https://pakarms.co/wp-content/uploads/2024/12/IMG_3548-300x169.jpeg 300w, https://pakarms.co/wp-content/uploads/2024/12/IMG_3548-1024x576.jpeg 1024w, https://pakarms.co/wp-content/uploads/2024/12/IMG_3548-768x432.jpeg 768w, https://pakarms.co/wp-content/uploads/2024/12/IMG_3548-1536x864.jpeg 1536w, https://pakarms.co/wp-content/uploads/2024/12/IMG_3548-2048x1152.jpeg 2048w, https://pakarms.co/wp-content/uploads/2024/12/IMG_3548-600x338.jpeg 600w, https://pakarms.co/wp-content/uploads/2024/12/IMG_3548-1x1.jpeg 1w, https://pakarms.co/wp-content/uploads/2024/12/IMG_3548-10x6.jpeg 10w</t>
        </is>
      </c>
    </row>
    <row r="407">
      <c r="A407" s="3" t="n">
        <v>4865</v>
      </c>
      <c r="B407" s="3" t="inlineStr">
        <is>
          <t>Ak47 Shape 12 Bore Repeater</t>
        </is>
      </c>
      <c r="C407" s="3" t="n">
        <v>2</v>
      </c>
      <c r="D407" s="3" t="n">
        <v>4868</v>
      </c>
      <c r="E407" s="3" t="inlineStr">
        <is>
          <t>IMG_3545</t>
        </is>
      </c>
      <c r="F407" s="3" t="inlineStr"/>
      <c r="G407" s="6" t="inlineStr">
        <is>
          <t>https://pakarms.co/wp-content/uploads/2024/12/IMG_3545-scaled.jpeg</t>
        </is>
      </c>
      <c r="H407" s="3" t="inlineStr">
        <is>
          <t>https://pakarms.co/wp-content/uploads/2024/12/IMG_3545-300x300.jpeg</t>
        </is>
      </c>
      <c r="I407" s="3" t="inlineStr">
        <is>
          <t>images/4865_ak47-shape-12-bore-repeater/02_4868_IMG_3545.jpeg</t>
        </is>
      </c>
      <c r="J407" s="3" t="n">
        <v>437459</v>
      </c>
      <c r="K407" s="3" t="inlineStr">
        <is>
          <t>downloaded</t>
        </is>
      </c>
      <c r="L407" s="3" t="inlineStr"/>
      <c r="M407" s="3" t="inlineStr">
        <is>
          <t>https://pakarms.co/wp-content/uploads/2024/12/IMG_3545-scaled.jpeg 2560w, https://pakarms.co/wp-content/uploads/2024/12/IMG_3545-300x169.jpeg 300w, https://pakarms.co/wp-content/uploads/2024/12/IMG_3545-1024x576.jpeg 1024w, https://pakarms.co/wp-content/uploads/2024/12/IMG_3545-768x432.jpeg 768w, https://pakarms.co/wp-content/uploads/2024/12/IMG_3545-1536x864.jpeg 1536w, https://pakarms.co/wp-content/uploads/2024/12/IMG_3545-2048x1152.jpeg 2048w, https://pakarms.co/wp-content/uploads/2024/12/IMG_3545-600x338.jpeg 600w, https://pakarms.co/wp-content/uploads/2024/12/IMG_3545-1x1.jpeg 1w, https://pakarms.co/wp-content/uploads/2024/12/IMG_3545-10x6.jpeg 10w</t>
        </is>
      </c>
    </row>
    <row r="408">
      <c r="A408" s="3" t="n">
        <v>4865</v>
      </c>
      <c r="B408" s="3" t="inlineStr">
        <is>
          <t>Ak47 Shape 12 Bore Repeater</t>
        </is>
      </c>
      <c r="C408" s="3" t="n">
        <v>3</v>
      </c>
      <c r="D408" s="3" t="n">
        <v>4869</v>
      </c>
      <c r="E408" s="3" t="inlineStr">
        <is>
          <t>IMG_3551</t>
        </is>
      </c>
      <c r="F408" s="3" t="inlineStr"/>
      <c r="G408" s="6" t="inlineStr">
        <is>
          <t>https://pakarms.co/wp-content/uploads/2024/12/IMG_3551-scaled.jpeg</t>
        </is>
      </c>
      <c r="H408" s="3" t="inlineStr">
        <is>
          <t>https://pakarms.co/wp-content/uploads/2024/12/IMG_3551-300x300.jpeg</t>
        </is>
      </c>
      <c r="I408" s="3" t="inlineStr">
        <is>
          <t>images/4865_ak47-shape-12-bore-repeater/03_4869_IMG_3551.jpeg</t>
        </is>
      </c>
      <c r="J408" s="3" t="n">
        <v>459549</v>
      </c>
      <c r="K408" s="3" t="inlineStr">
        <is>
          <t>downloaded</t>
        </is>
      </c>
      <c r="L408" s="3" t="inlineStr"/>
      <c r="M408" s="3" t="inlineStr">
        <is>
          <t>https://pakarms.co/wp-content/uploads/2024/12/IMG_3551-scaled.jpeg 2560w, https://pakarms.co/wp-content/uploads/2024/12/IMG_3551-300x169.jpeg 300w, https://pakarms.co/wp-content/uploads/2024/12/IMG_3551-1024x576.jpeg 1024w, https://pakarms.co/wp-content/uploads/2024/12/IMG_3551-768x432.jpeg 768w, https://pakarms.co/wp-content/uploads/2024/12/IMG_3551-1536x864.jpeg 1536w, https://pakarms.co/wp-content/uploads/2024/12/IMG_3551-2048x1152.jpeg 2048w, https://pakarms.co/wp-content/uploads/2024/12/IMG_3551-600x338.jpeg 600w, https://pakarms.co/wp-content/uploads/2024/12/IMG_3551-1x1.jpeg 1w, https://pakarms.co/wp-content/uploads/2024/12/IMG_3551-10x6.jpeg 10w</t>
        </is>
      </c>
    </row>
    <row r="409">
      <c r="A409" s="3" t="n">
        <v>4865</v>
      </c>
      <c r="B409" s="3" t="inlineStr">
        <is>
          <t>Ak47 Shape 12 Bore Repeater</t>
        </is>
      </c>
      <c r="C409" s="3" t="n">
        <v>4</v>
      </c>
      <c r="D409" s="3" t="n">
        <v>4870</v>
      </c>
      <c r="E409" s="3" t="inlineStr">
        <is>
          <t>IMG_3546</t>
        </is>
      </c>
      <c r="F409" s="3" t="inlineStr"/>
      <c r="G409" s="6" t="inlineStr">
        <is>
          <t>https://pakarms.co/wp-content/uploads/2024/12/IMG_3546-scaled.jpeg</t>
        </is>
      </c>
      <c r="H409" s="3" t="inlineStr">
        <is>
          <t>https://pakarms.co/wp-content/uploads/2024/12/IMG_3546-300x300.jpeg</t>
        </is>
      </c>
      <c r="I409" s="3" t="inlineStr">
        <is>
          <t>images/4865_ak47-shape-12-bore-repeater/04_4870_IMG_3546.jpeg</t>
        </is>
      </c>
      <c r="J409" s="3" t="n">
        <v>521278</v>
      </c>
      <c r="K409" s="3" t="inlineStr">
        <is>
          <t>downloaded</t>
        </is>
      </c>
      <c r="L409" s="3" t="inlineStr"/>
      <c r="M409" s="3" t="inlineStr">
        <is>
          <t>https://pakarms.co/wp-content/uploads/2024/12/IMG_3546-scaled.jpeg 2560w, https://pakarms.co/wp-content/uploads/2024/12/IMG_3546-300x169.jpeg 300w, https://pakarms.co/wp-content/uploads/2024/12/IMG_3546-1024x576.jpeg 1024w, https://pakarms.co/wp-content/uploads/2024/12/IMG_3546-768x432.jpeg 768w, https://pakarms.co/wp-content/uploads/2024/12/IMG_3546-1536x864.jpeg 1536w, https://pakarms.co/wp-content/uploads/2024/12/IMG_3546-2048x1152.jpeg 2048w, https://pakarms.co/wp-content/uploads/2024/12/IMG_3546-600x338.jpeg 600w, https://pakarms.co/wp-content/uploads/2024/12/IMG_3546-1x1.jpeg 1w, https://pakarms.co/wp-content/uploads/2024/12/IMG_3546-10x6.jpeg 10w</t>
        </is>
      </c>
    </row>
    <row r="410">
      <c r="A410" s="3" t="n">
        <v>4865</v>
      </c>
      <c r="B410" s="3" t="inlineStr">
        <is>
          <t>Ak47 Shape 12 Bore Repeater</t>
        </is>
      </c>
      <c r="C410" s="3" t="n">
        <v>5</v>
      </c>
      <c r="D410" s="3" t="n">
        <v>4871</v>
      </c>
      <c r="E410" s="3" t="inlineStr">
        <is>
          <t>IMG_3550</t>
        </is>
      </c>
      <c r="F410" s="3" t="inlineStr"/>
      <c r="G410" s="6" t="inlineStr">
        <is>
          <t>https://pakarms.co/wp-content/uploads/2024/12/IMG_3550-scaled.jpeg</t>
        </is>
      </c>
      <c r="H410" s="3" t="inlineStr">
        <is>
          <t>https://pakarms.co/wp-content/uploads/2024/12/IMG_3550-300x300.jpeg</t>
        </is>
      </c>
      <c r="I410" s="3" t="inlineStr">
        <is>
          <t>images/4865_ak47-shape-12-bore-repeater/05_4871_IMG_3550.jpeg</t>
        </is>
      </c>
      <c r="J410" s="3" t="n">
        <v>551779</v>
      </c>
      <c r="K410" s="3" t="inlineStr">
        <is>
          <t>downloaded</t>
        </is>
      </c>
      <c r="L410" s="3" t="inlineStr"/>
      <c r="M410" s="3" t="inlineStr">
        <is>
          <t>https://pakarms.co/wp-content/uploads/2024/12/IMG_3550-scaled.jpeg 2560w, https://pakarms.co/wp-content/uploads/2024/12/IMG_3550-300x169.jpeg 300w, https://pakarms.co/wp-content/uploads/2024/12/IMG_3550-1024x576.jpeg 1024w, https://pakarms.co/wp-content/uploads/2024/12/IMG_3550-768x432.jpeg 768w, https://pakarms.co/wp-content/uploads/2024/12/IMG_3550-1536x864.jpeg 1536w, https://pakarms.co/wp-content/uploads/2024/12/IMG_3550-2048x1152.jpeg 2048w, https://pakarms.co/wp-content/uploads/2024/12/IMG_3550-600x338.jpeg 600w, https://pakarms.co/wp-content/uploads/2024/12/IMG_3550-1x1.jpeg 1w, https://pakarms.co/wp-content/uploads/2024/12/IMG_3550-10x6.jpeg 10w</t>
        </is>
      </c>
    </row>
    <row r="411">
      <c r="A411" s="3" t="n">
        <v>4865</v>
      </c>
      <c r="B411" s="3" t="inlineStr">
        <is>
          <t>Ak47 Shape 12 Bore Repeater</t>
        </is>
      </c>
      <c r="C411" s="3" t="n">
        <v>6</v>
      </c>
      <c r="D411" s="3" t="n">
        <v>4872</v>
      </c>
      <c r="E411" s="3" t="inlineStr">
        <is>
          <t>IMG_3547</t>
        </is>
      </c>
      <c r="F411" s="3" t="inlineStr"/>
      <c r="G411" s="6" t="inlineStr">
        <is>
          <t>https://pakarms.co/wp-content/uploads/2024/12/IMG_3547-scaled.jpeg</t>
        </is>
      </c>
      <c r="H411" s="3" t="inlineStr">
        <is>
          <t>https://pakarms.co/wp-content/uploads/2024/12/IMG_3547-300x300.jpeg</t>
        </is>
      </c>
      <c r="I411" s="3" t="inlineStr">
        <is>
          <t>images/4865_ak47-shape-12-bore-repeater/06_4872_IMG_3547.jpeg</t>
        </is>
      </c>
      <c r="J411" s="3" t="n">
        <v>534178</v>
      </c>
      <c r="K411" s="3" t="inlineStr">
        <is>
          <t>downloaded</t>
        </is>
      </c>
      <c r="L411" s="3" t="inlineStr"/>
      <c r="M411" s="3" t="inlineStr">
        <is>
          <t>https://pakarms.co/wp-content/uploads/2024/12/IMG_3547-scaled.jpeg 2560w, https://pakarms.co/wp-content/uploads/2024/12/IMG_3547-300x169.jpeg 300w, https://pakarms.co/wp-content/uploads/2024/12/IMG_3547-1024x576.jpeg 1024w, https://pakarms.co/wp-content/uploads/2024/12/IMG_3547-768x432.jpeg 768w, https://pakarms.co/wp-content/uploads/2024/12/IMG_3547-1536x864.jpeg 1536w, https://pakarms.co/wp-content/uploads/2024/12/IMG_3547-2048x1152.jpeg 2048w, https://pakarms.co/wp-content/uploads/2024/12/IMG_3547-600x338.jpeg 600w, https://pakarms.co/wp-content/uploads/2024/12/IMG_3547-1x1.jpeg 1w, https://pakarms.co/wp-content/uploads/2024/12/IMG_3547-10x6.jpeg 10w</t>
        </is>
      </c>
    </row>
    <row r="412">
      <c r="A412" s="3" t="n">
        <v>4875</v>
      </c>
      <c r="B412" s="3" t="inlineStr">
        <is>
          <t>Ar9 Rifle 9mm Pak Made</t>
        </is>
      </c>
      <c r="C412" s="3" t="n">
        <v>1</v>
      </c>
      <c r="D412" s="3" t="n">
        <v>4881</v>
      </c>
      <c r="E412" s="3" t="inlineStr">
        <is>
          <t>IMG_8776</t>
        </is>
      </c>
      <c r="F412" s="3" t="inlineStr"/>
      <c r="G412" s="6" t="inlineStr">
        <is>
          <t>https://pakarms.co/wp-content/uploads/2024/12/IMG_8776-scaled.jpeg</t>
        </is>
      </c>
      <c r="H412" s="3" t="inlineStr">
        <is>
          <t>https://pakarms.co/wp-content/uploads/2024/12/IMG_8776-300x300.jpeg</t>
        </is>
      </c>
      <c r="I412" s="3" t="inlineStr">
        <is>
          <t>images/4875_ar9-rifle-9mm-pak-made/01_4881_IMG_8776.jpeg</t>
        </is>
      </c>
      <c r="J412" s="3" t="n">
        <v>222877</v>
      </c>
      <c r="K412" s="3" t="inlineStr">
        <is>
          <t>downloaded</t>
        </is>
      </c>
      <c r="L412" s="3" t="inlineStr"/>
      <c r="M412" s="3" t="inlineStr">
        <is>
          <t>https://pakarms.co/wp-content/uploads/2024/12/IMG_8776-scaled.jpeg 2560w, https://pakarms.co/wp-content/uploads/2024/12/IMG_8776-300x169.jpeg 300w, https://pakarms.co/wp-content/uploads/2024/12/IMG_8776-1024x576.jpeg 1024w, https://pakarms.co/wp-content/uploads/2024/12/IMG_8776-768x432.jpeg 768w, https://pakarms.co/wp-content/uploads/2024/12/IMG_8776-1536x864.jpeg 1536w, https://pakarms.co/wp-content/uploads/2024/12/IMG_8776-2048x1152.jpeg 2048w, https://pakarms.co/wp-content/uploads/2024/12/IMG_8776-600x338.jpeg 600w, https://pakarms.co/wp-content/uploads/2024/12/IMG_8776-1x1.jpeg 1w, https://pakarms.co/wp-content/uploads/2024/12/IMG_8776-10x6.jpeg 10w</t>
        </is>
      </c>
    </row>
    <row r="413">
      <c r="A413" s="3" t="n">
        <v>4875</v>
      </c>
      <c r="B413" s="3" t="inlineStr">
        <is>
          <t>Ar9 Rifle 9mm Pak Made</t>
        </is>
      </c>
      <c r="C413" s="3" t="n">
        <v>2</v>
      </c>
      <c r="D413" s="3" t="n">
        <v>4877</v>
      </c>
      <c r="E413" s="3" t="inlineStr">
        <is>
          <t>IMG_8767</t>
        </is>
      </c>
      <c r="F413" s="3" t="inlineStr"/>
      <c r="G413" s="6" t="inlineStr">
        <is>
          <t>https://pakarms.co/wp-content/uploads/2024/12/IMG_8767-scaled.jpeg</t>
        </is>
      </c>
      <c r="H413" s="3" t="inlineStr">
        <is>
          <t>https://pakarms.co/wp-content/uploads/2024/12/IMG_8767-300x300.jpeg</t>
        </is>
      </c>
      <c r="I413" s="3" t="inlineStr">
        <is>
          <t>images/4875_ar9-rifle-9mm-pak-made/02_4877_IMG_8767.jpeg</t>
        </is>
      </c>
      <c r="J413" s="3" t="n">
        <v>213805</v>
      </c>
      <c r="K413" s="3" t="inlineStr">
        <is>
          <t>downloaded</t>
        </is>
      </c>
      <c r="L413" s="3" t="inlineStr"/>
      <c r="M413" s="3" t="inlineStr">
        <is>
          <t>https://pakarms.co/wp-content/uploads/2024/12/IMG_8767-scaled.jpeg 2560w, https://pakarms.co/wp-content/uploads/2024/12/IMG_8767-300x169.jpeg 300w, https://pakarms.co/wp-content/uploads/2024/12/IMG_8767-1024x576.jpeg 1024w, https://pakarms.co/wp-content/uploads/2024/12/IMG_8767-768x432.jpeg 768w, https://pakarms.co/wp-content/uploads/2024/12/IMG_8767-1536x864.jpeg 1536w, https://pakarms.co/wp-content/uploads/2024/12/IMG_8767-2048x1152.jpeg 2048w, https://pakarms.co/wp-content/uploads/2024/12/IMG_8767-600x338.jpeg 600w, https://pakarms.co/wp-content/uploads/2024/12/IMG_8767-1x1.jpeg 1w, https://pakarms.co/wp-content/uploads/2024/12/IMG_8767-10x6.jpeg 10w</t>
        </is>
      </c>
    </row>
    <row r="414">
      <c r="A414" s="3" t="n">
        <v>4875</v>
      </c>
      <c r="B414" s="3" t="inlineStr">
        <is>
          <t>Ar9 Rifle 9mm Pak Made</t>
        </is>
      </c>
      <c r="C414" s="3" t="n">
        <v>3</v>
      </c>
      <c r="D414" s="3" t="n">
        <v>4878</v>
      </c>
      <c r="E414" s="3" t="inlineStr">
        <is>
          <t>IMG_8765</t>
        </is>
      </c>
      <c r="F414" s="3" t="inlineStr"/>
      <c r="G414" s="6" t="inlineStr">
        <is>
          <t>https://pakarms.co/wp-content/uploads/2024/12/IMG_8765-scaled.jpeg</t>
        </is>
      </c>
      <c r="H414" s="3" t="inlineStr">
        <is>
          <t>https://pakarms.co/wp-content/uploads/2024/12/IMG_8765-300x300.jpeg</t>
        </is>
      </c>
      <c r="I414" s="3" t="inlineStr">
        <is>
          <t>images/4875_ar9-rifle-9mm-pak-made/03_4878_IMG_8765.jpeg</t>
        </is>
      </c>
      <c r="J414" s="3" t="n">
        <v>221062</v>
      </c>
      <c r="K414" s="3" t="inlineStr">
        <is>
          <t>downloaded</t>
        </is>
      </c>
      <c r="L414" s="3" t="inlineStr"/>
      <c r="M414" s="3" t="inlineStr">
        <is>
          <t>https://pakarms.co/wp-content/uploads/2024/12/IMG_8765-scaled.jpeg 2560w, https://pakarms.co/wp-content/uploads/2024/12/IMG_8765-300x169.jpeg 300w, https://pakarms.co/wp-content/uploads/2024/12/IMG_8765-1024x576.jpeg 1024w, https://pakarms.co/wp-content/uploads/2024/12/IMG_8765-768x432.jpeg 768w, https://pakarms.co/wp-content/uploads/2024/12/IMG_8765-1536x864.jpeg 1536w, https://pakarms.co/wp-content/uploads/2024/12/IMG_8765-2048x1152.jpeg 2048w, https://pakarms.co/wp-content/uploads/2024/12/IMG_8765-600x338.jpeg 600w, https://pakarms.co/wp-content/uploads/2024/12/IMG_8765-1x1.jpeg 1w, https://pakarms.co/wp-content/uploads/2024/12/IMG_8765-10x6.jpeg 10w</t>
        </is>
      </c>
    </row>
    <row r="415">
      <c r="A415" s="3" t="n">
        <v>4875</v>
      </c>
      <c r="B415" s="3" t="inlineStr">
        <is>
          <t>Ar9 Rifle 9mm Pak Made</t>
        </is>
      </c>
      <c r="C415" s="3" t="n">
        <v>4</v>
      </c>
      <c r="D415" s="3" t="n">
        <v>4879</v>
      </c>
      <c r="E415" s="3" t="inlineStr">
        <is>
          <t>IMG_8771</t>
        </is>
      </c>
      <c r="F415" s="3" t="inlineStr"/>
      <c r="G415" s="6" t="inlineStr">
        <is>
          <t>https://pakarms.co/wp-content/uploads/2024/12/IMG_8771-scaled.jpeg</t>
        </is>
      </c>
      <c r="H415" s="3" t="inlineStr">
        <is>
          <t>https://pakarms.co/wp-content/uploads/2024/12/IMG_8771-300x300.jpeg</t>
        </is>
      </c>
      <c r="I415" s="3" t="inlineStr">
        <is>
          <t>images/4875_ar9-rifle-9mm-pak-made/04_4879_IMG_8771.jpeg</t>
        </is>
      </c>
      <c r="J415" s="3" t="n">
        <v>377400</v>
      </c>
      <c r="K415" s="3" t="inlineStr">
        <is>
          <t>downloaded</t>
        </is>
      </c>
      <c r="L415" s="3" t="inlineStr"/>
      <c r="M415" s="3" t="inlineStr">
        <is>
          <t>https://pakarms.co/wp-content/uploads/2024/12/IMG_8771-scaled.jpeg 1440w, https://pakarms.co/wp-content/uploads/2024/12/IMG_8771-169x300.jpeg 169w, https://pakarms.co/wp-content/uploads/2024/12/IMG_8771-576x1024.jpeg 576w, https://pakarms.co/wp-content/uploads/2024/12/IMG_8771-768x1365.jpeg 768w, https://pakarms.co/wp-content/uploads/2024/12/IMG_8771-864x1536.jpeg 864w, https://pakarms.co/wp-content/uploads/2024/12/IMG_8771-1152x2048.jpeg 1152w, https://pakarms.co/wp-content/uploads/2024/12/IMG_8771-600x1067.jpeg 600w, https://pakarms.co/wp-content/uploads/2024/12/IMG_8771-1x1.jpeg 1w, https://pakarms.co/wp-content/uploads/2024/12/IMG_8771-6x10.jpeg 6w</t>
        </is>
      </c>
    </row>
    <row r="416">
      <c r="A416" s="3" t="n">
        <v>4875</v>
      </c>
      <c r="B416" s="3" t="inlineStr">
        <is>
          <t>Ar9 Rifle 9mm Pak Made</t>
        </is>
      </c>
      <c r="C416" s="3" t="n">
        <v>5</v>
      </c>
      <c r="D416" s="3" t="n">
        <v>4880</v>
      </c>
      <c r="E416" s="3" t="inlineStr">
        <is>
          <t>IMG_8774</t>
        </is>
      </c>
      <c r="F416" s="3" t="inlineStr"/>
      <c r="G416" s="6" t="inlineStr">
        <is>
          <t>https://pakarms.co/wp-content/uploads/2024/12/IMG_8774-scaled.jpeg</t>
        </is>
      </c>
      <c r="H416" s="3" t="inlineStr">
        <is>
          <t>https://pakarms.co/wp-content/uploads/2024/12/IMG_8774-300x300.jpeg</t>
        </is>
      </c>
      <c r="I416" s="3" t="inlineStr">
        <is>
          <t>images/4875_ar9-rifle-9mm-pak-made/05_4880_IMG_8774.jpeg</t>
        </is>
      </c>
      <c r="J416" s="3" t="n">
        <v>325240</v>
      </c>
      <c r="K416" s="3" t="inlineStr">
        <is>
          <t>downloaded</t>
        </is>
      </c>
      <c r="L416" s="3" t="inlineStr"/>
      <c r="M416" s="3" t="inlineStr">
        <is>
          <t>https://pakarms.co/wp-content/uploads/2024/12/IMG_8774-scaled.jpeg 1440w, https://pakarms.co/wp-content/uploads/2024/12/IMG_8774-169x300.jpeg 169w, https://pakarms.co/wp-content/uploads/2024/12/IMG_8774-576x1024.jpeg 576w, https://pakarms.co/wp-content/uploads/2024/12/IMG_8774-768x1365.jpeg 768w, https://pakarms.co/wp-content/uploads/2024/12/IMG_8774-864x1536.jpeg 864w, https://pakarms.co/wp-content/uploads/2024/12/IMG_8774-1152x2048.jpeg 1152w, https://pakarms.co/wp-content/uploads/2024/12/IMG_8774-600x1067.jpeg 600w, https://pakarms.co/wp-content/uploads/2024/12/IMG_8774-1x1.jpeg 1w, https://pakarms.co/wp-content/uploads/2024/12/IMG_8774-6x10.jpeg 6w</t>
        </is>
      </c>
    </row>
    <row r="417">
      <c r="A417" s="3" t="n">
        <v>4875</v>
      </c>
      <c r="B417" s="3" t="inlineStr">
        <is>
          <t>Ar9 Rifle 9mm Pak Made</t>
        </is>
      </c>
      <c r="C417" s="3" t="n">
        <v>6</v>
      </c>
      <c r="D417" s="3" t="n">
        <v>4884</v>
      </c>
      <c r="E417" s="3" t="inlineStr">
        <is>
          <t>IMG_8772</t>
        </is>
      </c>
      <c r="F417" s="3" t="inlineStr"/>
      <c r="G417" s="6" t="inlineStr">
        <is>
          <t>https://pakarms.co/wp-content/uploads/2024/12/IMG_8772-scaled.jpeg</t>
        </is>
      </c>
      <c r="H417" s="3" t="inlineStr">
        <is>
          <t>https://pakarms.co/wp-content/uploads/2024/12/IMG_8772-300x300.jpeg</t>
        </is>
      </c>
      <c r="I417" s="3" t="inlineStr">
        <is>
          <t>images/4875_ar9-rifle-9mm-pak-made/06_4884_IMG_8772.jpeg</t>
        </is>
      </c>
      <c r="J417" s="3" t="n">
        <v>280957</v>
      </c>
      <c r="K417" s="3" t="inlineStr">
        <is>
          <t>downloaded</t>
        </is>
      </c>
      <c r="L417" s="3" t="inlineStr"/>
      <c r="M417" s="3" t="inlineStr">
        <is>
          <t>https://pakarms.co/wp-content/uploads/2024/12/IMG_8772-scaled.jpeg 1440w, https://pakarms.co/wp-content/uploads/2024/12/IMG_8772-169x300.jpeg 169w, https://pakarms.co/wp-content/uploads/2024/12/IMG_8772-576x1024.jpeg 576w, https://pakarms.co/wp-content/uploads/2024/12/IMG_8772-768x1365.jpeg 768w, https://pakarms.co/wp-content/uploads/2024/12/IMG_8772-864x1536.jpeg 864w, https://pakarms.co/wp-content/uploads/2024/12/IMG_8772-1152x2048.jpeg 1152w, https://pakarms.co/wp-content/uploads/2024/12/IMG_8772-600x1067.jpeg 600w, https://pakarms.co/wp-content/uploads/2024/12/IMG_8772-1x1.jpeg 1w, https://pakarms.co/wp-content/uploads/2024/12/IMG_8772-6x10.jpeg 6w</t>
        </is>
      </c>
    </row>
    <row r="418">
      <c r="A418" s="3" t="n">
        <v>4875</v>
      </c>
      <c r="B418" s="3" t="inlineStr">
        <is>
          <t>Ar9 Rifle 9mm Pak Made</t>
        </is>
      </c>
      <c r="C418" s="3" t="n">
        <v>7</v>
      </c>
      <c r="D418" s="3" t="n">
        <v>4882</v>
      </c>
      <c r="E418" s="3" t="inlineStr">
        <is>
          <t>IMG_8775</t>
        </is>
      </c>
      <c r="F418" s="3" t="inlineStr"/>
      <c r="G418" s="6" t="inlineStr">
        <is>
          <t>https://pakarms.co/wp-content/uploads/2024/12/IMG_8775-scaled.jpeg</t>
        </is>
      </c>
      <c r="H418" s="3" t="inlineStr">
        <is>
          <t>https://pakarms.co/wp-content/uploads/2024/12/IMG_8775-300x300.jpeg</t>
        </is>
      </c>
      <c r="I418" s="3" t="inlineStr">
        <is>
          <t>images/4875_ar9-rifle-9mm-pak-made/07_4882_IMG_8775.jpeg</t>
        </is>
      </c>
      <c r="J418" s="3" t="n">
        <v>217438</v>
      </c>
      <c r="K418" s="3" t="inlineStr">
        <is>
          <t>downloaded</t>
        </is>
      </c>
      <c r="L418" s="3" t="inlineStr"/>
      <c r="M418" s="3" t="inlineStr">
        <is>
          <t>https://pakarms.co/wp-content/uploads/2024/12/IMG_8775-scaled.jpeg 2560w, https://pakarms.co/wp-content/uploads/2024/12/IMG_8775-300x169.jpeg 300w, https://pakarms.co/wp-content/uploads/2024/12/IMG_8775-1024x576.jpeg 1024w, https://pakarms.co/wp-content/uploads/2024/12/IMG_8775-768x432.jpeg 768w, https://pakarms.co/wp-content/uploads/2024/12/IMG_8775-1536x864.jpeg 1536w, https://pakarms.co/wp-content/uploads/2024/12/IMG_8775-2048x1152.jpeg 2048w, https://pakarms.co/wp-content/uploads/2024/12/IMG_8775-600x338.jpeg 600w, https://pakarms.co/wp-content/uploads/2024/12/IMG_8775-1x1.jpeg 1w, https://pakarms.co/wp-content/uploads/2024/12/IMG_8775-10x6.jpeg 10w</t>
        </is>
      </c>
    </row>
    <row r="419">
      <c r="A419" s="3" t="n">
        <v>4875</v>
      </c>
      <c r="B419" s="3" t="inlineStr">
        <is>
          <t>Ar9 Rifle 9mm Pak Made</t>
        </is>
      </c>
      <c r="C419" s="3" t="n">
        <v>8</v>
      </c>
      <c r="D419" s="3" t="n">
        <v>4883</v>
      </c>
      <c r="E419" s="3" t="inlineStr">
        <is>
          <t>IMG_8773</t>
        </is>
      </c>
      <c r="F419" s="3" t="inlineStr"/>
      <c r="G419" s="6" t="inlineStr">
        <is>
          <t>https://pakarms.co/wp-content/uploads/2024/12/IMG_8773-scaled.jpeg</t>
        </is>
      </c>
      <c r="H419" s="3" t="inlineStr">
        <is>
          <t>https://pakarms.co/wp-content/uploads/2024/12/IMG_8773-300x300.jpeg</t>
        </is>
      </c>
      <c r="I419" s="3" t="inlineStr">
        <is>
          <t>images/4875_ar9-rifle-9mm-pak-made/08_4883_IMG_8773.jpeg</t>
        </is>
      </c>
      <c r="J419" s="3" t="n">
        <v>194200</v>
      </c>
      <c r="K419" s="3" t="inlineStr">
        <is>
          <t>downloaded</t>
        </is>
      </c>
      <c r="L419" s="3" t="inlineStr"/>
      <c r="M419" s="3" t="inlineStr">
        <is>
          <t>https://pakarms.co/wp-content/uploads/2024/12/IMG_8773-scaled.jpeg 1440w, https://pakarms.co/wp-content/uploads/2024/12/IMG_8773-169x300.jpeg 169w, https://pakarms.co/wp-content/uploads/2024/12/IMG_8773-576x1024.jpeg 576w, https://pakarms.co/wp-content/uploads/2024/12/IMG_8773-768x1365.jpeg 768w, https://pakarms.co/wp-content/uploads/2024/12/IMG_8773-864x1536.jpeg 864w, https://pakarms.co/wp-content/uploads/2024/12/IMG_8773-1152x2048.jpeg 1152w, https://pakarms.co/wp-content/uploads/2024/12/IMG_8773-600x1067.jpeg 600w, https://pakarms.co/wp-content/uploads/2024/12/IMG_8773-1x1.jpeg 1w, https://pakarms.co/wp-content/uploads/2024/12/IMG_8773-6x10.jpeg 6w</t>
        </is>
      </c>
    </row>
    <row r="420">
      <c r="A420" s="3" t="n">
        <v>4875</v>
      </c>
      <c r="B420" s="3" t="inlineStr">
        <is>
          <t>Ar9 Rifle 9mm Pak Made</t>
        </is>
      </c>
      <c r="C420" s="3" t="n">
        <v>9</v>
      </c>
      <c r="D420" s="3" t="n">
        <v>4885</v>
      </c>
      <c r="E420" s="3" t="inlineStr">
        <is>
          <t>IMG_8770</t>
        </is>
      </c>
      <c r="F420" s="3" t="inlineStr"/>
      <c r="G420" s="6" t="inlineStr">
        <is>
          <t>https://pakarms.co/wp-content/uploads/2024/12/IMG_8770-scaled.jpeg</t>
        </is>
      </c>
      <c r="H420" s="3" t="inlineStr">
        <is>
          <t>https://pakarms.co/wp-content/uploads/2024/12/IMG_8770-300x300.jpeg</t>
        </is>
      </c>
      <c r="I420" s="3" t="inlineStr">
        <is>
          <t>images/4875_ar9-rifle-9mm-pak-made/09_4885_IMG_8770.jpeg</t>
        </is>
      </c>
      <c r="J420" s="3" t="n">
        <v>140533</v>
      </c>
      <c r="K420" s="3" t="inlineStr">
        <is>
          <t>downloaded</t>
        </is>
      </c>
      <c r="L420" s="3" t="inlineStr"/>
      <c r="M420" s="3" t="inlineStr">
        <is>
          <t>https://pakarms.co/wp-content/uploads/2024/12/IMG_8770-scaled.jpeg 2560w, https://pakarms.co/wp-content/uploads/2024/12/IMG_8770-300x169.jpeg 300w, https://pakarms.co/wp-content/uploads/2024/12/IMG_8770-1024x576.jpeg 1024w, https://pakarms.co/wp-content/uploads/2024/12/IMG_8770-768x432.jpeg 768w, https://pakarms.co/wp-content/uploads/2024/12/IMG_8770-1536x864.jpeg 1536w, https://pakarms.co/wp-content/uploads/2024/12/IMG_8770-2048x1152.jpeg 2048w, https://pakarms.co/wp-content/uploads/2024/12/IMG_8770-600x338.jpeg 600w, https://pakarms.co/wp-content/uploads/2024/12/IMG_8770-1x1.jpeg 1w, https://pakarms.co/wp-content/uploads/2024/12/IMG_8770-10x6.jpeg 10w</t>
        </is>
      </c>
    </row>
    <row r="421">
      <c r="A421" s="3" t="n">
        <v>4875</v>
      </c>
      <c r="B421" s="3" t="inlineStr">
        <is>
          <t>Ar9 Rifle 9mm Pak Made</t>
        </is>
      </c>
      <c r="C421" s="3" t="n">
        <v>10</v>
      </c>
      <c r="D421" s="3" t="n">
        <v>4886</v>
      </c>
      <c r="E421" s="3" t="inlineStr">
        <is>
          <t>IMG_8769</t>
        </is>
      </c>
      <c r="F421" s="3" t="inlineStr"/>
      <c r="G421" s="6" t="inlineStr">
        <is>
          <t>https://pakarms.co/wp-content/uploads/2024/12/IMG_8769-scaled.jpeg</t>
        </is>
      </c>
      <c r="H421" s="3" t="inlineStr">
        <is>
          <t>https://pakarms.co/wp-content/uploads/2024/12/IMG_8769-300x300.jpeg</t>
        </is>
      </c>
      <c r="I421" s="3" t="inlineStr">
        <is>
          <t>images/4875_ar9-rifle-9mm-pak-made/10_4886_IMG_8769.jpeg</t>
        </is>
      </c>
      <c r="J421" s="3" t="n">
        <v>159358</v>
      </c>
      <c r="K421" s="3" t="inlineStr">
        <is>
          <t>downloaded</t>
        </is>
      </c>
      <c r="L421" s="3" t="inlineStr"/>
      <c r="M421" s="3" t="inlineStr">
        <is>
          <t>https://pakarms.co/wp-content/uploads/2024/12/IMG_8769-scaled.jpeg 2560w, https://pakarms.co/wp-content/uploads/2024/12/IMG_8769-300x169.jpeg 300w, https://pakarms.co/wp-content/uploads/2024/12/IMG_8769-1024x576.jpeg 1024w, https://pakarms.co/wp-content/uploads/2024/12/IMG_8769-768x432.jpeg 768w, https://pakarms.co/wp-content/uploads/2024/12/IMG_8769-1536x864.jpeg 1536w, https://pakarms.co/wp-content/uploads/2024/12/IMG_8769-2048x1152.jpeg 2048w, https://pakarms.co/wp-content/uploads/2024/12/IMG_8769-600x338.jpeg 600w, https://pakarms.co/wp-content/uploads/2024/12/IMG_8769-1x1.jpeg 1w, https://pakarms.co/wp-content/uploads/2024/12/IMG_8769-10x6.jpeg 10w</t>
        </is>
      </c>
    </row>
    <row r="422">
      <c r="A422" s="3" t="n">
        <v>4875</v>
      </c>
      <c r="B422" s="3" t="inlineStr">
        <is>
          <t>Ar9 Rifle 9mm Pak Made</t>
        </is>
      </c>
      <c r="C422" s="3" t="n">
        <v>11</v>
      </c>
      <c r="D422" s="3" t="n">
        <v>4887</v>
      </c>
      <c r="E422" s="3" t="inlineStr">
        <is>
          <t>IMG_8768</t>
        </is>
      </c>
      <c r="F422" s="3" t="inlineStr"/>
      <c r="G422" s="6" t="inlineStr">
        <is>
          <t>https://pakarms.co/wp-content/uploads/2024/12/IMG_8768-scaled.jpeg</t>
        </is>
      </c>
      <c r="H422" s="3" t="inlineStr">
        <is>
          <t>https://pakarms.co/wp-content/uploads/2024/12/IMG_8768-300x300.jpeg</t>
        </is>
      </c>
      <c r="I422" s="3" t="inlineStr">
        <is>
          <t>images/4875_ar9-rifle-9mm-pak-made/11_4887_IMG_8768.jpeg</t>
        </is>
      </c>
      <c r="J422" s="3" t="n">
        <v>207455</v>
      </c>
      <c r="K422" s="3" t="inlineStr">
        <is>
          <t>downloaded</t>
        </is>
      </c>
      <c r="L422" s="3" t="inlineStr"/>
      <c r="M422" s="3" t="inlineStr">
        <is>
          <t>https://pakarms.co/wp-content/uploads/2024/12/IMG_8768-scaled.jpeg 2560w, https://pakarms.co/wp-content/uploads/2024/12/IMG_8768-300x169.jpeg 300w, https://pakarms.co/wp-content/uploads/2024/12/IMG_8768-1024x576.jpeg 1024w, https://pakarms.co/wp-content/uploads/2024/12/IMG_8768-768x432.jpeg 768w, https://pakarms.co/wp-content/uploads/2024/12/IMG_8768-1536x864.jpeg 1536w, https://pakarms.co/wp-content/uploads/2024/12/IMG_8768-2048x1152.jpeg 2048w, https://pakarms.co/wp-content/uploads/2024/12/IMG_8768-600x338.jpeg 600w, https://pakarms.co/wp-content/uploads/2024/12/IMG_8768-1x1.jpeg 1w, https://pakarms.co/wp-content/uploads/2024/12/IMG_8768-10x6.jpeg 10w</t>
        </is>
      </c>
    </row>
    <row r="423">
      <c r="A423" s="3" t="n">
        <v>4875</v>
      </c>
      <c r="B423" s="3" t="inlineStr">
        <is>
          <t>Ar9 Rifle 9mm Pak Made</t>
        </is>
      </c>
      <c r="C423" s="3" t="n">
        <v>12</v>
      </c>
      <c r="D423" s="3" t="n">
        <v>4888</v>
      </c>
      <c r="E423" s="3" t="inlineStr">
        <is>
          <t>IMG_8766</t>
        </is>
      </c>
      <c r="F423" s="3" t="inlineStr"/>
      <c r="G423" s="6" t="inlineStr">
        <is>
          <t>https://pakarms.co/wp-content/uploads/2024/12/IMG_8766-scaled.jpeg</t>
        </is>
      </c>
      <c r="H423" s="3" t="inlineStr">
        <is>
          <t>https://pakarms.co/wp-content/uploads/2024/12/IMG_8766-300x300.jpeg</t>
        </is>
      </c>
      <c r="I423" s="3" t="inlineStr">
        <is>
          <t>images/4875_ar9-rifle-9mm-pak-made/12_4888_IMG_8766.jpeg</t>
        </is>
      </c>
      <c r="J423" s="3" t="n">
        <v>228172</v>
      </c>
      <c r="K423" s="3" t="inlineStr">
        <is>
          <t>downloaded</t>
        </is>
      </c>
      <c r="L423" s="3" t="inlineStr"/>
      <c r="M423" s="3" t="inlineStr">
        <is>
          <t>https://pakarms.co/wp-content/uploads/2024/12/IMG_8766-scaled.jpeg 2560w, https://pakarms.co/wp-content/uploads/2024/12/IMG_8766-300x169.jpeg 300w, https://pakarms.co/wp-content/uploads/2024/12/IMG_8766-1024x576.jpeg 1024w, https://pakarms.co/wp-content/uploads/2024/12/IMG_8766-768x432.jpeg 768w, https://pakarms.co/wp-content/uploads/2024/12/IMG_8766-1536x864.jpeg 1536w, https://pakarms.co/wp-content/uploads/2024/12/IMG_8766-2048x1152.jpeg 2048w, https://pakarms.co/wp-content/uploads/2024/12/IMG_8766-600x338.jpeg 600w, https://pakarms.co/wp-content/uploads/2024/12/IMG_8766-1x1.jpeg 1w, https://pakarms.co/wp-content/uploads/2024/12/IMG_8766-10x6.jpeg 10w</t>
        </is>
      </c>
    </row>
    <row r="424">
      <c r="A424" s="3" t="n">
        <v>4875</v>
      </c>
      <c r="B424" s="3" t="inlineStr">
        <is>
          <t>Ar9 Rifle 9mm Pak Made</t>
        </is>
      </c>
      <c r="C424" s="3" t="n">
        <v>13</v>
      </c>
      <c r="D424" s="3" t="n">
        <v>4889</v>
      </c>
      <c r="E424" s="3" t="inlineStr">
        <is>
          <t>IMG_8763</t>
        </is>
      </c>
      <c r="F424" s="3" t="inlineStr"/>
      <c r="G424" s="6" t="inlineStr">
        <is>
          <t>https://pakarms.co/wp-content/uploads/2024/12/IMG_8763-scaled.jpeg</t>
        </is>
      </c>
      <c r="H424" s="3" t="inlineStr">
        <is>
          <t>https://pakarms.co/wp-content/uploads/2024/12/IMG_8763-300x300.jpeg</t>
        </is>
      </c>
      <c r="I424" s="3" t="inlineStr">
        <is>
          <t>images/4875_ar9-rifle-9mm-pak-made/13_4889_IMG_8763.jpeg</t>
        </is>
      </c>
      <c r="J424" s="3" t="n">
        <v>217595</v>
      </c>
      <c r="K424" s="3" t="inlineStr">
        <is>
          <t>downloaded</t>
        </is>
      </c>
      <c r="L424" s="3" t="inlineStr"/>
      <c r="M424" s="3" t="inlineStr">
        <is>
          <t>https://pakarms.co/wp-content/uploads/2024/12/IMG_8763-scaled.jpeg 2560w, https://pakarms.co/wp-content/uploads/2024/12/IMG_8763-300x169.jpeg 300w, https://pakarms.co/wp-content/uploads/2024/12/IMG_8763-1024x576.jpeg 1024w, https://pakarms.co/wp-content/uploads/2024/12/IMG_8763-768x432.jpeg 768w, https://pakarms.co/wp-content/uploads/2024/12/IMG_8763-1536x864.jpeg 1536w, https://pakarms.co/wp-content/uploads/2024/12/IMG_8763-2048x1152.jpeg 2048w, https://pakarms.co/wp-content/uploads/2024/12/IMG_8763-600x338.jpeg 600w, https://pakarms.co/wp-content/uploads/2024/12/IMG_8763-1x1.jpeg 1w, https://pakarms.co/wp-content/uploads/2024/12/IMG_8763-10x6.jpeg 10w</t>
        </is>
      </c>
    </row>
    <row r="425">
      <c r="A425" s="3" t="n">
        <v>4875</v>
      </c>
      <c r="B425" s="3" t="inlineStr">
        <is>
          <t>Ar9 Rifle 9mm Pak Made</t>
        </is>
      </c>
      <c r="C425" s="3" t="n">
        <v>14</v>
      </c>
      <c r="D425" s="3" t="n">
        <v>4890</v>
      </c>
      <c r="E425" s="3" t="inlineStr">
        <is>
          <t>IMG_8764</t>
        </is>
      </c>
      <c r="F425" s="3" t="inlineStr"/>
      <c r="G425" s="6" t="inlineStr">
        <is>
          <t>https://pakarms.co/wp-content/uploads/2024/12/IMG_8764-scaled.jpeg</t>
        </is>
      </c>
      <c r="H425" s="3" t="inlineStr">
        <is>
          <t>https://pakarms.co/wp-content/uploads/2024/12/IMG_8764-300x300.jpeg</t>
        </is>
      </c>
      <c r="I425" s="3" t="inlineStr">
        <is>
          <t>images/4875_ar9-rifle-9mm-pak-made/14_4890_IMG_8764.jpeg</t>
        </is>
      </c>
      <c r="J425" s="3" t="n">
        <v>149985</v>
      </c>
      <c r="K425" s="3" t="inlineStr">
        <is>
          <t>downloaded</t>
        </is>
      </c>
      <c r="L425" s="3" t="inlineStr"/>
      <c r="M425" s="3" t="inlineStr">
        <is>
          <t>https://pakarms.co/wp-content/uploads/2024/12/IMG_8764-scaled.jpeg 2560w, https://pakarms.co/wp-content/uploads/2024/12/IMG_8764-300x169.jpeg 300w, https://pakarms.co/wp-content/uploads/2024/12/IMG_8764-1024x576.jpeg 1024w, https://pakarms.co/wp-content/uploads/2024/12/IMG_8764-768x432.jpeg 768w, https://pakarms.co/wp-content/uploads/2024/12/IMG_8764-1536x864.jpeg 1536w, https://pakarms.co/wp-content/uploads/2024/12/IMG_8764-2048x1152.jpeg 2048w, https://pakarms.co/wp-content/uploads/2024/12/IMG_8764-600x338.jpeg 600w, https://pakarms.co/wp-content/uploads/2024/12/IMG_8764-1x1.jpeg 1w, https://pakarms.co/wp-content/uploads/2024/12/IMG_8764-10x6.jpeg 10w</t>
        </is>
      </c>
    </row>
    <row r="426">
      <c r="A426" s="3" t="n">
        <v>4899</v>
      </c>
      <c r="B426" s="3" t="inlineStr">
        <is>
          <t>POF G3 Rifle 308 Bore</t>
        </is>
      </c>
      <c r="C426" s="3" t="n">
        <v>1</v>
      </c>
      <c r="D426" s="3" t="n">
        <v>4903</v>
      </c>
      <c r="E426" s="3" t="inlineStr">
        <is>
          <t>IMG_6292</t>
        </is>
      </c>
      <c r="F426" s="3" t="inlineStr"/>
      <c r="G426" s="6" t="inlineStr">
        <is>
          <t>https://pakarms.co/wp-content/uploads/2024/12/IMG_6292-scaled.jpeg</t>
        </is>
      </c>
      <c r="H426" s="3" t="inlineStr">
        <is>
          <t>https://pakarms.co/wp-content/uploads/2024/12/IMG_6292-300x300.jpeg</t>
        </is>
      </c>
      <c r="I426" s="3" t="inlineStr">
        <is>
          <t>images/4899_pof-g3-rifle-308-bore/01_4903_IMG_6292.jpeg</t>
        </is>
      </c>
      <c r="J426" s="3" t="n">
        <v>987971</v>
      </c>
      <c r="K426" s="3" t="inlineStr">
        <is>
          <t>downloaded</t>
        </is>
      </c>
      <c r="L426" s="3" t="inlineStr"/>
      <c r="M426" s="3" t="inlineStr">
        <is>
          <t>https://pakarms.co/wp-content/uploads/2024/12/IMG_6292-scaled.jpeg 2560w, https://pakarms.co/wp-content/uploads/2024/12/IMG_6292-300x225.jpeg 300w, https://pakarms.co/wp-content/uploads/2024/12/IMG_6292-1024x768.jpeg 1024w, https://pakarms.co/wp-content/uploads/2024/12/IMG_6292-768x576.jpeg 768w, https://pakarms.co/wp-content/uploads/2024/12/IMG_6292-1536x1152.jpeg 1536w, https://pakarms.co/wp-content/uploads/2024/12/IMG_6292-2048x1536.jpeg 2048w, https://pakarms.co/wp-content/uploads/2024/12/IMG_6292-600x450.jpeg 600w, https://pakarms.co/wp-content/uploads/2024/12/IMG_6292-1x1.jpeg 1w, https://pakarms.co/wp-content/uploads/2024/12/IMG_6292-10x8.jpeg 10w</t>
        </is>
      </c>
    </row>
    <row r="427">
      <c r="A427" s="3" t="n">
        <v>4899</v>
      </c>
      <c r="B427" s="3" t="inlineStr">
        <is>
          <t>POF G3 Rifle 308 Bore</t>
        </is>
      </c>
      <c r="C427" s="3" t="n">
        <v>2</v>
      </c>
      <c r="D427" s="3" t="n">
        <v>4901</v>
      </c>
      <c r="E427" s="3" t="inlineStr">
        <is>
          <t>IMG_6291</t>
        </is>
      </c>
      <c r="F427" s="3" t="inlineStr"/>
      <c r="G427" s="6" t="inlineStr">
        <is>
          <t>https://pakarms.co/wp-content/uploads/2024/12/IMG_6291-scaled.jpeg</t>
        </is>
      </c>
      <c r="H427" s="3" t="inlineStr">
        <is>
          <t>https://pakarms.co/wp-content/uploads/2024/12/IMG_6291-300x300.jpeg</t>
        </is>
      </c>
      <c r="I427" s="3" t="inlineStr">
        <is>
          <t>images/4899_pof-g3-rifle-308-bore/02_4901_IMG_6291.jpeg</t>
        </is>
      </c>
      <c r="J427" s="3" t="n">
        <v>898018</v>
      </c>
      <c r="K427" s="3" t="inlineStr">
        <is>
          <t>downloaded</t>
        </is>
      </c>
      <c r="L427" s="3" t="inlineStr"/>
      <c r="M427" s="3" t="inlineStr">
        <is>
          <t>https://pakarms.co/wp-content/uploads/2024/12/IMG_6291-scaled.jpeg 2560w, https://pakarms.co/wp-content/uploads/2024/12/IMG_6291-300x225.jpeg 300w, https://pakarms.co/wp-content/uploads/2024/12/IMG_6291-1024x768.jpeg 1024w, https://pakarms.co/wp-content/uploads/2024/12/IMG_6291-768x576.jpeg 768w, https://pakarms.co/wp-content/uploads/2024/12/IMG_6291-1536x1152.jpeg 1536w, https://pakarms.co/wp-content/uploads/2024/12/IMG_6291-2048x1536.jpeg 2048w, https://pakarms.co/wp-content/uploads/2024/12/IMG_6291-600x450.jpeg 600w, https://pakarms.co/wp-content/uploads/2024/12/IMG_6291-1x1.jpeg 1w, https://pakarms.co/wp-content/uploads/2024/12/IMG_6291-10x8.jpeg 10w</t>
        </is>
      </c>
    </row>
    <row r="428">
      <c r="A428" s="3" t="n">
        <v>4899</v>
      </c>
      <c r="B428" s="3" t="inlineStr">
        <is>
          <t>POF G3 Rifle 308 Bore</t>
        </is>
      </c>
      <c r="C428" s="3" t="n">
        <v>3</v>
      </c>
      <c r="D428" s="3" t="n">
        <v>4902</v>
      </c>
      <c r="E428" s="3" t="inlineStr">
        <is>
          <t>IMG_6296</t>
        </is>
      </c>
      <c r="F428" s="3" t="inlineStr"/>
      <c r="G428" s="6" t="inlineStr">
        <is>
          <t>https://pakarms.co/wp-content/uploads/2024/12/IMG_6296-scaled.jpeg</t>
        </is>
      </c>
      <c r="H428" s="3" t="inlineStr">
        <is>
          <t>https://pakarms.co/wp-content/uploads/2024/12/IMG_6296-300x300.jpeg</t>
        </is>
      </c>
      <c r="I428" s="3" t="inlineStr">
        <is>
          <t>images/4899_pof-g3-rifle-308-bore/03_4902_IMG_6296.jpeg</t>
        </is>
      </c>
      <c r="J428" s="3" t="n">
        <v>895278</v>
      </c>
      <c r="K428" s="3" t="inlineStr">
        <is>
          <t>downloaded</t>
        </is>
      </c>
      <c r="L428" s="3" t="inlineStr"/>
      <c r="M428" s="3" t="inlineStr">
        <is>
          <t>https://pakarms.co/wp-content/uploads/2024/12/IMG_6296-scaled.jpeg 2560w, https://pakarms.co/wp-content/uploads/2024/12/IMG_6296-300x225.jpeg 300w, https://pakarms.co/wp-content/uploads/2024/12/IMG_6296-1024x768.jpeg 1024w, https://pakarms.co/wp-content/uploads/2024/12/IMG_6296-768x576.jpeg 768w, https://pakarms.co/wp-content/uploads/2024/12/IMG_6296-1536x1152.jpeg 1536w, https://pakarms.co/wp-content/uploads/2024/12/IMG_6296-2048x1536.jpeg 2048w, https://pakarms.co/wp-content/uploads/2024/12/IMG_6296-600x450.jpeg 600w, https://pakarms.co/wp-content/uploads/2024/12/IMG_6296-1x1.jpeg 1w, https://pakarms.co/wp-content/uploads/2024/12/IMG_6296-10x8.jpeg 10w</t>
        </is>
      </c>
    </row>
    <row r="429">
      <c r="A429" s="3" t="n">
        <v>4899</v>
      </c>
      <c r="B429" s="3" t="inlineStr">
        <is>
          <t>POF G3 Rifle 308 Bore</t>
        </is>
      </c>
      <c r="C429" s="3" t="n">
        <v>4</v>
      </c>
      <c r="D429" s="3" t="n">
        <v>4904</v>
      </c>
      <c r="E429" s="3" t="inlineStr">
        <is>
          <t>IMG_6298</t>
        </is>
      </c>
      <c r="F429" s="3" t="inlineStr"/>
      <c r="G429" s="6" t="inlineStr">
        <is>
          <t>https://pakarms.co/wp-content/uploads/2024/12/IMG_6298-scaled.jpeg</t>
        </is>
      </c>
      <c r="H429" s="3" t="inlineStr">
        <is>
          <t>https://pakarms.co/wp-content/uploads/2024/12/IMG_6298-300x300.jpeg</t>
        </is>
      </c>
      <c r="I429" s="3" t="inlineStr">
        <is>
          <t>images/4899_pof-g3-rifle-308-bore/04_4904_IMG_6298.jpeg</t>
        </is>
      </c>
      <c r="J429" s="3" t="n">
        <v>900920</v>
      </c>
      <c r="K429" s="3" t="inlineStr">
        <is>
          <t>downloaded</t>
        </is>
      </c>
      <c r="L429" s="3" t="inlineStr"/>
      <c r="M429" s="3" t="inlineStr">
        <is>
          <t>https://pakarms.co/wp-content/uploads/2024/12/IMG_6298-scaled.jpeg 1920w, https://pakarms.co/wp-content/uploads/2024/12/IMG_6298-225x300.jpeg 225w, https://pakarms.co/wp-content/uploads/2024/12/IMG_6298-768x1024.jpeg 768w, https://pakarms.co/wp-content/uploads/2024/12/IMG_6298-1152x1536.jpeg 1152w, https://pakarms.co/wp-content/uploads/2024/12/IMG_6298-1536x2048.jpeg 1536w, https://pakarms.co/wp-content/uploads/2024/12/IMG_6298-600x800.jpeg 600w, https://pakarms.co/wp-content/uploads/2024/12/IMG_6298-1x1.jpeg 1w, https://pakarms.co/wp-content/uploads/2024/12/IMG_6298-8x10.jpeg 8w</t>
        </is>
      </c>
    </row>
    <row r="430">
      <c r="A430" s="3" t="n">
        <v>4899</v>
      </c>
      <c r="B430" s="3" t="inlineStr">
        <is>
          <t>POF G3 Rifle 308 Bore</t>
        </is>
      </c>
      <c r="C430" s="3" t="n">
        <v>5</v>
      </c>
      <c r="D430" s="3" t="n">
        <v>4905</v>
      </c>
      <c r="E430" s="3" t="inlineStr">
        <is>
          <t>IMG_6297</t>
        </is>
      </c>
      <c r="F430" s="3" t="inlineStr"/>
      <c r="G430" s="6" t="inlineStr">
        <is>
          <t>https://pakarms.co/wp-content/uploads/2024/12/IMG_6297-scaled.jpeg</t>
        </is>
      </c>
      <c r="H430" s="3" t="inlineStr">
        <is>
          <t>https://pakarms.co/wp-content/uploads/2024/12/IMG_6297-300x300.jpeg</t>
        </is>
      </c>
      <c r="I430" s="3" t="inlineStr">
        <is>
          <t>images/4899_pof-g3-rifle-308-bore/05_4905_IMG_6297.jpeg</t>
        </is>
      </c>
      <c r="J430" s="3" t="n">
        <v>942973</v>
      </c>
      <c r="K430" s="3" t="inlineStr">
        <is>
          <t>downloaded</t>
        </is>
      </c>
      <c r="L430" s="3" t="inlineStr"/>
      <c r="M430" s="3" t="inlineStr">
        <is>
          <t>https://pakarms.co/wp-content/uploads/2024/12/IMG_6297-scaled.jpeg 2560w, https://pakarms.co/wp-content/uploads/2024/12/IMG_6297-300x225.jpeg 300w, https://pakarms.co/wp-content/uploads/2024/12/IMG_6297-1024x768.jpeg 1024w, https://pakarms.co/wp-content/uploads/2024/12/IMG_6297-768x576.jpeg 768w, https://pakarms.co/wp-content/uploads/2024/12/IMG_6297-1536x1152.jpeg 1536w, https://pakarms.co/wp-content/uploads/2024/12/IMG_6297-2048x1536.jpeg 2048w, https://pakarms.co/wp-content/uploads/2024/12/IMG_6297-600x450.jpeg 600w, https://pakarms.co/wp-content/uploads/2024/12/IMG_6297-1x1.jpeg 1w, https://pakarms.co/wp-content/uploads/2024/12/IMG_6297-10x8.jpeg 10w</t>
        </is>
      </c>
    </row>
    <row r="431">
      <c r="A431" s="3" t="n">
        <v>4899</v>
      </c>
      <c r="B431" s="3" t="inlineStr">
        <is>
          <t>POF G3 Rifle 308 Bore</t>
        </is>
      </c>
      <c r="C431" s="3" t="n">
        <v>6</v>
      </c>
      <c r="D431" s="3" t="n">
        <v>4906</v>
      </c>
      <c r="E431" s="3" t="inlineStr">
        <is>
          <t>IMG_6294</t>
        </is>
      </c>
      <c r="F431" s="3" t="inlineStr"/>
      <c r="G431" s="6" t="inlineStr">
        <is>
          <t>https://pakarms.co/wp-content/uploads/2024/12/IMG_6294-scaled.jpeg</t>
        </is>
      </c>
      <c r="H431" s="3" t="inlineStr">
        <is>
          <t>https://pakarms.co/wp-content/uploads/2024/12/IMG_6294-300x300.jpeg</t>
        </is>
      </c>
      <c r="I431" s="3" t="inlineStr">
        <is>
          <t>images/4899_pof-g3-rifle-308-bore/06_4906_IMG_6294.jpeg</t>
        </is>
      </c>
      <c r="J431" s="3" t="n">
        <v>855698</v>
      </c>
      <c r="K431" s="3" t="inlineStr">
        <is>
          <t>downloaded</t>
        </is>
      </c>
      <c r="L431" s="3" t="inlineStr"/>
      <c r="M431" s="3" t="inlineStr">
        <is>
          <t>https://pakarms.co/wp-content/uploads/2024/12/IMG_6294-scaled.jpeg 1920w, https://pakarms.co/wp-content/uploads/2024/12/IMG_6294-225x300.jpeg 225w, https://pakarms.co/wp-content/uploads/2024/12/IMG_6294-768x1024.jpeg 768w, https://pakarms.co/wp-content/uploads/2024/12/IMG_6294-1152x1536.jpeg 1152w, https://pakarms.co/wp-content/uploads/2024/12/IMG_6294-1536x2048.jpeg 1536w, https://pakarms.co/wp-content/uploads/2024/12/IMG_6294-600x800.jpeg 600w, https://pakarms.co/wp-content/uploads/2024/12/IMG_6294-1x1.jpeg 1w, https://pakarms.co/wp-content/uploads/2024/12/IMG_6294-8x10.jpeg 8w</t>
        </is>
      </c>
    </row>
    <row r="432">
      <c r="A432" s="3" t="n">
        <v>4899</v>
      </c>
      <c r="B432" s="3" t="inlineStr">
        <is>
          <t>POF G3 Rifle 308 Bore</t>
        </is>
      </c>
      <c r="C432" s="3" t="n">
        <v>7</v>
      </c>
      <c r="D432" s="3" t="n">
        <v>4907</v>
      </c>
      <c r="E432" s="3" t="inlineStr">
        <is>
          <t>IMG_6295</t>
        </is>
      </c>
      <c r="F432" s="3" t="inlineStr"/>
      <c r="G432" s="6" t="inlineStr">
        <is>
          <t>https://pakarms.co/wp-content/uploads/2024/12/IMG_6295-scaled.jpeg</t>
        </is>
      </c>
      <c r="H432" s="3" t="inlineStr">
        <is>
          <t>https://pakarms.co/wp-content/uploads/2024/12/IMG_6295-300x300.jpeg</t>
        </is>
      </c>
      <c r="I432" s="3" t="inlineStr">
        <is>
          <t>images/4899_pof-g3-rifle-308-bore/07_4907_IMG_6295.jpeg</t>
        </is>
      </c>
      <c r="J432" s="3" t="n">
        <v>904666</v>
      </c>
      <c r="K432" s="3" t="inlineStr">
        <is>
          <t>downloaded</t>
        </is>
      </c>
      <c r="L432" s="3" t="inlineStr"/>
      <c r="M432" s="3" t="inlineStr">
        <is>
          <t>https://pakarms.co/wp-content/uploads/2024/12/IMG_6295-scaled.jpeg 1920w, https://pakarms.co/wp-content/uploads/2024/12/IMG_6295-225x300.jpeg 225w, https://pakarms.co/wp-content/uploads/2024/12/IMG_6295-768x1024.jpeg 768w, https://pakarms.co/wp-content/uploads/2024/12/IMG_6295-1152x1536.jpeg 1152w, https://pakarms.co/wp-content/uploads/2024/12/IMG_6295-1536x2048.jpeg 1536w, https://pakarms.co/wp-content/uploads/2024/12/IMG_6295-600x800.jpeg 600w, https://pakarms.co/wp-content/uploads/2024/12/IMG_6295-1x1.jpeg 1w, https://pakarms.co/wp-content/uploads/2024/12/IMG_6295-8x10.jpeg 8w</t>
        </is>
      </c>
    </row>
    <row r="433">
      <c r="A433" s="3" t="n">
        <v>4899</v>
      </c>
      <c r="B433" s="3" t="inlineStr">
        <is>
          <t>POF G3 Rifle 308 Bore</t>
        </is>
      </c>
      <c r="C433" s="3" t="n">
        <v>8</v>
      </c>
      <c r="D433" s="3" t="n">
        <v>4908</v>
      </c>
      <c r="E433" s="3" t="inlineStr">
        <is>
          <t>IMG_6293</t>
        </is>
      </c>
      <c r="F433" s="3" t="inlineStr"/>
      <c r="G433" s="6" t="inlineStr">
        <is>
          <t>https://pakarms.co/wp-content/uploads/2024/12/IMG_6293-scaled.jpeg</t>
        </is>
      </c>
      <c r="H433" s="3" t="inlineStr">
        <is>
          <t>https://pakarms.co/wp-content/uploads/2024/12/IMG_6293-300x300.jpeg</t>
        </is>
      </c>
      <c r="I433" s="3" t="inlineStr">
        <is>
          <t>images/4899_pof-g3-rifle-308-bore/08_4908_IMG_6293.jpeg</t>
        </is>
      </c>
      <c r="J433" s="3" t="n">
        <v>1183472</v>
      </c>
      <c r="K433" s="3" t="inlineStr">
        <is>
          <t>downloaded</t>
        </is>
      </c>
      <c r="L433" s="3" t="inlineStr"/>
      <c r="M433" s="3" t="inlineStr">
        <is>
          <t>https://pakarms.co/wp-content/uploads/2024/12/IMG_6293-scaled.jpeg 1920w, https://pakarms.co/wp-content/uploads/2024/12/IMG_6293-225x300.jpeg 225w, https://pakarms.co/wp-content/uploads/2024/12/IMG_6293-768x1024.jpeg 768w, https://pakarms.co/wp-content/uploads/2024/12/IMG_6293-1152x1536.jpeg 1152w, https://pakarms.co/wp-content/uploads/2024/12/IMG_6293-1536x2048.jpeg 1536w, https://pakarms.co/wp-content/uploads/2024/12/IMG_6293-600x800.jpeg 600w, https://pakarms.co/wp-content/uploads/2024/12/IMG_6293-1x1.jpeg 1w, https://pakarms.co/wp-content/uploads/2024/12/IMG_6293-8x10.jpeg 8w</t>
        </is>
      </c>
    </row>
    <row r="434">
      <c r="A434" s="3" t="n">
        <v>4928</v>
      </c>
      <c r="B434" s="3" t="inlineStr">
        <is>
          <t>Natural Titanium 30 Bore 7 Shot Pak Made</t>
        </is>
      </c>
      <c r="C434" s="3" t="n">
        <v>1</v>
      </c>
      <c r="D434" s="3" t="n">
        <v>4930</v>
      </c>
      <c r="E434" s="3" t="inlineStr">
        <is>
          <t>IMG_7968</t>
        </is>
      </c>
      <c r="F434" s="3" t="inlineStr"/>
      <c r="G434" s="6" t="inlineStr">
        <is>
          <t>https://pakarms.co/wp-content/uploads/2024/12/IMG_7968-scaled.jpeg</t>
        </is>
      </c>
      <c r="H434" s="3" t="inlineStr">
        <is>
          <t>https://pakarms.co/wp-content/uploads/2024/12/IMG_7968-300x300.jpeg</t>
        </is>
      </c>
      <c r="I434" s="3" t="inlineStr">
        <is>
          <t>images/4928_natural-titanium-30-bore-7-shot-pak-made/01_4930_IMG_7968.jpeg</t>
        </is>
      </c>
      <c r="J434" s="3" t="n">
        <v>200430</v>
      </c>
      <c r="K434" s="3" t="inlineStr">
        <is>
          <t>downloaded</t>
        </is>
      </c>
      <c r="L434" s="3" t="inlineStr"/>
      <c r="M434" s="3" t="inlineStr">
        <is>
          <t>https://pakarms.co/wp-content/uploads/2024/12/IMG_7968-scaled.jpeg 1440w, https://pakarms.co/wp-content/uploads/2024/12/IMG_7968-169x300.jpeg 169w, https://pakarms.co/wp-content/uploads/2024/12/IMG_7968-576x1024.jpeg 576w, https://pakarms.co/wp-content/uploads/2024/12/IMG_7968-768x1365.jpeg 768w, https://pakarms.co/wp-content/uploads/2024/12/IMG_7968-864x1536.jpeg 864w, https://pakarms.co/wp-content/uploads/2024/12/IMG_7968-1152x2048.jpeg 1152w, https://pakarms.co/wp-content/uploads/2024/12/IMG_7968-600x1067.jpeg 600w, https://pakarms.co/wp-content/uploads/2024/12/IMG_7968-1x1.jpeg 1w, https://pakarms.co/wp-content/uploads/2024/12/IMG_7968-6x10.jpeg 6w</t>
        </is>
      </c>
    </row>
    <row r="435">
      <c r="A435" s="3" t="n">
        <v>4928</v>
      </c>
      <c r="B435" s="3" t="inlineStr">
        <is>
          <t>Natural Titanium 30 Bore 7 Shot Pak Made</t>
        </is>
      </c>
      <c r="C435" s="3" t="n">
        <v>2</v>
      </c>
      <c r="D435" s="3" t="n">
        <v>4931</v>
      </c>
      <c r="E435" s="3" t="inlineStr">
        <is>
          <t>IMG_7969</t>
        </is>
      </c>
      <c r="F435" s="3" t="inlineStr"/>
      <c r="G435" s="6" t="inlineStr">
        <is>
          <t>https://pakarms.co/wp-content/uploads/2024/12/IMG_7969-scaled.jpeg</t>
        </is>
      </c>
      <c r="H435" s="3" t="inlineStr">
        <is>
          <t>https://pakarms.co/wp-content/uploads/2024/12/IMG_7969-300x300.jpeg</t>
        </is>
      </c>
      <c r="I435" s="3" t="inlineStr">
        <is>
          <t>images/4928_natural-titanium-30-bore-7-shot-pak-made/02_4931_IMG_7969.jpeg</t>
        </is>
      </c>
      <c r="J435" s="3" t="n">
        <v>190259</v>
      </c>
      <c r="K435" s="3" t="inlineStr">
        <is>
          <t>downloaded</t>
        </is>
      </c>
      <c r="L435" s="3" t="inlineStr"/>
      <c r="M435" s="3" t="inlineStr">
        <is>
          <t>https://pakarms.co/wp-content/uploads/2024/12/IMG_7969-scaled.jpeg 1440w, https://pakarms.co/wp-content/uploads/2024/12/IMG_7969-169x300.jpeg 169w, https://pakarms.co/wp-content/uploads/2024/12/IMG_7969-576x1024.jpeg 576w, https://pakarms.co/wp-content/uploads/2024/12/IMG_7969-768x1365.jpeg 768w, https://pakarms.co/wp-content/uploads/2024/12/IMG_7969-864x1536.jpeg 864w, https://pakarms.co/wp-content/uploads/2024/12/IMG_7969-1152x2048.jpeg 1152w, https://pakarms.co/wp-content/uploads/2024/12/IMG_7969-600x1067.jpeg 600w, https://pakarms.co/wp-content/uploads/2024/12/IMG_7969-1x1.jpeg 1w, https://pakarms.co/wp-content/uploads/2024/12/IMG_7969-6x10.jpeg 6w</t>
        </is>
      </c>
    </row>
    <row r="436">
      <c r="A436" s="3" t="n">
        <v>4928</v>
      </c>
      <c r="B436" s="3" t="inlineStr">
        <is>
          <t>Natural Titanium 30 Bore 7 Shot Pak Made</t>
        </is>
      </c>
      <c r="C436" s="3" t="n">
        <v>3</v>
      </c>
      <c r="D436" s="3" t="n">
        <v>4932</v>
      </c>
      <c r="E436" s="3" t="inlineStr">
        <is>
          <t>IMG_7972</t>
        </is>
      </c>
      <c r="F436" s="3" t="inlineStr"/>
      <c r="G436" s="6" t="inlineStr">
        <is>
          <t>https://pakarms.co/wp-content/uploads/2024/12/IMG_7972-scaled.jpeg</t>
        </is>
      </c>
      <c r="H436" s="3" t="inlineStr">
        <is>
          <t>https://pakarms.co/wp-content/uploads/2024/12/IMG_7972-300x300.jpeg</t>
        </is>
      </c>
      <c r="I436" s="3" t="inlineStr">
        <is>
          <t>images/4928_natural-titanium-30-bore-7-shot-pak-made/03_4932_IMG_7972.jpeg</t>
        </is>
      </c>
      <c r="J436" s="3" t="n">
        <v>155913</v>
      </c>
      <c r="K436" s="3" t="inlineStr">
        <is>
          <t>downloaded</t>
        </is>
      </c>
      <c r="L436" s="3" t="inlineStr"/>
      <c r="M436" s="3" t="inlineStr">
        <is>
          <t>https://pakarms.co/wp-content/uploads/2024/12/IMG_7972-scaled.jpeg 1440w, https://pakarms.co/wp-content/uploads/2024/12/IMG_7972-169x300.jpeg 169w, https://pakarms.co/wp-content/uploads/2024/12/IMG_7972-576x1024.jpeg 576w, https://pakarms.co/wp-content/uploads/2024/12/IMG_7972-768x1365.jpeg 768w, https://pakarms.co/wp-content/uploads/2024/12/IMG_7972-864x1536.jpeg 864w, https://pakarms.co/wp-content/uploads/2024/12/IMG_7972-1152x2048.jpeg 1152w, https://pakarms.co/wp-content/uploads/2024/12/IMG_7972-600x1067.jpeg 600w, https://pakarms.co/wp-content/uploads/2024/12/IMG_7972-1x1.jpeg 1w, https://pakarms.co/wp-content/uploads/2024/12/IMG_7972-6x10.jpeg 6w</t>
        </is>
      </c>
    </row>
    <row r="437">
      <c r="A437" s="3" t="n">
        <v>4928</v>
      </c>
      <c r="B437" s="3" t="inlineStr">
        <is>
          <t>Natural Titanium 30 Bore 7 Shot Pak Made</t>
        </is>
      </c>
      <c r="C437" s="3" t="n">
        <v>4</v>
      </c>
      <c r="D437" s="3" t="n">
        <v>4933</v>
      </c>
      <c r="E437" s="3" t="inlineStr">
        <is>
          <t>IMG_7971</t>
        </is>
      </c>
      <c r="F437" s="3" t="inlineStr"/>
      <c r="G437" s="6" t="inlineStr">
        <is>
          <t>https://pakarms.co/wp-content/uploads/2024/12/IMG_7971-scaled.jpeg</t>
        </is>
      </c>
      <c r="H437" s="3" t="inlineStr">
        <is>
          <t>https://pakarms.co/wp-content/uploads/2024/12/IMG_7971-300x300.jpeg</t>
        </is>
      </c>
      <c r="I437" s="3" t="inlineStr">
        <is>
          <t>images/4928_natural-titanium-30-bore-7-shot-pak-made/04_4933_IMG_7971.jpeg</t>
        </is>
      </c>
      <c r="J437" s="3" t="n">
        <v>157336</v>
      </c>
      <c r="K437" s="3" t="inlineStr">
        <is>
          <t>downloaded</t>
        </is>
      </c>
      <c r="L437" s="3" t="inlineStr"/>
      <c r="M437" s="3" t="inlineStr">
        <is>
          <t>https://pakarms.co/wp-content/uploads/2024/12/IMG_7971-scaled.jpeg 1440w, https://pakarms.co/wp-content/uploads/2024/12/IMG_7971-169x300.jpeg 169w, https://pakarms.co/wp-content/uploads/2024/12/IMG_7971-576x1024.jpeg 576w, https://pakarms.co/wp-content/uploads/2024/12/IMG_7971-768x1365.jpeg 768w, https://pakarms.co/wp-content/uploads/2024/12/IMG_7971-864x1536.jpeg 864w, https://pakarms.co/wp-content/uploads/2024/12/IMG_7971-1152x2048.jpeg 1152w, https://pakarms.co/wp-content/uploads/2024/12/IMG_7971-600x1067.jpeg 600w, https://pakarms.co/wp-content/uploads/2024/12/IMG_7971-1x1.jpeg 1w, https://pakarms.co/wp-content/uploads/2024/12/IMG_7971-6x10.jpeg 6w</t>
        </is>
      </c>
    </row>
    <row r="438">
      <c r="A438" s="3" t="n">
        <v>4928</v>
      </c>
      <c r="B438" s="3" t="inlineStr">
        <is>
          <t>Natural Titanium 30 Bore 7 Shot Pak Made</t>
        </is>
      </c>
      <c r="C438" s="3" t="n">
        <v>5</v>
      </c>
      <c r="D438" s="3" t="n">
        <v>4934</v>
      </c>
      <c r="E438" s="3" t="inlineStr">
        <is>
          <t>IMG_7975</t>
        </is>
      </c>
      <c r="F438" s="3" t="inlineStr"/>
      <c r="G438" s="6" t="inlineStr">
        <is>
          <t>https://pakarms.co/wp-content/uploads/2024/12/IMG_7975-scaled.jpeg</t>
        </is>
      </c>
      <c r="H438" s="3" t="inlineStr">
        <is>
          <t>https://pakarms.co/wp-content/uploads/2024/12/IMG_7975-300x300.jpeg</t>
        </is>
      </c>
      <c r="I438" s="3" t="inlineStr">
        <is>
          <t>images/4928_natural-titanium-30-bore-7-shot-pak-made/05_4934_IMG_7975.jpeg</t>
        </is>
      </c>
      <c r="J438" s="3" t="n">
        <v>210802</v>
      </c>
      <c r="K438" s="3" t="inlineStr">
        <is>
          <t>downloaded</t>
        </is>
      </c>
      <c r="L438" s="3" t="inlineStr"/>
      <c r="M438" s="3" t="inlineStr">
        <is>
          <t>https://pakarms.co/wp-content/uploads/2024/12/IMG_7975-scaled.jpeg 1440w, https://pakarms.co/wp-content/uploads/2024/12/IMG_7975-169x300.jpeg 169w, https://pakarms.co/wp-content/uploads/2024/12/IMG_7975-576x1024.jpeg 576w, https://pakarms.co/wp-content/uploads/2024/12/IMG_7975-768x1365.jpeg 768w, https://pakarms.co/wp-content/uploads/2024/12/IMG_7975-864x1536.jpeg 864w, https://pakarms.co/wp-content/uploads/2024/12/IMG_7975-1152x2048.jpeg 1152w, https://pakarms.co/wp-content/uploads/2024/12/IMG_7975-600x1067.jpeg 600w, https://pakarms.co/wp-content/uploads/2024/12/IMG_7975-1x1.jpeg 1w, https://pakarms.co/wp-content/uploads/2024/12/IMG_7975-6x10.jpeg 6w</t>
        </is>
      </c>
    </row>
    <row r="439">
      <c r="A439" s="3" t="n">
        <v>4928</v>
      </c>
      <c r="B439" s="3" t="inlineStr">
        <is>
          <t>Natural Titanium 30 Bore 7 Shot Pak Made</t>
        </is>
      </c>
      <c r="C439" s="3" t="n">
        <v>6</v>
      </c>
      <c r="D439" s="3" t="n">
        <v>4935</v>
      </c>
      <c r="E439" s="3" t="inlineStr">
        <is>
          <t>IMG_7974</t>
        </is>
      </c>
      <c r="F439" s="3" t="inlineStr"/>
      <c r="G439" s="6" t="inlineStr">
        <is>
          <t>https://pakarms.co/wp-content/uploads/2024/12/IMG_7974-scaled.jpeg</t>
        </is>
      </c>
      <c r="H439" s="3" t="inlineStr">
        <is>
          <t>https://pakarms.co/wp-content/uploads/2024/12/IMG_7974-300x300.jpeg</t>
        </is>
      </c>
      <c r="I439" s="3" t="inlineStr">
        <is>
          <t>images/4928_natural-titanium-30-bore-7-shot-pak-made/06_4935_IMG_7974.jpeg</t>
        </is>
      </c>
      <c r="J439" s="3" t="n">
        <v>219042</v>
      </c>
      <c r="K439" s="3" t="inlineStr">
        <is>
          <t>downloaded</t>
        </is>
      </c>
      <c r="L439" s="3" t="inlineStr"/>
      <c r="M439" s="3" t="inlineStr">
        <is>
          <t>https://pakarms.co/wp-content/uploads/2024/12/IMG_7974-scaled.jpeg 1440w, https://pakarms.co/wp-content/uploads/2024/12/IMG_7974-169x300.jpeg 169w, https://pakarms.co/wp-content/uploads/2024/12/IMG_7974-576x1024.jpeg 576w, https://pakarms.co/wp-content/uploads/2024/12/IMG_7974-768x1365.jpeg 768w, https://pakarms.co/wp-content/uploads/2024/12/IMG_7974-864x1536.jpeg 864w, https://pakarms.co/wp-content/uploads/2024/12/IMG_7974-1152x2048.jpeg 1152w, https://pakarms.co/wp-content/uploads/2024/12/IMG_7974-600x1067.jpeg 600w, https://pakarms.co/wp-content/uploads/2024/12/IMG_7974-1x1.jpeg 1w, https://pakarms.co/wp-content/uploads/2024/12/IMG_7974-6x10.jpeg 6w</t>
        </is>
      </c>
    </row>
    <row r="440">
      <c r="A440" s="3" t="n">
        <v>4928</v>
      </c>
      <c r="B440" s="3" t="inlineStr">
        <is>
          <t>Natural Titanium 30 Bore 7 Shot Pak Made</t>
        </is>
      </c>
      <c r="C440" s="3" t="n">
        <v>7</v>
      </c>
      <c r="D440" s="3" t="n">
        <v>4936</v>
      </c>
      <c r="E440" s="3" t="inlineStr">
        <is>
          <t>IMG_7970</t>
        </is>
      </c>
      <c r="F440" s="3" t="inlineStr"/>
      <c r="G440" s="6" t="inlineStr">
        <is>
          <t>https://pakarms.co/wp-content/uploads/2024/12/IMG_7970-scaled.jpeg</t>
        </is>
      </c>
      <c r="H440" s="3" t="inlineStr">
        <is>
          <t>https://pakarms.co/wp-content/uploads/2024/12/IMG_7970-300x300.jpeg</t>
        </is>
      </c>
      <c r="I440" s="3" t="inlineStr">
        <is>
          <t>images/4928_natural-titanium-30-bore-7-shot-pak-made/07_4936_IMG_7970.jpeg</t>
        </is>
      </c>
      <c r="J440" s="3" t="n">
        <v>162189</v>
      </c>
      <c r="K440" s="3" t="inlineStr">
        <is>
          <t>downloaded</t>
        </is>
      </c>
      <c r="L440" s="3" t="inlineStr"/>
      <c r="M440" s="3" t="inlineStr">
        <is>
          <t>https://pakarms.co/wp-content/uploads/2024/12/IMG_7970-scaled.jpeg 1440w, https://pakarms.co/wp-content/uploads/2024/12/IMG_7970-169x300.jpeg 169w, https://pakarms.co/wp-content/uploads/2024/12/IMG_7970-576x1024.jpeg 576w, https://pakarms.co/wp-content/uploads/2024/12/IMG_7970-768x1365.jpeg 768w, https://pakarms.co/wp-content/uploads/2024/12/IMG_7970-864x1536.jpeg 864w, https://pakarms.co/wp-content/uploads/2024/12/IMG_7970-1152x2048.jpeg 1152w, https://pakarms.co/wp-content/uploads/2024/12/IMG_7970-600x1067.jpeg 600w, https://pakarms.co/wp-content/uploads/2024/12/IMG_7970-1x1.jpeg 1w, https://pakarms.co/wp-content/uploads/2024/12/IMG_7970-6x10.jpeg 6w</t>
        </is>
      </c>
    </row>
    <row r="441">
      <c r="A441" s="3" t="n">
        <v>4938</v>
      </c>
      <c r="B441" s="3" t="inlineStr">
        <is>
          <t>HK MP5 Copy 30 Bore Semi + Full Auto</t>
        </is>
      </c>
      <c r="C441" s="3" t="n">
        <v>1</v>
      </c>
      <c r="D441" s="3" t="n">
        <v>4914</v>
      </c>
      <c r="E441" s="3" t="inlineStr">
        <is>
          <t>IMG_6425</t>
        </is>
      </c>
      <c r="F441" s="3" t="inlineStr"/>
      <c r="G441" s="6" t="inlineStr">
        <is>
          <t>https://pakarms.co/wp-content/uploads/2024/12/IMG_6425-scaled.jpeg</t>
        </is>
      </c>
      <c r="H441" s="3" t="inlineStr">
        <is>
          <t>https://pakarms.co/wp-content/uploads/2024/12/IMG_6425-300x300.jpeg</t>
        </is>
      </c>
      <c r="I441" s="3" t="inlineStr">
        <is>
          <t>images/4938_hk-mp5-copy-30-bore-semi-full-auto/01_4914_IMG_6425.jpeg</t>
        </is>
      </c>
      <c r="J441" s="3" t="n">
        <v>529864</v>
      </c>
      <c r="K441" s="3" t="inlineStr">
        <is>
          <t>downloaded</t>
        </is>
      </c>
      <c r="L441" s="3" t="inlineStr"/>
      <c r="M441" s="3" t="inlineStr">
        <is>
          <t>https://pakarms.co/wp-content/uploads/2024/12/IMG_6425-scaled.jpeg 2560w, https://pakarms.co/wp-content/uploads/2024/12/IMG_6425-300x169.jpeg 300w, https://pakarms.co/wp-content/uploads/2024/12/IMG_6425-1024x576.jpeg 1024w, https://pakarms.co/wp-content/uploads/2024/12/IMG_6425-768x432.jpeg 768w, https://pakarms.co/wp-content/uploads/2024/12/IMG_6425-1536x864.jpeg 1536w, https://pakarms.co/wp-content/uploads/2024/12/IMG_6425-2048x1152.jpeg 2048w, https://pakarms.co/wp-content/uploads/2024/12/IMG_6425-600x338.jpeg 600w, https://pakarms.co/wp-content/uploads/2024/12/IMG_6425-1x1.jpeg 1w, https://pakarms.co/wp-content/uploads/2024/12/IMG_6425-10x6.jpeg 10w</t>
        </is>
      </c>
    </row>
    <row r="442">
      <c r="A442" s="3" t="n">
        <v>4938</v>
      </c>
      <c r="B442" s="3" t="inlineStr">
        <is>
          <t>HK MP5 Copy 30 Bore Semi + Full Auto</t>
        </is>
      </c>
      <c r="C442" s="3" t="n">
        <v>2</v>
      </c>
      <c r="D442" s="3" t="n">
        <v>4915</v>
      </c>
      <c r="E442" s="3" t="inlineStr">
        <is>
          <t>IMG_6428</t>
        </is>
      </c>
      <c r="F442" s="3" t="inlineStr"/>
      <c r="G442" s="6" t="inlineStr">
        <is>
          <t>https://pakarms.co/wp-content/uploads/2024/12/IMG_6428-scaled.jpeg</t>
        </is>
      </c>
      <c r="H442" s="3" t="inlineStr">
        <is>
          <t>https://pakarms.co/wp-content/uploads/2024/12/IMG_6428-300x300.jpeg</t>
        </is>
      </c>
      <c r="I442" s="3" t="inlineStr">
        <is>
          <t>images/4938_hk-mp5-copy-30-bore-semi-full-auto/02_4915_IMG_6428.jpeg</t>
        </is>
      </c>
      <c r="J442" s="3" t="n">
        <v>475758</v>
      </c>
      <c r="K442" s="3" t="inlineStr">
        <is>
          <t>downloaded</t>
        </is>
      </c>
      <c r="L442" s="3" t="inlineStr"/>
      <c r="M442" s="3" t="inlineStr">
        <is>
          <t>https://pakarms.co/wp-content/uploads/2024/12/IMG_6428-scaled.jpeg 2560w, https://pakarms.co/wp-content/uploads/2024/12/IMG_6428-300x169.jpeg 300w, https://pakarms.co/wp-content/uploads/2024/12/IMG_6428-1024x576.jpeg 1024w, https://pakarms.co/wp-content/uploads/2024/12/IMG_6428-768x432.jpeg 768w, https://pakarms.co/wp-content/uploads/2024/12/IMG_6428-1536x864.jpeg 1536w, https://pakarms.co/wp-content/uploads/2024/12/IMG_6428-2048x1152.jpeg 2048w, https://pakarms.co/wp-content/uploads/2024/12/IMG_6428-600x338.jpeg 600w, https://pakarms.co/wp-content/uploads/2024/12/IMG_6428-1x1.jpeg 1w, https://pakarms.co/wp-content/uploads/2024/12/IMG_6428-10x6.jpeg 10w</t>
        </is>
      </c>
    </row>
    <row r="443">
      <c r="A443" s="3" t="n">
        <v>4938</v>
      </c>
      <c r="B443" s="3" t="inlineStr">
        <is>
          <t>HK MP5 Copy 30 Bore Semi + Full Auto</t>
        </is>
      </c>
      <c r="C443" s="3" t="n">
        <v>3</v>
      </c>
      <c r="D443" s="3" t="n">
        <v>4916</v>
      </c>
      <c r="E443" s="3" t="inlineStr">
        <is>
          <t>IMG_6427</t>
        </is>
      </c>
      <c r="F443" s="3" t="inlineStr"/>
      <c r="G443" s="6" t="inlineStr">
        <is>
          <t>https://pakarms.co/wp-content/uploads/2024/12/IMG_6427-scaled.jpeg</t>
        </is>
      </c>
      <c r="H443" s="3" t="inlineStr">
        <is>
          <t>https://pakarms.co/wp-content/uploads/2024/12/IMG_6427-300x300.jpeg</t>
        </is>
      </c>
      <c r="I443" s="3" t="inlineStr">
        <is>
          <t>images/4938_hk-mp5-copy-30-bore-semi-full-auto/03_4916_IMG_6427.jpeg</t>
        </is>
      </c>
      <c r="J443" s="3" t="n">
        <v>503350</v>
      </c>
      <c r="K443" s="3" t="inlineStr">
        <is>
          <t>downloaded</t>
        </is>
      </c>
      <c r="L443" s="3" t="inlineStr"/>
      <c r="M443" s="3" t="inlineStr">
        <is>
          <t>https://pakarms.co/wp-content/uploads/2024/12/IMG_6427-scaled.jpeg 2560w, https://pakarms.co/wp-content/uploads/2024/12/IMG_6427-300x169.jpeg 300w, https://pakarms.co/wp-content/uploads/2024/12/IMG_6427-1024x576.jpeg 1024w, https://pakarms.co/wp-content/uploads/2024/12/IMG_6427-768x432.jpeg 768w, https://pakarms.co/wp-content/uploads/2024/12/IMG_6427-1536x864.jpeg 1536w, https://pakarms.co/wp-content/uploads/2024/12/IMG_6427-2048x1152.jpeg 2048w, https://pakarms.co/wp-content/uploads/2024/12/IMG_6427-600x338.jpeg 600w, https://pakarms.co/wp-content/uploads/2024/12/IMG_6427-1x1.jpeg 1w, https://pakarms.co/wp-content/uploads/2024/12/IMG_6427-10x6.jpeg 10w</t>
        </is>
      </c>
    </row>
    <row r="444">
      <c r="A444" s="3" t="n">
        <v>4938</v>
      </c>
      <c r="B444" s="3" t="inlineStr">
        <is>
          <t>HK MP5 Copy 30 Bore Semi + Full Auto</t>
        </is>
      </c>
      <c r="C444" s="3" t="n">
        <v>4</v>
      </c>
      <c r="D444" s="3" t="n">
        <v>4918</v>
      </c>
      <c r="E444" s="3" t="inlineStr">
        <is>
          <t>IMG_6429</t>
        </is>
      </c>
      <c r="F444" s="3" t="inlineStr"/>
      <c r="G444" s="6" t="inlineStr">
        <is>
          <t>https://pakarms.co/wp-content/uploads/2024/12/IMG_6429-scaled.jpeg</t>
        </is>
      </c>
      <c r="H444" s="3" t="inlineStr">
        <is>
          <t>https://pakarms.co/wp-content/uploads/2024/12/IMG_6429-300x300.jpeg</t>
        </is>
      </c>
      <c r="I444" s="3" t="inlineStr">
        <is>
          <t>images/4938_hk-mp5-copy-30-bore-semi-full-auto/04_4918_IMG_6429.jpeg</t>
        </is>
      </c>
      <c r="J444" s="3" t="n">
        <v>562474</v>
      </c>
      <c r="K444" s="3" t="inlineStr">
        <is>
          <t>downloaded</t>
        </is>
      </c>
      <c r="L444" s="3" t="inlineStr"/>
      <c r="M444" s="3" t="inlineStr">
        <is>
          <t>https://pakarms.co/wp-content/uploads/2024/12/IMG_6429-scaled.jpeg 2560w, https://pakarms.co/wp-content/uploads/2024/12/IMG_6429-300x169.jpeg 300w, https://pakarms.co/wp-content/uploads/2024/12/IMG_6429-1024x576.jpeg 1024w, https://pakarms.co/wp-content/uploads/2024/12/IMG_6429-768x432.jpeg 768w, https://pakarms.co/wp-content/uploads/2024/12/IMG_6429-1536x864.jpeg 1536w, https://pakarms.co/wp-content/uploads/2024/12/IMG_6429-2048x1152.jpeg 2048w, https://pakarms.co/wp-content/uploads/2024/12/IMG_6429-600x338.jpeg 600w, https://pakarms.co/wp-content/uploads/2024/12/IMG_6429-1x1.jpeg 1w, https://pakarms.co/wp-content/uploads/2024/12/IMG_6429-10x6.jpeg 10w</t>
        </is>
      </c>
    </row>
    <row r="445">
      <c r="A445" s="3" t="n">
        <v>4938</v>
      </c>
      <c r="B445" s="3" t="inlineStr">
        <is>
          <t>HK MP5 Copy 30 Bore Semi + Full Auto</t>
        </is>
      </c>
      <c r="C445" s="3" t="n">
        <v>5</v>
      </c>
      <c r="D445" s="3" t="n">
        <v>4917</v>
      </c>
      <c r="E445" s="3" t="inlineStr">
        <is>
          <t>IMG_6426</t>
        </is>
      </c>
      <c r="F445" s="3" t="inlineStr"/>
      <c r="G445" s="6" t="inlineStr">
        <is>
          <t>https://pakarms.co/wp-content/uploads/2024/12/IMG_6426-scaled.jpeg</t>
        </is>
      </c>
      <c r="H445" s="3" t="inlineStr">
        <is>
          <t>https://pakarms.co/wp-content/uploads/2024/12/IMG_6426-300x300.jpeg</t>
        </is>
      </c>
      <c r="I445" s="3" t="inlineStr">
        <is>
          <t>images/4938_hk-mp5-copy-30-bore-semi-full-auto/05_4917_IMG_6426.jpeg</t>
        </is>
      </c>
      <c r="J445" s="3" t="n">
        <v>600557</v>
      </c>
      <c r="K445" s="3" t="inlineStr">
        <is>
          <t>downloaded</t>
        </is>
      </c>
      <c r="L445" s="3" t="inlineStr"/>
      <c r="M445" s="3" t="inlineStr">
        <is>
          <t>https://pakarms.co/wp-content/uploads/2024/12/IMG_6426-scaled.jpeg 2560w, https://pakarms.co/wp-content/uploads/2024/12/IMG_6426-300x169.jpeg 300w, https://pakarms.co/wp-content/uploads/2024/12/IMG_6426-1024x576.jpeg 1024w, https://pakarms.co/wp-content/uploads/2024/12/IMG_6426-768x432.jpeg 768w, https://pakarms.co/wp-content/uploads/2024/12/IMG_6426-1536x864.jpeg 1536w, https://pakarms.co/wp-content/uploads/2024/12/IMG_6426-2048x1152.jpeg 2048w, https://pakarms.co/wp-content/uploads/2024/12/IMG_6426-600x338.jpeg 600w, https://pakarms.co/wp-content/uploads/2024/12/IMG_6426-1x1.jpeg 1w, https://pakarms.co/wp-content/uploads/2024/12/IMG_6426-10x6.jpeg 10w</t>
        </is>
      </c>
    </row>
    <row r="446">
      <c r="A446" s="3" t="n">
        <v>4941</v>
      </c>
      <c r="B446" s="3" t="inlineStr">
        <is>
          <t>Mate Black 30 Bore 7 Shot Norinco Copy</t>
        </is>
      </c>
      <c r="C446" s="3" t="n">
        <v>1</v>
      </c>
      <c r="D446" s="3" t="n">
        <v>4946</v>
      </c>
      <c r="E446" s="3" t="inlineStr">
        <is>
          <t>IMG_6158</t>
        </is>
      </c>
      <c r="F446" s="3" t="inlineStr"/>
      <c r="G446" s="6" t="inlineStr">
        <is>
          <t>https://pakarms.co/wp-content/uploads/2024/12/IMG_6158-scaled.jpeg</t>
        </is>
      </c>
      <c r="H446" s="3" t="inlineStr">
        <is>
          <t>https://pakarms.co/wp-content/uploads/2024/12/IMG_6158-300x300.jpeg</t>
        </is>
      </c>
      <c r="I446" s="3" t="inlineStr">
        <is>
          <t>images/4941_mate-black-30-bore-7-shot-norinco-copy/01_4946_IMG_6158.jpeg</t>
        </is>
      </c>
      <c r="J446" s="3" t="n">
        <v>188247</v>
      </c>
      <c r="K446" s="3" t="inlineStr">
        <is>
          <t>downloaded</t>
        </is>
      </c>
      <c r="L446" s="3" t="inlineStr"/>
      <c r="M446" s="3" t="inlineStr">
        <is>
          <t>https://pakarms.co/wp-content/uploads/2024/12/IMG_6158-scaled.jpeg 1440w, https://pakarms.co/wp-content/uploads/2024/12/IMG_6158-169x300.jpeg 169w, https://pakarms.co/wp-content/uploads/2024/12/IMG_6158-576x1024.jpeg 576w, https://pakarms.co/wp-content/uploads/2024/12/IMG_6158-768x1365.jpeg 768w, https://pakarms.co/wp-content/uploads/2024/12/IMG_6158-864x1536.jpeg 864w, https://pakarms.co/wp-content/uploads/2024/12/IMG_6158-1152x2048.jpeg 1152w, https://pakarms.co/wp-content/uploads/2024/12/IMG_6158-600x1067.jpeg 600w, https://pakarms.co/wp-content/uploads/2024/12/IMG_6158-1x1.jpeg 1w, https://pakarms.co/wp-content/uploads/2024/12/IMG_6158-6x10.jpeg 6w</t>
        </is>
      </c>
    </row>
    <row r="447">
      <c r="A447" s="3" t="n">
        <v>4941</v>
      </c>
      <c r="B447" s="3" t="inlineStr">
        <is>
          <t>Mate Black 30 Bore 7 Shot Norinco Copy</t>
        </is>
      </c>
      <c r="C447" s="3" t="n">
        <v>2</v>
      </c>
      <c r="D447" s="3" t="n">
        <v>4943</v>
      </c>
      <c r="E447" s="3" t="inlineStr">
        <is>
          <t>IMG_6162</t>
        </is>
      </c>
      <c r="F447" s="3" t="inlineStr"/>
      <c r="G447" s="6" t="inlineStr">
        <is>
          <t>https://pakarms.co/wp-content/uploads/2024/12/IMG_6162-scaled.jpeg</t>
        </is>
      </c>
      <c r="H447" s="3" t="inlineStr">
        <is>
          <t>https://pakarms.co/wp-content/uploads/2024/12/IMG_6162-300x300.jpeg</t>
        </is>
      </c>
      <c r="I447" s="3" t="inlineStr">
        <is>
          <t>images/4941_mate-black-30-bore-7-shot-norinco-copy/02_4943_IMG_6162.jpeg</t>
        </is>
      </c>
      <c r="J447" s="3" t="n">
        <v>186617</v>
      </c>
      <c r="K447" s="3" t="inlineStr">
        <is>
          <t>downloaded</t>
        </is>
      </c>
      <c r="L447" s="3" t="inlineStr"/>
      <c r="M447" s="3" t="inlineStr">
        <is>
          <t>https://pakarms.co/wp-content/uploads/2024/12/IMG_6162-scaled.jpeg 1440w, https://pakarms.co/wp-content/uploads/2024/12/IMG_6162-169x300.jpeg 169w, https://pakarms.co/wp-content/uploads/2024/12/IMG_6162-576x1024.jpeg 576w, https://pakarms.co/wp-content/uploads/2024/12/IMG_6162-768x1365.jpeg 768w, https://pakarms.co/wp-content/uploads/2024/12/IMG_6162-864x1536.jpeg 864w, https://pakarms.co/wp-content/uploads/2024/12/IMG_6162-1152x2048.jpeg 1152w, https://pakarms.co/wp-content/uploads/2024/12/IMG_6162-600x1067.jpeg 600w, https://pakarms.co/wp-content/uploads/2024/12/IMG_6162-1x1.jpeg 1w, https://pakarms.co/wp-content/uploads/2024/12/IMG_6162-6x10.jpeg 6w</t>
        </is>
      </c>
    </row>
    <row r="448">
      <c r="A448" s="3" t="n">
        <v>4941</v>
      </c>
      <c r="B448" s="3" t="inlineStr">
        <is>
          <t>Mate Black 30 Bore 7 Shot Norinco Copy</t>
        </is>
      </c>
      <c r="C448" s="3" t="n">
        <v>3</v>
      </c>
      <c r="D448" s="3" t="n">
        <v>4944</v>
      </c>
      <c r="E448" s="3" t="inlineStr">
        <is>
          <t>IMG_6159</t>
        </is>
      </c>
      <c r="F448" s="3" t="inlineStr"/>
      <c r="G448" s="6" t="inlineStr">
        <is>
          <t>https://pakarms.co/wp-content/uploads/2024/12/IMG_6159-scaled.jpeg</t>
        </is>
      </c>
      <c r="H448" s="3" t="inlineStr">
        <is>
          <t>https://pakarms.co/wp-content/uploads/2024/12/IMG_6159-300x300.jpeg</t>
        </is>
      </c>
      <c r="I448" s="3" t="inlineStr">
        <is>
          <t>images/4941_mate-black-30-bore-7-shot-norinco-copy/03_4944_IMG_6159.jpeg</t>
        </is>
      </c>
      <c r="J448" s="3" t="n">
        <v>217437</v>
      </c>
      <c r="K448" s="3" t="inlineStr">
        <is>
          <t>downloaded</t>
        </is>
      </c>
      <c r="L448" s="3" t="inlineStr"/>
      <c r="M448" s="3" t="inlineStr">
        <is>
          <t>https://pakarms.co/wp-content/uploads/2024/12/IMG_6159-scaled.jpeg 1440w, https://pakarms.co/wp-content/uploads/2024/12/IMG_6159-169x300.jpeg 169w, https://pakarms.co/wp-content/uploads/2024/12/IMG_6159-576x1024.jpeg 576w, https://pakarms.co/wp-content/uploads/2024/12/IMG_6159-768x1365.jpeg 768w, https://pakarms.co/wp-content/uploads/2024/12/IMG_6159-864x1536.jpeg 864w, https://pakarms.co/wp-content/uploads/2024/12/IMG_6159-1152x2048.jpeg 1152w, https://pakarms.co/wp-content/uploads/2024/12/IMG_6159-600x1067.jpeg 600w, https://pakarms.co/wp-content/uploads/2024/12/IMG_6159-1x1.jpeg 1w, https://pakarms.co/wp-content/uploads/2024/12/IMG_6159-6x10.jpeg 6w</t>
        </is>
      </c>
    </row>
    <row r="449">
      <c r="A449" s="3" t="n">
        <v>4941</v>
      </c>
      <c r="B449" s="3" t="inlineStr">
        <is>
          <t>Mate Black 30 Bore 7 Shot Norinco Copy</t>
        </is>
      </c>
      <c r="C449" s="3" t="n">
        <v>4</v>
      </c>
      <c r="D449" s="3" t="n">
        <v>4945</v>
      </c>
      <c r="E449" s="3" t="inlineStr">
        <is>
          <t>IMG_6161</t>
        </is>
      </c>
      <c r="F449" s="3" t="inlineStr"/>
      <c r="G449" s="6" t="inlineStr">
        <is>
          <t>https://pakarms.co/wp-content/uploads/2024/12/IMG_6161-scaled.jpeg</t>
        </is>
      </c>
      <c r="H449" s="3" t="inlineStr">
        <is>
          <t>https://pakarms.co/wp-content/uploads/2024/12/IMG_6161-300x300.jpeg</t>
        </is>
      </c>
      <c r="I449" s="3" t="inlineStr">
        <is>
          <t>images/4941_mate-black-30-bore-7-shot-norinco-copy/04_4945_IMG_6161.jpeg</t>
        </is>
      </c>
      <c r="J449" s="3" t="n">
        <v>194691</v>
      </c>
      <c r="K449" s="3" t="inlineStr">
        <is>
          <t>downloaded</t>
        </is>
      </c>
      <c r="L449" s="3" t="inlineStr"/>
      <c r="M449" s="3" t="inlineStr">
        <is>
          <t>https://pakarms.co/wp-content/uploads/2024/12/IMG_6161-scaled.jpeg 1440w, https://pakarms.co/wp-content/uploads/2024/12/IMG_6161-169x300.jpeg 169w, https://pakarms.co/wp-content/uploads/2024/12/IMG_6161-576x1024.jpeg 576w, https://pakarms.co/wp-content/uploads/2024/12/IMG_6161-768x1365.jpeg 768w, https://pakarms.co/wp-content/uploads/2024/12/IMG_6161-864x1536.jpeg 864w, https://pakarms.co/wp-content/uploads/2024/12/IMG_6161-1152x2048.jpeg 1152w, https://pakarms.co/wp-content/uploads/2024/12/IMG_6161-600x1067.jpeg 600w, https://pakarms.co/wp-content/uploads/2024/12/IMG_6161-1x1.jpeg 1w, https://pakarms.co/wp-content/uploads/2024/12/IMG_6161-6x10.jpeg 6w</t>
        </is>
      </c>
    </row>
    <row r="450">
      <c r="A450" s="3" t="n">
        <v>4941</v>
      </c>
      <c r="B450" s="3" t="inlineStr">
        <is>
          <t>Mate Black 30 Bore 7 Shot Norinco Copy</t>
        </is>
      </c>
      <c r="C450" s="3" t="n">
        <v>5</v>
      </c>
      <c r="D450" s="3" t="n">
        <v>4947</v>
      </c>
      <c r="E450" s="3" t="inlineStr">
        <is>
          <t>IMG_6160</t>
        </is>
      </c>
      <c r="F450" s="3" t="inlineStr"/>
      <c r="G450" s="6" t="inlineStr">
        <is>
          <t>https://pakarms.co/wp-content/uploads/2024/12/IMG_6160-scaled.jpeg</t>
        </is>
      </c>
      <c r="H450" s="3" t="inlineStr">
        <is>
          <t>https://pakarms.co/wp-content/uploads/2024/12/IMG_6160-300x300.jpeg</t>
        </is>
      </c>
      <c r="I450" s="3" t="inlineStr">
        <is>
          <t>images/4941_mate-black-30-bore-7-shot-norinco-copy/05_4947_IMG_6160.jpeg</t>
        </is>
      </c>
      <c r="J450" s="3" t="n">
        <v>177697</v>
      </c>
      <c r="K450" s="3" t="inlineStr">
        <is>
          <t>downloaded</t>
        </is>
      </c>
      <c r="L450" s="3" t="inlineStr"/>
      <c r="M450" s="3" t="inlineStr">
        <is>
          <t>https://pakarms.co/wp-content/uploads/2024/12/IMG_6160-scaled.jpeg 1440w, https://pakarms.co/wp-content/uploads/2024/12/IMG_6160-169x300.jpeg 169w, https://pakarms.co/wp-content/uploads/2024/12/IMG_6160-576x1024.jpeg 576w, https://pakarms.co/wp-content/uploads/2024/12/IMG_6160-768x1365.jpeg 768w, https://pakarms.co/wp-content/uploads/2024/12/IMG_6160-864x1536.jpeg 864w, https://pakarms.co/wp-content/uploads/2024/12/IMG_6160-1152x2048.jpeg 1152w, https://pakarms.co/wp-content/uploads/2024/12/IMG_6160-600x1067.jpeg 600w, https://pakarms.co/wp-content/uploads/2024/12/IMG_6160-1x1.jpeg 1w, https://pakarms.co/wp-content/uploads/2024/12/IMG_6160-6x10.jpeg 6w</t>
        </is>
      </c>
    </row>
    <row r="451">
      <c r="A451" s="3" t="n">
        <v>4962</v>
      </c>
      <c r="B451" s="3" t="inlineStr">
        <is>
          <t>10 Shot 30 Bore Scorpion Pak Made</t>
        </is>
      </c>
      <c r="C451" s="3" t="n">
        <v>1</v>
      </c>
      <c r="D451" s="3" t="n">
        <v>4954</v>
      </c>
      <c r="E451" s="3" t="inlineStr">
        <is>
          <t>IMG_3240</t>
        </is>
      </c>
      <c r="F451" s="3" t="inlineStr"/>
      <c r="G451" s="6" t="inlineStr">
        <is>
          <t>https://pakarms.co/wp-content/uploads/2024/12/IMG_3240-scaled.jpeg</t>
        </is>
      </c>
      <c r="H451" s="3" t="inlineStr">
        <is>
          <t>https://pakarms.co/wp-content/uploads/2024/12/IMG_3240-300x300.jpeg</t>
        </is>
      </c>
      <c r="I451" s="3" t="inlineStr">
        <is>
          <t>images/4962_10-shot-30-bore-scorpion-pak-made/01_4954_IMG_3240.jpeg</t>
        </is>
      </c>
      <c r="J451" s="3" t="n">
        <v>373859</v>
      </c>
      <c r="K451" s="3" t="inlineStr">
        <is>
          <t>downloaded</t>
        </is>
      </c>
      <c r="L451" s="3" t="inlineStr"/>
      <c r="M451" s="3" t="inlineStr">
        <is>
          <t>https://pakarms.co/wp-content/uploads/2024/12/IMG_3240-scaled.jpeg 1440w, https://pakarms.co/wp-content/uploads/2024/12/IMG_3240-169x300.jpeg 169w, https://pakarms.co/wp-content/uploads/2024/12/IMG_3240-576x1024.jpeg 576w, https://pakarms.co/wp-content/uploads/2024/12/IMG_3240-768x1365.jpeg 768w, https://pakarms.co/wp-content/uploads/2024/12/IMG_3240-864x1536.jpeg 864w, https://pakarms.co/wp-content/uploads/2024/12/IMG_3240-1152x2048.jpeg 1152w, https://pakarms.co/wp-content/uploads/2024/12/IMG_3240-600x1067.jpeg 600w, https://pakarms.co/wp-content/uploads/2024/12/IMG_3240-1x1.jpeg 1w, https://pakarms.co/wp-content/uploads/2024/12/IMG_3240-6x10.jpeg 6w</t>
        </is>
      </c>
    </row>
    <row r="452">
      <c r="A452" s="3" t="n">
        <v>4962</v>
      </c>
      <c r="B452" s="3" t="inlineStr">
        <is>
          <t>10 Shot 30 Bore Scorpion Pak Made</t>
        </is>
      </c>
      <c r="C452" s="3" t="n">
        <v>2</v>
      </c>
      <c r="D452" s="3" t="n">
        <v>4955</v>
      </c>
      <c r="E452" s="3" t="inlineStr">
        <is>
          <t>IMG_3237</t>
        </is>
      </c>
      <c r="F452" s="3" t="inlineStr"/>
      <c r="G452" s="6" t="inlineStr">
        <is>
          <t>https://pakarms.co/wp-content/uploads/2024/12/IMG_3237-scaled.jpeg</t>
        </is>
      </c>
      <c r="H452" s="3" t="inlineStr">
        <is>
          <t>https://pakarms.co/wp-content/uploads/2024/12/IMG_3237-300x300.jpeg</t>
        </is>
      </c>
      <c r="I452" s="3" t="inlineStr">
        <is>
          <t>images/4962_10-shot-30-bore-scorpion-pak-made/02_4955_IMG_3237.jpeg</t>
        </is>
      </c>
      <c r="J452" s="3" t="n">
        <v>350700</v>
      </c>
      <c r="K452" s="3" t="inlineStr">
        <is>
          <t>downloaded</t>
        </is>
      </c>
      <c r="L452" s="3" t="inlineStr"/>
      <c r="M452" s="3" t="inlineStr">
        <is>
          <t>https://pakarms.co/wp-content/uploads/2024/12/IMG_3237-scaled.jpeg 1440w, https://pakarms.co/wp-content/uploads/2024/12/IMG_3237-169x300.jpeg 169w, https://pakarms.co/wp-content/uploads/2024/12/IMG_3237-576x1024.jpeg 576w, https://pakarms.co/wp-content/uploads/2024/12/IMG_3237-768x1365.jpeg 768w, https://pakarms.co/wp-content/uploads/2024/12/IMG_3237-864x1536.jpeg 864w, https://pakarms.co/wp-content/uploads/2024/12/IMG_3237-1152x2048.jpeg 1152w, https://pakarms.co/wp-content/uploads/2024/12/IMG_3237-600x1067.jpeg 600w, https://pakarms.co/wp-content/uploads/2024/12/IMG_3237-1x1.jpeg 1w, https://pakarms.co/wp-content/uploads/2024/12/IMG_3237-6x10.jpeg 6w</t>
        </is>
      </c>
    </row>
    <row r="453">
      <c r="A453" s="3" t="n">
        <v>4962</v>
      </c>
      <c r="B453" s="3" t="inlineStr">
        <is>
          <t>10 Shot 30 Bore Scorpion Pak Made</t>
        </is>
      </c>
      <c r="C453" s="3" t="n">
        <v>3</v>
      </c>
      <c r="D453" s="3" t="n">
        <v>4953</v>
      </c>
      <c r="E453" s="3" t="inlineStr">
        <is>
          <t>IMG_3239</t>
        </is>
      </c>
      <c r="F453" s="3" t="inlineStr"/>
      <c r="G453" s="6" t="inlineStr">
        <is>
          <t>https://pakarms.co/wp-content/uploads/2024/12/IMG_3239-scaled.jpeg</t>
        </is>
      </c>
      <c r="H453" s="3" t="inlineStr">
        <is>
          <t>https://pakarms.co/wp-content/uploads/2024/12/IMG_3239-300x300.jpeg</t>
        </is>
      </c>
      <c r="I453" s="3" t="inlineStr">
        <is>
          <t>images/4962_10-shot-30-bore-scorpion-pak-made/03_4953_IMG_3239.jpeg</t>
        </is>
      </c>
      <c r="J453" s="3" t="n">
        <v>363094</v>
      </c>
      <c r="K453" s="3" t="inlineStr">
        <is>
          <t>downloaded</t>
        </is>
      </c>
      <c r="L453" s="3" t="inlineStr"/>
      <c r="M453" s="3" t="inlineStr">
        <is>
          <t>https://pakarms.co/wp-content/uploads/2024/12/IMG_3239-scaled.jpeg 1440w, https://pakarms.co/wp-content/uploads/2024/12/IMG_3239-169x300.jpeg 169w, https://pakarms.co/wp-content/uploads/2024/12/IMG_3239-576x1024.jpeg 576w, https://pakarms.co/wp-content/uploads/2024/12/IMG_3239-768x1365.jpeg 768w, https://pakarms.co/wp-content/uploads/2024/12/IMG_3239-864x1536.jpeg 864w, https://pakarms.co/wp-content/uploads/2024/12/IMG_3239-1152x2048.jpeg 1152w, https://pakarms.co/wp-content/uploads/2024/12/IMG_3239-600x1067.jpeg 600w, https://pakarms.co/wp-content/uploads/2024/12/IMG_3239-1x1.jpeg 1w, https://pakarms.co/wp-content/uploads/2024/12/IMG_3239-6x10.jpeg 6w</t>
        </is>
      </c>
    </row>
    <row r="454">
      <c r="A454" s="3" t="n">
        <v>4962</v>
      </c>
      <c r="B454" s="3" t="inlineStr">
        <is>
          <t>10 Shot 30 Bore Scorpion Pak Made</t>
        </is>
      </c>
      <c r="C454" s="3" t="n">
        <v>4</v>
      </c>
      <c r="D454" s="3" t="n">
        <v>4952</v>
      </c>
      <c r="E454" s="3" t="inlineStr">
        <is>
          <t>IMG_3238</t>
        </is>
      </c>
      <c r="F454" s="3" t="inlineStr"/>
      <c r="G454" s="6" t="inlineStr">
        <is>
          <t>https://pakarms.co/wp-content/uploads/2024/12/IMG_3238-scaled.jpeg</t>
        </is>
      </c>
      <c r="H454" s="3" t="inlineStr">
        <is>
          <t>https://pakarms.co/wp-content/uploads/2024/12/IMG_3238-300x300.jpeg</t>
        </is>
      </c>
      <c r="I454" s="3" t="inlineStr">
        <is>
          <t>images/4962_10-shot-30-bore-scorpion-pak-made/04_4952_IMG_3238.jpeg</t>
        </is>
      </c>
      <c r="J454" s="3" t="n">
        <v>370508</v>
      </c>
      <c r="K454" s="3" t="inlineStr">
        <is>
          <t>downloaded</t>
        </is>
      </c>
      <c r="L454" s="3" t="inlineStr"/>
      <c r="M454" s="3" t="inlineStr">
        <is>
          <t>https://pakarms.co/wp-content/uploads/2024/12/IMG_3238-scaled.jpeg 1440w, https://pakarms.co/wp-content/uploads/2024/12/IMG_3238-169x300.jpeg 169w, https://pakarms.co/wp-content/uploads/2024/12/IMG_3238-576x1024.jpeg 576w, https://pakarms.co/wp-content/uploads/2024/12/IMG_3238-768x1365.jpeg 768w, https://pakarms.co/wp-content/uploads/2024/12/IMG_3238-864x1536.jpeg 864w, https://pakarms.co/wp-content/uploads/2024/12/IMG_3238-1152x2048.jpeg 1152w, https://pakarms.co/wp-content/uploads/2024/12/IMG_3238-600x1067.jpeg 600w, https://pakarms.co/wp-content/uploads/2024/12/IMG_3238-1x1.jpeg 1w, https://pakarms.co/wp-content/uploads/2024/12/IMG_3238-6x10.jpeg 6w</t>
        </is>
      </c>
    </row>
    <row r="455">
      <c r="A455" s="3" t="n">
        <v>4962</v>
      </c>
      <c r="B455" s="3" t="inlineStr">
        <is>
          <t>10 Shot 30 Bore Scorpion Pak Made</t>
        </is>
      </c>
      <c r="C455" s="3" t="n">
        <v>5</v>
      </c>
      <c r="D455" s="3" t="n">
        <v>4951</v>
      </c>
      <c r="E455" s="3" t="inlineStr">
        <is>
          <t>IMG_3236</t>
        </is>
      </c>
      <c r="F455" s="3" t="inlineStr"/>
      <c r="G455" s="6" t="inlineStr">
        <is>
          <t>https://pakarms.co/wp-content/uploads/2024/12/IMG_3236-scaled.jpeg</t>
        </is>
      </c>
      <c r="H455" s="3" t="inlineStr">
        <is>
          <t>https://pakarms.co/wp-content/uploads/2024/12/IMG_3236-300x300.jpeg</t>
        </is>
      </c>
      <c r="I455" s="3" t="inlineStr">
        <is>
          <t>images/4962_10-shot-30-bore-scorpion-pak-made/05_4951_IMG_3236.jpeg</t>
        </is>
      </c>
      <c r="J455" s="3" t="n">
        <v>370697</v>
      </c>
      <c r="K455" s="3" t="inlineStr">
        <is>
          <t>downloaded</t>
        </is>
      </c>
      <c r="L455" s="3" t="inlineStr"/>
      <c r="M455" s="3" t="inlineStr">
        <is>
          <t>https://pakarms.co/wp-content/uploads/2024/12/IMG_3236-scaled.jpeg 1440w, https://pakarms.co/wp-content/uploads/2024/12/IMG_3236-169x300.jpeg 169w, https://pakarms.co/wp-content/uploads/2024/12/IMG_3236-576x1024.jpeg 576w, https://pakarms.co/wp-content/uploads/2024/12/IMG_3236-768x1365.jpeg 768w, https://pakarms.co/wp-content/uploads/2024/12/IMG_3236-864x1536.jpeg 864w, https://pakarms.co/wp-content/uploads/2024/12/IMG_3236-1152x2048.jpeg 1152w, https://pakarms.co/wp-content/uploads/2024/12/IMG_3236-600x1067.jpeg 600w, https://pakarms.co/wp-content/uploads/2024/12/IMG_3236-1x1.jpeg 1w, https://pakarms.co/wp-content/uploads/2024/12/IMG_3236-6x10.jpeg 6w</t>
        </is>
      </c>
    </row>
    <row r="456">
      <c r="A456" s="3" t="n">
        <v>4969</v>
      </c>
      <c r="B456" s="3" t="inlineStr">
        <is>
          <t>Customize Beretta 92fs 9mm Golden Black &amp;#038; Silver</t>
        </is>
      </c>
      <c r="C456" s="3" t="n">
        <v>1</v>
      </c>
      <c r="D456" s="3" t="n">
        <v>4971</v>
      </c>
      <c r="E456" s="3" t="inlineStr">
        <is>
          <t>IMG_8853</t>
        </is>
      </c>
      <c r="F456" s="3" t="inlineStr"/>
      <c r="G456" s="6" t="inlineStr">
        <is>
          <t>https://pakarms.co/wp-content/uploads/2024/12/IMG_8853.jpeg</t>
        </is>
      </c>
      <c r="H456" s="3" t="inlineStr">
        <is>
          <t>https://pakarms.co/wp-content/uploads/2024/12/IMG_8853-300x300.jpeg</t>
        </is>
      </c>
      <c r="I456" s="3" t="inlineStr">
        <is>
          <t>images/4969_customize-beretta-92fs-9mm-golden-black-silver/01_4971_IMG_8853.jpeg</t>
        </is>
      </c>
      <c r="J456" s="3" t="n">
        <v>853616</v>
      </c>
      <c r="K456" s="3" t="inlineStr">
        <is>
          <t>downloaded</t>
        </is>
      </c>
      <c r="L456" s="3" t="inlineStr"/>
      <c r="M456" s="3" t="inlineStr">
        <is>
          <t>https://pakarms.co/wp-content/uploads/2024/12/IMG_8853.jpeg 1200w, https://pakarms.co/wp-content/uploads/2024/12/IMG_8853-225x300.jpeg 225w, https://pakarms.co/wp-content/uploads/2024/12/IMG_8853-768x1024.jpeg 768w, https://pakarms.co/wp-content/uploads/2024/12/IMG_8853-1152x1536.jpeg 1152w, https://pakarms.co/wp-content/uploads/2024/12/IMG_8853-600x800.jpeg 600w, https://pakarms.co/wp-content/uploads/2024/12/IMG_8853-1x1.jpeg 1w, https://pakarms.co/wp-content/uploads/2024/12/IMG_8853-8x10.jpeg 8w</t>
        </is>
      </c>
    </row>
    <row r="457">
      <c r="A457" s="3" t="n">
        <v>4969</v>
      </c>
      <c r="B457" s="3" t="inlineStr">
        <is>
          <t>Customize Beretta 92fs 9mm Golden Black &amp;#038; Silver</t>
        </is>
      </c>
      <c r="C457" s="3" t="n">
        <v>2</v>
      </c>
      <c r="D457" s="3" t="n">
        <v>4972</v>
      </c>
      <c r="E457" s="3" t="inlineStr">
        <is>
          <t>IMG_8855</t>
        </is>
      </c>
      <c r="F457" s="3" t="inlineStr"/>
      <c r="G457" s="6" t="inlineStr">
        <is>
          <t>https://pakarms.co/wp-content/uploads/2024/12/IMG_8855.jpeg</t>
        </is>
      </c>
      <c r="H457" s="3" t="inlineStr">
        <is>
          <t>https://pakarms.co/wp-content/uploads/2024/12/IMG_8855-300x300.jpeg</t>
        </is>
      </c>
      <c r="I457" s="3" t="inlineStr">
        <is>
          <t>images/4969_customize-beretta-92fs-9mm-golden-black-silver/02_4972_IMG_8855.jpeg</t>
        </is>
      </c>
      <c r="J457" s="3" t="n">
        <v>819097</v>
      </c>
      <c r="K457" s="3" t="inlineStr">
        <is>
          <t>downloaded</t>
        </is>
      </c>
      <c r="L457" s="3" t="inlineStr"/>
      <c r="M457" s="3" t="inlineStr">
        <is>
          <t>https://pakarms.co/wp-content/uploads/2024/12/IMG_8855.jpeg 1200w, https://pakarms.co/wp-content/uploads/2024/12/IMG_8855-225x300.jpeg 225w, https://pakarms.co/wp-content/uploads/2024/12/IMG_8855-768x1024.jpeg 768w, https://pakarms.co/wp-content/uploads/2024/12/IMG_8855-1152x1536.jpeg 1152w, https://pakarms.co/wp-content/uploads/2024/12/IMG_8855-600x800.jpeg 600w, https://pakarms.co/wp-content/uploads/2024/12/IMG_8855-1x1.jpeg 1w, https://pakarms.co/wp-content/uploads/2024/12/IMG_8855-8x10.jpeg 8w</t>
        </is>
      </c>
    </row>
    <row r="458">
      <c r="A458" s="3" t="n">
        <v>4969</v>
      </c>
      <c r="B458" s="3" t="inlineStr">
        <is>
          <t>Customize Beretta 92fs 9mm Golden Black &amp;#038; Silver</t>
        </is>
      </c>
      <c r="C458" s="3" t="n">
        <v>3</v>
      </c>
      <c r="D458" s="3" t="n">
        <v>4973</v>
      </c>
      <c r="E458" s="3" t="inlineStr">
        <is>
          <t>IMG_8851</t>
        </is>
      </c>
      <c r="F458" s="3" t="inlineStr"/>
      <c r="G458" s="6" t="inlineStr">
        <is>
          <t>https://pakarms.co/wp-content/uploads/2024/12/IMG_8851.jpeg</t>
        </is>
      </c>
      <c r="H458" s="3" t="inlineStr">
        <is>
          <t>https://pakarms.co/wp-content/uploads/2024/12/IMG_8851-300x300.jpeg</t>
        </is>
      </c>
      <c r="I458" s="3" t="inlineStr">
        <is>
          <t>images/4969_customize-beretta-92fs-9mm-golden-black-silver/03_4973_IMG_8851.jpeg</t>
        </is>
      </c>
      <c r="J458" s="3" t="n">
        <v>772920</v>
      </c>
      <c r="K458" s="3" t="inlineStr">
        <is>
          <t>downloaded</t>
        </is>
      </c>
      <c r="L458" s="3" t="inlineStr"/>
      <c r="M458" s="3" t="inlineStr">
        <is>
          <t>https://pakarms.co/wp-content/uploads/2024/12/IMG_8851.jpeg 1200w, https://pakarms.co/wp-content/uploads/2024/12/IMG_8851-225x300.jpeg 225w, https://pakarms.co/wp-content/uploads/2024/12/IMG_8851-768x1024.jpeg 768w, https://pakarms.co/wp-content/uploads/2024/12/IMG_8851-1152x1536.jpeg 1152w, https://pakarms.co/wp-content/uploads/2024/12/IMG_8851-600x800.jpeg 600w, https://pakarms.co/wp-content/uploads/2024/12/IMG_8851-1x1.jpeg 1w, https://pakarms.co/wp-content/uploads/2024/12/IMG_8851-8x10.jpeg 8w</t>
        </is>
      </c>
    </row>
    <row r="459">
      <c r="A459" s="3" t="n">
        <v>4969</v>
      </c>
      <c r="B459" s="3" t="inlineStr">
        <is>
          <t>Customize Beretta 92fs 9mm Golden Black &amp;#038; Silver</t>
        </is>
      </c>
      <c r="C459" s="3" t="n">
        <v>4</v>
      </c>
      <c r="D459" s="3" t="n">
        <v>4974</v>
      </c>
      <c r="E459" s="3" t="inlineStr">
        <is>
          <t>IMG_8854</t>
        </is>
      </c>
      <c r="F459" s="3" t="inlineStr"/>
      <c r="G459" s="6" t="inlineStr">
        <is>
          <t>https://pakarms.co/wp-content/uploads/2024/12/IMG_8854.jpeg</t>
        </is>
      </c>
      <c r="H459" s="3" t="inlineStr">
        <is>
          <t>https://pakarms.co/wp-content/uploads/2024/12/IMG_8854-300x300.jpeg</t>
        </is>
      </c>
      <c r="I459" s="3" t="inlineStr">
        <is>
          <t>images/4969_customize-beretta-92fs-9mm-golden-black-silver/04_4974_IMG_8854.jpeg</t>
        </is>
      </c>
      <c r="J459" s="3" t="n">
        <v>794704</v>
      </c>
      <c r="K459" s="3" t="inlineStr">
        <is>
          <t>downloaded</t>
        </is>
      </c>
      <c r="L459" s="3" t="inlineStr"/>
      <c r="M459" s="3" t="inlineStr">
        <is>
          <t>https://pakarms.co/wp-content/uploads/2024/12/IMG_8854.jpeg 1200w, https://pakarms.co/wp-content/uploads/2024/12/IMG_8854-225x300.jpeg 225w, https://pakarms.co/wp-content/uploads/2024/12/IMG_8854-768x1024.jpeg 768w, https://pakarms.co/wp-content/uploads/2024/12/IMG_8854-1152x1536.jpeg 1152w, https://pakarms.co/wp-content/uploads/2024/12/IMG_8854-600x800.jpeg 600w, https://pakarms.co/wp-content/uploads/2024/12/IMG_8854-1x1.jpeg 1w, https://pakarms.co/wp-content/uploads/2024/12/IMG_8854-8x10.jpeg 8w</t>
        </is>
      </c>
    </row>
    <row r="460">
      <c r="A460" s="3" t="n">
        <v>4969</v>
      </c>
      <c r="B460" s="3" t="inlineStr">
        <is>
          <t>Customize Beretta 92fs 9mm Golden Black &amp;#038; Silver</t>
        </is>
      </c>
      <c r="C460" s="3" t="n">
        <v>5</v>
      </c>
      <c r="D460" s="3" t="n">
        <v>4975</v>
      </c>
      <c r="E460" s="3" t="inlineStr">
        <is>
          <t>IMG_8852</t>
        </is>
      </c>
      <c r="F460" s="3" t="inlineStr"/>
      <c r="G460" s="6" t="inlineStr">
        <is>
          <t>https://pakarms.co/wp-content/uploads/2024/12/IMG_8852.jpeg</t>
        </is>
      </c>
      <c r="H460" s="3" t="inlineStr">
        <is>
          <t>https://pakarms.co/wp-content/uploads/2024/12/IMG_8852-300x300.jpeg</t>
        </is>
      </c>
      <c r="I460" s="3" t="inlineStr">
        <is>
          <t>images/4969_customize-beretta-92fs-9mm-golden-black-silver/05_4975_IMG_8852.jpeg</t>
        </is>
      </c>
      <c r="J460" s="3" t="n">
        <v>847090</v>
      </c>
      <c r="K460" s="3" t="inlineStr">
        <is>
          <t>downloaded</t>
        </is>
      </c>
      <c r="L460" s="3" t="inlineStr"/>
      <c r="M460" s="3" t="inlineStr">
        <is>
          <t>https://pakarms.co/wp-content/uploads/2024/12/IMG_8852.jpeg 1200w, https://pakarms.co/wp-content/uploads/2024/12/IMG_8852-225x300.jpeg 225w, https://pakarms.co/wp-content/uploads/2024/12/IMG_8852-768x1024.jpeg 768w, https://pakarms.co/wp-content/uploads/2024/12/IMG_8852-1152x1536.jpeg 1152w, https://pakarms.co/wp-content/uploads/2024/12/IMG_8852-600x800.jpeg 600w, https://pakarms.co/wp-content/uploads/2024/12/IMG_8852-1x1.jpeg 1w, https://pakarms.co/wp-content/uploads/2024/12/IMG_8852-8x10.jpeg 8w</t>
        </is>
      </c>
    </row>
    <row r="461">
      <c r="A461" s="3" t="n">
        <v>4992</v>
      </c>
      <c r="B461" s="3" t="inlineStr">
        <is>
          <t>Mini Beretta Compact 9mm 10 Shots</t>
        </is>
      </c>
      <c r="C461" s="3" t="n">
        <v>1</v>
      </c>
      <c r="D461" s="3" t="n">
        <v>4996</v>
      </c>
      <c r="E461" s="3" t="inlineStr">
        <is>
          <t>IMG_8946</t>
        </is>
      </c>
      <c r="F461" s="3" t="inlineStr"/>
      <c r="G461" s="6" t="inlineStr">
        <is>
          <t>https://pakarms.co/wp-content/uploads/2024/12/IMG_8946-scaled.jpeg</t>
        </is>
      </c>
      <c r="H461" s="3" t="inlineStr">
        <is>
          <t>https://pakarms.co/wp-content/uploads/2024/12/IMG_8946-300x300.jpeg</t>
        </is>
      </c>
      <c r="I461" s="3" t="inlineStr">
        <is>
          <t>images/4992_mini-beretta-compact-9mm-10-shots/01_4996_IMG_8946.jpeg</t>
        </is>
      </c>
      <c r="J461" s="3" t="n">
        <v>205263</v>
      </c>
      <c r="K461" s="3" t="inlineStr">
        <is>
          <t>downloaded</t>
        </is>
      </c>
      <c r="L461" s="3" t="inlineStr"/>
      <c r="M461" s="3" t="inlineStr">
        <is>
          <t>https://pakarms.co/wp-content/uploads/2024/12/IMG_8946-scaled.jpeg 1440w, https://pakarms.co/wp-content/uploads/2024/12/IMG_8946-169x300.jpeg 169w, https://pakarms.co/wp-content/uploads/2024/12/IMG_8946-576x1024.jpeg 576w, https://pakarms.co/wp-content/uploads/2024/12/IMG_8946-768x1365.jpeg 768w, https://pakarms.co/wp-content/uploads/2024/12/IMG_8946-864x1536.jpeg 864w, https://pakarms.co/wp-content/uploads/2024/12/IMG_8946-1152x2048.jpeg 1152w, https://pakarms.co/wp-content/uploads/2024/12/IMG_8946-600x1067.jpeg 600w, https://pakarms.co/wp-content/uploads/2024/12/IMG_8946-1x1.jpeg 1w, https://pakarms.co/wp-content/uploads/2024/12/IMG_8946-6x10.jpeg 6w</t>
        </is>
      </c>
    </row>
    <row r="462">
      <c r="A462" s="3" t="n">
        <v>4992</v>
      </c>
      <c r="B462" s="3" t="inlineStr">
        <is>
          <t>Mini Beretta Compact 9mm 10 Shots</t>
        </is>
      </c>
      <c r="C462" s="3" t="n">
        <v>2</v>
      </c>
      <c r="D462" s="3" t="n">
        <v>4994</v>
      </c>
      <c r="E462" s="3" t="inlineStr">
        <is>
          <t>IMG_8945</t>
        </is>
      </c>
      <c r="F462" s="3" t="inlineStr"/>
      <c r="G462" s="6" t="inlineStr">
        <is>
          <t>https://pakarms.co/wp-content/uploads/2024/12/IMG_8945-scaled.jpeg</t>
        </is>
      </c>
      <c r="H462" s="3" t="inlineStr">
        <is>
          <t>https://pakarms.co/wp-content/uploads/2024/12/IMG_8945-300x300.jpeg</t>
        </is>
      </c>
      <c r="I462" s="3" t="inlineStr">
        <is>
          <t>images/4992_mini-beretta-compact-9mm-10-shots/02_4994_IMG_8945.jpeg</t>
        </is>
      </c>
      <c r="J462" s="3" t="n">
        <v>176579</v>
      </c>
      <c r="K462" s="3" t="inlineStr">
        <is>
          <t>downloaded</t>
        </is>
      </c>
      <c r="L462" s="3" t="inlineStr"/>
      <c r="M462" s="3" t="inlineStr">
        <is>
          <t>https://pakarms.co/wp-content/uploads/2024/12/IMG_8945-scaled.jpeg 1440w, https://pakarms.co/wp-content/uploads/2024/12/IMG_8945-169x300.jpeg 169w, https://pakarms.co/wp-content/uploads/2024/12/IMG_8945-576x1024.jpeg 576w, https://pakarms.co/wp-content/uploads/2024/12/IMG_8945-768x1365.jpeg 768w, https://pakarms.co/wp-content/uploads/2024/12/IMG_8945-864x1536.jpeg 864w, https://pakarms.co/wp-content/uploads/2024/12/IMG_8945-1152x2048.jpeg 1152w, https://pakarms.co/wp-content/uploads/2024/12/IMG_8945-600x1067.jpeg 600w, https://pakarms.co/wp-content/uploads/2024/12/IMG_8945-1x1.jpeg 1w, https://pakarms.co/wp-content/uploads/2024/12/IMG_8945-6x10.jpeg 6w</t>
        </is>
      </c>
    </row>
    <row r="463">
      <c r="A463" s="3" t="n">
        <v>4992</v>
      </c>
      <c r="B463" s="3" t="inlineStr">
        <is>
          <t>Mini Beretta Compact 9mm 10 Shots</t>
        </is>
      </c>
      <c r="C463" s="3" t="n">
        <v>3</v>
      </c>
      <c r="D463" s="3" t="n">
        <v>4995</v>
      </c>
      <c r="E463" s="3" t="inlineStr">
        <is>
          <t>IMG_8950</t>
        </is>
      </c>
      <c r="F463" s="3" t="inlineStr"/>
      <c r="G463" s="6" t="inlineStr">
        <is>
          <t>https://pakarms.co/wp-content/uploads/2024/12/IMG_8950-scaled.jpeg</t>
        </is>
      </c>
      <c r="H463" s="3" t="inlineStr">
        <is>
          <t>https://pakarms.co/wp-content/uploads/2024/12/IMG_8950-300x300.jpeg</t>
        </is>
      </c>
      <c r="I463" s="3" t="inlineStr">
        <is>
          <t>images/4992_mini-beretta-compact-9mm-10-shots/03_4995_IMG_8950.jpeg</t>
        </is>
      </c>
      <c r="J463" s="3" t="n">
        <v>228847</v>
      </c>
      <c r="K463" s="3" t="inlineStr">
        <is>
          <t>downloaded</t>
        </is>
      </c>
      <c r="L463" s="3" t="inlineStr"/>
      <c r="M463" s="3" t="inlineStr">
        <is>
          <t>https://pakarms.co/wp-content/uploads/2024/12/IMG_8950-scaled.jpeg 1440w, https://pakarms.co/wp-content/uploads/2024/12/IMG_8950-169x300.jpeg 169w, https://pakarms.co/wp-content/uploads/2024/12/IMG_8950-576x1024.jpeg 576w, https://pakarms.co/wp-content/uploads/2024/12/IMG_8950-768x1365.jpeg 768w, https://pakarms.co/wp-content/uploads/2024/12/IMG_8950-864x1536.jpeg 864w, https://pakarms.co/wp-content/uploads/2024/12/IMG_8950-1152x2048.jpeg 1152w, https://pakarms.co/wp-content/uploads/2024/12/IMG_8950-600x1067.jpeg 600w, https://pakarms.co/wp-content/uploads/2024/12/IMG_8950-1x1.jpeg 1w, https://pakarms.co/wp-content/uploads/2024/12/IMG_8950-6x10.jpeg 6w</t>
        </is>
      </c>
    </row>
    <row r="464">
      <c r="A464" s="3" t="n">
        <v>4992</v>
      </c>
      <c r="B464" s="3" t="inlineStr">
        <is>
          <t>Mini Beretta Compact 9mm 10 Shots</t>
        </is>
      </c>
      <c r="C464" s="3" t="n">
        <v>4</v>
      </c>
      <c r="D464" s="3" t="n">
        <v>4997</v>
      </c>
      <c r="E464" s="3" t="inlineStr">
        <is>
          <t>IMG_8947</t>
        </is>
      </c>
      <c r="F464" s="3" t="inlineStr"/>
      <c r="G464" s="6" t="inlineStr">
        <is>
          <t>https://pakarms.co/wp-content/uploads/2024/12/IMG_8947-scaled.jpeg</t>
        </is>
      </c>
      <c r="H464" s="3" t="inlineStr">
        <is>
          <t>https://pakarms.co/wp-content/uploads/2024/12/IMG_8947-300x300.jpeg</t>
        </is>
      </c>
      <c r="I464" s="3" t="inlineStr">
        <is>
          <t>images/4992_mini-beretta-compact-9mm-10-shots/04_4997_IMG_8947.jpeg</t>
        </is>
      </c>
      <c r="J464" s="3" t="n">
        <v>267064</v>
      </c>
      <c r="K464" s="3" t="inlineStr">
        <is>
          <t>downloaded</t>
        </is>
      </c>
      <c r="L464" s="3" t="inlineStr"/>
      <c r="M464" s="3" t="inlineStr">
        <is>
          <t>https://pakarms.co/wp-content/uploads/2024/12/IMG_8947-scaled.jpeg 1440w, https://pakarms.co/wp-content/uploads/2024/12/IMG_8947-169x300.jpeg 169w, https://pakarms.co/wp-content/uploads/2024/12/IMG_8947-576x1024.jpeg 576w, https://pakarms.co/wp-content/uploads/2024/12/IMG_8947-768x1365.jpeg 768w, https://pakarms.co/wp-content/uploads/2024/12/IMG_8947-864x1536.jpeg 864w, https://pakarms.co/wp-content/uploads/2024/12/IMG_8947-1152x2048.jpeg 1152w, https://pakarms.co/wp-content/uploads/2024/12/IMG_8947-600x1067.jpeg 600w, https://pakarms.co/wp-content/uploads/2024/12/IMG_8947-1x1.jpeg 1w, https://pakarms.co/wp-content/uploads/2024/12/IMG_8947-6x10.jpeg 6w</t>
        </is>
      </c>
    </row>
    <row r="465">
      <c r="A465" s="3" t="n">
        <v>4992</v>
      </c>
      <c r="B465" s="3" t="inlineStr">
        <is>
          <t>Mini Beretta Compact 9mm 10 Shots</t>
        </is>
      </c>
      <c r="C465" s="3" t="n">
        <v>5</v>
      </c>
      <c r="D465" s="3" t="n">
        <v>4998</v>
      </c>
      <c r="E465" s="3" t="inlineStr">
        <is>
          <t>IMG_8949</t>
        </is>
      </c>
      <c r="F465" s="3" t="inlineStr"/>
      <c r="G465" s="6" t="inlineStr">
        <is>
          <t>https://pakarms.co/wp-content/uploads/2024/12/IMG_8949-scaled.jpeg</t>
        </is>
      </c>
      <c r="H465" s="3" t="inlineStr">
        <is>
          <t>https://pakarms.co/wp-content/uploads/2024/12/IMG_8949-300x300.jpeg</t>
        </is>
      </c>
      <c r="I465" s="3" t="inlineStr">
        <is>
          <t>images/4992_mini-beretta-compact-9mm-10-shots/05_4998_IMG_8949.jpeg</t>
        </is>
      </c>
      <c r="J465" s="3" t="n">
        <v>187146</v>
      </c>
      <c r="K465" s="3" t="inlineStr">
        <is>
          <t>downloaded</t>
        </is>
      </c>
      <c r="L465" s="3" t="inlineStr"/>
      <c r="M465" s="3" t="inlineStr">
        <is>
          <t>https://pakarms.co/wp-content/uploads/2024/12/IMG_8949-scaled.jpeg 1440w, https://pakarms.co/wp-content/uploads/2024/12/IMG_8949-169x300.jpeg 169w, https://pakarms.co/wp-content/uploads/2024/12/IMG_8949-576x1024.jpeg 576w, https://pakarms.co/wp-content/uploads/2024/12/IMG_8949-768x1365.jpeg 768w, https://pakarms.co/wp-content/uploads/2024/12/IMG_8949-864x1536.jpeg 864w, https://pakarms.co/wp-content/uploads/2024/12/IMG_8949-1152x2048.jpeg 1152w, https://pakarms.co/wp-content/uploads/2024/12/IMG_8949-600x1067.jpeg 600w, https://pakarms.co/wp-content/uploads/2024/12/IMG_8949-1x1.jpeg 1w, https://pakarms.co/wp-content/uploads/2024/12/IMG_8949-6x10.jpeg 6w</t>
        </is>
      </c>
    </row>
    <row r="466">
      <c r="A466" s="3" t="n">
        <v>4992</v>
      </c>
      <c r="B466" s="3" t="inlineStr">
        <is>
          <t>Mini Beretta Compact 9mm 10 Shots</t>
        </is>
      </c>
      <c r="C466" s="3" t="n">
        <v>6</v>
      </c>
      <c r="D466" s="3" t="n">
        <v>5002</v>
      </c>
      <c r="E466" s="3" t="inlineStr">
        <is>
          <t>IMG_8951</t>
        </is>
      </c>
      <c r="F466" s="3" t="inlineStr"/>
      <c r="G466" s="6" t="inlineStr">
        <is>
          <t>https://pakarms.co/wp-content/uploads/2024/12/IMG_8951-scaled.jpeg</t>
        </is>
      </c>
      <c r="H466" s="3" t="inlineStr">
        <is>
          <t>https://pakarms.co/wp-content/uploads/2024/12/IMG_8951-300x300.jpeg</t>
        </is>
      </c>
      <c r="I466" s="3" t="inlineStr">
        <is>
          <t>images/4992_mini-beretta-compact-9mm-10-shots/06_5002_IMG_8951.jpeg</t>
        </is>
      </c>
      <c r="J466" s="3" t="n">
        <v>223013</v>
      </c>
      <c r="K466" s="3" t="inlineStr">
        <is>
          <t>downloaded</t>
        </is>
      </c>
      <c r="L466" s="3" t="inlineStr"/>
      <c r="M466" s="3" t="inlineStr">
        <is>
          <t>https://pakarms.co/wp-content/uploads/2024/12/IMG_8951-scaled.jpeg 1440w, https://pakarms.co/wp-content/uploads/2024/12/IMG_8951-169x300.jpeg 169w, https://pakarms.co/wp-content/uploads/2024/12/IMG_8951-576x1024.jpeg 576w, https://pakarms.co/wp-content/uploads/2024/12/IMG_8951-768x1365.jpeg 768w, https://pakarms.co/wp-content/uploads/2024/12/IMG_8951-864x1536.jpeg 864w, https://pakarms.co/wp-content/uploads/2024/12/IMG_8951-1152x2048.jpeg 1152w, https://pakarms.co/wp-content/uploads/2024/12/IMG_8951-600x1067.jpeg 600w, https://pakarms.co/wp-content/uploads/2024/12/IMG_8951-1x1.jpeg 1w, https://pakarms.co/wp-content/uploads/2024/12/IMG_8951-6x10.jpeg 6w</t>
        </is>
      </c>
    </row>
    <row r="467">
      <c r="A467" s="3" t="n">
        <v>4992</v>
      </c>
      <c r="B467" s="3" t="inlineStr">
        <is>
          <t>Mini Beretta Compact 9mm 10 Shots</t>
        </is>
      </c>
      <c r="C467" s="3" t="n">
        <v>7</v>
      </c>
      <c r="D467" s="3" t="n">
        <v>4999</v>
      </c>
      <c r="E467" s="3" t="inlineStr">
        <is>
          <t>IMG_8948</t>
        </is>
      </c>
      <c r="F467" s="3" t="inlineStr"/>
      <c r="G467" s="6" t="inlineStr">
        <is>
          <t>https://pakarms.co/wp-content/uploads/2024/12/IMG_8948-scaled.jpeg</t>
        </is>
      </c>
      <c r="H467" s="3" t="inlineStr">
        <is>
          <t>https://pakarms.co/wp-content/uploads/2024/12/IMG_8948-300x300.jpeg</t>
        </is>
      </c>
      <c r="I467" s="3" t="inlineStr">
        <is>
          <t>images/4992_mini-beretta-compact-9mm-10-shots/07_4999_IMG_8948.jpeg</t>
        </is>
      </c>
      <c r="J467" s="3" t="n">
        <v>248313</v>
      </c>
      <c r="K467" s="3" t="inlineStr">
        <is>
          <t>downloaded</t>
        </is>
      </c>
      <c r="L467" s="3" t="inlineStr"/>
      <c r="M467" s="3" t="inlineStr">
        <is>
          <t>https://pakarms.co/wp-content/uploads/2024/12/IMG_8948-scaled.jpeg 1440w, https://pakarms.co/wp-content/uploads/2024/12/IMG_8948-169x300.jpeg 169w, https://pakarms.co/wp-content/uploads/2024/12/IMG_8948-576x1024.jpeg 576w, https://pakarms.co/wp-content/uploads/2024/12/IMG_8948-768x1365.jpeg 768w, https://pakarms.co/wp-content/uploads/2024/12/IMG_8948-864x1536.jpeg 864w, https://pakarms.co/wp-content/uploads/2024/12/IMG_8948-1152x2048.jpeg 1152w, https://pakarms.co/wp-content/uploads/2024/12/IMG_8948-600x1067.jpeg 600w, https://pakarms.co/wp-content/uploads/2024/12/IMG_8948-1x1.jpeg 1w, https://pakarms.co/wp-content/uploads/2024/12/IMG_8948-6x10.jpeg 6w</t>
        </is>
      </c>
    </row>
    <row r="468">
      <c r="A468" s="3" t="n">
        <v>4992</v>
      </c>
      <c r="B468" s="3" t="inlineStr">
        <is>
          <t>Mini Beretta Compact 9mm 10 Shots</t>
        </is>
      </c>
      <c r="C468" s="3" t="n">
        <v>8</v>
      </c>
      <c r="D468" s="3" t="n">
        <v>5000</v>
      </c>
      <c r="E468" s="3" t="inlineStr">
        <is>
          <t>IMG_8952</t>
        </is>
      </c>
      <c r="F468" s="3" t="inlineStr"/>
      <c r="G468" s="6" t="inlineStr">
        <is>
          <t>https://pakarms.co/wp-content/uploads/2024/12/IMG_8952-scaled.jpeg</t>
        </is>
      </c>
      <c r="H468" s="3" t="inlineStr">
        <is>
          <t>https://pakarms.co/wp-content/uploads/2024/12/IMG_8952-300x300.jpeg</t>
        </is>
      </c>
      <c r="I468" s="3" t="inlineStr">
        <is>
          <t>images/4992_mini-beretta-compact-9mm-10-shots/08_5000_IMG_8952.jpeg</t>
        </is>
      </c>
      <c r="J468" s="3" t="n">
        <v>227790</v>
      </c>
      <c r="K468" s="3" t="inlineStr">
        <is>
          <t>downloaded</t>
        </is>
      </c>
      <c r="L468" s="3" t="inlineStr"/>
      <c r="M468" s="3" t="inlineStr">
        <is>
          <t>https://pakarms.co/wp-content/uploads/2024/12/IMG_8952-scaled.jpeg 1440w, https://pakarms.co/wp-content/uploads/2024/12/IMG_8952-169x300.jpeg 169w, https://pakarms.co/wp-content/uploads/2024/12/IMG_8952-576x1024.jpeg 576w, https://pakarms.co/wp-content/uploads/2024/12/IMG_8952-768x1365.jpeg 768w, https://pakarms.co/wp-content/uploads/2024/12/IMG_8952-864x1536.jpeg 864w, https://pakarms.co/wp-content/uploads/2024/12/IMG_8952-1152x2048.jpeg 1152w, https://pakarms.co/wp-content/uploads/2024/12/IMG_8952-600x1067.jpeg 600w, https://pakarms.co/wp-content/uploads/2024/12/IMG_8952-1x1.jpeg 1w, https://pakarms.co/wp-content/uploads/2024/12/IMG_8952-6x10.jpeg 6w</t>
        </is>
      </c>
    </row>
    <row r="469">
      <c r="A469" s="3" t="n">
        <v>4992</v>
      </c>
      <c r="B469" s="3" t="inlineStr">
        <is>
          <t>Mini Beretta Compact 9mm 10 Shots</t>
        </is>
      </c>
      <c r="C469" s="3" t="n">
        <v>9</v>
      </c>
      <c r="D469" s="3" t="n">
        <v>5001</v>
      </c>
      <c r="E469" s="3" t="inlineStr">
        <is>
          <t>IMG_8953</t>
        </is>
      </c>
      <c r="F469" s="3" t="inlineStr"/>
      <c r="G469" s="6" t="inlineStr">
        <is>
          <t>https://pakarms.co/wp-content/uploads/2024/12/IMG_8953-scaled.jpeg</t>
        </is>
      </c>
      <c r="H469" s="3" t="inlineStr">
        <is>
          <t>https://pakarms.co/wp-content/uploads/2024/12/IMG_8953-300x300.jpeg</t>
        </is>
      </c>
      <c r="I469" s="3" t="inlineStr">
        <is>
          <t>images/4992_mini-beretta-compact-9mm-10-shots/09_5001_IMG_8953.jpeg</t>
        </is>
      </c>
      <c r="J469" s="3" t="n">
        <v>199052</v>
      </c>
      <c r="K469" s="3" t="inlineStr">
        <is>
          <t>downloaded</t>
        </is>
      </c>
      <c r="L469" s="3" t="inlineStr"/>
      <c r="M469" s="3" t="inlineStr">
        <is>
          <t>https://pakarms.co/wp-content/uploads/2024/12/IMG_8953-scaled.jpeg 1440w, https://pakarms.co/wp-content/uploads/2024/12/IMG_8953-169x300.jpeg 169w, https://pakarms.co/wp-content/uploads/2024/12/IMG_8953-576x1024.jpeg 576w, https://pakarms.co/wp-content/uploads/2024/12/IMG_8953-768x1365.jpeg 768w, https://pakarms.co/wp-content/uploads/2024/12/IMG_8953-864x1536.jpeg 864w, https://pakarms.co/wp-content/uploads/2024/12/IMG_8953-1152x2048.jpeg 1152w, https://pakarms.co/wp-content/uploads/2024/12/IMG_8953-600x1067.jpeg 600w, https://pakarms.co/wp-content/uploads/2024/12/IMG_8953-1x1.jpeg 1w, https://pakarms.co/wp-content/uploads/2024/12/IMG_8953-6x10.jpeg 6w</t>
        </is>
      </c>
    </row>
    <row r="470">
      <c r="A470" s="3" t="n">
        <v>5022</v>
      </c>
      <c r="B470" s="3" t="inlineStr">
        <is>
          <t>Killer Innovation Glock 26 Compact Size 9mm Pistol</t>
        </is>
      </c>
      <c r="C470" s="3" t="n">
        <v>1</v>
      </c>
      <c r="D470" s="3" t="n">
        <v>5014</v>
      </c>
      <c r="E470" s="3" t="inlineStr">
        <is>
          <t>IMG_8964</t>
        </is>
      </c>
      <c r="F470" s="3" t="inlineStr"/>
      <c r="G470" s="6" t="inlineStr">
        <is>
          <t>https://pakarms.co/wp-content/uploads/2024/12/IMG_8964-scaled.jpeg</t>
        </is>
      </c>
      <c r="H470" s="3" t="inlineStr">
        <is>
          <t>https://pakarms.co/wp-content/uploads/2024/12/IMG_8964-300x300.jpeg</t>
        </is>
      </c>
      <c r="I470" s="3" t="inlineStr">
        <is>
          <t>images/5022_killer-innovation-small-size-9mm-pistol/01_5014_IMG_8964.jpeg</t>
        </is>
      </c>
      <c r="J470" s="3" t="n">
        <v>203136</v>
      </c>
      <c r="K470" s="3" t="inlineStr">
        <is>
          <t>downloaded</t>
        </is>
      </c>
      <c r="L470" s="3" t="inlineStr"/>
      <c r="M470" s="3" t="inlineStr">
        <is>
          <t>https://pakarms.co/wp-content/uploads/2024/12/IMG_8964-scaled.jpeg 1440w, https://pakarms.co/wp-content/uploads/2024/12/IMG_8964-169x300.jpeg 169w, https://pakarms.co/wp-content/uploads/2024/12/IMG_8964-576x1024.jpeg 576w, https://pakarms.co/wp-content/uploads/2024/12/IMG_8964-768x1365.jpeg 768w, https://pakarms.co/wp-content/uploads/2024/12/IMG_8964-864x1536.jpeg 864w, https://pakarms.co/wp-content/uploads/2024/12/IMG_8964-1152x2048.jpeg 1152w, https://pakarms.co/wp-content/uploads/2024/12/IMG_8964-600x1067.jpeg 600w, https://pakarms.co/wp-content/uploads/2024/12/IMG_8964-1x1.jpeg 1w, https://pakarms.co/wp-content/uploads/2024/12/IMG_8964-6x10.jpeg 6w</t>
        </is>
      </c>
    </row>
    <row r="471">
      <c r="A471" s="3" t="n">
        <v>5022</v>
      </c>
      <c r="B471" s="3" t="inlineStr">
        <is>
          <t>Killer Innovation Glock 26 Compact Size 9mm Pistol</t>
        </is>
      </c>
      <c r="C471" s="3" t="n">
        <v>2</v>
      </c>
      <c r="D471" s="3" t="n">
        <v>7346</v>
      </c>
      <c r="E471" s="3" t="inlineStr">
        <is>
          <t>IMG_6825</t>
        </is>
      </c>
      <c r="F471" s="3" t="inlineStr"/>
      <c r="G471" s="6" t="inlineStr">
        <is>
          <t>https://pakarms.co/wp-content/uploads/2024/12/IMG_6825-scaled.jpeg</t>
        </is>
      </c>
      <c r="H471" s="3" t="inlineStr">
        <is>
          <t>https://pakarms.co/wp-content/uploads/2024/12/IMG_6825-300x300.jpeg</t>
        </is>
      </c>
      <c r="I471" s="3" t="inlineStr">
        <is>
          <t>images/5022_killer-innovation-small-size-9mm-pistol/02_7346_IMG_6825.jpeg</t>
        </is>
      </c>
      <c r="J471" s="3" t="n">
        <v>230681</v>
      </c>
      <c r="K471" s="3" t="inlineStr">
        <is>
          <t>downloaded</t>
        </is>
      </c>
      <c r="L471" s="3" t="inlineStr"/>
      <c r="M471" s="3" t="inlineStr">
        <is>
          <t>https://pakarms.co/wp-content/uploads/2024/12/IMG_6825-scaled.jpeg 2560w, https://pakarms.co/wp-content/uploads/2024/12/IMG_6825-300x169.jpeg 300w, https://pakarms.co/wp-content/uploads/2024/12/IMG_6825-1024x576.jpeg 1024w, https://pakarms.co/wp-content/uploads/2024/12/IMG_6825-768x432.jpeg 768w, https://pakarms.co/wp-content/uploads/2024/12/IMG_6825-1536x864.jpeg 1536w, https://pakarms.co/wp-content/uploads/2024/12/IMG_6825-2048x1152.jpeg 2048w, https://pakarms.co/wp-content/uploads/2024/12/IMG_6825-600x338.jpeg 600w, https://pakarms.co/wp-content/uploads/2024/12/IMG_6825-1x1.jpeg 1w, https://pakarms.co/wp-content/uploads/2024/12/IMG_6825-10x6.jpeg 10w</t>
        </is>
      </c>
    </row>
    <row r="472">
      <c r="A472" s="3" t="n">
        <v>5022</v>
      </c>
      <c r="B472" s="3" t="inlineStr">
        <is>
          <t>Killer Innovation Glock 26 Compact Size 9mm Pistol</t>
        </is>
      </c>
      <c r="C472" s="3" t="n">
        <v>3</v>
      </c>
      <c r="D472" s="3" t="n">
        <v>5010</v>
      </c>
      <c r="E472" s="3" t="inlineStr">
        <is>
          <t>IMG_8967</t>
        </is>
      </c>
      <c r="F472" s="3" t="inlineStr"/>
      <c r="G472" s="6" t="inlineStr">
        <is>
          <t>https://pakarms.co/wp-content/uploads/2024/12/IMG_8967-scaled.jpeg</t>
        </is>
      </c>
      <c r="H472" s="3" t="inlineStr">
        <is>
          <t>https://pakarms.co/wp-content/uploads/2024/12/IMG_8967-300x300.jpeg</t>
        </is>
      </c>
      <c r="I472" s="3" t="inlineStr">
        <is>
          <t>images/5022_killer-innovation-small-size-9mm-pistol/03_5010_IMG_8967.jpeg</t>
        </is>
      </c>
      <c r="J472" s="3" t="n">
        <v>188191</v>
      </c>
      <c r="K472" s="3" t="inlineStr">
        <is>
          <t>downloaded</t>
        </is>
      </c>
      <c r="L472" s="3" t="inlineStr"/>
      <c r="M472" s="3" t="inlineStr">
        <is>
          <t>https://pakarms.co/wp-content/uploads/2024/12/IMG_8967-scaled.jpeg 1440w, https://pakarms.co/wp-content/uploads/2024/12/IMG_8967-169x300.jpeg 169w, https://pakarms.co/wp-content/uploads/2024/12/IMG_8967-576x1024.jpeg 576w, https://pakarms.co/wp-content/uploads/2024/12/IMG_8967-768x1365.jpeg 768w, https://pakarms.co/wp-content/uploads/2024/12/IMG_8967-864x1536.jpeg 864w, https://pakarms.co/wp-content/uploads/2024/12/IMG_8967-1152x2048.jpeg 1152w, https://pakarms.co/wp-content/uploads/2024/12/IMG_8967-600x1067.jpeg 600w, https://pakarms.co/wp-content/uploads/2024/12/IMG_8967-1x1.jpeg 1w, https://pakarms.co/wp-content/uploads/2024/12/IMG_8967-6x10.jpeg 6w</t>
        </is>
      </c>
    </row>
    <row r="473">
      <c r="A473" s="3" t="n">
        <v>5022</v>
      </c>
      <c r="B473" s="3" t="inlineStr">
        <is>
          <t>Killer Innovation Glock 26 Compact Size 9mm Pistol</t>
        </is>
      </c>
      <c r="C473" s="3" t="n">
        <v>4</v>
      </c>
      <c r="D473" s="3" t="n">
        <v>7347</v>
      </c>
      <c r="E473" s="3" t="inlineStr">
        <is>
          <t>IMG_6827</t>
        </is>
      </c>
      <c r="F473" s="3" t="inlineStr"/>
      <c r="G473" s="6" t="inlineStr">
        <is>
          <t>https://pakarms.co/wp-content/uploads/2024/12/IMG_6827-scaled.jpeg</t>
        </is>
      </c>
      <c r="H473" s="3" t="inlineStr">
        <is>
          <t>https://pakarms.co/wp-content/uploads/2024/12/IMG_6827-300x300.jpeg</t>
        </is>
      </c>
      <c r="I473" s="3" t="inlineStr">
        <is>
          <t>images/5022_killer-innovation-small-size-9mm-pistol/04_7347_IMG_6827.jpeg</t>
        </is>
      </c>
      <c r="J473" s="3" t="n">
        <v>198049</v>
      </c>
      <c r="K473" s="3" t="inlineStr">
        <is>
          <t>downloaded</t>
        </is>
      </c>
      <c r="L473" s="3" t="inlineStr"/>
      <c r="M473" s="3" t="inlineStr">
        <is>
          <t>https://pakarms.co/wp-content/uploads/2024/12/IMG_6827-scaled.jpeg 2560w, https://pakarms.co/wp-content/uploads/2024/12/IMG_6827-300x169.jpeg 300w, https://pakarms.co/wp-content/uploads/2024/12/IMG_6827-1024x576.jpeg 1024w, https://pakarms.co/wp-content/uploads/2024/12/IMG_6827-768x432.jpeg 768w, https://pakarms.co/wp-content/uploads/2024/12/IMG_6827-1536x864.jpeg 1536w, https://pakarms.co/wp-content/uploads/2024/12/IMG_6827-2048x1152.jpeg 2048w, https://pakarms.co/wp-content/uploads/2024/12/IMG_6827-600x338.jpeg 600w, https://pakarms.co/wp-content/uploads/2024/12/IMG_6827-1x1.jpeg 1w, https://pakarms.co/wp-content/uploads/2024/12/IMG_6827-10x6.jpeg 10w</t>
        </is>
      </c>
    </row>
    <row r="474">
      <c r="A474" s="3" t="n">
        <v>5022</v>
      </c>
      <c r="B474" s="3" t="inlineStr">
        <is>
          <t>Killer Innovation Glock 26 Compact Size 9mm Pistol</t>
        </is>
      </c>
      <c r="C474" s="3" t="n">
        <v>5</v>
      </c>
      <c r="D474" s="3" t="n">
        <v>7342</v>
      </c>
      <c r="E474" s="3" t="inlineStr">
        <is>
          <t>IMG_6824</t>
        </is>
      </c>
      <c r="F474" s="3" t="inlineStr"/>
      <c r="G474" s="6" t="inlineStr">
        <is>
          <t>https://pakarms.co/wp-content/uploads/2024/12/IMG_6824-scaled.jpeg</t>
        </is>
      </c>
      <c r="H474" s="3" t="inlineStr">
        <is>
          <t>https://pakarms.co/wp-content/uploads/2024/12/IMG_6824-300x300.jpeg</t>
        </is>
      </c>
      <c r="I474" s="3" t="inlineStr">
        <is>
          <t>images/5022_killer-innovation-small-size-9mm-pistol/05_7342_IMG_6824.jpeg</t>
        </is>
      </c>
      <c r="J474" s="3" t="n">
        <v>208318</v>
      </c>
      <c r="K474" s="3" t="inlineStr">
        <is>
          <t>downloaded</t>
        </is>
      </c>
      <c r="L474" s="3" t="inlineStr"/>
      <c r="M474" s="3" t="inlineStr">
        <is>
          <t>https://pakarms.co/wp-content/uploads/2024/12/IMG_6824-scaled.jpeg 2560w, https://pakarms.co/wp-content/uploads/2024/12/IMG_6824-300x169.jpeg 300w, https://pakarms.co/wp-content/uploads/2024/12/IMG_6824-1024x576.jpeg 1024w, https://pakarms.co/wp-content/uploads/2024/12/IMG_6824-768x432.jpeg 768w, https://pakarms.co/wp-content/uploads/2024/12/IMG_6824-1536x864.jpeg 1536w, https://pakarms.co/wp-content/uploads/2024/12/IMG_6824-2048x1152.jpeg 2048w, https://pakarms.co/wp-content/uploads/2024/12/IMG_6824-600x338.jpeg 600w, https://pakarms.co/wp-content/uploads/2024/12/IMG_6824-1x1.jpeg 1w, https://pakarms.co/wp-content/uploads/2024/12/IMG_6824-10x6.jpeg 10w</t>
        </is>
      </c>
    </row>
    <row r="475">
      <c r="A475" s="3" t="n">
        <v>5022</v>
      </c>
      <c r="B475" s="3" t="inlineStr">
        <is>
          <t>Killer Innovation Glock 26 Compact Size 9mm Pistol</t>
        </is>
      </c>
      <c r="C475" s="3" t="n">
        <v>6</v>
      </c>
      <c r="D475" s="3" t="n">
        <v>7344</v>
      </c>
      <c r="E475" s="3" t="inlineStr">
        <is>
          <t>IMG_6826</t>
        </is>
      </c>
      <c r="F475" s="3" t="inlineStr"/>
      <c r="G475" s="6" t="inlineStr">
        <is>
          <t>https://pakarms.co/wp-content/uploads/2024/12/IMG_6826-scaled.jpeg</t>
        </is>
      </c>
      <c r="H475" s="3" t="inlineStr">
        <is>
          <t>https://pakarms.co/wp-content/uploads/2024/12/IMG_6826-300x300.jpeg</t>
        </is>
      </c>
      <c r="I475" s="3" t="inlineStr">
        <is>
          <t>images/5022_killer-innovation-small-size-9mm-pistol/06_7344_IMG_6826.jpeg</t>
        </is>
      </c>
      <c r="J475" s="3" t="n">
        <v>215760</v>
      </c>
      <c r="K475" s="3" t="inlineStr">
        <is>
          <t>downloaded</t>
        </is>
      </c>
      <c r="L475" s="3" t="inlineStr"/>
      <c r="M475" s="3" t="inlineStr">
        <is>
          <t>https://pakarms.co/wp-content/uploads/2024/12/IMG_6826-scaled.jpeg 2560w, https://pakarms.co/wp-content/uploads/2024/12/IMG_6826-300x169.jpeg 300w, https://pakarms.co/wp-content/uploads/2024/12/IMG_6826-1024x576.jpeg 1024w, https://pakarms.co/wp-content/uploads/2024/12/IMG_6826-768x432.jpeg 768w, https://pakarms.co/wp-content/uploads/2024/12/IMG_6826-1536x864.jpeg 1536w, https://pakarms.co/wp-content/uploads/2024/12/IMG_6826-2048x1152.jpeg 2048w, https://pakarms.co/wp-content/uploads/2024/12/IMG_6826-600x338.jpeg 600w, https://pakarms.co/wp-content/uploads/2024/12/IMG_6826-1x1.jpeg 1w, https://pakarms.co/wp-content/uploads/2024/12/IMG_6826-10x6.jpeg 10w</t>
        </is>
      </c>
    </row>
    <row r="476">
      <c r="A476" s="3" t="n">
        <v>5022</v>
      </c>
      <c r="B476" s="3" t="inlineStr">
        <is>
          <t>Killer Innovation Glock 26 Compact Size 9mm Pistol</t>
        </is>
      </c>
      <c r="C476" s="3" t="n">
        <v>7</v>
      </c>
      <c r="D476" s="3" t="n">
        <v>7345</v>
      </c>
      <c r="E476" s="3" t="inlineStr">
        <is>
          <t>IMG_6822</t>
        </is>
      </c>
      <c r="F476" s="3" t="inlineStr"/>
      <c r="G476" s="6" t="inlineStr">
        <is>
          <t>https://pakarms.co/wp-content/uploads/2024/12/IMG_6822-scaled.jpeg</t>
        </is>
      </c>
      <c r="H476" s="3" t="inlineStr">
        <is>
          <t>https://pakarms.co/wp-content/uploads/2024/12/IMG_6822-300x300.jpeg</t>
        </is>
      </c>
      <c r="I476" s="3" t="inlineStr">
        <is>
          <t>images/5022_killer-innovation-small-size-9mm-pistol/07_7345_IMG_6822.jpeg</t>
        </is>
      </c>
      <c r="J476" s="3" t="n">
        <v>248690</v>
      </c>
      <c r="K476" s="3" t="inlineStr">
        <is>
          <t>downloaded</t>
        </is>
      </c>
      <c r="L476" s="3" t="inlineStr"/>
      <c r="M476" s="3" t="inlineStr">
        <is>
          <t>https://pakarms.co/wp-content/uploads/2024/12/IMG_6822-scaled.jpeg 2560w, https://pakarms.co/wp-content/uploads/2024/12/IMG_6822-300x169.jpeg 300w, https://pakarms.co/wp-content/uploads/2024/12/IMG_6822-1024x576.jpeg 1024w, https://pakarms.co/wp-content/uploads/2024/12/IMG_6822-768x432.jpeg 768w, https://pakarms.co/wp-content/uploads/2024/12/IMG_6822-1536x864.jpeg 1536w, https://pakarms.co/wp-content/uploads/2024/12/IMG_6822-2048x1152.jpeg 2048w, https://pakarms.co/wp-content/uploads/2024/12/IMG_6822-600x338.jpeg 600w, https://pakarms.co/wp-content/uploads/2024/12/IMG_6822-1x1.jpeg 1w, https://pakarms.co/wp-content/uploads/2024/12/IMG_6822-10x6.jpeg 10w</t>
        </is>
      </c>
    </row>
    <row r="477">
      <c r="A477" s="3" t="n">
        <v>5022</v>
      </c>
      <c r="B477" s="3" t="inlineStr">
        <is>
          <t>Killer Innovation Glock 26 Compact Size 9mm Pistol</t>
        </is>
      </c>
      <c r="C477" s="3" t="n">
        <v>8</v>
      </c>
      <c r="D477" s="3" t="n">
        <v>5011</v>
      </c>
      <c r="E477" s="3" t="inlineStr">
        <is>
          <t>IMG_8968</t>
        </is>
      </c>
      <c r="F477" s="3" t="inlineStr"/>
      <c r="G477" s="6" t="inlineStr">
        <is>
          <t>https://pakarms.co/wp-content/uploads/2024/12/IMG_8968-scaled.jpeg</t>
        </is>
      </c>
      <c r="H477" s="3" t="inlineStr">
        <is>
          <t>https://pakarms.co/wp-content/uploads/2024/12/IMG_8968-300x300.jpeg</t>
        </is>
      </c>
      <c r="I477" s="3" t="inlineStr">
        <is>
          <t>images/5022_killer-innovation-small-size-9mm-pistol/08_5011_IMG_8968.jpeg</t>
        </is>
      </c>
      <c r="J477" s="3" t="n">
        <v>198959</v>
      </c>
      <c r="K477" s="3" t="inlineStr">
        <is>
          <t>downloaded</t>
        </is>
      </c>
      <c r="L477" s="3" t="inlineStr"/>
      <c r="M477" s="3" t="inlineStr">
        <is>
          <t>https://pakarms.co/wp-content/uploads/2024/12/IMG_8968-scaled.jpeg 1440w, https://pakarms.co/wp-content/uploads/2024/12/IMG_8968-169x300.jpeg 169w, https://pakarms.co/wp-content/uploads/2024/12/IMG_8968-576x1024.jpeg 576w, https://pakarms.co/wp-content/uploads/2024/12/IMG_8968-768x1365.jpeg 768w, https://pakarms.co/wp-content/uploads/2024/12/IMG_8968-864x1536.jpeg 864w, https://pakarms.co/wp-content/uploads/2024/12/IMG_8968-1152x2048.jpeg 1152w, https://pakarms.co/wp-content/uploads/2024/12/IMG_8968-600x1067.jpeg 600w, https://pakarms.co/wp-content/uploads/2024/12/IMG_8968-1x1.jpeg 1w, https://pakarms.co/wp-content/uploads/2024/12/IMG_8968-6x10.jpeg 6w</t>
        </is>
      </c>
    </row>
    <row r="478">
      <c r="A478" s="3" t="n">
        <v>5022</v>
      </c>
      <c r="B478" s="3" t="inlineStr">
        <is>
          <t>Killer Innovation Glock 26 Compact Size 9mm Pistol</t>
        </is>
      </c>
      <c r="C478" s="3" t="n">
        <v>9</v>
      </c>
      <c r="D478" s="3" t="n">
        <v>5012</v>
      </c>
      <c r="E478" s="3" t="inlineStr">
        <is>
          <t>IMG_8966</t>
        </is>
      </c>
      <c r="F478" s="3" t="inlineStr"/>
      <c r="G478" s="6" t="inlineStr">
        <is>
          <t>https://pakarms.co/wp-content/uploads/2024/12/IMG_8966-scaled.jpeg</t>
        </is>
      </c>
      <c r="H478" s="3" t="inlineStr">
        <is>
          <t>https://pakarms.co/wp-content/uploads/2024/12/IMG_8966-300x300.jpeg</t>
        </is>
      </c>
      <c r="I478" s="3" t="inlineStr">
        <is>
          <t>images/5022_killer-innovation-small-size-9mm-pistol/09_5012_IMG_8966.jpeg</t>
        </is>
      </c>
      <c r="J478" s="3" t="n">
        <v>233552</v>
      </c>
      <c r="K478" s="3" t="inlineStr">
        <is>
          <t>downloaded</t>
        </is>
      </c>
      <c r="L478" s="3" t="inlineStr"/>
      <c r="M478" s="3" t="inlineStr">
        <is>
          <t>https://pakarms.co/wp-content/uploads/2024/12/IMG_8966-scaled.jpeg 1440w, https://pakarms.co/wp-content/uploads/2024/12/IMG_8966-169x300.jpeg 169w, https://pakarms.co/wp-content/uploads/2024/12/IMG_8966-576x1024.jpeg 576w, https://pakarms.co/wp-content/uploads/2024/12/IMG_8966-768x1365.jpeg 768w, https://pakarms.co/wp-content/uploads/2024/12/IMG_8966-864x1536.jpeg 864w, https://pakarms.co/wp-content/uploads/2024/12/IMG_8966-1152x2048.jpeg 1152w, https://pakarms.co/wp-content/uploads/2024/12/IMG_8966-600x1067.jpeg 600w, https://pakarms.co/wp-content/uploads/2024/12/IMG_8966-1x1.jpeg 1w, https://pakarms.co/wp-content/uploads/2024/12/IMG_8966-6x10.jpeg 6w</t>
        </is>
      </c>
    </row>
    <row r="479">
      <c r="A479" s="3" t="n">
        <v>5022</v>
      </c>
      <c r="B479" s="3" t="inlineStr">
        <is>
          <t>Killer Innovation Glock 26 Compact Size 9mm Pistol</t>
        </is>
      </c>
      <c r="C479" s="3" t="n">
        <v>10</v>
      </c>
      <c r="D479" s="3" t="n">
        <v>5013</v>
      </c>
      <c r="E479" s="3" t="inlineStr">
        <is>
          <t>IMG_8965</t>
        </is>
      </c>
      <c r="F479" s="3" t="inlineStr"/>
      <c r="G479" s="6" t="inlineStr">
        <is>
          <t>https://pakarms.co/wp-content/uploads/2024/12/IMG_8965-scaled.jpeg</t>
        </is>
      </c>
      <c r="H479" s="3" t="inlineStr">
        <is>
          <t>https://pakarms.co/wp-content/uploads/2024/12/IMG_8965-300x300.jpeg</t>
        </is>
      </c>
      <c r="I479" s="3" t="inlineStr">
        <is>
          <t>images/5022_killer-innovation-small-size-9mm-pistol/10_5013_IMG_8965.jpeg</t>
        </is>
      </c>
      <c r="J479" s="3" t="n">
        <v>190285</v>
      </c>
      <c r="K479" s="3" t="inlineStr">
        <is>
          <t>downloaded</t>
        </is>
      </c>
      <c r="L479" s="3" t="inlineStr"/>
      <c r="M479" s="3" t="inlineStr">
        <is>
          <t>https://pakarms.co/wp-content/uploads/2024/12/IMG_8965-scaled.jpeg 1440w, https://pakarms.co/wp-content/uploads/2024/12/IMG_8965-169x300.jpeg 169w, https://pakarms.co/wp-content/uploads/2024/12/IMG_8965-576x1024.jpeg 576w, https://pakarms.co/wp-content/uploads/2024/12/IMG_8965-768x1365.jpeg 768w, https://pakarms.co/wp-content/uploads/2024/12/IMG_8965-864x1536.jpeg 864w, https://pakarms.co/wp-content/uploads/2024/12/IMG_8965-1152x2048.jpeg 1152w, https://pakarms.co/wp-content/uploads/2024/12/IMG_8965-600x1067.jpeg 600w, https://pakarms.co/wp-content/uploads/2024/12/IMG_8965-1x1.jpeg 1w, https://pakarms.co/wp-content/uploads/2024/12/IMG_8965-6x10.jpeg 6w</t>
        </is>
      </c>
    </row>
    <row r="480">
      <c r="A480" s="3" t="n">
        <v>5022</v>
      </c>
      <c r="B480" s="3" t="inlineStr">
        <is>
          <t>Killer Innovation Glock 26 Compact Size 9mm Pistol</t>
        </is>
      </c>
      <c r="C480" s="3" t="n">
        <v>11</v>
      </c>
      <c r="D480" s="3" t="n">
        <v>7343</v>
      </c>
      <c r="E480" s="3" t="inlineStr">
        <is>
          <t>IMG_6823</t>
        </is>
      </c>
      <c r="F480" s="3" t="inlineStr"/>
      <c r="G480" s="6" t="inlineStr">
        <is>
          <t>https://pakarms.co/wp-content/uploads/2024/12/IMG_6823-scaled.jpeg</t>
        </is>
      </c>
      <c r="H480" s="3" t="inlineStr">
        <is>
          <t>https://pakarms.co/wp-content/uploads/2024/12/IMG_6823-300x300.jpeg</t>
        </is>
      </c>
      <c r="I480" s="3" t="inlineStr">
        <is>
          <t>images/5022_killer-innovation-small-size-9mm-pistol/11_7343_IMG_6823.jpeg</t>
        </is>
      </c>
      <c r="J480" s="3" t="n">
        <v>176834</v>
      </c>
      <c r="K480" s="3" t="inlineStr">
        <is>
          <t>downloaded</t>
        </is>
      </c>
      <c r="L480" s="3" t="inlineStr"/>
      <c r="M480" s="3" t="inlineStr">
        <is>
          <t>https://pakarms.co/wp-content/uploads/2024/12/IMG_6823-scaled.jpeg 2560w, https://pakarms.co/wp-content/uploads/2024/12/IMG_6823-300x169.jpeg 300w, https://pakarms.co/wp-content/uploads/2024/12/IMG_6823-1024x576.jpeg 1024w, https://pakarms.co/wp-content/uploads/2024/12/IMG_6823-768x432.jpeg 768w, https://pakarms.co/wp-content/uploads/2024/12/IMG_6823-1536x864.jpeg 1536w, https://pakarms.co/wp-content/uploads/2024/12/IMG_6823-2048x1152.jpeg 2048w, https://pakarms.co/wp-content/uploads/2024/12/IMG_6823-600x338.jpeg 600w, https://pakarms.co/wp-content/uploads/2024/12/IMG_6823-1x1.jpeg 1w, https://pakarms.co/wp-content/uploads/2024/12/IMG_6823-10x6.jpeg 10w</t>
        </is>
      </c>
    </row>
    <row r="481">
      <c r="A481" s="3" t="n">
        <v>5025</v>
      </c>
      <c r="B481" s="3" t="inlineStr">
        <is>
          <t>Taran Tactical Innovation 9mm Ladies Pistol</t>
        </is>
      </c>
      <c r="C481" s="3" t="n">
        <v>1</v>
      </c>
      <c r="D481" s="3" t="n">
        <v>5020</v>
      </c>
      <c r="E481" s="3" t="inlineStr">
        <is>
          <t>IMG_8958</t>
        </is>
      </c>
      <c r="F481" s="3" t="inlineStr"/>
      <c r="G481" s="6" t="inlineStr">
        <is>
          <t>https://pakarms.co/wp-content/uploads/2024/12/IMG_8958-scaled.jpeg</t>
        </is>
      </c>
      <c r="H481" s="3" t="inlineStr">
        <is>
          <t>https://pakarms.co/wp-content/uploads/2024/12/IMG_8958-300x300.jpeg</t>
        </is>
      </c>
      <c r="I481" s="3" t="inlineStr">
        <is>
          <t>images/5025_taran-tactical-innovation-9mm-ladies-pistol/01_5020_IMG_8958.jpeg</t>
        </is>
      </c>
      <c r="J481" s="3" t="n">
        <v>203842</v>
      </c>
      <c r="K481" s="3" t="inlineStr">
        <is>
          <t>downloaded</t>
        </is>
      </c>
      <c r="L481" s="3" t="inlineStr"/>
      <c r="M481" s="3" t="inlineStr">
        <is>
          <t>https://pakarms.co/wp-content/uploads/2024/12/IMG_8958-scaled.jpeg 1440w, https://pakarms.co/wp-content/uploads/2024/12/IMG_8958-169x300.jpeg 169w, https://pakarms.co/wp-content/uploads/2024/12/IMG_8958-576x1024.jpeg 576w, https://pakarms.co/wp-content/uploads/2024/12/IMG_8958-768x1365.jpeg 768w, https://pakarms.co/wp-content/uploads/2024/12/IMG_8958-864x1536.jpeg 864w, https://pakarms.co/wp-content/uploads/2024/12/IMG_8958-1152x2048.jpeg 1152w, https://pakarms.co/wp-content/uploads/2024/12/IMG_8958-600x1067.jpeg 600w, https://pakarms.co/wp-content/uploads/2024/12/IMG_8958-1x1.jpeg 1w, https://pakarms.co/wp-content/uploads/2024/12/IMG_8958-6x10.jpeg 6w</t>
        </is>
      </c>
    </row>
    <row r="482">
      <c r="A482" s="3" t="n">
        <v>5025</v>
      </c>
      <c r="B482" s="3" t="inlineStr">
        <is>
          <t>Taran Tactical Innovation 9mm Ladies Pistol</t>
        </is>
      </c>
      <c r="C482" s="3" t="n">
        <v>2</v>
      </c>
      <c r="D482" s="3" t="n">
        <v>5021</v>
      </c>
      <c r="E482" s="3" t="inlineStr">
        <is>
          <t>IMG_8957</t>
        </is>
      </c>
      <c r="F482" s="3" t="inlineStr"/>
      <c r="G482" s="6" t="inlineStr">
        <is>
          <t>https://pakarms.co/wp-content/uploads/2024/12/IMG_8957-scaled.jpeg</t>
        </is>
      </c>
      <c r="H482" s="3" t="inlineStr">
        <is>
          <t>https://pakarms.co/wp-content/uploads/2024/12/IMG_8957-300x300.jpeg</t>
        </is>
      </c>
      <c r="I482" s="3" t="inlineStr">
        <is>
          <t>images/5025_taran-tactical-innovation-9mm-ladies-pistol/02_5021_IMG_8957.jpeg</t>
        </is>
      </c>
      <c r="J482" s="3" t="n">
        <v>211511</v>
      </c>
      <c r="K482" s="3" t="inlineStr">
        <is>
          <t>downloaded</t>
        </is>
      </c>
      <c r="L482" s="3" t="inlineStr"/>
      <c r="M482" s="3" t="inlineStr">
        <is>
          <t>https://pakarms.co/wp-content/uploads/2024/12/IMG_8957-scaled.jpeg 1440w, https://pakarms.co/wp-content/uploads/2024/12/IMG_8957-169x300.jpeg 169w, https://pakarms.co/wp-content/uploads/2024/12/IMG_8957-576x1024.jpeg 576w, https://pakarms.co/wp-content/uploads/2024/12/IMG_8957-768x1365.jpeg 768w, https://pakarms.co/wp-content/uploads/2024/12/IMG_8957-864x1536.jpeg 864w, https://pakarms.co/wp-content/uploads/2024/12/IMG_8957-1152x2048.jpeg 1152w, https://pakarms.co/wp-content/uploads/2024/12/IMG_8957-600x1067.jpeg 600w, https://pakarms.co/wp-content/uploads/2024/12/IMG_8957-1x1.jpeg 1w, https://pakarms.co/wp-content/uploads/2024/12/IMG_8957-6x10.jpeg 6w</t>
        </is>
      </c>
    </row>
    <row r="483">
      <c r="A483" s="3" t="n">
        <v>5025</v>
      </c>
      <c r="B483" s="3" t="inlineStr">
        <is>
          <t>Taran Tactical Innovation 9mm Ladies Pistol</t>
        </is>
      </c>
      <c r="C483" s="3" t="n">
        <v>3</v>
      </c>
      <c r="D483" s="3" t="n">
        <v>5019</v>
      </c>
      <c r="E483" s="3" t="inlineStr">
        <is>
          <t>IMG_8959</t>
        </is>
      </c>
      <c r="F483" s="3" t="inlineStr"/>
      <c r="G483" s="6" t="inlineStr">
        <is>
          <t>https://pakarms.co/wp-content/uploads/2024/12/IMG_8959-scaled.jpeg</t>
        </is>
      </c>
      <c r="H483" s="3" t="inlineStr">
        <is>
          <t>https://pakarms.co/wp-content/uploads/2024/12/IMG_8959-300x300.jpeg</t>
        </is>
      </c>
      <c r="I483" s="3" t="inlineStr">
        <is>
          <t>images/5025_taran-tactical-innovation-9mm-ladies-pistol/03_5019_IMG_8959.jpeg</t>
        </is>
      </c>
      <c r="J483" s="3" t="n">
        <v>192485</v>
      </c>
      <c r="K483" s="3" t="inlineStr">
        <is>
          <t>downloaded</t>
        </is>
      </c>
      <c r="L483" s="3" t="inlineStr"/>
      <c r="M483" s="3" t="inlineStr">
        <is>
          <t>https://pakarms.co/wp-content/uploads/2024/12/IMG_8959-scaled.jpeg 1440w, https://pakarms.co/wp-content/uploads/2024/12/IMG_8959-169x300.jpeg 169w, https://pakarms.co/wp-content/uploads/2024/12/IMG_8959-576x1024.jpeg 576w, https://pakarms.co/wp-content/uploads/2024/12/IMG_8959-768x1365.jpeg 768w, https://pakarms.co/wp-content/uploads/2024/12/IMG_8959-864x1536.jpeg 864w, https://pakarms.co/wp-content/uploads/2024/12/IMG_8959-1152x2048.jpeg 1152w, https://pakarms.co/wp-content/uploads/2024/12/IMG_8959-600x1067.jpeg 600w, https://pakarms.co/wp-content/uploads/2024/12/IMG_8959-1x1.jpeg 1w, https://pakarms.co/wp-content/uploads/2024/12/IMG_8959-6x10.jpeg 6w</t>
        </is>
      </c>
    </row>
    <row r="484">
      <c r="A484" s="3" t="n">
        <v>5025</v>
      </c>
      <c r="B484" s="3" t="inlineStr">
        <is>
          <t>Taran Tactical Innovation 9mm Ladies Pistol</t>
        </is>
      </c>
      <c r="C484" s="3" t="n">
        <v>4</v>
      </c>
      <c r="D484" s="3" t="n">
        <v>5018</v>
      </c>
      <c r="E484" s="3" t="inlineStr">
        <is>
          <t>IMG_8960</t>
        </is>
      </c>
      <c r="F484" s="3" t="inlineStr"/>
      <c r="G484" s="6" t="inlineStr">
        <is>
          <t>https://pakarms.co/wp-content/uploads/2024/12/IMG_8960-scaled.jpeg</t>
        </is>
      </c>
      <c r="H484" s="3" t="inlineStr">
        <is>
          <t>https://pakarms.co/wp-content/uploads/2024/12/IMG_8960-300x300.jpeg</t>
        </is>
      </c>
      <c r="I484" s="3" t="inlineStr">
        <is>
          <t>images/5025_taran-tactical-innovation-9mm-ladies-pistol/04_5018_IMG_8960.jpeg</t>
        </is>
      </c>
      <c r="J484" s="3" t="n">
        <v>210426</v>
      </c>
      <c r="K484" s="3" t="inlineStr">
        <is>
          <t>downloaded</t>
        </is>
      </c>
      <c r="L484" s="3" t="inlineStr"/>
      <c r="M484" s="3" t="inlineStr">
        <is>
          <t>https://pakarms.co/wp-content/uploads/2024/12/IMG_8960-scaled.jpeg 1440w, https://pakarms.co/wp-content/uploads/2024/12/IMG_8960-169x300.jpeg 169w, https://pakarms.co/wp-content/uploads/2024/12/IMG_8960-576x1024.jpeg 576w, https://pakarms.co/wp-content/uploads/2024/12/IMG_8960-768x1365.jpeg 768w, https://pakarms.co/wp-content/uploads/2024/12/IMG_8960-864x1536.jpeg 864w, https://pakarms.co/wp-content/uploads/2024/12/IMG_8960-1152x2048.jpeg 1152w, https://pakarms.co/wp-content/uploads/2024/12/IMG_8960-600x1067.jpeg 600w, https://pakarms.co/wp-content/uploads/2024/12/IMG_8960-1x1.jpeg 1w, https://pakarms.co/wp-content/uploads/2024/12/IMG_8960-6x10.jpeg 6w</t>
        </is>
      </c>
    </row>
    <row r="485">
      <c r="A485" s="3" t="n">
        <v>5025</v>
      </c>
      <c r="B485" s="3" t="inlineStr">
        <is>
          <t>Taran Tactical Innovation 9mm Ladies Pistol</t>
        </is>
      </c>
      <c r="C485" s="3" t="n">
        <v>5</v>
      </c>
      <c r="D485" s="3" t="n">
        <v>5017</v>
      </c>
      <c r="E485" s="3" t="inlineStr">
        <is>
          <t>IMG_8961</t>
        </is>
      </c>
      <c r="F485" s="3" t="inlineStr"/>
      <c r="G485" s="6" t="inlineStr">
        <is>
          <t>https://pakarms.co/wp-content/uploads/2024/12/IMG_8961-scaled.jpeg</t>
        </is>
      </c>
      <c r="H485" s="3" t="inlineStr">
        <is>
          <t>https://pakarms.co/wp-content/uploads/2024/12/IMG_8961-300x300.jpeg</t>
        </is>
      </c>
      <c r="I485" s="3" t="inlineStr">
        <is>
          <t>images/5025_taran-tactical-innovation-9mm-ladies-pistol/05_5017_IMG_8961.jpeg</t>
        </is>
      </c>
      <c r="J485" s="3" t="n">
        <v>272503</v>
      </c>
      <c r="K485" s="3" t="inlineStr">
        <is>
          <t>downloaded</t>
        </is>
      </c>
      <c r="L485" s="3" t="inlineStr"/>
      <c r="M485" s="3" t="inlineStr">
        <is>
          <t>https://pakarms.co/wp-content/uploads/2024/12/IMG_8961-scaled.jpeg 1440w, https://pakarms.co/wp-content/uploads/2024/12/IMG_8961-169x300.jpeg 169w, https://pakarms.co/wp-content/uploads/2024/12/IMG_8961-576x1024.jpeg 576w, https://pakarms.co/wp-content/uploads/2024/12/IMG_8961-768x1365.jpeg 768w, https://pakarms.co/wp-content/uploads/2024/12/IMG_8961-864x1536.jpeg 864w, https://pakarms.co/wp-content/uploads/2024/12/IMG_8961-1152x2048.jpeg 1152w, https://pakarms.co/wp-content/uploads/2024/12/IMG_8961-600x1067.jpeg 600w, https://pakarms.co/wp-content/uploads/2024/12/IMG_8961-1x1.jpeg 1w, https://pakarms.co/wp-content/uploads/2024/12/IMG_8961-6x10.jpeg 6w</t>
        </is>
      </c>
    </row>
    <row r="486">
      <c r="A486" s="3" t="n">
        <v>5025</v>
      </c>
      <c r="B486" s="3" t="inlineStr">
        <is>
          <t>Taran Tactical Innovation 9mm Ladies Pistol</t>
        </is>
      </c>
      <c r="C486" s="3" t="n">
        <v>6</v>
      </c>
      <c r="D486" s="3" t="n">
        <v>5016</v>
      </c>
      <c r="E486" s="3" t="inlineStr">
        <is>
          <t>IMG_8962</t>
        </is>
      </c>
      <c r="F486" s="3" t="inlineStr"/>
      <c r="G486" s="6" t="inlineStr">
        <is>
          <t>https://pakarms.co/wp-content/uploads/2024/12/IMG_8962-scaled.jpeg</t>
        </is>
      </c>
      <c r="H486" s="3" t="inlineStr">
        <is>
          <t>https://pakarms.co/wp-content/uploads/2024/12/IMG_8962-300x300.jpeg</t>
        </is>
      </c>
      <c r="I486" s="3" t="inlineStr">
        <is>
          <t>images/5025_taran-tactical-innovation-9mm-ladies-pistol/06_5016_IMG_8962.jpeg</t>
        </is>
      </c>
      <c r="J486" s="3" t="n">
        <v>188453</v>
      </c>
      <c r="K486" s="3" t="inlineStr">
        <is>
          <t>downloaded</t>
        </is>
      </c>
      <c r="L486" s="3" t="inlineStr"/>
      <c r="M486" s="3" t="inlineStr">
        <is>
          <t>https://pakarms.co/wp-content/uploads/2024/12/IMG_8962-scaled.jpeg 1440w, https://pakarms.co/wp-content/uploads/2024/12/IMG_8962-169x300.jpeg 169w, https://pakarms.co/wp-content/uploads/2024/12/IMG_8962-576x1024.jpeg 576w, https://pakarms.co/wp-content/uploads/2024/12/IMG_8962-768x1365.jpeg 768w, https://pakarms.co/wp-content/uploads/2024/12/IMG_8962-864x1536.jpeg 864w, https://pakarms.co/wp-content/uploads/2024/12/IMG_8962-1152x2048.jpeg 1152w, https://pakarms.co/wp-content/uploads/2024/12/IMG_8962-600x1067.jpeg 600w, https://pakarms.co/wp-content/uploads/2024/12/IMG_8962-1x1.jpeg 1w, https://pakarms.co/wp-content/uploads/2024/12/IMG_8962-6x10.jpeg 6w</t>
        </is>
      </c>
    </row>
    <row r="487">
      <c r="A487" s="3" t="n">
        <v>5025</v>
      </c>
      <c r="B487" s="3" t="inlineStr">
        <is>
          <t>Taran Tactical Innovation 9mm Ladies Pistol</t>
        </is>
      </c>
      <c r="C487" s="3" t="n">
        <v>7</v>
      </c>
      <c r="D487" s="3" t="n">
        <v>5015</v>
      </c>
      <c r="E487" s="3" t="inlineStr">
        <is>
          <t>IMG_8963</t>
        </is>
      </c>
      <c r="F487" s="3" t="inlineStr"/>
      <c r="G487" s="6" t="inlineStr">
        <is>
          <t>https://pakarms.co/wp-content/uploads/2024/12/IMG_8963-scaled.jpeg</t>
        </is>
      </c>
      <c r="H487" s="3" t="inlineStr">
        <is>
          <t>https://pakarms.co/wp-content/uploads/2024/12/IMG_8963-300x300.jpeg</t>
        </is>
      </c>
      <c r="I487" s="3" t="inlineStr">
        <is>
          <t>images/5025_taran-tactical-innovation-9mm-ladies-pistol/07_5015_IMG_8963.jpeg</t>
        </is>
      </c>
      <c r="J487" s="3" t="n">
        <v>232438</v>
      </c>
      <c r="K487" s="3" t="inlineStr">
        <is>
          <t>downloaded</t>
        </is>
      </c>
      <c r="L487" s="3" t="inlineStr"/>
      <c r="M487" s="3" t="inlineStr">
        <is>
          <t>https://pakarms.co/wp-content/uploads/2024/12/IMG_8963-scaled.jpeg 1440w, https://pakarms.co/wp-content/uploads/2024/12/IMG_8963-169x300.jpeg 169w, https://pakarms.co/wp-content/uploads/2024/12/IMG_8963-576x1024.jpeg 576w, https://pakarms.co/wp-content/uploads/2024/12/IMG_8963-768x1365.jpeg 768w, https://pakarms.co/wp-content/uploads/2024/12/IMG_8963-864x1536.jpeg 864w, https://pakarms.co/wp-content/uploads/2024/12/IMG_8963-1152x2048.jpeg 1152w, https://pakarms.co/wp-content/uploads/2024/12/IMG_8963-600x1067.jpeg 600w, https://pakarms.co/wp-content/uploads/2024/12/IMG_8963-1x1.jpeg 1w, https://pakarms.co/wp-content/uploads/2024/12/IMG_8963-6x10.jpeg 6w</t>
        </is>
      </c>
    </row>
    <row r="488">
      <c r="A488" s="3" t="n">
        <v>5059</v>
      </c>
      <c r="B488" s="3" t="inlineStr">
        <is>
          <t>Taurus G3c 1st Copy 9mm</t>
        </is>
      </c>
      <c r="C488" s="3" t="n">
        <v>1</v>
      </c>
      <c r="D488" s="3" t="n">
        <v>5062</v>
      </c>
      <c r="E488" s="3" t="inlineStr">
        <is>
          <t>IMG_9332</t>
        </is>
      </c>
      <c r="F488" s="3" t="inlineStr"/>
      <c r="G488" s="6" t="inlineStr">
        <is>
          <t>https://pakarms.co/wp-content/uploads/2024/12/IMG_9332-scaled.jpeg</t>
        </is>
      </c>
      <c r="H488" s="3" t="inlineStr">
        <is>
          <t>https://pakarms.co/wp-content/uploads/2024/12/IMG_9332-300x300.jpeg</t>
        </is>
      </c>
      <c r="I488" s="3" t="inlineStr">
        <is>
          <t>images/5059_taurus-g3c-1st-copy-9mm/01_5062_IMG_9332.jpeg</t>
        </is>
      </c>
      <c r="J488" s="3" t="n">
        <v>224689</v>
      </c>
      <c r="K488" s="3" t="inlineStr">
        <is>
          <t>downloaded</t>
        </is>
      </c>
      <c r="L488" s="3" t="inlineStr"/>
      <c r="M488" s="3" t="inlineStr">
        <is>
          <t>https://pakarms.co/wp-content/uploads/2024/12/IMG_9332-scaled.jpeg 1440w, https://pakarms.co/wp-content/uploads/2024/12/IMG_9332-169x300.jpeg 169w, https://pakarms.co/wp-content/uploads/2024/12/IMG_9332-576x1024.jpeg 576w, https://pakarms.co/wp-content/uploads/2024/12/IMG_9332-768x1365.jpeg 768w, https://pakarms.co/wp-content/uploads/2024/12/IMG_9332-864x1536.jpeg 864w, https://pakarms.co/wp-content/uploads/2024/12/IMG_9332-1152x2048.jpeg 1152w, https://pakarms.co/wp-content/uploads/2024/12/IMG_9332-600x1067.jpeg 600w, https://pakarms.co/wp-content/uploads/2024/12/IMG_9332-1x1.jpeg 1w, https://pakarms.co/wp-content/uploads/2024/12/IMG_9332-6x10.jpeg 6w</t>
        </is>
      </c>
    </row>
    <row r="489">
      <c r="A489" s="3" t="n">
        <v>5059</v>
      </c>
      <c r="B489" s="3" t="inlineStr">
        <is>
          <t>Taurus G3c 1st Copy 9mm</t>
        </is>
      </c>
      <c r="C489" s="3" t="n">
        <v>2</v>
      </c>
      <c r="D489" s="3" t="n">
        <v>5077</v>
      </c>
      <c r="E489" s="3" t="inlineStr">
        <is>
          <t>IMG_9322</t>
        </is>
      </c>
      <c r="F489" s="3" t="inlineStr"/>
      <c r="G489" s="6" t="inlineStr">
        <is>
          <t>https://pakarms.co/wp-content/uploads/2024/12/IMG_9322-1-scaled.jpeg</t>
        </is>
      </c>
      <c r="H489" s="3" t="inlineStr">
        <is>
          <t>https://pakarms.co/wp-content/uploads/2024/12/IMG_9322-1-300x300.jpeg</t>
        </is>
      </c>
      <c r="I489" s="3" t="inlineStr">
        <is>
          <t>images/5059_taurus-g3c-1st-copy-9mm/02_5077_IMG_9322.jpeg</t>
        </is>
      </c>
      <c r="J489" s="3" t="n">
        <v>246943</v>
      </c>
      <c r="K489" s="3" t="inlineStr">
        <is>
          <t>downloaded</t>
        </is>
      </c>
      <c r="L489" s="3" t="inlineStr"/>
      <c r="M489" s="3" t="inlineStr">
        <is>
          <t>https://pakarms.co/wp-content/uploads/2024/12/IMG_9322-1-scaled.jpeg 1440w, https://pakarms.co/wp-content/uploads/2024/12/IMG_9322-1-169x300.jpeg 169w, https://pakarms.co/wp-content/uploads/2024/12/IMG_9322-1-576x1024.jpeg 576w, https://pakarms.co/wp-content/uploads/2024/12/IMG_9322-1-768x1365.jpeg 768w, https://pakarms.co/wp-content/uploads/2024/12/IMG_9322-1-864x1536.jpeg 864w, https://pakarms.co/wp-content/uploads/2024/12/IMG_9322-1-1152x2048.jpeg 1152w, https://pakarms.co/wp-content/uploads/2024/12/IMG_9322-1-600x1067.jpeg 600w, https://pakarms.co/wp-content/uploads/2024/12/IMG_9322-1-1x1.jpeg 1w, https://pakarms.co/wp-content/uploads/2024/12/IMG_9322-1-6x10.jpeg 6w</t>
        </is>
      </c>
    </row>
    <row r="490">
      <c r="A490" s="3" t="n">
        <v>5059</v>
      </c>
      <c r="B490" s="3" t="inlineStr">
        <is>
          <t>Taurus G3c 1st Copy 9mm</t>
        </is>
      </c>
      <c r="C490" s="3" t="n">
        <v>3</v>
      </c>
      <c r="D490" s="3" t="n">
        <v>5070</v>
      </c>
      <c r="E490" s="3" t="inlineStr">
        <is>
          <t>IMG_9328</t>
        </is>
      </c>
      <c r="F490" s="3" t="inlineStr"/>
      <c r="G490" s="6" t="inlineStr">
        <is>
          <t>https://pakarms.co/wp-content/uploads/2024/12/IMG_9328-scaled.jpeg</t>
        </is>
      </c>
      <c r="H490" s="3" t="inlineStr">
        <is>
          <t>https://pakarms.co/wp-content/uploads/2024/12/IMG_9328-300x300.jpeg</t>
        </is>
      </c>
      <c r="I490" s="3" t="inlineStr">
        <is>
          <t>images/5059_taurus-g3c-1st-copy-9mm/03_5070_IMG_9328.jpeg</t>
        </is>
      </c>
      <c r="J490" s="3" t="n">
        <v>262802</v>
      </c>
      <c r="K490" s="3" t="inlineStr">
        <is>
          <t>downloaded</t>
        </is>
      </c>
      <c r="L490" s="3" t="inlineStr"/>
      <c r="M490" s="3" t="inlineStr">
        <is>
          <t>https://pakarms.co/wp-content/uploads/2024/12/IMG_9328-scaled.jpeg 1440w, https://pakarms.co/wp-content/uploads/2024/12/IMG_9328-169x300.jpeg 169w, https://pakarms.co/wp-content/uploads/2024/12/IMG_9328-576x1024.jpeg 576w, https://pakarms.co/wp-content/uploads/2024/12/IMG_9328-768x1365.jpeg 768w, https://pakarms.co/wp-content/uploads/2024/12/IMG_9328-864x1536.jpeg 864w, https://pakarms.co/wp-content/uploads/2024/12/IMG_9328-1152x2048.jpeg 1152w, https://pakarms.co/wp-content/uploads/2024/12/IMG_9328-600x1067.jpeg 600w, https://pakarms.co/wp-content/uploads/2024/12/IMG_9328-1x1.jpeg 1w, https://pakarms.co/wp-content/uploads/2024/12/IMG_9328-6x10.jpeg 6w</t>
        </is>
      </c>
    </row>
    <row r="491">
      <c r="A491" s="3" t="n">
        <v>5059</v>
      </c>
      <c r="B491" s="3" t="inlineStr">
        <is>
          <t>Taurus G3c 1st Copy 9mm</t>
        </is>
      </c>
      <c r="C491" s="3" t="n">
        <v>4</v>
      </c>
      <c r="D491" s="3" t="n">
        <v>5078</v>
      </c>
      <c r="E491" s="3" t="inlineStr">
        <is>
          <t>IMG_9323</t>
        </is>
      </c>
      <c r="F491" s="3" t="inlineStr"/>
      <c r="G491" s="6" t="inlineStr">
        <is>
          <t>https://pakarms.co/wp-content/uploads/2024/12/IMG_9323-1-scaled.jpeg</t>
        </is>
      </c>
      <c r="H491" s="3" t="inlineStr">
        <is>
          <t>https://pakarms.co/wp-content/uploads/2024/12/IMG_9323-1-300x300.jpeg</t>
        </is>
      </c>
      <c r="I491" s="3" t="inlineStr">
        <is>
          <t>images/5059_taurus-g3c-1st-copy-9mm/04_5078_IMG_9323.jpeg</t>
        </is>
      </c>
      <c r="J491" s="3" t="n">
        <v>199682</v>
      </c>
      <c r="K491" s="3" t="inlineStr">
        <is>
          <t>downloaded</t>
        </is>
      </c>
      <c r="L491" s="3" t="inlineStr"/>
      <c r="M491" s="3" t="inlineStr">
        <is>
          <t>https://pakarms.co/wp-content/uploads/2024/12/IMG_9323-1-scaled.jpeg 1440w, https://pakarms.co/wp-content/uploads/2024/12/IMG_9323-1-169x300.jpeg 169w, https://pakarms.co/wp-content/uploads/2024/12/IMG_9323-1-576x1024.jpeg 576w, https://pakarms.co/wp-content/uploads/2024/12/IMG_9323-1-768x1365.jpeg 768w, https://pakarms.co/wp-content/uploads/2024/12/IMG_9323-1-864x1536.jpeg 864w, https://pakarms.co/wp-content/uploads/2024/12/IMG_9323-1-1152x2048.jpeg 1152w, https://pakarms.co/wp-content/uploads/2024/12/IMG_9323-1-600x1067.jpeg 600w, https://pakarms.co/wp-content/uploads/2024/12/IMG_9323-1-1x1.jpeg 1w, https://pakarms.co/wp-content/uploads/2024/12/IMG_9323-1-6x10.jpeg 6w</t>
        </is>
      </c>
    </row>
    <row r="492">
      <c r="A492" s="3" t="n">
        <v>5059</v>
      </c>
      <c r="B492" s="3" t="inlineStr">
        <is>
          <t>Taurus G3c 1st Copy 9mm</t>
        </is>
      </c>
      <c r="C492" s="3" t="n">
        <v>5</v>
      </c>
      <c r="D492" s="3" t="n">
        <v>5063</v>
      </c>
      <c r="E492" s="3" t="inlineStr">
        <is>
          <t>IMG_9333</t>
        </is>
      </c>
      <c r="F492" s="3" t="inlineStr"/>
      <c r="G492" s="6" t="inlineStr">
        <is>
          <t>https://pakarms.co/wp-content/uploads/2024/12/IMG_9333-scaled.jpeg</t>
        </is>
      </c>
      <c r="H492" s="3" t="inlineStr">
        <is>
          <t>https://pakarms.co/wp-content/uploads/2024/12/IMG_9333-300x300.jpeg</t>
        </is>
      </c>
      <c r="I492" s="3" t="inlineStr">
        <is>
          <t>images/5059_taurus-g3c-1st-copy-9mm/05_5063_IMG_9333.jpeg</t>
        </is>
      </c>
      <c r="J492" s="3" t="n">
        <v>224175</v>
      </c>
      <c r="K492" s="3" t="inlineStr">
        <is>
          <t>downloaded</t>
        </is>
      </c>
      <c r="L492" s="3" t="inlineStr"/>
      <c r="M492" s="3" t="inlineStr">
        <is>
          <t>https://pakarms.co/wp-content/uploads/2024/12/IMG_9333-scaled.jpeg 1440w, https://pakarms.co/wp-content/uploads/2024/12/IMG_9333-169x300.jpeg 169w, https://pakarms.co/wp-content/uploads/2024/12/IMG_9333-576x1024.jpeg 576w, https://pakarms.co/wp-content/uploads/2024/12/IMG_9333-768x1365.jpeg 768w, https://pakarms.co/wp-content/uploads/2024/12/IMG_9333-864x1536.jpeg 864w, https://pakarms.co/wp-content/uploads/2024/12/IMG_9333-1152x2048.jpeg 1152w, https://pakarms.co/wp-content/uploads/2024/12/IMG_9333-600x1067.jpeg 600w, https://pakarms.co/wp-content/uploads/2024/12/IMG_9333-1x1.jpeg 1w, https://pakarms.co/wp-content/uploads/2024/12/IMG_9333-6x10.jpeg 6w</t>
        </is>
      </c>
    </row>
    <row r="493">
      <c r="A493" s="3" t="n">
        <v>5059</v>
      </c>
      <c r="B493" s="3" t="inlineStr">
        <is>
          <t>Taurus G3c 1st Copy 9mm</t>
        </is>
      </c>
      <c r="C493" s="3" t="n">
        <v>6</v>
      </c>
      <c r="D493" s="3" t="n">
        <v>5066</v>
      </c>
      <c r="E493" s="3" t="inlineStr">
        <is>
          <t>IMG_9334</t>
        </is>
      </c>
      <c r="F493" s="3" t="inlineStr"/>
      <c r="G493" s="6" t="inlineStr">
        <is>
          <t>https://pakarms.co/wp-content/uploads/2024/12/IMG_9334-scaled.jpeg</t>
        </is>
      </c>
      <c r="H493" s="3" t="inlineStr">
        <is>
          <t>https://pakarms.co/wp-content/uploads/2024/12/IMG_9334-300x300.jpeg</t>
        </is>
      </c>
      <c r="I493" s="3" t="inlineStr">
        <is>
          <t>images/5059_taurus-g3c-1st-copy-9mm/06_5066_IMG_9334.jpeg</t>
        </is>
      </c>
      <c r="J493" s="3" t="n">
        <v>263208</v>
      </c>
      <c r="K493" s="3" t="inlineStr">
        <is>
          <t>downloaded</t>
        </is>
      </c>
      <c r="L493" s="3" t="inlineStr"/>
      <c r="M493" s="3" t="inlineStr">
        <is>
          <t>https://pakarms.co/wp-content/uploads/2024/12/IMG_9334-scaled.jpeg 1440w, https://pakarms.co/wp-content/uploads/2024/12/IMG_9334-169x300.jpeg 169w, https://pakarms.co/wp-content/uploads/2024/12/IMG_9334-576x1024.jpeg 576w, https://pakarms.co/wp-content/uploads/2024/12/IMG_9334-768x1365.jpeg 768w, https://pakarms.co/wp-content/uploads/2024/12/IMG_9334-864x1536.jpeg 864w, https://pakarms.co/wp-content/uploads/2024/12/IMG_9334-1152x2048.jpeg 1152w, https://pakarms.co/wp-content/uploads/2024/12/IMG_9334-600x1067.jpeg 600w, https://pakarms.co/wp-content/uploads/2024/12/IMG_9334-1x1.jpeg 1w, https://pakarms.co/wp-content/uploads/2024/12/IMG_9334-6x10.jpeg 6w</t>
        </is>
      </c>
    </row>
    <row r="494">
      <c r="A494" s="3" t="n">
        <v>5059</v>
      </c>
      <c r="B494" s="3" t="inlineStr">
        <is>
          <t>Taurus G3c 1st Copy 9mm</t>
        </is>
      </c>
      <c r="C494" s="3" t="n">
        <v>7</v>
      </c>
      <c r="D494" s="3" t="n">
        <v>5081</v>
      </c>
      <c r="E494" s="3" t="inlineStr">
        <is>
          <t>IMG_9326</t>
        </is>
      </c>
      <c r="F494" s="3" t="inlineStr"/>
      <c r="G494" s="6" t="inlineStr">
        <is>
          <t>https://pakarms.co/wp-content/uploads/2024/12/IMG_9326-scaled.jpeg</t>
        </is>
      </c>
      <c r="H494" s="3" t="inlineStr">
        <is>
          <t>https://pakarms.co/wp-content/uploads/2024/12/IMG_9326-300x300.jpeg</t>
        </is>
      </c>
      <c r="I494" s="3" t="inlineStr">
        <is>
          <t>images/5059_taurus-g3c-1st-copy-9mm/07_5081_IMG_9326.jpeg</t>
        </is>
      </c>
      <c r="J494" s="3" t="n">
        <v>235823</v>
      </c>
      <c r="K494" s="3" t="inlineStr">
        <is>
          <t>downloaded</t>
        </is>
      </c>
      <c r="L494" s="3" t="inlineStr"/>
      <c r="M494" s="3" t="inlineStr">
        <is>
          <t>https://pakarms.co/wp-content/uploads/2024/12/IMG_9326-scaled.jpeg 1440w, https://pakarms.co/wp-content/uploads/2024/12/IMG_9326-169x300.jpeg 169w, https://pakarms.co/wp-content/uploads/2024/12/IMG_9326-576x1024.jpeg 576w, https://pakarms.co/wp-content/uploads/2024/12/IMG_9326-768x1365.jpeg 768w, https://pakarms.co/wp-content/uploads/2024/12/IMG_9326-864x1536.jpeg 864w, https://pakarms.co/wp-content/uploads/2024/12/IMG_9326-1152x2048.jpeg 1152w, https://pakarms.co/wp-content/uploads/2024/12/IMG_9326-600x1067.jpeg 600w, https://pakarms.co/wp-content/uploads/2024/12/IMG_9326-1x1.jpeg 1w, https://pakarms.co/wp-content/uploads/2024/12/IMG_9326-6x10.jpeg 6w</t>
        </is>
      </c>
    </row>
    <row r="495">
      <c r="A495" s="3" t="n">
        <v>5059</v>
      </c>
      <c r="B495" s="3" t="inlineStr">
        <is>
          <t>Taurus G3c 1st Copy 9mm</t>
        </is>
      </c>
      <c r="C495" s="3" t="n">
        <v>8</v>
      </c>
      <c r="D495" s="3" t="n">
        <v>5080</v>
      </c>
      <c r="E495" s="3" t="inlineStr">
        <is>
          <t>IMG_9325</t>
        </is>
      </c>
      <c r="F495" s="3" t="inlineStr"/>
      <c r="G495" s="6" t="inlineStr">
        <is>
          <t>https://pakarms.co/wp-content/uploads/2024/12/IMG_9325-scaled.jpeg</t>
        </is>
      </c>
      <c r="H495" s="3" t="inlineStr">
        <is>
          <t>https://pakarms.co/wp-content/uploads/2024/12/IMG_9325-300x300.jpeg</t>
        </is>
      </c>
      <c r="I495" s="3" t="inlineStr">
        <is>
          <t>images/5059_taurus-g3c-1st-copy-9mm/08_5080_IMG_9325.jpeg</t>
        </is>
      </c>
      <c r="J495" s="3" t="n">
        <v>194251</v>
      </c>
      <c r="K495" s="3" t="inlineStr">
        <is>
          <t>downloaded</t>
        </is>
      </c>
      <c r="L495" s="3" t="inlineStr"/>
      <c r="M495" s="3" t="inlineStr">
        <is>
          <t>https://pakarms.co/wp-content/uploads/2024/12/IMG_9325-scaled.jpeg 1440w, https://pakarms.co/wp-content/uploads/2024/12/IMG_9325-169x300.jpeg 169w, https://pakarms.co/wp-content/uploads/2024/12/IMG_9325-576x1024.jpeg 576w, https://pakarms.co/wp-content/uploads/2024/12/IMG_9325-768x1365.jpeg 768w, https://pakarms.co/wp-content/uploads/2024/12/IMG_9325-864x1536.jpeg 864w, https://pakarms.co/wp-content/uploads/2024/12/IMG_9325-1152x2048.jpeg 1152w, https://pakarms.co/wp-content/uploads/2024/12/IMG_9325-600x1067.jpeg 600w, https://pakarms.co/wp-content/uploads/2024/12/IMG_9325-1x1.jpeg 1w, https://pakarms.co/wp-content/uploads/2024/12/IMG_9325-6x10.jpeg 6w</t>
        </is>
      </c>
    </row>
    <row r="496">
      <c r="A496" s="3" t="n">
        <v>5059</v>
      </c>
      <c r="B496" s="3" t="inlineStr">
        <is>
          <t>Taurus G3c 1st Copy 9mm</t>
        </is>
      </c>
      <c r="C496" s="3" t="n">
        <v>9</v>
      </c>
      <c r="D496" s="3" t="n">
        <v>5061</v>
      </c>
      <c r="E496" s="3" t="inlineStr">
        <is>
          <t>IMG_9335</t>
        </is>
      </c>
      <c r="F496" s="3" t="inlineStr"/>
      <c r="G496" s="6" t="inlineStr">
        <is>
          <t>https://pakarms.co/wp-content/uploads/2024/12/IMG_9335-scaled.jpeg</t>
        </is>
      </c>
      <c r="H496" s="3" t="inlineStr">
        <is>
          <t>https://pakarms.co/wp-content/uploads/2024/12/IMG_9335-300x300.jpeg</t>
        </is>
      </c>
      <c r="I496" s="3" t="inlineStr">
        <is>
          <t>images/5059_taurus-g3c-1st-copy-9mm/09_5061_IMG_9335.jpeg</t>
        </is>
      </c>
      <c r="J496" s="3" t="n">
        <v>238332</v>
      </c>
      <c r="K496" s="3" t="inlineStr">
        <is>
          <t>downloaded</t>
        </is>
      </c>
      <c r="L496" s="3" t="inlineStr"/>
      <c r="M496" s="3" t="inlineStr">
        <is>
          <t>https://pakarms.co/wp-content/uploads/2024/12/IMG_9335-scaled.jpeg 1440w, https://pakarms.co/wp-content/uploads/2024/12/IMG_9335-169x300.jpeg 169w, https://pakarms.co/wp-content/uploads/2024/12/IMG_9335-576x1024.jpeg 576w, https://pakarms.co/wp-content/uploads/2024/12/IMG_9335-768x1365.jpeg 768w, https://pakarms.co/wp-content/uploads/2024/12/IMG_9335-864x1536.jpeg 864w, https://pakarms.co/wp-content/uploads/2024/12/IMG_9335-1152x2048.jpeg 1152w, https://pakarms.co/wp-content/uploads/2024/12/IMG_9335-600x1067.jpeg 600w, https://pakarms.co/wp-content/uploads/2024/12/IMG_9335-1x1.jpeg 1w, https://pakarms.co/wp-content/uploads/2024/12/IMG_9335-6x10.jpeg 6w</t>
        </is>
      </c>
    </row>
    <row r="497">
      <c r="A497" s="3" t="n">
        <v>5059</v>
      </c>
      <c r="B497" s="3" t="inlineStr">
        <is>
          <t>Taurus G3c 1st Copy 9mm</t>
        </is>
      </c>
      <c r="C497" s="3" t="n">
        <v>10</v>
      </c>
      <c r="D497" s="3" t="n">
        <v>5056</v>
      </c>
      <c r="E497" s="3" t="inlineStr">
        <is>
          <t>IMG_9317</t>
        </is>
      </c>
      <c r="F497" s="3" t="inlineStr"/>
      <c r="G497" s="6" t="inlineStr">
        <is>
          <t>https://pakarms.co/wp-content/uploads/2024/12/IMG_9317-scaled.jpeg</t>
        </is>
      </c>
      <c r="H497" s="3" t="inlineStr">
        <is>
          <t>https://pakarms.co/wp-content/uploads/2024/12/IMG_9317-300x300.jpeg</t>
        </is>
      </c>
      <c r="I497" s="3" t="inlineStr">
        <is>
          <t>images/5059_taurus-g3c-1st-copy-9mm/10_5056_IMG_9317.jpeg</t>
        </is>
      </c>
      <c r="J497" s="3" t="n">
        <v>288633</v>
      </c>
      <c r="K497" s="3" t="inlineStr">
        <is>
          <t>downloaded</t>
        </is>
      </c>
      <c r="L497" s="3" t="inlineStr"/>
      <c r="M497" s="3" t="inlineStr">
        <is>
          <t>https://pakarms.co/wp-content/uploads/2024/12/IMG_9317-scaled.jpeg 1440w, https://pakarms.co/wp-content/uploads/2024/12/IMG_9317-169x300.jpeg 169w, https://pakarms.co/wp-content/uploads/2024/12/IMG_9317-576x1024.jpeg 576w, https://pakarms.co/wp-content/uploads/2024/12/IMG_9317-768x1365.jpeg 768w, https://pakarms.co/wp-content/uploads/2024/12/IMG_9317-864x1536.jpeg 864w, https://pakarms.co/wp-content/uploads/2024/12/IMG_9317-1152x2048.jpeg 1152w, https://pakarms.co/wp-content/uploads/2024/12/IMG_9317-600x1067.jpeg 600w, https://pakarms.co/wp-content/uploads/2024/12/IMG_9317-1x1.jpeg 1w, https://pakarms.co/wp-content/uploads/2024/12/IMG_9317-6x10.jpeg 6w</t>
        </is>
      </c>
    </row>
    <row r="498">
      <c r="A498" s="3" t="n">
        <v>5059</v>
      </c>
      <c r="B498" s="3" t="inlineStr">
        <is>
          <t>Taurus G3c 1st Copy 9mm</t>
        </is>
      </c>
      <c r="C498" s="3" t="n">
        <v>11</v>
      </c>
      <c r="D498" s="3" t="n">
        <v>5065</v>
      </c>
      <c r="E498" s="3" t="inlineStr">
        <is>
          <t>IMG_9336</t>
        </is>
      </c>
      <c r="F498" s="3" t="inlineStr"/>
      <c r="G498" s="6" t="inlineStr">
        <is>
          <t>https://pakarms.co/wp-content/uploads/2024/12/IMG_9336-scaled.jpeg</t>
        </is>
      </c>
      <c r="H498" s="3" t="inlineStr">
        <is>
          <t>https://pakarms.co/wp-content/uploads/2024/12/IMG_9336-300x300.jpeg</t>
        </is>
      </c>
      <c r="I498" s="3" t="inlineStr">
        <is>
          <t>images/5059_taurus-g3c-1st-copy-9mm/11_5065_IMG_9336.jpeg</t>
        </is>
      </c>
      <c r="J498" s="3" t="n">
        <v>285189</v>
      </c>
      <c r="K498" s="3" t="inlineStr">
        <is>
          <t>downloaded</t>
        </is>
      </c>
      <c r="L498" s="3" t="inlineStr"/>
      <c r="M498" s="3" t="inlineStr">
        <is>
          <t>https://pakarms.co/wp-content/uploads/2024/12/IMG_9336-scaled.jpeg 1440w, https://pakarms.co/wp-content/uploads/2024/12/IMG_9336-169x300.jpeg 169w, https://pakarms.co/wp-content/uploads/2024/12/IMG_9336-576x1024.jpeg 576w, https://pakarms.co/wp-content/uploads/2024/12/IMG_9336-768x1365.jpeg 768w, https://pakarms.co/wp-content/uploads/2024/12/IMG_9336-864x1536.jpeg 864w, https://pakarms.co/wp-content/uploads/2024/12/IMG_9336-1152x2048.jpeg 1152w, https://pakarms.co/wp-content/uploads/2024/12/IMG_9336-600x1067.jpeg 600w, https://pakarms.co/wp-content/uploads/2024/12/IMG_9336-1x1.jpeg 1w, https://pakarms.co/wp-content/uploads/2024/12/IMG_9336-6x10.jpeg 6w</t>
        </is>
      </c>
    </row>
    <row r="499">
      <c r="A499" s="3" t="n">
        <v>5059</v>
      </c>
      <c r="B499" s="3" t="inlineStr">
        <is>
          <t>Taurus G3c 1st Copy 9mm</t>
        </is>
      </c>
      <c r="C499" s="3" t="n">
        <v>12</v>
      </c>
      <c r="D499" s="3" t="n">
        <v>5064</v>
      </c>
      <c r="E499" s="3" t="inlineStr">
        <is>
          <t>IMG_9337</t>
        </is>
      </c>
      <c r="F499" s="3" t="inlineStr"/>
      <c r="G499" s="6" t="inlineStr">
        <is>
          <t>https://pakarms.co/wp-content/uploads/2024/12/IMG_9337-scaled.jpeg</t>
        </is>
      </c>
      <c r="H499" s="3" t="inlineStr">
        <is>
          <t>https://pakarms.co/wp-content/uploads/2024/12/IMG_9337-300x300.jpeg</t>
        </is>
      </c>
      <c r="I499" s="3" t="inlineStr">
        <is>
          <t>images/5059_taurus-g3c-1st-copy-9mm/12_5064_IMG_9337.jpeg</t>
        </is>
      </c>
      <c r="J499" s="3" t="n">
        <v>210988</v>
      </c>
      <c r="K499" s="3" t="inlineStr">
        <is>
          <t>downloaded</t>
        </is>
      </c>
      <c r="L499" s="3" t="inlineStr"/>
      <c r="M499" s="3" t="inlineStr">
        <is>
          <t>https://pakarms.co/wp-content/uploads/2024/12/IMG_9337-scaled.jpeg 1440w, https://pakarms.co/wp-content/uploads/2024/12/IMG_9337-169x300.jpeg 169w, https://pakarms.co/wp-content/uploads/2024/12/IMG_9337-576x1024.jpeg 576w, https://pakarms.co/wp-content/uploads/2024/12/IMG_9337-768x1365.jpeg 768w, https://pakarms.co/wp-content/uploads/2024/12/IMG_9337-864x1536.jpeg 864w, https://pakarms.co/wp-content/uploads/2024/12/IMG_9337-1152x2048.jpeg 1152w, https://pakarms.co/wp-content/uploads/2024/12/IMG_9337-600x1067.jpeg 600w, https://pakarms.co/wp-content/uploads/2024/12/IMG_9337-1x1.jpeg 1w, https://pakarms.co/wp-content/uploads/2024/12/IMG_9337-6x10.jpeg 6w</t>
        </is>
      </c>
    </row>
    <row r="500">
      <c r="A500" s="3" t="n">
        <v>5059</v>
      </c>
      <c r="B500" s="3" t="inlineStr">
        <is>
          <t>Taurus G3c 1st Copy 9mm</t>
        </is>
      </c>
      <c r="C500" s="3" t="n">
        <v>13</v>
      </c>
      <c r="D500" s="3" t="n">
        <v>5072</v>
      </c>
      <c r="E500" s="3" t="inlineStr">
        <is>
          <t>IMG_9318</t>
        </is>
      </c>
      <c r="F500" s="3" t="inlineStr"/>
      <c r="G500" s="6" t="inlineStr">
        <is>
          <t>https://pakarms.co/wp-content/uploads/2024/12/IMG_9318-scaled.jpeg</t>
        </is>
      </c>
      <c r="H500" s="3" t="inlineStr">
        <is>
          <t>https://pakarms.co/wp-content/uploads/2024/12/IMG_9318-300x300.jpeg</t>
        </is>
      </c>
      <c r="I500" s="3" t="inlineStr">
        <is>
          <t>images/5059_taurus-g3c-1st-copy-9mm/13_5072_IMG_9318.jpeg</t>
        </is>
      </c>
      <c r="J500" s="3" t="n">
        <v>189457</v>
      </c>
      <c r="K500" s="3" t="inlineStr">
        <is>
          <t>downloaded</t>
        </is>
      </c>
      <c r="L500" s="3" t="inlineStr"/>
      <c r="M500" s="3" t="inlineStr">
        <is>
          <t>https://pakarms.co/wp-content/uploads/2024/12/IMG_9318-scaled.jpeg 1440w, https://pakarms.co/wp-content/uploads/2024/12/IMG_9318-169x300.jpeg 169w, https://pakarms.co/wp-content/uploads/2024/12/IMG_9318-576x1024.jpeg 576w, https://pakarms.co/wp-content/uploads/2024/12/IMG_9318-768x1365.jpeg 768w, https://pakarms.co/wp-content/uploads/2024/12/IMG_9318-864x1536.jpeg 864w, https://pakarms.co/wp-content/uploads/2024/12/IMG_9318-1152x2048.jpeg 1152w, https://pakarms.co/wp-content/uploads/2024/12/IMG_9318-600x1067.jpeg 600w, https://pakarms.co/wp-content/uploads/2024/12/IMG_9318-1x1.jpeg 1w, https://pakarms.co/wp-content/uploads/2024/12/IMG_9318-6x10.jpeg 6w</t>
        </is>
      </c>
    </row>
    <row r="501">
      <c r="A501" s="3" t="n">
        <v>5059</v>
      </c>
      <c r="B501" s="3" t="inlineStr">
        <is>
          <t>Taurus G3c 1st Copy 9mm</t>
        </is>
      </c>
      <c r="C501" s="3" t="n">
        <v>14</v>
      </c>
      <c r="D501" s="3" t="n">
        <v>5068</v>
      </c>
      <c r="E501" s="3" t="inlineStr">
        <is>
          <t>IMG_9330</t>
        </is>
      </c>
      <c r="F501" s="3" t="inlineStr"/>
      <c r="G501" s="6" t="inlineStr">
        <is>
          <t>https://pakarms.co/wp-content/uploads/2024/12/IMG_9330-scaled.jpeg</t>
        </is>
      </c>
      <c r="H501" s="3" t="inlineStr">
        <is>
          <t>https://pakarms.co/wp-content/uploads/2024/12/IMG_9330-300x300.jpeg</t>
        </is>
      </c>
      <c r="I501" s="3" t="inlineStr">
        <is>
          <t>images/5059_taurus-g3c-1st-copy-9mm/14_5068_IMG_9330.jpeg</t>
        </is>
      </c>
      <c r="J501" s="3" t="n">
        <v>247801</v>
      </c>
      <c r="K501" s="3" t="inlineStr">
        <is>
          <t>downloaded</t>
        </is>
      </c>
      <c r="L501" s="3" t="inlineStr"/>
      <c r="M501" s="3" t="inlineStr">
        <is>
          <t>https://pakarms.co/wp-content/uploads/2024/12/IMG_9330-scaled.jpeg 1440w, https://pakarms.co/wp-content/uploads/2024/12/IMG_9330-169x300.jpeg 169w, https://pakarms.co/wp-content/uploads/2024/12/IMG_9330-576x1024.jpeg 576w, https://pakarms.co/wp-content/uploads/2024/12/IMG_9330-768x1365.jpeg 768w, https://pakarms.co/wp-content/uploads/2024/12/IMG_9330-864x1536.jpeg 864w, https://pakarms.co/wp-content/uploads/2024/12/IMG_9330-1152x2048.jpeg 1152w, https://pakarms.co/wp-content/uploads/2024/12/IMG_9330-600x1067.jpeg 600w, https://pakarms.co/wp-content/uploads/2024/12/IMG_9330-1x1.jpeg 1w, https://pakarms.co/wp-content/uploads/2024/12/IMG_9330-6x10.jpeg 6w</t>
        </is>
      </c>
    </row>
    <row r="502">
      <c r="A502" s="3" t="n">
        <v>5059</v>
      </c>
      <c r="B502" s="3" t="inlineStr">
        <is>
          <t>Taurus G3c 1st Copy 9mm</t>
        </is>
      </c>
      <c r="C502" s="3" t="n">
        <v>15</v>
      </c>
      <c r="D502" s="3" t="n">
        <v>5067</v>
      </c>
      <c r="E502" s="3" t="inlineStr">
        <is>
          <t>IMG_9331</t>
        </is>
      </c>
      <c r="F502" s="3" t="inlineStr"/>
      <c r="G502" s="6" t="inlineStr">
        <is>
          <t>https://pakarms.co/wp-content/uploads/2024/12/IMG_9331-scaled.jpeg</t>
        </is>
      </c>
      <c r="H502" s="3" t="inlineStr">
        <is>
          <t>https://pakarms.co/wp-content/uploads/2024/12/IMG_9331-300x300.jpeg</t>
        </is>
      </c>
      <c r="I502" s="3" t="inlineStr">
        <is>
          <t>images/5059_taurus-g3c-1st-copy-9mm/15_5067_IMG_9331.jpeg</t>
        </is>
      </c>
      <c r="J502" s="3" t="n">
        <v>161811</v>
      </c>
      <c r="K502" s="3" t="inlineStr">
        <is>
          <t>downloaded</t>
        </is>
      </c>
      <c r="L502" s="3" t="inlineStr"/>
      <c r="M502" s="3" t="inlineStr">
        <is>
          <t>https://pakarms.co/wp-content/uploads/2024/12/IMG_9331-scaled.jpeg 1440w, https://pakarms.co/wp-content/uploads/2024/12/IMG_9331-169x300.jpeg 169w, https://pakarms.co/wp-content/uploads/2024/12/IMG_9331-576x1024.jpeg 576w, https://pakarms.co/wp-content/uploads/2024/12/IMG_9331-768x1365.jpeg 768w, https://pakarms.co/wp-content/uploads/2024/12/IMG_9331-864x1536.jpeg 864w, https://pakarms.co/wp-content/uploads/2024/12/IMG_9331-1152x2048.jpeg 1152w, https://pakarms.co/wp-content/uploads/2024/12/IMG_9331-600x1067.jpeg 600w, https://pakarms.co/wp-content/uploads/2024/12/IMG_9331-1x1.jpeg 1w, https://pakarms.co/wp-content/uploads/2024/12/IMG_9331-6x10.jpeg 6w</t>
        </is>
      </c>
    </row>
    <row r="503">
      <c r="A503" s="3" t="n">
        <v>5059</v>
      </c>
      <c r="B503" s="3" t="inlineStr">
        <is>
          <t>Taurus G3c 1st Copy 9mm</t>
        </is>
      </c>
      <c r="C503" s="3" t="n">
        <v>16</v>
      </c>
      <c r="D503" s="3" t="n">
        <v>5074</v>
      </c>
      <c r="E503" s="3" t="inlineStr">
        <is>
          <t>IMG_9319</t>
        </is>
      </c>
      <c r="F503" s="3" t="inlineStr"/>
      <c r="G503" s="6" t="inlineStr">
        <is>
          <t>https://pakarms.co/wp-content/uploads/2024/12/IMG_9319-scaled.jpeg</t>
        </is>
      </c>
      <c r="H503" s="3" t="inlineStr">
        <is>
          <t>https://pakarms.co/wp-content/uploads/2024/12/IMG_9319-300x300.jpeg</t>
        </is>
      </c>
      <c r="I503" s="3" t="inlineStr">
        <is>
          <t>images/5059_taurus-g3c-1st-copy-9mm/16_5074_IMG_9319.jpeg</t>
        </is>
      </c>
      <c r="J503" s="3" t="n">
        <v>176010</v>
      </c>
      <c r="K503" s="3" t="inlineStr">
        <is>
          <t>downloaded</t>
        </is>
      </c>
      <c r="L503" s="3" t="inlineStr"/>
      <c r="M503" s="3" t="inlineStr">
        <is>
          <t>https://pakarms.co/wp-content/uploads/2024/12/IMG_9319-scaled.jpeg 1440w, https://pakarms.co/wp-content/uploads/2024/12/IMG_9319-169x300.jpeg 169w, https://pakarms.co/wp-content/uploads/2024/12/IMG_9319-576x1024.jpeg 576w, https://pakarms.co/wp-content/uploads/2024/12/IMG_9319-768x1365.jpeg 768w, https://pakarms.co/wp-content/uploads/2024/12/IMG_9319-864x1536.jpeg 864w, https://pakarms.co/wp-content/uploads/2024/12/IMG_9319-1152x2048.jpeg 1152w, https://pakarms.co/wp-content/uploads/2024/12/IMG_9319-600x1067.jpeg 600w, https://pakarms.co/wp-content/uploads/2024/12/IMG_9319-1x1.jpeg 1w, https://pakarms.co/wp-content/uploads/2024/12/IMG_9319-6x10.jpeg 6w</t>
        </is>
      </c>
    </row>
    <row r="504">
      <c r="A504" s="3" t="n">
        <v>5153</v>
      </c>
      <c r="B504" s="3" t="inlineStr">
        <is>
          <t>Zigana Px9 Gen 3 Tisas Turkey 9mm Original Imported</t>
        </is>
      </c>
      <c r="C504" s="3" t="n">
        <v>1</v>
      </c>
      <c r="D504" s="3" t="n">
        <v>5155</v>
      </c>
      <c r="E504" s="3" t="inlineStr">
        <is>
          <t>c622ef23-4cd4-4e9d-9bec-0ccbbc7a20fc</t>
        </is>
      </c>
      <c r="F504" s="3" t="inlineStr"/>
      <c r="G504" s="6" t="inlineStr">
        <is>
          <t>https://pakarms.co/wp-content/uploads/2025/01/c622ef23-4cd4-4e9d-9bec-0ccbbc7a20fc.jpeg</t>
        </is>
      </c>
      <c r="H504" s="3" t="inlineStr">
        <is>
          <t>https://pakarms.co/wp-content/uploads/2025/01/c622ef23-4cd4-4e9d-9bec-0ccbbc7a20fc-300x300.jpeg</t>
        </is>
      </c>
      <c r="I504" s="3" t="inlineStr">
        <is>
          <t>images/5153_zigana-px9-gen-3-tisas-turkey-9mm-original-imported/01_5155_c622ef23-4cd4-4e9d-9bec-0ccbbc7a20fc.jpeg</t>
        </is>
      </c>
      <c r="J504" s="3" t="n">
        <v>272103</v>
      </c>
      <c r="K504" s="3" t="inlineStr">
        <is>
          <t>downloaded</t>
        </is>
      </c>
      <c r="L504" s="3" t="inlineStr"/>
      <c r="M504" s="3" t="inlineStr">
        <is>
          <t>https://pakarms.co/wp-content/uploads/2025/01/c622ef23-4cd4-4e9d-9bec-0ccbbc7a20fc.jpeg 900w, https://pakarms.co/wp-content/uploads/2025/01/c622ef23-4cd4-4e9d-9bec-0ccbbc7a20fc-169x300.jpeg 169w, https://pakarms.co/wp-content/uploads/2025/01/c622ef23-4cd4-4e9d-9bec-0ccbbc7a20fc-576x1024.jpeg 576w, https://pakarms.co/wp-content/uploads/2025/01/c622ef23-4cd4-4e9d-9bec-0ccbbc7a20fc-768x1365.jpeg 768w, https://pakarms.co/wp-content/uploads/2025/01/c622ef23-4cd4-4e9d-9bec-0ccbbc7a20fc-864x1536.jpeg 864w, https://pakarms.co/wp-content/uploads/2025/01/c622ef23-4cd4-4e9d-9bec-0ccbbc7a20fc-600x1067.jpeg 600w, https://pakarms.co/wp-content/uploads/2025/01/c622ef23-4cd4-4e9d-9bec-0ccbbc7a20fc-1x1.jpeg 1w, https://pakarms.co/wp-content/uploads/2025/01/c622ef23-4cd4-4e9d-9bec-0ccbbc7a20fc-6x10.jpeg 6w</t>
        </is>
      </c>
    </row>
    <row r="505">
      <c r="A505" s="3" t="n">
        <v>5153</v>
      </c>
      <c r="B505" s="3" t="inlineStr">
        <is>
          <t>Zigana Px9 Gen 3 Tisas Turkey 9mm Original Imported</t>
        </is>
      </c>
      <c r="C505" s="3" t="n">
        <v>2</v>
      </c>
      <c r="D505" s="3" t="n">
        <v>5157</v>
      </c>
      <c r="E505" s="3" t="inlineStr">
        <is>
          <t>1e56aec5-4bd0-4af7-84b3-23490814386b</t>
        </is>
      </c>
      <c r="F505" s="3" t="inlineStr"/>
      <c r="G505" s="6" t="inlineStr">
        <is>
          <t>https://pakarms.co/wp-content/uploads/2025/01/1e56aec5-4bd0-4af7-84b3-23490814386b.jpeg</t>
        </is>
      </c>
      <c r="H505" s="3" t="inlineStr">
        <is>
          <t>https://pakarms.co/wp-content/uploads/2025/01/1e56aec5-4bd0-4af7-84b3-23490814386b-300x300.jpeg</t>
        </is>
      </c>
      <c r="I505" s="3" t="inlineStr">
        <is>
          <t>images/5153_zigana-px9-gen-3-tisas-turkey-9mm-original-imported/02_5157_1e56aec5-4bd0-4af7-84b3-23490814386b.jpeg</t>
        </is>
      </c>
      <c r="J505" s="3" t="n">
        <v>303616</v>
      </c>
      <c r="K505" s="3" t="inlineStr">
        <is>
          <t>downloaded</t>
        </is>
      </c>
      <c r="L505" s="3" t="inlineStr"/>
      <c r="M505" s="3" t="inlineStr">
        <is>
          <t>https://pakarms.co/wp-content/uploads/2025/01/1e56aec5-4bd0-4af7-84b3-23490814386b.jpeg 900w, https://pakarms.co/wp-content/uploads/2025/01/1e56aec5-4bd0-4af7-84b3-23490814386b-169x300.jpeg 169w, https://pakarms.co/wp-content/uploads/2025/01/1e56aec5-4bd0-4af7-84b3-23490814386b-576x1024.jpeg 576w, https://pakarms.co/wp-content/uploads/2025/01/1e56aec5-4bd0-4af7-84b3-23490814386b-768x1365.jpeg 768w, https://pakarms.co/wp-content/uploads/2025/01/1e56aec5-4bd0-4af7-84b3-23490814386b-864x1536.jpeg 864w, https://pakarms.co/wp-content/uploads/2025/01/1e56aec5-4bd0-4af7-84b3-23490814386b-600x1067.jpeg 600w, https://pakarms.co/wp-content/uploads/2025/01/1e56aec5-4bd0-4af7-84b3-23490814386b-1x1.jpeg 1w, https://pakarms.co/wp-content/uploads/2025/01/1e56aec5-4bd0-4af7-84b3-23490814386b-6x10.jpeg 6w</t>
        </is>
      </c>
    </row>
    <row r="506">
      <c r="A506" s="3" t="n">
        <v>5153</v>
      </c>
      <c r="B506" s="3" t="inlineStr">
        <is>
          <t>Zigana Px9 Gen 3 Tisas Turkey 9mm Original Imported</t>
        </is>
      </c>
      <c r="C506" s="3" t="n">
        <v>3</v>
      </c>
      <c r="D506" s="3" t="n">
        <v>5158</v>
      </c>
      <c r="E506" s="3" t="inlineStr">
        <is>
          <t>ad90a05e-1e03-4400-9f37-e8d683e4db8b</t>
        </is>
      </c>
      <c r="F506" s="3" t="inlineStr"/>
      <c r="G506" s="6" t="inlineStr">
        <is>
          <t>https://pakarms.co/wp-content/uploads/2025/01/ad90a05e-1e03-4400-9f37-e8d683e4db8b.jpeg</t>
        </is>
      </c>
      <c r="H506" s="3" t="inlineStr">
        <is>
          <t>https://pakarms.co/wp-content/uploads/2025/01/ad90a05e-1e03-4400-9f37-e8d683e4db8b-300x300.jpeg</t>
        </is>
      </c>
      <c r="I506" s="3" t="inlineStr">
        <is>
          <t>images/5153_zigana-px9-gen-3-tisas-turkey-9mm-original-imported/03_5158_ad90a05e-1e03-4400-9f37-e8d683e4db8b.jpeg</t>
        </is>
      </c>
      <c r="J506" s="3" t="n">
        <v>147222</v>
      </c>
      <c r="K506" s="3" t="inlineStr">
        <is>
          <t>downloaded</t>
        </is>
      </c>
      <c r="L506" s="3" t="inlineStr"/>
      <c r="M506" s="3" t="inlineStr">
        <is>
          <t>https://pakarms.co/wp-content/uploads/2025/01/ad90a05e-1e03-4400-9f37-e8d683e4db8b.jpeg 720w, https://pakarms.co/wp-content/uploads/2025/01/ad90a05e-1e03-4400-9f37-e8d683e4db8b-169x300.jpeg 169w, https://pakarms.co/wp-content/uploads/2025/01/ad90a05e-1e03-4400-9f37-e8d683e4db8b-576x1024.jpeg 576w, https://pakarms.co/wp-content/uploads/2025/01/ad90a05e-1e03-4400-9f37-e8d683e4db8b-600x1067.jpeg 600w, https://pakarms.co/wp-content/uploads/2025/01/ad90a05e-1e03-4400-9f37-e8d683e4db8b-1x1.jpeg 1w, https://pakarms.co/wp-content/uploads/2025/01/ad90a05e-1e03-4400-9f37-e8d683e4db8b-6x10.jpeg 6w</t>
        </is>
      </c>
    </row>
    <row r="507">
      <c r="A507" s="3" t="n">
        <v>5153</v>
      </c>
      <c r="B507" s="3" t="inlineStr">
        <is>
          <t>Zigana Px9 Gen 3 Tisas Turkey 9mm Original Imported</t>
        </is>
      </c>
      <c r="C507" s="3" t="n">
        <v>4</v>
      </c>
      <c r="D507" s="3" t="n">
        <v>5159</v>
      </c>
      <c r="E507" s="3" t="inlineStr">
        <is>
          <t>2456c148-f36e-44d0-889d-cb32592ee711</t>
        </is>
      </c>
      <c r="F507" s="3" t="inlineStr"/>
      <c r="G507" s="6" t="inlineStr">
        <is>
          <t>https://pakarms.co/wp-content/uploads/2025/01/2456c148-f36e-44d0-889d-cb32592ee711.jpeg</t>
        </is>
      </c>
      <c r="H507" s="3" t="inlineStr">
        <is>
          <t>https://pakarms.co/wp-content/uploads/2025/01/2456c148-f36e-44d0-889d-cb32592ee711-300x300.jpeg</t>
        </is>
      </c>
      <c r="I507" s="3" t="inlineStr">
        <is>
          <t>images/5153_zigana-px9-gen-3-tisas-turkey-9mm-original-imported/04_5159_2456c148-f36e-44d0-889d-cb32592ee711.jpeg</t>
        </is>
      </c>
      <c r="J507" s="3" t="n">
        <v>287503</v>
      </c>
      <c r="K507" s="3" t="inlineStr">
        <is>
          <t>downloaded</t>
        </is>
      </c>
      <c r="L507" s="3" t="inlineStr"/>
      <c r="M507" s="3" t="inlineStr">
        <is>
          <t>https://pakarms.co/wp-content/uploads/2025/01/2456c148-f36e-44d0-889d-cb32592ee711.jpeg 900w, https://pakarms.co/wp-content/uploads/2025/01/2456c148-f36e-44d0-889d-cb32592ee711-169x300.jpeg 169w, https://pakarms.co/wp-content/uploads/2025/01/2456c148-f36e-44d0-889d-cb32592ee711-576x1024.jpeg 576w, https://pakarms.co/wp-content/uploads/2025/01/2456c148-f36e-44d0-889d-cb32592ee711-768x1365.jpeg 768w, https://pakarms.co/wp-content/uploads/2025/01/2456c148-f36e-44d0-889d-cb32592ee711-864x1536.jpeg 864w, https://pakarms.co/wp-content/uploads/2025/01/2456c148-f36e-44d0-889d-cb32592ee711-600x1067.jpeg 600w, https://pakarms.co/wp-content/uploads/2025/01/2456c148-f36e-44d0-889d-cb32592ee711-1x1.jpeg 1w, https://pakarms.co/wp-content/uploads/2025/01/2456c148-f36e-44d0-889d-cb32592ee711-6x10.jpeg 6w</t>
        </is>
      </c>
    </row>
    <row r="508">
      <c r="A508" s="3" t="n">
        <v>5153</v>
      </c>
      <c r="B508" s="3" t="inlineStr">
        <is>
          <t>Zigana Px9 Gen 3 Tisas Turkey 9mm Original Imported</t>
        </is>
      </c>
      <c r="C508" s="3" t="n">
        <v>5</v>
      </c>
      <c r="D508" s="3" t="n">
        <v>5160</v>
      </c>
      <c r="E508" s="3" t="inlineStr">
        <is>
          <t>d37dfd7e-30ba-41d8-8d97-3fb1c0e49d91</t>
        </is>
      </c>
      <c r="F508" s="3" t="inlineStr"/>
      <c r="G508" s="6" t="inlineStr">
        <is>
          <t>https://pakarms.co/wp-content/uploads/2025/01/d37dfd7e-30ba-41d8-8d97-3fb1c0e49d91.jpeg</t>
        </is>
      </c>
      <c r="H508" s="3" t="inlineStr">
        <is>
          <t>https://pakarms.co/wp-content/uploads/2025/01/d37dfd7e-30ba-41d8-8d97-3fb1c0e49d91-300x300.jpeg</t>
        </is>
      </c>
      <c r="I508" s="3" t="inlineStr">
        <is>
          <t>images/5153_zigana-px9-gen-3-tisas-turkey-9mm-original-imported/05_5160_d37dfd7e-30ba-41d8-8d97-3fb1c0e49d91.jpeg</t>
        </is>
      </c>
      <c r="J508" s="3" t="n">
        <v>149794</v>
      </c>
      <c r="K508" s="3" t="inlineStr">
        <is>
          <t>downloaded</t>
        </is>
      </c>
      <c r="L508" s="3" t="inlineStr"/>
      <c r="M508" s="3" t="inlineStr">
        <is>
          <t>https://pakarms.co/wp-content/uploads/2025/01/d37dfd7e-30ba-41d8-8d97-3fb1c0e49d91.jpeg 720w, https://pakarms.co/wp-content/uploads/2025/01/d37dfd7e-30ba-41d8-8d97-3fb1c0e49d91-169x300.jpeg 169w, https://pakarms.co/wp-content/uploads/2025/01/d37dfd7e-30ba-41d8-8d97-3fb1c0e49d91-576x1024.jpeg 576w, https://pakarms.co/wp-content/uploads/2025/01/d37dfd7e-30ba-41d8-8d97-3fb1c0e49d91-600x1067.jpeg 600w, https://pakarms.co/wp-content/uploads/2025/01/d37dfd7e-30ba-41d8-8d97-3fb1c0e49d91-1x1.jpeg 1w, https://pakarms.co/wp-content/uploads/2025/01/d37dfd7e-30ba-41d8-8d97-3fb1c0e49d91-6x10.jpeg 6w</t>
        </is>
      </c>
    </row>
    <row r="509">
      <c r="A509" s="3" t="n">
        <v>5153</v>
      </c>
      <c r="B509" s="3" t="inlineStr">
        <is>
          <t>Zigana Px9 Gen 3 Tisas Turkey 9mm Original Imported</t>
        </is>
      </c>
      <c r="C509" s="3" t="n">
        <v>6</v>
      </c>
      <c r="D509" s="3" t="n">
        <v>5156</v>
      </c>
      <c r="E509" s="3" t="inlineStr">
        <is>
          <t>8fc5e075-9543-4577-89a7-25929e1750fb</t>
        </is>
      </c>
      <c r="F509" s="3" t="inlineStr"/>
      <c r="G509" s="6" t="inlineStr">
        <is>
          <t>https://pakarms.co/wp-content/uploads/2025/01/8fc5e075-9543-4577-89a7-25929e1750fb.jpeg</t>
        </is>
      </c>
      <c r="H509" s="3" t="inlineStr">
        <is>
          <t>https://pakarms.co/wp-content/uploads/2025/01/8fc5e075-9543-4577-89a7-25929e1750fb-300x300.jpeg</t>
        </is>
      </c>
      <c r="I509" s="3" t="inlineStr">
        <is>
          <t>images/5153_zigana-px9-gen-3-tisas-turkey-9mm-original-imported/06_5156_8fc5e075-9543-4577-89a7-25929e1750fb.jpeg</t>
        </is>
      </c>
      <c r="J509" s="3" t="n">
        <v>569743</v>
      </c>
      <c r="K509" s="3" t="inlineStr">
        <is>
          <t>downloaded</t>
        </is>
      </c>
      <c r="L509" s="3" t="inlineStr"/>
      <c r="M509" s="3" t="inlineStr">
        <is>
          <t>https://pakarms.co/wp-content/uploads/2025/01/8fc5e075-9543-4577-89a7-25929e1750fb.jpeg 1131w, https://pakarms.co/wp-content/uploads/2025/01/8fc5e075-9543-4577-89a7-25929e1750fb-212x300.jpeg 212w, https://pakarms.co/wp-content/uploads/2025/01/8fc5e075-9543-4577-89a7-25929e1750fb-724x1024.jpeg 724w, https://pakarms.co/wp-content/uploads/2025/01/8fc5e075-9543-4577-89a7-25929e1750fb-768x1086.jpeg 768w, https://pakarms.co/wp-content/uploads/2025/01/8fc5e075-9543-4577-89a7-25929e1750fb-1086x1536.jpeg 1086w, https://pakarms.co/wp-content/uploads/2025/01/8fc5e075-9543-4577-89a7-25929e1750fb-600x849.jpeg 600w, https://pakarms.co/wp-content/uploads/2025/01/8fc5e075-9543-4577-89a7-25929e1750fb-1x1.jpeg 1w, https://pakarms.co/wp-content/uploads/2025/01/8fc5e075-9543-4577-89a7-25929e1750fb-7x10.jpeg 7w</t>
        </is>
      </c>
    </row>
    <row r="510">
      <c r="A510" s="3" t="n">
        <v>5153</v>
      </c>
      <c r="B510" s="3" t="inlineStr">
        <is>
          <t>Zigana Px9 Gen 3 Tisas Turkey 9mm Original Imported</t>
        </is>
      </c>
      <c r="C510" s="3" t="n">
        <v>7</v>
      </c>
      <c r="D510" s="3" t="n">
        <v>5161</v>
      </c>
      <c r="E510" s="3" t="inlineStr">
        <is>
          <t>5c80e2e6-7563-4ecf-899a-44de6860fec2</t>
        </is>
      </c>
      <c r="F510" s="3" t="inlineStr"/>
      <c r="G510" s="6" t="inlineStr">
        <is>
          <t>https://pakarms.co/wp-content/uploads/2025/01/5c80e2e6-7563-4ecf-899a-44de6860fec2.jpeg</t>
        </is>
      </c>
      <c r="H510" s="3" t="inlineStr">
        <is>
          <t>https://pakarms.co/wp-content/uploads/2025/01/5c80e2e6-7563-4ecf-899a-44de6860fec2-300x300.jpeg</t>
        </is>
      </c>
      <c r="I510" s="3" t="inlineStr">
        <is>
          <t>images/5153_zigana-px9-gen-3-tisas-turkey-9mm-original-imported/07_5161_5c80e2e6-7563-4ecf-899a-44de6860fec2.jpeg</t>
        </is>
      </c>
      <c r="J510" s="3" t="n">
        <v>298700</v>
      </c>
      <c r="K510" s="3" t="inlineStr">
        <is>
          <t>downloaded</t>
        </is>
      </c>
      <c r="L510" s="3" t="inlineStr"/>
      <c r="M510" s="3" t="inlineStr">
        <is>
          <t>https://pakarms.co/wp-content/uploads/2025/01/5c80e2e6-7563-4ecf-899a-44de6860fec2.jpeg 900w, https://pakarms.co/wp-content/uploads/2025/01/5c80e2e6-7563-4ecf-899a-44de6860fec2-169x300.jpeg 169w, https://pakarms.co/wp-content/uploads/2025/01/5c80e2e6-7563-4ecf-899a-44de6860fec2-576x1024.jpeg 576w, https://pakarms.co/wp-content/uploads/2025/01/5c80e2e6-7563-4ecf-899a-44de6860fec2-768x1365.jpeg 768w, https://pakarms.co/wp-content/uploads/2025/01/5c80e2e6-7563-4ecf-899a-44de6860fec2-864x1536.jpeg 864w, https://pakarms.co/wp-content/uploads/2025/01/5c80e2e6-7563-4ecf-899a-44de6860fec2-600x1067.jpeg 600w, https://pakarms.co/wp-content/uploads/2025/01/5c80e2e6-7563-4ecf-899a-44de6860fec2-1x1.jpeg 1w, https://pakarms.co/wp-content/uploads/2025/01/5c80e2e6-7563-4ecf-899a-44de6860fec2-6x10.jpeg 6w</t>
        </is>
      </c>
    </row>
    <row r="511">
      <c r="A511" s="3" t="n">
        <v>5163</v>
      </c>
      <c r="B511" s="3" t="inlineStr">
        <is>
          <t>Glock 17 Gen5 Original USA 9mm</t>
        </is>
      </c>
      <c r="C511" s="3" t="n">
        <v>1</v>
      </c>
      <c r="D511" s="3" t="n">
        <v>5165</v>
      </c>
      <c r="E511" s="3" t="inlineStr">
        <is>
          <t>486e2a09-5685-4af9-a3b6-bc7475db898b</t>
        </is>
      </c>
      <c r="F511" s="3" t="inlineStr"/>
      <c r="G511" s="6" t="inlineStr">
        <is>
          <t>https://pakarms.co/wp-content/uploads/2025/01/486e2a09-5685-4af9-a3b6-bc7475db898b.jpeg</t>
        </is>
      </c>
      <c r="H511" s="3" t="inlineStr">
        <is>
          <t>https://pakarms.co/wp-content/uploads/2025/01/486e2a09-5685-4af9-a3b6-bc7475db898b-300x300.jpeg</t>
        </is>
      </c>
      <c r="I511" s="3" t="inlineStr">
        <is>
          <t>images/5163_glock-17-gen5-original-usa-9mm/01_5165_486e2a09-5685-4af9-a3b6-bc7475db898b.jpeg</t>
        </is>
      </c>
      <c r="J511" s="3" t="n">
        <v>406923</v>
      </c>
      <c r="K511" s="3" t="inlineStr">
        <is>
          <t>downloaded</t>
        </is>
      </c>
      <c r="L511" s="3" t="inlineStr"/>
      <c r="M511" s="3" t="inlineStr">
        <is>
          <t>https://pakarms.co/wp-content/uploads/2025/01/486e2a09-5685-4af9-a3b6-bc7475db898b.jpeg 1204w, https://pakarms.co/wp-content/uploads/2025/01/486e2a09-5685-4af9-a3b6-bc7475db898b-226x300.jpeg 226w, https://pakarms.co/wp-content/uploads/2025/01/486e2a09-5685-4af9-a3b6-bc7475db898b-771x1024.jpeg 771w, https://pakarms.co/wp-content/uploads/2025/01/486e2a09-5685-4af9-a3b6-bc7475db898b-768x1021.jpeg 768w, https://pakarms.co/wp-content/uploads/2025/01/486e2a09-5685-4af9-a3b6-bc7475db898b-1156x1536.jpeg 1156w, https://pakarms.co/wp-content/uploads/2025/01/486e2a09-5685-4af9-a3b6-bc7475db898b-600x797.jpeg 600w, https://pakarms.co/wp-content/uploads/2025/01/486e2a09-5685-4af9-a3b6-bc7475db898b-1x1.jpeg 1w, https://pakarms.co/wp-content/uploads/2025/01/486e2a09-5685-4af9-a3b6-bc7475db898b-8x10.jpeg 8w</t>
        </is>
      </c>
    </row>
    <row r="512">
      <c r="A512" s="3" t="n">
        <v>5163</v>
      </c>
      <c r="B512" s="3" t="inlineStr">
        <is>
          <t>Glock 17 Gen5 Original USA 9mm</t>
        </is>
      </c>
      <c r="C512" s="3" t="n">
        <v>2</v>
      </c>
      <c r="D512" s="3" t="n">
        <v>5166</v>
      </c>
      <c r="E512" s="3" t="inlineStr">
        <is>
          <t>78a6fe76-88ee-473d-844c-0eb32d6b5a99</t>
        </is>
      </c>
      <c r="F512" s="3" t="inlineStr"/>
      <c r="G512" s="6" t="inlineStr">
        <is>
          <t>https://pakarms.co/wp-content/uploads/2025/01/78a6fe76-88ee-473d-844c-0eb32d6b5a99.jpeg</t>
        </is>
      </c>
      <c r="H512" s="3" t="inlineStr">
        <is>
          <t>https://pakarms.co/wp-content/uploads/2025/01/78a6fe76-88ee-473d-844c-0eb32d6b5a99-300x300.jpeg</t>
        </is>
      </c>
      <c r="I512" s="3" t="inlineStr">
        <is>
          <t>images/5163_glock-17-gen5-original-usa-9mm/02_5166_78a6fe76-88ee-473d-844c-0eb32d6b5a99.jpeg</t>
        </is>
      </c>
      <c r="J512" s="3" t="n">
        <v>506334</v>
      </c>
      <c r="K512" s="3" t="inlineStr">
        <is>
          <t>downloaded</t>
        </is>
      </c>
      <c r="L512" s="3" t="inlineStr"/>
      <c r="M512" s="3" t="inlineStr">
        <is>
          <t>https://pakarms.co/wp-content/uploads/2025/01/78a6fe76-88ee-473d-844c-0eb32d6b5a99.jpeg 1204w, https://pakarms.co/wp-content/uploads/2025/01/78a6fe76-88ee-473d-844c-0eb32d6b5a99-226x300.jpeg 226w, https://pakarms.co/wp-content/uploads/2025/01/78a6fe76-88ee-473d-844c-0eb32d6b5a99-771x1024.jpeg 771w, https://pakarms.co/wp-content/uploads/2025/01/78a6fe76-88ee-473d-844c-0eb32d6b5a99-768x1021.jpeg 768w, https://pakarms.co/wp-content/uploads/2025/01/78a6fe76-88ee-473d-844c-0eb32d6b5a99-1156x1536.jpeg 1156w, https://pakarms.co/wp-content/uploads/2025/01/78a6fe76-88ee-473d-844c-0eb32d6b5a99-600x797.jpeg 600w, https://pakarms.co/wp-content/uploads/2025/01/78a6fe76-88ee-473d-844c-0eb32d6b5a99-1x1.jpeg 1w, https://pakarms.co/wp-content/uploads/2025/01/78a6fe76-88ee-473d-844c-0eb32d6b5a99-8x10.jpeg 8w</t>
        </is>
      </c>
    </row>
    <row r="513">
      <c r="A513" s="3" t="n">
        <v>5163</v>
      </c>
      <c r="B513" s="3" t="inlineStr">
        <is>
          <t>Glock 17 Gen5 Original USA 9mm</t>
        </is>
      </c>
      <c r="C513" s="3" t="n">
        <v>3</v>
      </c>
      <c r="D513" s="3" t="n">
        <v>5167</v>
      </c>
      <c r="E513" s="3" t="inlineStr">
        <is>
          <t>1f90a65e-38ea-4379-801f-67dcfce1870d</t>
        </is>
      </c>
      <c r="F513" s="3" t="inlineStr"/>
      <c r="G513" s="6" t="inlineStr">
        <is>
          <t>https://pakarms.co/wp-content/uploads/2025/01/1f90a65e-38ea-4379-801f-67dcfce1870d.jpeg</t>
        </is>
      </c>
      <c r="H513" s="3" t="inlineStr">
        <is>
          <t>https://pakarms.co/wp-content/uploads/2025/01/1f90a65e-38ea-4379-801f-67dcfce1870d-300x300.jpeg</t>
        </is>
      </c>
      <c r="I513" s="3" t="inlineStr">
        <is>
          <t>images/5163_glock-17-gen5-original-usa-9mm/03_5167_1f90a65e-38ea-4379-801f-67dcfce1870d.jpeg</t>
        </is>
      </c>
      <c r="J513" s="3" t="n">
        <v>271343</v>
      </c>
      <c r="K513" s="3" t="inlineStr">
        <is>
          <t>downloaded</t>
        </is>
      </c>
      <c r="L513" s="3" t="inlineStr"/>
      <c r="M513" s="3" t="inlineStr">
        <is>
          <t>https://pakarms.co/wp-content/uploads/2025/01/1f90a65e-38ea-4379-801f-67dcfce1870d.jpeg 1204w, https://pakarms.co/wp-content/uploads/2025/01/1f90a65e-38ea-4379-801f-67dcfce1870d-226x300.jpeg 226w, https://pakarms.co/wp-content/uploads/2025/01/1f90a65e-38ea-4379-801f-67dcfce1870d-771x1024.jpeg 771w, https://pakarms.co/wp-content/uploads/2025/01/1f90a65e-38ea-4379-801f-67dcfce1870d-768x1021.jpeg 768w, https://pakarms.co/wp-content/uploads/2025/01/1f90a65e-38ea-4379-801f-67dcfce1870d-1156x1536.jpeg 1156w, https://pakarms.co/wp-content/uploads/2025/01/1f90a65e-38ea-4379-801f-67dcfce1870d-600x797.jpeg 600w, https://pakarms.co/wp-content/uploads/2025/01/1f90a65e-38ea-4379-801f-67dcfce1870d-1x1.jpeg 1w, https://pakarms.co/wp-content/uploads/2025/01/1f90a65e-38ea-4379-801f-67dcfce1870d-8x10.jpeg 8w</t>
        </is>
      </c>
    </row>
    <row r="514">
      <c r="A514" s="3" t="n">
        <v>5169</v>
      </c>
      <c r="B514" s="3" t="inlineStr">
        <is>
          <t>Glock 19 Gen5 9mm Original Imported Made in USA</t>
        </is>
      </c>
      <c r="C514" s="3" t="n">
        <v>1</v>
      </c>
      <c r="D514" s="3" t="n">
        <v>5173</v>
      </c>
      <c r="E514" s="3" t="inlineStr">
        <is>
          <t>a311bc4a-96eb-43fd-915e-7ae26431a5fd</t>
        </is>
      </c>
      <c r="F514" s="3" t="inlineStr"/>
      <c r="G514" s="6" t="inlineStr">
        <is>
          <t>https://pakarms.co/wp-content/uploads/2025/01/a311bc4a-96eb-43fd-915e-7ae26431a5fd.jpeg</t>
        </is>
      </c>
      <c r="H514" s="3" t="inlineStr">
        <is>
          <t>https://pakarms.co/wp-content/uploads/2025/01/a311bc4a-96eb-43fd-915e-7ae26431a5fd-300x300.jpeg</t>
        </is>
      </c>
      <c r="I514" s="3" t="inlineStr">
        <is>
          <t>images/5169_glock-19-gen5-9mm-original-imported-made-in-usa/01_5173_a311bc4a-96eb-43fd-915e-7ae26431a5fd.jpeg</t>
        </is>
      </c>
      <c r="J514" s="3" t="n">
        <v>269753</v>
      </c>
      <c r="K514" s="3" t="inlineStr">
        <is>
          <t>downloaded</t>
        </is>
      </c>
      <c r="L514" s="3" t="inlineStr"/>
      <c r="M514" s="3" t="inlineStr">
        <is>
          <t>https://pakarms.co/wp-content/uploads/2025/01/a311bc4a-96eb-43fd-915e-7ae26431a5fd.jpeg 1600w, https://pakarms.co/wp-content/uploads/2025/01/a311bc4a-96eb-43fd-915e-7ae26431a5fd-300x226.jpeg 300w, https://pakarms.co/wp-content/uploads/2025/01/a311bc4a-96eb-43fd-915e-7ae26431a5fd-1024x771.jpeg 1024w, https://pakarms.co/wp-content/uploads/2025/01/a311bc4a-96eb-43fd-915e-7ae26431a5fd-768x578.jpeg 768w, https://pakarms.co/wp-content/uploads/2025/01/a311bc4a-96eb-43fd-915e-7ae26431a5fd-1536x1156.jpeg 1536w, https://pakarms.co/wp-content/uploads/2025/01/a311bc4a-96eb-43fd-915e-7ae26431a5fd-600x452.jpeg 600w, https://pakarms.co/wp-content/uploads/2025/01/a311bc4a-96eb-43fd-915e-7ae26431a5fd-1x1.jpeg 1w, https://pakarms.co/wp-content/uploads/2025/01/a311bc4a-96eb-43fd-915e-7ae26431a5fd-10x8.jpeg 10w</t>
        </is>
      </c>
    </row>
    <row r="515">
      <c r="A515" s="3" t="n">
        <v>5169</v>
      </c>
      <c r="B515" s="3" t="inlineStr">
        <is>
          <t>Glock 19 Gen5 9mm Original Imported Made in USA</t>
        </is>
      </c>
      <c r="C515" s="3" t="n">
        <v>2</v>
      </c>
      <c r="D515" s="3" t="n">
        <v>5171</v>
      </c>
      <c r="E515" s="3" t="inlineStr">
        <is>
          <t>a5ccc26a-7d93-47e2-a1f6-0883d28a982c</t>
        </is>
      </c>
      <c r="F515" s="3" t="inlineStr"/>
      <c r="G515" s="6" t="inlineStr">
        <is>
          <t>https://pakarms.co/wp-content/uploads/2025/01/a5ccc26a-7d93-47e2-a1f6-0883d28a982c.jpeg</t>
        </is>
      </c>
      <c r="H515" s="3" t="inlineStr">
        <is>
          <t>https://pakarms.co/wp-content/uploads/2025/01/a5ccc26a-7d93-47e2-a1f6-0883d28a982c-300x300.jpeg</t>
        </is>
      </c>
      <c r="I515" s="3" t="inlineStr">
        <is>
          <t>images/5169_glock-19-gen5-9mm-original-imported-made-in-usa/02_5171_a5ccc26a-7d93-47e2-a1f6-0883d28a982c.jpeg</t>
        </is>
      </c>
      <c r="J515" s="3" t="n">
        <v>309773</v>
      </c>
      <c r="K515" s="3" t="inlineStr">
        <is>
          <t>downloaded</t>
        </is>
      </c>
      <c r="L515" s="3" t="inlineStr"/>
      <c r="M515" s="3" t="inlineStr">
        <is>
          <t>https://pakarms.co/wp-content/uploads/2025/01/a5ccc26a-7d93-47e2-a1f6-0883d28a982c.jpeg 1600w, https://pakarms.co/wp-content/uploads/2025/01/a5ccc26a-7d93-47e2-a1f6-0883d28a982c-300x226.jpeg 300w, https://pakarms.co/wp-content/uploads/2025/01/a5ccc26a-7d93-47e2-a1f6-0883d28a982c-1024x771.jpeg 1024w, https://pakarms.co/wp-content/uploads/2025/01/a5ccc26a-7d93-47e2-a1f6-0883d28a982c-768x578.jpeg 768w, https://pakarms.co/wp-content/uploads/2025/01/a5ccc26a-7d93-47e2-a1f6-0883d28a982c-1536x1156.jpeg 1536w, https://pakarms.co/wp-content/uploads/2025/01/a5ccc26a-7d93-47e2-a1f6-0883d28a982c-600x452.jpeg 600w, https://pakarms.co/wp-content/uploads/2025/01/a5ccc26a-7d93-47e2-a1f6-0883d28a982c-1x1.jpeg 1w, https://pakarms.co/wp-content/uploads/2025/01/a5ccc26a-7d93-47e2-a1f6-0883d28a982c-10x8.jpeg 10w</t>
        </is>
      </c>
    </row>
    <row r="516">
      <c r="A516" s="3" t="n">
        <v>5169</v>
      </c>
      <c r="B516" s="3" t="inlineStr">
        <is>
          <t>Glock 19 Gen5 9mm Original Imported Made in USA</t>
        </is>
      </c>
      <c r="C516" s="3" t="n">
        <v>3</v>
      </c>
      <c r="D516" s="3" t="n">
        <v>5172</v>
      </c>
      <c r="E516" s="3" t="inlineStr">
        <is>
          <t>159ef87a-fbd3-408f-8596-1dce52d6e530</t>
        </is>
      </c>
      <c r="F516" s="3" t="inlineStr"/>
      <c r="G516" s="6" t="inlineStr">
        <is>
          <t>https://pakarms.co/wp-content/uploads/2025/01/159ef87a-fbd3-408f-8596-1dce52d6e530.jpeg</t>
        </is>
      </c>
      <c r="H516" s="3" t="inlineStr">
        <is>
          <t>https://pakarms.co/wp-content/uploads/2025/01/159ef87a-fbd3-408f-8596-1dce52d6e530-300x300.jpeg</t>
        </is>
      </c>
      <c r="I516" s="3" t="inlineStr">
        <is>
          <t>images/5169_glock-19-gen5-9mm-original-imported-made-in-usa/03_5172_159ef87a-fbd3-408f-8596-1dce52d6e530.jpeg</t>
        </is>
      </c>
      <c r="J516" s="3" t="n">
        <v>248700</v>
      </c>
      <c r="K516" s="3" t="inlineStr">
        <is>
          <t>downloaded</t>
        </is>
      </c>
      <c r="L516" s="3" t="inlineStr"/>
      <c r="M516" s="3" t="inlineStr">
        <is>
          <t>https://pakarms.co/wp-content/uploads/2025/01/159ef87a-fbd3-408f-8596-1dce52d6e530.jpeg 1600w, https://pakarms.co/wp-content/uploads/2025/01/159ef87a-fbd3-408f-8596-1dce52d6e530-300x226.jpeg 300w, https://pakarms.co/wp-content/uploads/2025/01/159ef87a-fbd3-408f-8596-1dce52d6e530-1024x771.jpeg 1024w, https://pakarms.co/wp-content/uploads/2025/01/159ef87a-fbd3-408f-8596-1dce52d6e530-768x578.jpeg 768w, https://pakarms.co/wp-content/uploads/2025/01/159ef87a-fbd3-408f-8596-1dce52d6e530-1536x1156.jpeg 1536w, https://pakarms.co/wp-content/uploads/2025/01/159ef87a-fbd3-408f-8596-1dce52d6e530-600x452.jpeg 600w, https://pakarms.co/wp-content/uploads/2025/01/159ef87a-fbd3-408f-8596-1dce52d6e530-1x1.jpeg 1w, https://pakarms.co/wp-content/uploads/2025/01/159ef87a-fbd3-408f-8596-1dce52d6e530-10x8.jpeg 10w</t>
        </is>
      </c>
    </row>
    <row r="517">
      <c r="A517" s="3" t="n">
        <v>5176</v>
      </c>
      <c r="B517" s="3" t="inlineStr">
        <is>
          <t>AMD65 Nato 7.62x39mm Original Imported</t>
        </is>
      </c>
      <c r="C517" s="3" t="n">
        <v>1</v>
      </c>
      <c r="D517" s="3" t="n">
        <v>5186</v>
      </c>
      <c r="E517" s="3" t="inlineStr">
        <is>
          <t>IMG_9510</t>
        </is>
      </c>
      <c r="F517" s="3" t="inlineStr"/>
      <c r="G517" s="6" t="inlineStr">
        <is>
          <t>https://pakarms.co/wp-content/uploads/2025/01/IMG_9510-scaled.jpeg</t>
        </is>
      </c>
      <c r="H517" s="3" t="inlineStr">
        <is>
          <t>https://pakarms.co/wp-content/uploads/2025/01/IMG_9510-300x300.jpeg</t>
        </is>
      </c>
      <c r="I517" s="3" t="inlineStr">
        <is>
          <t>images/5176_amd65-nato-7-62x39mm-original-imported/01_5186_IMG_9510.jpeg</t>
        </is>
      </c>
      <c r="J517" s="3" t="n">
        <v>493537</v>
      </c>
      <c r="K517" s="3" t="inlineStr">
        <is>
          <t>downloaded</t>
        </is>
      </c>
      <c r="L517" s="3" t="inlineStr"/>
      <c r="M517" s="3" t="inlineStr">
        <is>
          <t>https://pakarms.co/wp-content/uploads/2025/01/IMG_9510-scaled.jpeg 2560w, https://pakarms.co/wp-content/uploads/2025/01/IMG_9510-300x169.jpeg 300w, https://pakarms.co/wp-content/uploads/2025/01/IMG_9510-1024x576.jpeg 1024w, https://pakarms.co/wp-content/uploads/2025/01/IMG_9510-768x432.jpeg 768w, https://pakarms.co/wp-content/uploads/2025/01/IMG_9510-1536x864.jpeg 1536w, https://pakarms.co/wp-content/uploads/2025/01/IMG_9510-2048x1152.jpeg 2048w, https://pakarms.co/wp-content/uploads/2025/01/IMG_9510-600x337.jpeg 600w, https://pakarms.co/wp-content/uploads/2025/01/IMG_9510-1x1.jpeg 1w, https://pakarms.co/wp-content/uploads/2025/01/IMG_9510-10x6.jpeg 10w</t>
        </is>
      </c>
    </row>
    <row r="518">
      <c r="A518" s="3" t="n">
        <v>5176</v>
      </c>
      <c r="B518" s="3" t="inlineStr">
        <is>
          <t>AMD65 Nato 7.62x39mm Original Imported</t>
        </is>
      </c>
      <c r="C518" s="3" t="n">
        <v>2</v>
      </c>
      <c r="D518" s="3" t="n">
        <v>5183</v>
      </c>
      <c r="E518" s="3" t="inlineStr">
        <is>
          <t>IMG_9503</t>
        </is>
      </c>
      <c r="F518" s="3" t="inlineStr"/>
      <c r="G518" s="6" t="inlineStr">
        <is>
          <t>https://pakarms.co/wp-content/uploads/2025/01/IMG_9503-scaled.jpeg</t>
        </is>
      </c>
      <c r="H518" s="3" t="inlineStr">
        <is>
          <t>https://pakarms.co/wp-content/uploads/2025/01/IMG_9503-300x300.jpeg</t>
        </is>
      </c>
      <c r="I518" s="3" t="inlineStr">
        <is>
          <t>images/5176_amd65-nato-7-62x39mm-original-imported/02_5183_IMG_9503.jpeg</t>
        </is>
      </c>
      <c r="J518" s="3" t="n">
        <v>554199</v>
      </c>
      <c r="K518" s="3" t="inlineStr">
        <is>
          <t>downloaded</t>
        </is>
      </c>
      <c r="L518" s="3" t="inlineStr"/>
      <c r="M518" s="3" t="inlineStr">
        <is>
          <t>https://pakarms.co/wp-content/uploads/2025/01/IMG_9503-scaled.jpeg 2560w, https://pakarms.co/wp-content/uploads/2025/01/IMG_9503-300x169.jpeg 300w, https://pakarms.co/wp-content/uploads/2025/01/IMG_9503-1024x576.jpeg 1024w, https://pakarms.co/wp-content/uploads/2025/01/IMG_9503-768x432.jpeg 768w, https://pakarms.co/wp-content/uploads/2025/01/IMG_9503-1536x864.jpeg 1536w, https://pakarms.co/wp-content/uploads/2025/01/IMG_9503-2048x1152.jpeg 2048w, https://pakarms.co/wp-content/uploads/2025/01/IMG_9503-600x337.jpeg 600w, https://pakarms.co/wp-content/uploads/2025/01/IMG_9503-1x1.jpeg 1w, https://pakarms.co/wp-content/uploads/2025/01/IMG_9503-10x6.jpeg 10w</t>
        </is>
      </c>
    </row>
    <row r="519">
      <c r="A519" s="3" t="n">
        <v>5176</v>
      </c>
      <c r="B519" s="3" t="inlineStr">
        <is>
          <t>AMD65 Nato 7.62x39mm Original Imported</t>
        </is>
      </c>
      <c r="C519" s="3" t="n">
        <v>3</v>
      </c>
      <c r="D519" s="3" t="n">
        <v>5179</v>
      </c>
      <c r="E519" s="3" t="inlineStr">
        <is>
          <t>IMG_9507</t>
        </is>
      </c>
      <c r="F519" s="3" t="inlineStr"/>
      <c r="G519" s="6" t="inlineStr">
        <is>
          <t>https://pakarms.co/wp-content/uploads/2025/01/IMG_9507-scaled.jpeg</t>
        </is>
      </c>
      <c r="H519" s="3" t="inlineStr">
        <is>
          <t>https://pakarms.co/wp-content/uploads/2025/01/IMG_9507-300x300.jpeg</t>
        </is>
      </c>
      <c r="I519" s="3" t="inlineStr">
        <is>
          <t>images/5176_amd65-nato-7-62x39mm-original-imported/03_5179_IMG_9507.jpeg</t>
        </is>
      </c>
      <c r="J519" s="3" t="n">
        <v>528072</v>
      </c>
      <c r="K519" s="3" t="inlineStr">
        <is>
          <t>downloaded</t>
        </is>
      </c>
      <c r="L519" s="3" t="inlineStr"/>
      <c r="M519" s="3" t="inlineStr">
        <is>
          <t>https://pakarms.co/wp-content/uploads/2025/01/IMG_9507-scaled.jpeg 2560w, https://pakarms.co/wp-content/uploads/2025/01/IMG_9507-300x169.jpeg 300w, https://pakarms.co/wp-content/uploads/2025/01/IMG_9507-1024x576.jpeg 1024w, https://pakarms.co/wp-content/uploads/2025/01/IMG_9507-768x432.jpeg 768w, https://pakarms.co/wp-content/uploads/2025/01/IMG_9507-1536x864.jpeg 1536w, https://pakarms.co/wp-content/uploads/2025/01/IMG_9507-2048x1152.jpeg 2048w, https://pakarms.co/wp-content/uploads/2025/01/IMG_9507-600x338.jpeg 600w, https://pakarms.co/wp-content/uploads/2025/01/IMG_9507-1x1.jpeg 1w, https://pakarms.co/wp-content/uploads/2025/01/IMG_9507-10x6.jpeg 10w</t>
        </is>
      </c>
    </row>
    <row r="520">
      <c r="A520" s="3" t="n">
        <v>5176</v>
      </c>
      <c r="B520" s="3" t="inlineStr">
        <is>
          <t>AMD65 Nato 7.62x39mm Original Imported</t>
        </is>
      </c>
      <c r="C520" s="3" t="n">
        <v>4</v>
      </c>
      <c r="D520" s="3" t="n">
        <v>5180</v>
      </c>
      <c r="E520" s="3" t="inlineStr">
        <is>
          <t>IMG_9500</t>
        </is>
      </c>
      <c r="F520" s="3" t="inlineStr"/>
      <c r="G520" s="6" t="inlineStr">
        <is>
          <t>https://pakarms.co/wp-content/uploads/2025/01/IMG_9500-scaled.jpeg</t>
        </is>
      </c>
      <c r="H520" s="3" t="inlineStr">
        <is>
          <t>https://pakarms.co/wp-content/uploads/2025/01/IMG_9500-300x300.jpeg</t>
        </is>
      </c>
      <c r="I520" s="3" t="inlineStr">
        <is>
          <t>images/5176_amd65-nato-7-62x39mm-original-imported/04_5180_IMG_9500.jpeg</t>
        </is>
      </c>
      <c r="J520" s="3" t="n">
        <v>625072</v>
      </c>
      <c r="K520" s="3" t="inlineStr">
        <is>
          <t>downloaded</t>
        </is>
      </c>
      <c r="L520" s="3" t="inlineStr"/>
      <c r="M520" s="3" t="inlineStr">
        <is>
          <t>https://pakarms.co/wp-content/uploads/2025/01/IMG_9500-scaled.jpeg 2560w, https://pakarms.co/wp-content/uploads/2025/01/IMG_9500-300x169.jpeg 300w, https://pakarms.co/wp-content/uploads/2025/01/IMG_9500-1024x576.jpeg 1024w, https://pakarms.co/wp-content/uploads/2025/01/IMG_9500-768x432.jpeg 768w, https://pakarms.co/wp-content/uploads/2025/01/IMG_9500-1536x864.jpeg 1536w, https://pakarms.co/wp-content/uploads/2025/01/IMG_9500-2048x1152.jpeg 2048w, https://pakarms.co/wp-content/uploads/2025/01/IMG_9500-600x337.jpeg 600w, https://pakarms.co/wp-content/uploads/2025/01/IMG_9500-1x1.jpeg 1w, https://pakarms.co/wp-content/uploads/2025/01/IMG_9500-10x6.jpeg 10w</t>
        </is>
      </c>
    </row>
    <row r="521">
      <c r="A521" s="3" t="n">
        <v>5176</v>
      </c>
      <c r="B521" s="3" t="inlineStr">
        <is>
          <t>AMD65 Nato 7.62x39mm Original Imported</t>
        </is>
      </c>
      <c r="C521" s="3" t="n">
        <v>5</v>
      </c>
      <c r="D521" s="3" t="n">
        <v>5181</v>
      </c>
      <c r="E521" s="3" t="inlineStr">
        <is>
          <t>IMG_9501</t>
        </is>
      </c>
      <c r="F521" s="3" t="inlineStr"/>
      <c r="G521" s="6" t="inlineStr">
        <is>
          <t>https://pakarms.co/wp-content/uploads/2025/01/IMG_9501-scaled.jpeg</t>
        </is>
      </c>
      <c r="H521" s="3" t="inlineStr">
        <is>
          <t>https://pakarms.co/wp-content/uploads/2025/01/IMG_9501-300x300.jpeg</t>
        </is>
      </c>
      <c r="I521" s="3" t="inlineStr">
        <is>
          <t>images/5176_amd65-nato-7-62x39mm-original-imported/05_5181_IMG_9501.jpeg</t>
        </is>
      </c>
      <c r="J521" s="3" t="n">
        <v>522834</v>
      </c>
      <c r="K521" s="3" t="inlineStr">
        <is>
          <t>downloaded</t>
        </is>
      </c>
      <c r="L521" s="3" t="inlineStr"/>
      <c r="M521" s="3" t="inlineStr">
        <is>
          <t>https://pakarms.co/wp-content/uploads/2025/01/IMG_9501-scaled.jpeg 2560w, https://pakarms.co/wp-content/uploads/2025/01/IMG_9501-300x169.jpeg 300w, https://pakarms.co/wp-content/uploads/2025/01/IMG_9501-1024x576.jpeg 1024w, https://pakarms.co/wp-content/uploads/2025/01/IMG_9501-768x432.jpeg 768w, https://pakarms.co/wp-content/uploads/2025/01/IMG_9501-1536x864.jpeg 1536w, https://pakarms.co/wp-content/uploads/2025/01/IMG_9501-2048x1152.jpeg 2048w, https://pakarms.co/wp-content/uploads/2025/01/IMG_9501-600x337.jpeg 600w, https://pakarms.co/wp-content/uploads/2025/01/IMG_9501-1x1.jpeg 1w, https://pakarms.co/wp-content/uploads/2025/01/IMG_9501-10x6.jpeg 10w</t>
        </is>
      </c>
    </row>
    <row r="522">
      <c r="A522" s="3" t="n">
        <v>5176</v>
      </c>
      <c r="B522" s="3" t="inlineStr">
        <is>
          <t>AMD65 Nato 7.62x39mm Original Imported</t>
        </is>
      </c>
      <c r="C522" s="3" t="n">
        <v>6</v>
      </c>
      <c r="D522" s="3" t="n">
        <v>5182</v>
      </c>
      <c r="E522" s="3" t="inlineStr">
        <is>
          <t>IMG_9502</t>
        </is>
      </c>
      <c r="F522" s="3" t="inlineStr"/>
      <c r="G522" s="6" t="inlineStr">
        <is>
          <t>https://pakarms.co/wp-content/uploads/2025/01/IMG_9502-scaled.jpeg</t>
        </is>
      </c>
      <c r="H522" s="3" t="inlineStr">
        <is>
          <t>https://pakarms.co/wp-content/uploads/2025/01/IMG_9502-300x300.jpeg</t>
        </is>
      </c>
      <c r="I522" s="3" t="inlineStr">
        <is>
          <t>images/5176_amd65-nato-7-62x39mm-original-imported/06_5182_IMG_9502.jpeg</t>
        </is>
      </c>
      <c r="J522" s="3" t="n">
        <v>570413</v>
      </c>
      <c r="K522" s="3" t="inlineStr">
        <is>
          <t>downloaded</t>
        </is>
      </c>
      <c r="L522" s="3" t="inlineStr"/>
      <c r="M522" s="3" t="inlineStr">
        <is>
          <t>https://pakarms.co/wp-content/uploads/2025/01/IMG_9502-scaled.jpeg 2560w, https://pakarms.co/wp-content/uploads/2025/01/IMG_9502-300x169.jpeg 300w, https://pakarms.co/wp-content/uploads/2025/01/IMG_9502-1024x576.jpeg 1024w, https://pakarms.co/wp-content/uploads/2025/01/IMG_9502-768x432.jpeg 768w, https://pakarms.co/wp-content/uploads/2025/01/IMG_9502-1536x864.jpeg 1536w, https://pakarms.co/wp-content/uploads/2025/01/IMG_9502-2048x1152.jpeg 2048w, https://pakarms.co/wp-content/uploads/2025/01/IMG_9502-600x337.jpeg 600w, https://pakarms.co/wp-content/uploads/2025/01/IMG_9502-1x1.jpeg 1w, https://pakarms.co/wp-content/uploads/2025/01/IMG_9502-10x6.jpeg 10w</t>
        </is>
      </c>
    </row>
    <row r="523">
      <c r="A523" s="3" t="n">
        <v>5176</v>
      </c>
      <c r="B523" s="3" t="inlineStr">
        <is>
          <t>AMD65 Nato 7.62x39mm Original Imported</t>
        </is>
      </c>
      <c r="C523" s="3" t="n">
        <v>7</v>
      </c>
      <c r="D523" s="3" t="n">
        <v>5184</v>
      </c>
      <c r="E523" s="3" t="inlineStr">
        <is>
          <t>IMG_9505</t>
        </is>
      </c>
      <c r="F523" s="3" t="inlineStr"/>
      <c r="G523" s="6" t="inlineStr">
        <is>
          <t>https://pakarms.co/wp-content/uploads/2025/01/IMG_9505-scaled.jpeg</t>
        </is>
      </c>
      <c r="H523" s="3" t="inlineStr">
        <is>
          <t>https://pakarms.co/wp-content/uploads/2025/01/IMG_9505-300x300.jpeg</t>
        </is>
      </c>
      <c r="I523" s="3" t="inlineStr">
        <is>
          <t>images/5176_amd65-nato-7-62x39mm-original-imported/07_5184_IMG_9505.jpeg</t>
        </is>
      </c>
      <c r="J523" s="3" t="n">
        <v>511208</v>
      </c>
      <c r="K523" s="3" t="inlineStr">
        <is>
          <t>downloaded</t>
        </is>
      </c>
      <c r="L523" s="3" t="inlineStr"/>
      <c r="M523" s="3" t="inlineStr">
        <is>
          <t>https://pakarms.co/wp-content/uploads/2025/01/IMG_9505-scaled.jpeg 2560w, https://pakarms.co/wp-content/uploads/2025/01/IMG_9505-300x169.jpeg 300w, https://pakarms.co/wp-content/uploads/2025/01/IMG_9505-1024x576.jpeg 1024w, https://pakarms.co/wp-content/uploads/2025/01/IMG_9505-768x432.jpeg 768w, https://pakarms.co/wp-content/uploads/2025/01/IMG_9505-1536x864.jpeg 1536w, https://pakarms.co/wp-content/uploads/2025/01/IMG_9505-2048x1152.jpeg 2048w, https://pakarms.co/wp-content/uploads/2025/01/IMG_9505-600x338.jpeg 600w, https://pakarms.co/wp-content/uploads/2025/01/IMG_9505-1x1.jpeg 1w, https://pakarms.co/wp-content/uploads/2025/01/IMG_9505-10x6.jpeg 10w</t>
        </is>
      </c>
    </row>
    <row r="524">
      <c r="A524" s="3" t="n">
        <v>5176</v>
      </c>
      <c r="B524" s="3" t="inlineStr">
        <is>
          <t>AMD65 Nato 7.62x39mm Original Imported</t>
        </is>
      </c>
      <c r="C524" s="3" t="n">
        <v>8</v>
      </c>
      <c r="D524" s="3" t="n">
        <v>5185</v>
      </c>
      <c r="E524" s="3" t="inlineStr">
        <is>
          <t>IMG_9506</t>
        </is>
      </c>
      <c r="F524" s="3" t="inlineStr"/>
      <c r="G524" s="6" t="inlineStr">
        <is>
          <t>https://pakarms.co/wp-content/uploads/2025/01/IMG_9506-scaled.jpeg</t>
        </is>
      </c>
      <c r="H524" s="3" t="inlineStr">
        <is>
          <t>https://pakarms.co/wp-content/uploads/2025/01/IMG_9506-300x300.jpeg</t>
        </is>
      </c>
      <c r="I524" s="3" t="inlineStr">
        <is>
          <t>images/5176_amd65-nato-7-62x39mm-original-imported/08_5185_IMG_9506.jpeg</t>
        </is>
      </c>
      <c r="J524" s="3" t="n">
        <v>478351</v>
      </c>
      <c r="K524" s="3" t="inlineStr">
        <is>
          <t>downloaded</t>
        </is>
      </c>
      <c r="L524" s="3" t="inlineStr"/>
      <c r="M524" s="3" t="inlineStr">
        <is>
          <t>https://pakarms.co/wp-content/uploads/2025/01/IMG_9506-scaled.jpeg 2560w, https://pakarms.co/wp-content/uploads/2025/01/IMG_9506-300x169.jpeg 300w, https://pakarms.co/wp-content/uploads/2025/01/IMG_9506-1024x576.jpeg 1024w, https://pakarms.co/wp-content/uploads/2025/01/IMG_9506-768x432.jpeg 768w, https://pakarms.co/wp-content/uploads/2025/01/IMG_9506-1536x864.jpeg 1536w, https://pakarms.co/wp-content/uploads/2025/01/IMG_9506-2048x1152.jpeg 2048w, https://pakarms.co/wp-content/uploads/2025/01/IMG_9506-600x338.jpeg 600w, https://pakarms.co/wp-content/uploads/2025/01/IMG_9506-1x1.jpeg 1w, https://pakarms.co/wp-content/uploads/2025/01/IMG_9506-10x6.jpeg 10w</t>
        </is>
      </c>
    </row>
    <row r="525">
      <c r="A525" s="3" t="n">
        <v>5176</v>
      </c>
      <c r="B525" s="3" t="inlineStr">
        <is>
          <t>AMD65 Nato 7.62x39mm Original Imported</t>
        </is>
      </c>
      <c r="C525" s="3" t="n">
        <v>9</v>
      </c>
      <c r="D525" s="3" t="n">
        <v>5188</v>
      </c>
      <c r="E525" s="3" t="inlineStr">
        <is>
          <t>IMG_9508</t>
        </is>
      </c>
      <c r="F525" s="3" t="inlineStr"/>
      <c r="G525" s="6" t="inlineStr">
        <is>
          <t>https://pakarms.co/wp-content/uploads/2025/01/IMG_9508-scaled.jpeg</t>
        </is>
      </c>
      <c r="H525" s="3" t="inlineStr">
        <is>
          <t>https://pakarms.co/wp-content/uploads/2025/01/IMG_9508-300x300.jpeg</t>
        </is>
      </c>
      <c r="I525" s="3" t="inlineStr">
        <is>
          <t>images/5176_amd65-nato-7-62x39mm-original-imported/09_5188_IMG_9508.jpeg</t>
        </is>
      </c>
      <c r="J525" s="3" t="n">
        <v>493164</v>
      </c>
      <c r="K525" s="3" t="inlineStr">
        <is>
          <t>downloaded</t>
        </is>
      </c>
      <c r="L525" s="3" t="inlineStr"/>
      <c r="M525" s="3" t="inlineStr">
        <is>
          <t>https://pakarms.co/wp-content/uploads/2025/01/IMG_9508-scaled.jpeg 2560w, https://pakarms.co/wp-content/uploads/2025/01/IMG_9508-300x169.jpeg 300w, https://pakarms.co/wp-content/uploads/2025/01/IMG_9508-1024x576.jpeg 1024w, https://pakarms.co/wp-content/uploads/2025/01/IMG_9508-768x432.jpeg 768w, https://pakarms.co/wp-content/uploads/2025/01/IMG_9508-1536x864.jpeg 1536w, https://pakarms.co/wp-content/uploads/2025/01/IMG_9508-2048x1152.jpeg 2048w, https://pakarms.co/wp-content/uploads/2025/01/IMG_9508-600x338.jpeg 600w, https://pakarms.co/wp-content/uploads/2025/01/IMG_9508-1x1.jpeg 1w, https://pakarms.co/wp-content/uploads/2025/01/IMG_9508-10x6.jpeg 10w</t>
        </is>
      </c>
    </row>
    <row r="526">
      <c r="A526" s="3" t="n">
        <v>5176</v>
      </c>
      <c r="B526" s="3" t="inlineStr">
        <is>
          <t>AMD65 Nato 7.62x39mm Original Imported</t>
        </is>
      </c>
      <c r="C526" s="3" t="n">
        <v>10</v>
      </c>
      <c r="D526" s="3" t="n">
        <v>5189</v>
      </c>
      <c r="E526" s="3" t="inlineStr">
        <is>
          <t>IMG_9511</t>
        </is>
      </c>
      <c r="F526" s="3" t="inlineStr"/>
      <c r="G526" s="6" t="inlineStr">
        <is>
          <t>https://pakarms.co/wp-content/uploads/2025/01/IMG_9511-scaled.jpeg</t>
        </is>
      </c>
      <c r="H526" s="3" t="inlineStr">
        <is>
          <t>https://pakarms.co/wp-content/uploads/2025/01/IMG_9511-300x300.jpeg</t>
        </is>
      </c>
      <c r="I526" s="3" t="inlineStr">
        <is>
          <t>images/5176_amd65-nato-7-62x39mm-original-imported/10_5189_IMG_9511.jpeg</t>
        </is>
      </c>
      <c r="J526" s="3" t="n">
        <v>529817</v>
      </c>
      <c r="K526" s="3" t="inlineStr">
        <is>
          <t>downloaded</t>
        </is>
      </c>
      <c r="L526" s="3" t="inlineStr"/>
      <c r="M526" s="3" t="inlineStr">
        <is>
          <t>https://pakarms.co/wp-content/uploads/2025/01/IMG_9511-scaled.jpeg 2560w, https://pakarms.co/wp-content/uploads/2025/01/IMG_9511-300x169.jpeg 300w, https://pakarms.co/wp-content/uploads/2025/01/IMG_9511-1024x576.jpeg 1024w, https://pakarms.co/wp-content/uploads/2025/01/IMG_9511-768x432.jpeg 768w, https://pakarms.co/wp-content/uploads/2025/01/IMG_9511-1536x864.jpeg 1536w, https://pakarms.co/wp-content/uploads/2025/01/IMG_9511-2048x1152.jpeg 2048w, https://pakarms.co/wp-content/uploads/2025/01/IMG_9511-600x338.jpeg 600w, https://pakarms.co/wp-content/uploads/2025/01/IMG_9511-1x1.jpeg 1w, https://pakarms.co/wp-content/uploads/2025/01/IMG_9511-10x6.jpeg 10w</t>
        </is>
      </c>
    </row>
    <row r="527">
      <c r="A527" s="3" t="n">
        <v>5176</v>
      </c>
      <c r="B527" s="3" t="inlineStr">
        <is>
          <t>AMD65 Nato 7.62x39mm Original Imported</t>
        </is>
      </c>
      <c r="C527" s="3" t="n">
        <v>11</v>
      </c>
      <c r="D527" s="3" t="n">
        <v>5190</v>
      </c>
      <c r="E527" s="3" t="inlineStr">
        <is>
          <t>IMG_9515</t>
        </is>
      </c>
      <c r="F527" s="3" t="inlineStr"/>
      <c r="G527" s="6" t="inlineStr">
        <is>
          <t>https://pakarms.co/wp-content/uploads/2025/01/IMG_9515-scaled.jpeg</t>
        </is>
      </c>
      <c r="H527" s="3" t="inlineStr">
        <is>
          <t>https://pakarms.co/wp-content/uploads/2025/01/IMG_9515-300x300.jpeg</t>
        </is>
      </c>
      <c r="I527" s="3" t="inlineStr">
        <is>
          <t>images/5176_amd65-nato-7-62x39mm-original-imported/11_5190_IMG_9515.jpeg</t>
        </is>
      </c>
      <c r="J527" s="3" t="n">
        <v>284086</v>
      </c>
      <c r="K527" s="3" t="inlineStr">
        <is>
          <t>downloaded</t>
        </is>
      </c>
      <c r="L527" s="3" t="inlineStr"/>
      <c r="M527" s="3" t="inlineStr">
        <is>
          <t>https://pakarms.co/wp-content/uploads/2025/01/IMG_9515-scaled.jpeg 2560w, https://pakarms.co/wp-content/uploads/2025/01/IMG_9515-300x169.jpeg 300w, https://pakarms.co/wp-content/uploads/2025/01/IMG_9515-1024x576.jpeg 1024w, https://pakarms.co/wp-content/uploads/2025/01/IMG_9515-768x432.jpeg 768w, https://pakarms.co/wp-content/uploads/2025/01/IMG_9515-1536x864.jpeg 1536w, https://pakarms.co/wp-content/uploads/2025/01/IMG_9515-2048x1152.jpeg 2048w, https://pakarms.co/wp-content/uploads/2025/01/IMG_9515-600x338.jpeg 600w, https://pakarms.co/wp-content/uploads/2025/01/IMG_9515-1x1.jpeg 1w, https://pakarms.co/wp-content/uploads/2025/01/IMG_9515-10x6.jpeg 10w</t>
        </is>
      </c>
    </row>
    <row r="528">
      <c r="A528" s="3" t="n">
        <v>5176</v>
      </c>
      <c r="B528" s="3" t="inlineStr">
        <is>
          <t>AMD65 Nato 7.62x39mm Original Imported</t>
        </is>
      </c>
      <c r="C528" s="3" t="n">
        <v>12</v>
      </c>
      <c r="D528" s="3" t="n">
        <v>5191</v>
      </c>
      <c r="E528" s="3" t="inlineStr">
        <is>
          <t>IMG_9516</t>
        </is>
      </c>
      <c r="F528" s="3" t="inlineStr"/>
      <c r="G528" s="6" t="inlineStr">
        <is>
          <t>https://pakarms.co/wp-content/uploads/2025/01/IMG_9516-scaled.jpeg</t>
        </is>
      </c>
      <c r="H528" s="3" t="inlineStr">
        <is>
          <t>https://pakarms.co/wp-content/uploads/2025/01/IMG_9516-300x300.jpeg</t>
        </is>
      </c>
      <c r="I528" s="3" t="inlineStr">
        <is>
          <t>images/5176_amd65-nato-7-62x39mm-original-imported/12_5191_IMG_9516.jpeg</t>
        </is>
      </c>
      <c r="J528" s="3" t="n">
        <v>211395</v>
      </c>
      <c r="K528" s="3" t="inlineStr">
        <is>
          <t>downloaded</t>
        </is>
      </c>
      <c r="L528" s="3" t="inlineStr"/>
      <c r="M528" s="3" t="inlineStr">
        <is>
          <t>https://pakarms.co/wp-content/uploads/2025/01/IMG_9516-scaled.jpeg 2560w, https://pakarms.co/wp-content/uploads/2025/01/IMG_9516-300x169.jpeg 300w, https://pakarms.co/wp-content/uploads/2025/01/IMG_9516-1024x576.jpeg 1024w, https://pakarms.co/wp-content/uploads/2025/01/IMG_9516-768x432.jpeg 768w, https://pakarms.co/wp-content/uploads/2025/01/IMG_9516-1536x864.jpeg 1536w, https://pakarms.co/wp-content/uploads/2025/01/IMG_9516-2048x1152.jpeg 2048w, https://pakarms.co/wp-content/uploads/2025/01/IMG_9516-600x338.jpeg 600w, https://pakarms.co/wp-content/uploads/2025/01/IMG_9516-1x1.jpeg 1w, https://pakarms.co/wp-content/uploads/2025/01/IMG_9516-10x6.jpeg 10w</t>
        </is>
      </c>
    </row>
    <row r="529">
      <c r="A529" s="3" t="n">
        <v>5176</v>
      </c>
      <c r="B529" s="3" t="inlineStr">
        <is>
          <t>AMD65 Nato 7.62x39mm Original Imported</t>
        </is>
      </c>
      <c r="C529" s="3" t="n">
        <v>13</v>
      </c>
      <c r="D529" s="3" t="n">
        <v>5192</v>
      </c>
      <c r="E529" s="3" t="inlineStr">
        <is>
          <t>IMG_9517</t>
        </is>
      </c>
      <c r="F529" s="3" t="inlineStr"/>
      <c r="G529" s="6" t="inlineStr">
        <is>
          <t>https://pakarms.co/wp-content/uploads/2025/01/IMG_9517-scaled.jpeg</t>
        </is>
      </c>
      <c r="H529" s="3" t="inlineStr">
        <is>
          <t>https://pakarms.co/wp-content/uploads/2025/01/IMG_9517-300x300.jpeg</t>
        </is>
      </c>
      <c r="I529" s="3" t="inlineStr">
        <is>
          <t>images/5176_amd65-nato-7-62x39mm-original-imported/13_5192_IMG_9517.jpeg</t>
        </is>
      </c>
      <c r="J529" s="3" t="n">
        <v>228509</v>
      </c>
      <c r="K529" s="3" t="inlineStr">
        <is>
          <t>downloaded</t>
        </is>
      </c>
      <c r="L529" s="3" t="inlineStr"/>
      <c r="M529" s="3" t="inlineStr">
        <is>
          <t>https://pakarms.co/wp-content/uploads/2025/01/IMG_9517-scaled.jpeg 2560w, https://pakarms.co/wp-content/uploads/2025/01/IMG_9517-300x169.jpeg 300w, https://pakarms.co/wp-content/uploads/2025/01/IMG_9517-1024x576.jpeg 1024w, https://pakarms.co/wp-content/uploads/2025/01/IMG_9517-768x432.jpeg 768w, https://pakarms.co/wp-content/uploads/2025/01/IMG_9517-1536x864.jpeg 1536w, https://pakarms.co/wp-content/uploads/2025/01/IMG_9517-2048x1152.jpeg 2048w, https://pakarms.co/wp-content/uploads/2025/01/IMG_9517-600x338.jpeg 600w, https://pakarms.co/wp-content/uploads/2025/01/IMG_9517-1x1.jpeg 1w, https://pakarms.co/wp-content/uploads/2025/01/IMG_9517-10x6.jpeg 10w</t>
        </is>
      </c>
    </row>
    <row r="530">
      <c r="A530" s="3" t="n">
        <v>5176</v>
      </c>
      <c r="B530" s="3" t="inlineStr">
        <is>
          <t>AMD65 Nato 7.62x39mm Original Imported</t>
        </is>
      </c>
      <c r="C530" s="3" t="n">
        <v>14</v>
      </c>
      <c r="D530" s="3" t="n">
        <v>5193</v>
      </c>
      <c r="E530" s="3" t="inlineStr">
        <is>
          <t>IMG_9518</t>
        </is>
      </c>
      <c r="F530" s="3" t="inlineStr"/>
      <c r="G530" s="6" t="inlineStr">
        <is>
          <t>https://pakarms.co/wp-content/uploads/2025/01/IMG_9518-scaled.jpeg</t>
        </is>
      </c>
      <c r="H530" s="3" t="inlineStr">
        <is>
          <t>https://pakarms.co/wp-content/uploads/2025/01/IMG_9518-300x300.jpeg</t>
        </is>
      </c>
      <c r="I530" s="3" t="inlineStr">
        <is>
          <t>images/5176_amd65-nato-7-62x39mm-original-imported/14_5193_IMG_9518.jpeg</t>
        </is>
      </c>
      <c r="J530" s="3" t="n">
        <v>280219</v>
      </c>
      <c r="K530" s="3" t="inlineStr">
        <is>
          <t>downloaded</t>
        </is>
      </c>
      <c r="L530" s="3" t="inlineStr"/>
      <c r="M530" s="3" t="inlineStr">
        <is>
          <t>https://pakarms.co/wp-content/uploads/2025/01/IMG_9518-scaled.jpeg 2560w, https://pakarms.co/wp-content/uploads/2025/01/IMG_9518-300x169.jpeg 300w, https://pakarms.co/wp-content/uploads/2025/01/IMG_9518-1024x576.jpeg 1024w, https://pakarms.co/wp-content/uploads/2025/01/IMG_9518-768x432.jpeg 768w, https://pakarms.co/wp-content/uploads/2025/01/IMG_9518-1536x864.jpeg 1536w, https://pakarms.co/wp-content/uploads/2025/01/IMG_9518-2048x1152.jpeg 2048w, https://pakarms.co/wp-content/uploads/2025/01/IMG_9518-600x338.jpeg 600w, https://pakarms.co/wp-content/uploads/2025/01/IMG_9518-1x1.jpeg 1w, https://pakarms.co/wp-content/uploads/2025/01/IMG_9518-10x6.jpeg 10w</t>
        </is>
      </c>
    </row>
    <row r="531">
      <c r="A531" s="3" t="n">
        <v>5176</v>
      </c>
      <c r="B531" s="3" t="inlineStr">
        <is>
          <t>AMD65 Nato 7.62x39mm Original Imported</t>
        </is>
      </c>
      <c r="C531" s="3" t="n">
        <v>15</v>
      </c>
      <c r="D531" s="3" t="n">
        <v>5194</v>
      </c>
      <c r="E531" s="3" t="inlineStr">
        <is>
          <t>IMG_9519</t>
        </is>
      </c>
      <c r="F531" s="3" t="inlineStr"/>
      <c r="G531" s="6" t="inlineStr">
        <is>
          <t>https://pakarms.co/wp-content/uploads/2025/01/IMG_9519-scaled.jpeg</t>
        </is>
      </c>
      <c r="H531" s="3" t="inlineStr">
        <is>
          <t>https://pakarms.co/wp-content/uploads/2025/01/IMG_9519-300x300.jpeg</t>
        </is>
      </c>
      <c r="I531" s="3" t="inlineStr">
        <is>
          <t>images/5176_amd65-nato-7-62x39mm-original-imported/15_5194_IMG_9519.jpeg</t>
        </is>
      </c>
      <c r="J531" s="3" t="n">
        <v>232753</v>
      </c>
      <c r="K531" s="3" t="inlineStr">
        <is>
          <t>downloaded</t>
        </is>
      </c>
      <c r="L531" s="3" t="inlineStr"/>
      <c r="M531" s="3" t="inlineStr">
        <is>
          <t>https://pakarms.co/wp-content/uploads/2025/01/IMG_9519-scaled.jpeg 2560w, https://pakarms.co/wp-content/uploads/2025/01/IMG_9519-300x169.jpeg 300w, https://pakarms.co/wp-content/uploads/2025/01/IMG_9519-1024x576.jpeg 1024w, https://pakarms.co/wp-content/uploads/2025/01/IMG_9519-768x432.jpeg 768w, https://pakarms.co/wp-content/uploads/2025/01/IMG_9519-1536x864.jpeg 1536w, https://pakarms.co/wp-content/uploads/2025/01/IMG_9519-2048x1152.jpeg 2048w, https://pakarms.co/wp-content/uploads/2025/01/IMG_9519-600x338.jpeg 600w, https://pakarms.co/wp-content/uploads/2025/01/IMG_9519-1x1.jpeg 1w, https://pakarms.co/wp-content/uploads/2025/01/IMG_9519-10x6.jpeg 10w</t>
        </is>
      </c>
    </row>
    <row r="532">
      <c r="A532" s="3" t="n">
        <v>5176</v>
      </c>
      <c r="B532" s="3" t="inlineStr">
        <is>
          <t>AMD65 Nato 7.62x39mm Original Imported</t>
        </is>
      </c>
      <c r="C532" s="3" t="n">
        <v>16</v>
      </c>
      <c r="D532" s="3" t="n">
        <v>5195</v>
      </c>
      <c r="E532" s="3" t="inlineStr">
        <is>
          <t>IMG_9520</t>
        </is>
      </c>
      <c r="F532" s="3" t="inlineStr"/>
      <c r="G532" s="6" t="inlineStr">
        <is>
          <t>https://pakarms.co/wp-content/uploads/2025/01/IMG_9520-scaled.jpeg</t>
        </is>
      </c>
      <c r="H532" s="3" t="inlineStr">
        <is>
          <t>https://pakarms.co/wp-content/uploads/2025/01/IMG_9520-300x300.jpeg</t>
        </is>
      </c>
      <c r="I532" s="3" t="inlineStr">
        <is>
          <t>images/5176_amd65-nato-7-62x39mm-original-imported/16_5195_IMG_9520.jpeg</t>
        </is>
      </c>
      <c r="J532" s="3" t="n">
        <v>258257</v>
      </c>
      <c r="K532" s="3" t="inlineStr">
        <is>
          <t>downloaded</t>
        </is>
      </c>
      <c r="L532" s="3" t="inlineStr"/>
      <c r="M532" s="3" t="inlineStr">
        <is>
          <t>https://pakarms.co/wp-content/uploads/2025/01/IMG_9520-scaled.jpeg 2560w, https://pakarms.co/wp-content/uploads/2025/01/IMG_9520-300x169.jpeg 300w, https://pakarms.co/wp-content/uploads/2025/01/IMG_9520-1024x576.jpeg 1024w, https://pakarms.co/wp-content/uploads/2025/01/IMG_9520-768x432.jpeg 768w, https://pakarms.co/wp-content/uploads/2025/01/IMG_9520-1536x864.jpeg 1536w, https://pakarms.co/wp-content/uploads/2025/01/IMG_9520-2048x1152.jpeg 2048w, https://pakarms.co/wp-content/uploads/2025/01/IMG_9520-600x338.jpeg 600w, https://pakarms.co/wp-content/uploads/2025/01/IMG_9520-1x1.jpeg 1w, https://pakarms.co/wp-content/uploads/2025/01/IMG_9520-10x6.jpeg 10w</t>
        </is>
      </c>
    </row>
    <row r="533">
      <c r="A533" s="3" t="n">
        <v>5176</v>
      </c>
      <c r="B533" s="3" t="inlineStr">
        <is>
          <t>AMD65 Nato 7.62x39mm Original Imported</t>
        </is>
      </c>
      <c r="C533" s="3" t="n">
        <v>17</v>
      </c>
      <c r="D533" s="3" t="n">
        <v>5198</v>
      </c>
      <c r="E533" s="3" t="inlineStr">
        <is>
          <t>IMG_9523</t>
        </is>
      </c>
      <c r="F533" s="3" t="inlineStr"/>
      <c r="G533" s="6" t="inlineStr">
        <is>
          <t>https://pakarms.co/wp-content/uploads/2025/01/IMG_9523-scaled.jpeg</t>
        </is>
      </c>
      <c r="H533" s="3" t="inlineStr">
        <is>
          <t>https://pakarms.co/wp-content/uploads/2025/01/IMG_9523-300x300.jpeg</t>
        </is>
      </c>
      <c r="I533" s="3" t="inlineStr">
        <is>
          <t>images/5176_amd65-nato-7-62x39mm-original-imported/17_5198_IMG_9523.jpeg</t>
        </is>
      </c>
      <c r="J533" s="3" t="n">
        <v>162291</v>
      </c>
      <c r="K533" s="3" t="inlineStr">
        <is>
          <t>downloaded</t>
        </is>
      </c>
      <c r="L533" s="3" t="inlineStr"/>
      <c r="M533" s="3" t="inlineStr">
        <is>
          <t>https://pakarms.co/wp-content/uploads/2025/01/IMG_9523-scaled.jpeg 2560w, https://pakarms.co/wp-content/uploads/2025/01/IMG_9523-300x169.jpeg 300w, https://pakarms.co/wp-content/uploads/2025/01/IMG_9523-1024x576.jpeg 1024w, https://pakarms.co/wp-content/uploads/2025/01/IMG_9523-768x432.jpeg 768w, https://pakarms.co/wp-content/uploads/2025/01/IMG_9523-1536x864.jpeg 1536w, https://pakarms.co/wp-content/uploads/2025/01/IMG_9523-2048x1152.jpeg 2048w, https://pakarms.co/wp-content/uploads/2025/01/IMG_9523-600x338.jpeg 600w, https://pakarms.co/wp-content/uploads/2025/01/IMG_9523-1x1.jpeg 1w, https://pakarms.co/wp-content/uploads/2025/01/IMG_9523-10x6.jpeg 10w</t>
        </is>
      </c>
    </row>
    <row r="534">
      <c r="A534" s="3" t="n">
        <v>5206</v>
      </c>
      <c r="B534" s="3" t="inlineStr">
        <is>
          <t>Zigana Sports Silver 9mm 1st Copy</t>
        </is>
      </c>
      <c r="C534" s="3" t="n">
        <v>1</v>
      </c>
      <c r="D534" s="3" t="n">
        <v>5215</v>
      </c>
      <c r="E534" s="3" t="inlineStr">
        <is>
          <t>IMG_9545</t>
        </is>
      </c>
      <c r="F534" s="3" t="inlineStr"/>
      <c r="G534" s="6" t="inlineStr">
        <is>
          <t>https://pakarms.co/wp-content/uploads/2025/01/IMG_9545-scaled.jpeg</t>
        </is>
      </c>
      <c r="H534" s="3" t="inlineStr">
        <is>
          <t>https://pakarms.co/wp-content/uploads/2025/01/IMG_9545-300x300.jpeg</t>
        </is>
      </c>
      <c r="I534" s="3" t="inlineStr">
        <is>
          <t>images/5206_zigana-sports-silver-9mm-1st-copy/01_5215_IMG_9545.jpeg</t>
        </is>
      </c>
      <c r="J534" s="3" t="n">
        <v>225479</v>
      </c>
      <c r="K534" s="3" t="inlineStr">
        <is>
          <t>downloaded</t>
        </is>
      </c>
      <c r="L534" s="3" t="inlineStr"/>
      <c r="M534" s="3" t="inlineStr">
        <is>
          <t>https://pakarms.co/wp-content/uploads/2025/01/IMG_9545-scaled.jpeg 1440w, https://pakarms.co/wp-content/uploads/2025/01/IMG_9545-169x300.jpeg 169w, https://pakarms.co/wp-content/uploads/2025/01/IMG_9545-576x1024.jpeg 576w, https://pakarms.co/wp-content/uploads/2025/01/IMG_9545-768x1365.jpeg 768w, https://pakarms.co/wp-content/uploads/2025/01/IMG_9545-864x1536.jpeg 864w, https://pakarms.co/wp-content/uploads/2025/01/IMG_9545-1152x2048.jpeg 1152w, https://pakarms.co/wp-content/uploads/2025/01/IMG_9545-600x1067.jpeg 600w, https://pakarms.co/wp-content/uploads/2025/01/IMG_9545-1x1.jpeg 1w, https://pakarms.co/wp-content/uploads/2025/01/IMG_9545-6x10.jpeg 6w</t>
        </is>
      </c>
    </row>
    <row r="535">
      <c r="A535" s="3" t="n">
        <v>5206</v>
      </c>
      <c r="B535" s="3" t="inlineStr">
        <is>
          <t>Zigana Sports Silver 9mm 1st Copy</t>
        </is>
      </c>
      <c r="C535" s="3" t="n">
        <v>2</v>
      </c>
      <c r="D535" s="3" t="n">
        <v>5208</v>
      </c>
      <c r="E535" s="3" t="inlineStr">
        <is>
          <t>IMG_9544</t>
        </is>
      </c>
      <c r="F535" s="3" t="inlineStr"/>
      <c r="G535" s="6" t="inlineStr">
        <is>
          <t>https://pakarms.co/wp-content/uploads/2025/01/IMG_9544-scaled.jpeg</t>
        </is>
      </c>
      <c r="H535" s="3" t="inlineStr">
        <is>
          <t>https://pakarms.co/wp-content/uploads/2025/01/IMG_9544-300x300.jpeg</t>
        </is>
      </c>
      <c r="I535" s="3" t="inlineStr">
        <is>
          <t>images/5206_zigana-sports-silver-9mm-1st-copy/02_5208_IMG_9544.jpeg</t>
        </is>
      </c>
      <c r="J535" s="3" t="n">
        <v>197704</v>
      </c>
      <c r="K535" s="3" t="inlineStr">
        <is>
          <t>downloaded</t>
        </is>
      </c>
      <c r="L535" s="3" t="inlineStr"/>
      <c r="M535" s="3" t="inlineStr">
        <is>
          <t>https://pakarms.co/wp-content/uploads/2025/01/IMG_9544-scaled.jpeg 1440w, https://pakarms.co/wp-content/uploads/2025/01/IMG_9544-169x300.jpeg 169w, https://pakarms.co/wp-content/uploads/2025/01/IMG_9544-576x1024.jpeg 576w, https://pakarms.co/wp-content/uploads/2025/01/IMG_9544-768x1365.jpeg 768w, https://pakarms.co/wp-content/uploads/2025/01/IMG_9544-864x1536.jpeg 864w, https://pakarms.co/wp-content/uploads/2025/01/IMG_9544-1152x2048.jpeg 1152w, https://pakarms.co/wp-content/uploads/2025/01/IMG_9544-600x1067.jpeg 600w, https://pakarms.co/wp-content/uploads/2025/01/IMG_9544-1x1.jpeg 1w, https://pakarms.co/wp-content/uploads/2025/01/IMG_9544-6x10.jpeg 6w</t>
        </is>
      </c>
    </row>
    <row r="536">
      <c r="A536" s="3" t="n">
        <v>5206</v>
      </c>
      <c r="B536" s="3" t="inlineStr">
        <is>
          <t>Zigana Sports Silver 9mm 1st Copy</t>
        </is>
      </c>
      <c r="C536" s="3" t="n">
        <v>3</v>
      </c>
      <c r="D536" s="3" t="n">
        <v>5209</v>
      </c>
      <c r="E536" s="3" t="inlineStr">
        <is>
          <t>IMG_9547</t>
        </is>
      </c>
      <c r="F536" s="3" t="inlineStr"/>
      <c r="G536" s="6" t="inlineStr">
        <is>
          <t>https://pakarms.co/wp-content/uploads/2025/01/IMG_9547-scaled.jpeg</t>
        </is>
      </c>
      <c r="H536" s="3" t="inlineStr">
        <is>
          <t>https://pakarms.co/wp-content/uploads/2025/01/IMG_9547-300x300.jpeg</t>
        </is>
      </c>
      <c r="I536" s="3" t="inlineStr">
        <is>
          <t>images/5206_zigana-sports-silver-9mm-1st-copy/03_5209_IMG_9547.jpeg</t>
        </is>
      </c>
      <c r="J536" s="3" t="n">
        <v>216511</v>
      </c>
      <c r="K536" s="3" t="inlineStr">
        <is>
          <t>downloaded</t>
        </is>
      </c>
      <c r="L536" s="3" t="inlineStr"/>
      <c r="M536" s="3" t="inlineStr">
        <is>
          <t>https://pakarms.co/wp-content/uploads/2025/01/IMG_9547-scaled.jpeg 1440w, https://pakarms.co/wp-content/uploads/2025/01/IMG_9547-169x300.jpeg 169w, https://pakarms.co/wp-content/uploads/2025/01/IMG_9547-576x1024.jpeg 576w, https://pakarms.co/wp-content/uploads/2025/01/IMG_9547-768x1365.jpeg 768w, https://pakarms.co/wp-content/uploads/2025/01/IMG_9547-864x1536.jpeg 864w, https://pakarms.co/wp-content/uploads/2025/01/IMG_9547-1152x2048.jpeg 1152w, https://pakarms.co/wp-content/uploads/2025/01/IMG_9547-600x1067.jpeg 600w, https://pakarms.co/wp-content/uploads/2025/01/IMG_9547-1x1.jpeg 1w, https://pakarms.co/wp-content/uploads/2025/01/IMG_9547-6x10.jpeg 6w</t>
        </is>
      </c>
    </row>
    <row r="537">
      <c r="A537" s="3" t="n">
        <v>5206</v>
      </c>
      <c r="B537" s="3" t="inlineStr">
        <is>
          <t>Zigana Sports Silver 9mm 1st Copy</t>
        </is>
      </c>
      <c r="C537" s="3" t="n">
        <v>4</v>
      </c>
      <c r="D537" s="3" t="n">
        <v>5210</v>
      </c>
      <c r="E537" s="3" t="inlineStr">
        <is>
          <t>IMG_9551</t>
        </is>
      </c>
      <c r="F537" s="3" t="inlineStr"/>
      <c r="G537" s="6" t="inlineStr">
        <is>
          <t>https://pakarms.co/wp-content/uploads/2025/01/IMG_9551-scaled.jpeg</t>
        </is>
      </c>
      <c r="H537" s="3" t="inlineStr">
        <is>
          <t>https://pakarms.co/wp-content/uploads/2025/01/IMG_9551-300x300.jpeg</t>
        </is>
      </c>
      <c r="I537" s="3" t="inlineStr">
        <is>
          <t>images/5206_zigana-sports-silver-9mm-1st-copy/04_5210_IMG_9551.jpeg</t>
        </is>
      </c>
      <c r="J537" s="3" t="n">
        <v>209372</v>
      </c>
      <c r="K537" s="3" t="inlineStr">
        <is>
          <t>downloaded</t>
        </is>
      </c>
      <c r="L537" s="3" t="inlineStr"/>
      <c r="M537" s="3" t="inlineStr">
        <is>
          <t>https://pakarms.co/wp-content/uploads/2025/01/IMG_9551-scaled.jpeg 1440w, https://pakarms.co/wp-content/uploads/2025/01/IMG_9551-169x300.jpeg 169w, https://pakarms.co/wp-content/uploads/2025/01/IMG_9551-576x1024.jpeg 576w, https://pakarms.co/wp-content/uploads/2025/01/IMG_9551-768x1365.jpeg 768w, https://pakarms.co/wp-content/uploads/2025/01/IMG_9551-864x1536.jpeg 864w, https://pakarms.co/wp-content/uploads/2025/01/IMG_9551-1152x2048.jpeg 1152w, https://pakarms.co/wp-content/uploads/2025/01/IMG_9551-600x1067.jpeg 600w, https://pakarms.co/wp-content/uploads/2025/01/IMG_9551-1x1.jpeg 1w, https://pakarms.co/wp-content/uploads/2025/01/IMG_9551-6x10.jpeg 6w</t>
        </is>
      </c>
    </row>
    <row r="538">
      <c r="A538" s="3" t="n">
        <v>5206</v>
      </c>
      <c r="B538" s="3" t="inlineStr">
        <is>
          <t>Zigana Sports Silver 9mm 1st Copy</t>
        </is>
      </c>
      <c r="C538" s="3" t="n">
        <v>5</v>
      </c>
      <c r="D538" s="3" t="n">
        <v>5211</v>
      </c>
      <c r="E538" s="3" t="inlineStr">
        <is>
          <t>IMG_9552</t>
        </is>
      </c>
      <c r="F538" s="3" t="inlineStr"/>
      <c r="G538" s="6" t="inlineStr">
        <is>
          <t>https://pakarms.co/wp-content/uploads/2025/01/IMG_9552-scaled.jpeg</t>
        </is>
      </c>
      <c r="H538" s="3" t="inlineStr">
        <is>
          <t>https://pakarms.co/wp-content/uploads/2025/01/IMG_9552-300x300.jpeg</t>
        </is>
      </c>
      <c r="I538" s="3" t="inlineStr">
        <is>
          <t>images/5206_zigana-sports-silver-9mm-1st-copy/05_5211_IMG_9552.jpeg</t>
        </is>
      </c>
      <c r="J538" s="3" t="n">
        <v>177937</v>
      </c>
      <c r="K538" s="3" t="inlineStr">
        <is>
          <t>downloaded</t>
        </is>
      </c>
      <c r="L538" s="3" t="inlineStr"/>
      <c r="M538" s="3" t="inlineStr">
        <is>
          <t>https://pakarms.co/wp-content/uploads/2025/01/IMG_9552-scaled.jpeg 1440w, https://pakarms.co/wp-content/uploads/2025/01/IMG_9552-169x300.jpeg 169w, https://pakarms.co/wp-content/uploads/2025/01/IMG_9552-576x1024.jpeg 576w, https://pakarms.co/wp-content/uploads/2025/01/IMG_9552-768x1365.jpeg 768w, https://pakarms.co/wp-content/uploads/2025/01/IMG_9552-864x1536.jpeg 864w, https://pakarms.co/wp-content/uploads/2025/01/IMG_9552-1152x2048.jpeg 1152w, https://pakarms.co/wp-content/uploads/2025/01/IMG_9552-600x1067.jpeg 600w, https://pakarms.co/wp-content/uploads/2025/01/IMG_9552-1x1.jpeg 1w, https://pakarms.co/wp-content/uploads/2025/01/IMG_9552-6x10.jpeg 6w</t>
        </is>
      </c>
    </row>
    <row r="539">
      <c r="A539" s="3" t="n">
        <v>5206</v>
      </c>
      <c r="B539" s="3" t="inlineStr">
        <is>
          <t>Zigana Sports Silver 9mm 1st Copy</t>
        </is>
      </c>
      <c r="C539" s="3" t="n">
        <v>6</v>
      </c>
      <c r="D539" s="3" t="n">
        <v>5212</v>
      </c>
      <c r="E539" s="3" t="inlineStr">
        <is>
          <t>IMG_9549</t>
        </is>
      </c>
      <c r="F539" s="3" t="inlineStr"/>
      <c r="G539" s="6" t="inlineStr">
        <is>
          <t>https://pakarms.co/wp-content/uploads/2025/01/IMG_9549-scaled.jpeg</t>
        </is>
      </c>
      <c r="H539" s="3" t="inlineStr">
        <is>
          <t>https://pakarms.co/wp-content/uploads/2025/01/IMG_9549-300x300.jpeg</t>
        </is>
      </c>
      <c r="I539" s="3" t="inlineStr">
        <is>
          <t>images/5206_zigana-sports-silver-9mm-1st-copy/06_5212_IMG_9549.jpeg</t>
        </is>
      </c>
      <c r="J539" s="3" t="n">
        <v>189513</v>
      </c>
      <c r="K539" s="3" t="inlineStr">
        <is>
          <t>downloaded</t>
        </is>
      </c>
      <c r="L539" s="3" t="inlineStr"/>
      <c r="M539" s="3" t="inlineStr">
        <is>
          <t>https://pakarms.co/wp-content/uploads/2025/01/IMG_9549-scaled.jpeg 1440w, https://pakarms.co/wp-content/uploads/2025/01/IMG_9549-169x300.jpeg 169w, https://pakarms.co/wp-content/uploads/2025/01/IMG_9549-576x1024.jpeg 576w, https://pakarms.co/wp-content/uploads/2025/01/IMG_9549-768x1365.jpeg 768w, https://pakarms.co/wp-content/uploads/2025/01/IMG_9549-864x1536.jpeg 864w, https://pakarms.co/wp-content/uploads/2025/01/IMG_9549-1152x2048.jpeg 1152w, https://pakarms.co/wp-content/uploads/2025/01/IMG_9549-600x1067.jpeg 600w, https://pakarms.co/wp-content/uploads/2025/01/IMG_9549-1x1.jpeg 1w, https://pakarms.co/wp-content/uploads/2025/01/IMG_9549-6x10.jpeg 6w</t>
        </is>
      </c>
    </row>
    <row r="540">
      <c r="A540" s="3" t="n">
        <v>5206</v>
      </c>
      <c r="B540" s="3" t="inlineStr">
        <is>
          <t>Zigana Sports Silver 9mm 1st Copy</t>
        </is>
      </c>
      <c r="C540" s="3" t="n">
        <v>7</v>
      </c>
      <c r="D540" s="3" t="n">
        <v>5213</v>
      </c>
      <c r="E540" s="3" t="inlineStr">
        <is>
          <t>IMG_9548</t>
        </is>
      </c>
      <c r="F540" s="3" t="inlineStr"/>
      <c r="G540" s="6" t="inlineStr">
        <is>
          <t>https://pakarms.co/wp-content/uploads/2025/01/IMG_9548-scaled.jpeg</t>
        </is>
      </c>
      <c r="H540" s="3" t="inlineStr">
        <is>
          <t>https://pakarms.co/wp-content/uploads/2025/01/IMG_9548-300x300.jpeg</t>
        </is>
      </c>
      <c r="I540" s="3" t="inlineStr">
        <is>
          <t>images/5206_zigana-sports-silver-9mm-1st-copy/07_5213_IMG_9548.jpeg</t>
        </is>
      </c>
      <c r="J540" s="3" t="n">
        <v>215247</v>
      </c>
      <c r="K540" s="3" t="inlineStr">
        <is>
          <t>downloaded</t>
        </is>
      </c>
      <c r="L540" s="3" t="inlineStr"/>
      <c r="M540" s="3" t="inlineStr">
        <is>
          <t>https://pakarms.co/wp-content/uploads/2025/01/IMG_9548-scaled.jpeg 1440w, https://pakarms.co/wp-content/uploads/2025/01/IMG_9548-169x300.jpeg 169w, https://pakarms.co/wp-content/uploads/2025/01/IMG_9548-576x1024.jpeg 576w, https://pakarms.co/wp-content/uploads/2025/01/IMG_9548-768x1365.jpeg 768w, https://pakarms.co/wp-content/uploads/2025/01/IMG_9548-864x1536.jpeg 864w, https://pakarms.co/wp-content/uploads/2025/01/IMG_9548-1152x2048.jpeg 1152w, https://pakarms.co/wp-content/uploads/2025/01/IMG_9548-600x1067.jpeg 600w, https://pakarms.co/wp-content/uploads/2025/01/IMG_9548-1x1.jpeg 1w, https://pakarms.co/wp-content/uploads/2025/01/IMG_9548-6x10.jpeg 6w</t>
        </is>
      </c>
    </row>
    <row r="541">
      <c r="A541" s="3" t="n">
        <v>5206</v>
      </c>
      <c r="B541" s="3" t="inlineStr">
        <is>
          <t>Zigana Sports Silver 9mm 1st Copy</t>
        </is>
      </c>
      <c r="C541" s="3" t="n">
        <v>8</v>
      </c>
      <c r="D541" s="3" t="n">
        <v>5214</v>
      </c>
      <c r="E541" s="3" t="inlineStr">
        <is>
          <t>IMG_9546</t>
        </is>
      </c>
      <c r="F541" s="3" t="inlineStr"/>
      <c r="G541" s="6" t="inlineStr">
        <is>
          <t>https://pakarms.co/wp-content/uploads/2025/01/IMG_9546-scaled.jpeg</t>
        </is>
      </c>
      <c r="H541" s="3" t="inlineStr">
        <is>
          <t>https://pakarms.co/wp-content/uploads/2025/01/IMG_9546-300x300.jpeg</t>
        </is>
      </c>
      <c r="I541" s="3" t="inlineStr">
        <is>
          <t>images/5206_zigana-sports-silver-9mm-1st-copy/08_5214_IMG_9546.jpeg</t>
        </is>
      </c>
      <c r="J541" s="3" t="n">
        <v>185660</v>
      </c>
      <c r="K541" s="3" t="inlineStr">
        <is>
          <t>downloaded</t>
        </is>
      </c>
      <c r="L541" s="3" t="inlineStr"/>
      <c r="M541" s="3" t="inlineStr">
        <is>
          <t>https://pakarms.co/wp-content/uploads/2025/01/IMG_9546-scaled.jpeg 1440w, https://pakarms.co/wp-content/uploads/2025/01/IMG_9546-169x300.jpeg 169w, https://pakarms.co/wp-content/uploads/2025/01/IMG_9546-576x1024.jpeg 576w, https://pakarms.co/wp-content/uploads/2025/01/IMG_9546-768x1365.jpeg 768w, https://pakarms.co/wp-content/uploads/2025/01/IMG_9546-864x1536.jpeg 864w, https://pakarms.co/wp-content/uploads/2025/01/IMG_9546-1152x2048.jpeg 1152w, https://pakarms.co/wp-content/uploads/2025/01/IMG_9546-600x1067.jpeg 600w, https://pakarms.co/wp-content/uploads/2025/01/IMG_9546-1x1.jpeg 1w, https://pakarms.co/wp-content/uploads/2025/01/IMG_9546-6x10.jpeg 6w</t>
        </is>
      </c>
    </row>
    <row r="542">
      <c r="A542" s="3" t="n">
        <v>5206</v>
      </c>
      <c r="B542" s="3" t="inlineStr">
        <is>
          <t>Zigana Sports Silver 9mm 1st Copy</t>
        </is>
      </c>
      <c r="C542" s="3" t="n">
        <v>9</v>
      </c>
      <c r="D542" s="3" t="n">
        <v>5216</v>
      </c>
      <c r="E542" s="3" t="inlineStr">
        <is>
          <t>IMG_9550</t>
        </is>
      </c>
      <c r="F542" s="3" t="inlineStr"/>
      <c r="G542" s="6" t="inlineStr">
        <is>
          <t>https://pakarms.co/wp-content/uploads/2025/01/IMG_9550-scaled.jpeg</t>
        </is>
      </c>
      <c r="H542" s="3" t="inlineStr">
        <is>
          <t>https://pakarms.co/wp-content/uploads/2025/01/IMG_9550-300x300.jpeg</t>
        </is>
      </c>
      <c r="I542" s="3" t="inlineStr">
        <is>
          <t>images/5206_zigana-sports-silver-9mm-1st-copy/09_5216_IMG_9550.jpeg</t>
        </is>
      </c>
      <c r="J542" s="3" t="n">
        <v>189976</v>
      </c>
      <c r="K542" s="3" t="inlineStr">
        <is>
          <t>downloaded</t>
        </is>
      </c>
      <c r="L542" s="3" t="inlineStr"/>
      <c r="M542" s="3" t="inlineStr">
        <is>
          <t>https://pakarms.co/wp-content/uploads/2025/01/IMG_9550-scaled.jpeg 1440w, https://pakarms.co/wp-content/uploads/2025/01/IMG_9550-169x300.jpeg 169w, https://pakarms.co/wp-content/uploads/2025/01/IMG_9550-576x1024.jpeg 576w, https://pakarms.co/wp-content/uploads/2025/01/IMG_9550-768x1365.jpeg 768w, https://pakarms.co/wp-content/uploads/2025/01/IMG_9550-864x1536.jpeg 864w, https://pakarms.co/wp-content/uploads/2025/01/IMG_9550-1152x2048.jpeg 1152w, https://pakarms.co/wp-content/uploads/2025/01/IMG_9550-600x1067.jpeg 600w, https://pakarms.co/wp-content/uploads/2025/01/IMG_9550-1x1.jpeg 1w, https://pakarms.co/wp-content/uploads/2025/01/IMG_9550-6x10.jpeg 6w</t>
        </is>
      </c>
    </row>
    <row r="543">
      <c r="A543" s="3" t="n">
        <v>5225</v>
      </c>
      <c r="B543" s="3" t="inlineStr">
        <is>
          <t>Saiga Kalashnikov 7.62x39mm First Copy</t>
        </is>
      </c>
      <c r="C543" s="3" t="n">
        <v>1</v>
      </c>
      <c r="D543" s="3" t="n">
        <v>5232</v>
      </c>
      <c r="E543" s="3" t="inlineStr">
        <is>
          <t>IMG_9591</t>
        </is>
      </c>
      <c r="F543" s="3" t="inlineStr"/>
      <c r="G543" s="6" t="inlineStr">
        <is>
          <t>https://pakarms.co/wp-content/uploads/2025/01/IMG_9591-scaled.jpeg</t>
        </is>
      </c>
      <c r="H543" s="3" t="inlineStr">
        <is>
          <t>https://pakarms.co/wp-content/uploads/2025/01/IMG_9591-300x300.jpeg</t>
        </is>
      </c>
      <c r="I543" s="3" t="inlineStr">
        <is>
          <t>images/5225_saiga-kalashnikov-7-62x39mm-first-copy/01_5232_IMG_9591.jpeg</t>
        </is>
      </c>
      <c r="J543" s="3" t="n">
        <v>459266</v>
      </c>
      <c r="K543" s="3" t="inlineStr">
        <is>
          <t>downloaded</t>
        </is>
      </c>
      <c r="L543" s="3" t="inlineStr"/>
      <c r="M543" s="3" t="inlineStr">
        <is>
          <t>https://pakarms.co/wp-content/uploads/2025/01/IMG_9591-scaled.jpeg 2560w, https://pakarms.co/wp-content/uploads/2025/01/IMG_9591-300x169.jpeg 300w, https://pakarms.co/wp-content/uploads/2025/01/IMG_9591-1024x576.jpeg 1024w, https://pakarms.co/wp-content/uploads/2025/01/IMG_9591-768x432.jpeg 768w, https://pakarms.co/wp-content/uploads/2025/01/IMG_9591-1536x864.jpeg 1536w, https://pakarms.co/wp-content/uploads/2025/01/IMG_9591-2048x1152.jpeg 2048w, https://pakarms.co/wp-content/uploads/2025/01/IMG_9591-600x337.jpeg 600w, https://pakarms.co/wp-content/uploads/2025/01/IMG_9591-1x1.jpeg 1w, https://pakarms.co/wp-content/uploads/2025/01/IMG_9591-10x6.jpeg 10w</t>
        </is>
      </c>
    </row>
    <row r="544">
      <c r="A544" s="3" t="n">
        <v>5225</v>
      </c>
      <c r="B544" s="3" t="inlineStr">
        <is>
          <t>Saiga Kalashnikov 7.62x39mm First Copy</t>
        </is>
      </c>
      <c r="C544" s="3" t="n">
        <v>2</v>
      </c>
      <c r="D544" s="3" t="n">
        <v>5227</v>
      </c>
      <c r="E544" s="3" t="inlineStr">
        <is>
          <t>IMG_9586</t>
        </is>
      </c>
      <c r="F544" s="3" t="inlineStr"/>
      <c r="G544" s="6" t="inlineStr">
        <is>
          <t>https://pakarms.co/wp-content/uploads/2025/01/IMG_9586-scaled.jpeg</t>
        </is>
      </c>
      <c r="H544" s="3" t="inlineStr">
        <is>
          <t>https://pakarms.co/wp-content/uploads/2025/01/IMG_9586-300x300.jpeg</t>
        </is>
      </c>
      <c r="I544" s="3" t="inlineStr">
        <is>
          <t>images/5225_saiga-kalashnikov-7-62x39mm-first-copy/02_5227_IMG_9586.jpeg</t>
        </is>
      </c>
      <c r="J544" s="3" t="n">
        <v>435278</v>
      </c>
      <c r="K544" s="3" t="inlineStr">
        <is>
          <t>downloaded</t>
        </is>
      </c>
      <c r="L544" s="3" t="inlineStr"/>
      <c r="M544" s="3" t="inlineStr">
        <is>
          <t>https://pakarms.co/wp-content/uploads/2025/01/IMG_9586-scaled.jpeg 2560w, https://pakarms.co/wp-content/uploads/2025/01/IMG_9586-300x169.jpeg 300w, https://pakarms.co/wp-content/uploads/2025/01/IMG_9586-1024x576.jpeg 1024w, https://pakarms.co/wp-content/uploads/2025/01/IMG_9586-768x432.jpeg 768w, https://pakarms.co/wp-content/uploads/2025/01/IMG_9586-1536x864.jpeg 1536w, https://pakarms.co/wp-content/uploads/2025/01/IMG_9586-2048x1152.jpeg 2048w, https://pakarms.co/wp-content/uploads/2025/01/IMG_9586-600x337.jpeg 600w, https://pakarms.co/wp-content/uploads/2025/01/IMG_9586-1x1.jpeg 1w, https://pakarms.co/wp-content/uploads/2025/01/IMG_9586-10x6.jpeg 10w</t>
        </is>
      </c>
    </row>
    <row r="545">
      <c r="A545" s="3" t="n">
        <v>5225</v>
      </c>
      <c r="B545" s="3" t="inlineStr">
        <is>
          <t>Saiga Kalashnikov 7.62x39mm First Copy</t>
        </is>
      </c>
      <c r="C545" s="3" t="n">
        <v>3</v>
      </c>
      <c r="D545" s="3" t="n">
        <v>5228</v>
      </c>
      <c r="E545" s="3" t="inlineStr">
        <is>
          <t>IMG_9583</t>
        </is>
      </c>
      <c r="F545" s="3" t="inlineStr"/>
      <c r="G545" s="6" t="inlineStr">
        <is>
          <t>https://pakarms.co/wp-content/uploads/2025/01/IMG_9583-scaled.jpeg</t>
        </is>
      </c>
      <c r="H545" s="3" t="inlineStr">
        <is>
          <t>https://pakarms.co/wp-content/uploads/2025/01/IMG_9583-300x300.jpeg</t>
        </is>
      </c>
      <c r="I545" s="3" t="inlineStr">
        <is>
          <t>images/5225_saiga-kalashnikov-7-62x39mm-first-copy/03_5228_IMG_9583.jpeg</t>
        </is>
      </c>
      <c r="J545" s="3" t="n">
        <v>559486</v>
      </c>
      <c r="K545" s="3" t="inlineStr">
        <is>
          <t>downloaded</t>
        </is>
      </c>
      <c r="L545" s="3" t="inlineStr"/>
      <c r="M545" s="3" t="inlineStr">
        <is>
          <t>https://pakarms.co/wp-content/uploads/2025/01/IMG_9583-scaled.jpeg 2560w, https://pakarms.co/wp-content/uploads/2025/01/IMG_9583-300x169.jpeg 300w, https://pakarms.co/wp-content/uploads/2025/01/IMG_9583-1024x576.jpeg 1024w, https://pakarms.co/wp-content/uploads/2025/01/IMG_9583-768x432.jpeg 768w, https://pakarms.co/wp-content/uploads/2025/01/IMG_9583-1536x864.jpeg 1536w, https://pakarms.co/wp-content/uploads/2025/01/IMG_9583-2048x1152.jpeg 2048w, https://pakarms.co/wp-content/uploads/2025/01/IMG_9583-600x338.jpeg 600w, https://pakarms.co/wp-content/uploads/2025/01/IMG_9583-1x1.jpeg 1w, https://pakarms.co/wp-content/uploads/2025/01/IMG_9583-10x6.jpeg 10w</t>
        </is>
      </c>
    </row>
    <row r="546">
      <c r="A546" s="3" t="n">
        <v>5225</v>
      </c>
      <c r="B546" s="3" t="inlineStr">
        <is>
          <t>Saiga Kalashnikov 7.62x39mm First Copy</t>
        </is>
      </c>
      <c r="C546" s="3" t="n">
        <v>4</v>
      </c>
      <c r="D546" s="3" t="n">
        <v>5229</v>
      </c>
      <c r="E546" s="3" t="inlineStr">
        <is>
          <t>IMG_9585</t>
        </is>
      </c>
      <c r="F546" s="3" t="inlineStr"/>
      <c r="G546" s="6" t="inlineStr">
        <is>
          <t>https://pakarms.co/wp-content/uploads/2025/01/IMG_9585-scaled.jpeg</t>
        </is>
      </c>
      <c r="H546" s="3" t="inlineStr">
        <is>
          <t>https://pakarms.co/wp-content/uploads/2025/01/IMG_9585-300x300.jpeg</t>
        </is>
      </c>
      <c r="I546" s="3" t="inlineStr">
        <is>
          <t>images/5225_saiga-kalashnikov-7-62x39mm-first-copy/04_5229_IMG_9585.jpeg</t>
        </is>
      </c>
      <c r="J546" s="3" t="n">
        <v>604734</v>
      </c>
      <c r="K546" s="3" t="inlineStr">
        <is>
          <t>downloaded</t>
        </is>
      </c>
      <c r="L546" s="3" t="inlineStr"/>
      <c r="M546" s="3" t="inlineStr">
        <is>
          <t>https://pakarms.co/wp-content/uploads/2025/01/IMG_9585-scaled.jpeg 2560w, https://pakarms.co/wp-content/uploads/2025/01/IMG_9585-300x169.jpeg 300w, https://pakarms.co/wp-content/uploads/2025/01/IMG_9585-1024x576.jpeg 1024w, https://pakarms.co/wp-content/uploads/2025/01/IMG_9585-768x432.jpeg 768w, https://pakarms.co/wp-content/uploads/2025/01/IMG_9585-1536x864.jpeg 1536w, https://pakarms.co/wp-content/uploads/2025/01/IMG_9585-2048x1152.jpeg 2048w, https://pakarms.co/wp-content/uploads/2025/01/IMG_9585-600x338.jpeg 600w, https://pakarms.co/wp-content/uploads/2025/01/IMG_9585-1x1.jpeg 1w, https://pakarms.co/wp-content/uploads/2025/01/IMG_9585-10x6.jpeg 10w</t>
        </is>
      </c>
    </row>
    <row r="547">
      <c r="A547" s="3" t="n">
        <v>5225</v>
      </c>
      <c r="B547" s="3" t="inlineStr">
        <is>
          <t>Saiga Kalashnikov 7.62x39mm First Copy</t>
        </is>
      </c>
      <c r="C547" s="3" t="n">
        <v>5</v>
      </c>
      <c r="D547" s="3" t="n">
        <v>5230</v>
      </c>
      <c r="E547" s="3" t="inlineStr">
        <is>
          <t>IMG_9584</t>
        </is>
      </c>
      <c r="F547" s="3" t="inlineStr"/>
      <c r="G547" s="6" t="inlineStr">
        <is>
          <t>https://pakarms.co/wp-content/uploads/2025/01/IMG_9584-scaled.jpeg</t>
        </is>
      </c>
      <c r="H547" s="3" t="inlineStr">
        <is>
          <t>https://pakarms.co/wp-content/uploads/2025/01/IMG_9584-300x300.jpeg</t>
        </is>
      </c>
      <c r="I547" s="3" t="inlineStr">
        <is>
          <t>images/5225_saiga-kalashnikov-7-62x39mm-first-copy/05_5230_IMG_9584.jpeg</t>
        </is>
      </c>
      <c r="J547" s="3" t="n">
        <v>559087</v>
      </c>
      <c r="K547" s="3" t="inlineStr">
        <is>
          <t>downloaded</t>
        </is>
      </c>
      <c r="L547" s="3" t="inlineStr"/>
      <c r="M547" s="3" t="inlineStr">
        <is>
          <t>https://pakarms.co/wp-content/uploads/2025/01/IMG_9584-scaled.jpeg 2560w, https://pakarms.co/wp-content/uploads/2025/01/IMG_9584-300x169.jpeg 300w, https://pakarms.co/wp-content/uploads/2025/01/IMG_9584-1024x576.jpeg 1024w, https://pakarms.co/wp-content/uploads/2025/01/IMG_9584-768x432.jpeg 768w, https://pakarms.co/wp-content/uploads/2025/01/IMG_9584-1536x864.jpeg 1536w, https://pakarms.co/wp-content/uploads/2025/01/IMG_9584-2048x1152.jpeg 2048w, https://pakarms.co/wp-content/uploads/2025/01/IMG_9584-600x338.jpeg 600w, https://pakarms.co/wp-content/uploads/2025/01/IMG_9584-1x1.jpeg 1w, https://pakarms.co/wp-content/uploads/2025/01/IMG_9584-10x6.jpeg 10w</t>
        </is>
      </c>
    </row>
    <row r="548">
      <c r="A548" s="3" t="n">
        <v>5225</v>
      </c>
      <c r="B548" s="3" t="inlineStr">
        <is>
          <t>Saiga Kalashnikov 7.62x39mm First Copy</t>
        </is>
      </c>
      <c r="C548" s="3" t="n">
        <v>6</v>
      </c>
      <c r="D548" s="3" t="n">
        <v>5231</v>
      </c>
      <c r="E548" s="3" t="inlineStr">
        <is>
          <t>IMG_9588</t>
        </is>
      </c>
      <c r="F548" s="3" t="inlineStr"/>
      <c r="G548" s="6" t="inlineStr">
        <is>
          <t>https://pakarms.co/wp-content/uploads/2025/01/IMG_9588-scaled.jpeg</t>
        </is>
      </c>
      <c r="H548" s="3" t="inlineStr">
        <is>
          <t>https://pakarms.co/wp-content/uploads/2025/01/IMG_9588-300x300.jpeg</t>
        </is>
      </c>
      <c r="I548" s="3" t="inlineStr">
        <is>
          <t>images/5225_saiga-kalashnikov-7-62x39mm-first-copy/06_5231_IMG_9588.jpeg</t>
        </is>
      </c>
      <c r="J548" s="3" t="n">
        <v>507460</v>
      </c>
      <c r="K548" s="3" t="inlineStr">
        <is>
          <t>downloaded</t>
        </is>
      </c>
      <c r="L548" s="3" t="inlineStr"/>
      <c r="M548" s="3" t="inlineStr">
        <is>
          <t>https://pakarms.co/wp-content/uploads/2025/01/IMG_9588-scaled.jpeg 2560w, https://pakarms.co/wp-content/uploads/2025/01/IMG_9588-300x169.jpeg 300w, https://pakarms.co/wp-content/uploads/2025/01/IMG_9588-1024x576.jpeg 1024w, https://pakarms.co/wp-content/uploads/2025/01/IMG_9588-768x432.jpeg 768w, https://pakarms.co/wp-content/uploads/2025/01/IMG_9588-1536x864.jpeg 1536w, https://pakarms.co/wp-content/uploads/2025/01/IMG_9588-2048x1152.jpeg 2048w, https://pakarms.co/wp-content/uploads/2025/01/IMG_9588-600x337.jpeg 600w, https://pakarms.co/wp-content/uploads/2025/01/IMG_9588-1x1.jpeg 1w, https://pakarms.co/wp-content/uploads/2025/01/IMG_9588-10x6.jpeg 10w</t>
        </is>
      </c>
    </row>
    <row r="549">
      <c r="A549" s="3" t="n">
        <v>5225</v>
      </c>
      <c r="B549" s="3" t="inlineStr">
        <is>
          <t>Saiga Kalashnikov 7.62x39mm First Copy</t>
        </is>
      </c>
      <c r="C549" s="3" t="n">
        <v>7</v>
      </c>
      <c r="D549" s="3" t="n">
        <v>5233</v>
      </c>
      <c r="E549" s="3" t="inlineStr">
        <is>
          <t>IMG_9590</t>
        </is>
      </c>
      <c r="F549" s="3" t="inlineStr"/>
      <c r="G549" s="6" t="inlineStr">
        <is>
          <t>https://pakarms.co/wp-content/uploads/2025/01/IMG_9590-scaled.jpeg</t>
        </is>
      </c>
      <c r="H549" s="3" t="inlineStr">
        <is>
          <t>https://pakarms.co/wp-content/uploads/2025/01/IMG_9590-300x300.jpeg</t>
        </is>
      </c>
      <c r="I549" s="3" t="inlineStr">
        <is>
          <t>images/5225_saiga-kalashnikov-7-62x39mm-first-copy/07_5233_IMG_9590.jpeg</t>
        </is>
      </c>
      <c r="J549" s="3" t="n">
        <v>421464</v>
      </c>
      <c r="K549" s="3" t="inlineStr">
        <is>
          <t>downloaded</t>
        </is>
      </c>
      <c r="L549" s="3" t="inlineStr"/>
      <c r="M549" s="3" t="inlineStr">
        <is>
          <t>https://pakarms.co/wp-content/uploads/2025/01/IMG_9590-scaled.jpeg 2560w, https://pakarms.co/wp-content/uploads/2025/01/IMG_9590-300x169.jpeg 300w, https://pakarms.co/wp-content/uploads/2025/01/IMG_9590-1024x576.jpeg 1024w, https://pakarms.co/wp-content/uploads/2025/01/IMG_9590-768x432.jpeg 768w, https://pakarms.co/wp-content/uploads/2025/01/IMG_9590-1536x864.jpeg 1536w, https://pakarms.co/wp-content/uploads/2025/01/IMG_9590-2048x1152.jpeg 2048w, https://pakarms.co/wp-content/uploads/2025/01/IMG_9590-600x337.jpeg 600w, https://pakarms.co/wp-content/uploads/2025/01/IMG_9590-1x1.jpeg 1w, https://pakarms.co/wp-content/uploads/2025/01/IMG_9590-10x6.jpeg 10w</t>
        </is>
      </c>
    </row>
    <row r="550">
      <c r="A550" s="3" t="n">
        <v>5225</v>
      </c>
      <c r="B550" s="3" t="inlineStr">
        <is>
          <t>Saiga Kalashnikov 7.62x39mm First Copy</t>
        </is>
      </c>
      <c r="C550" s="3" t="n">
        <v>8</v>
      </c>
      <c r="D550" s="3" t="n">
        <v>5234</v>
      </c>
      <c r="E550" s="3" t="inlineStr">
        <is>
          <t>IMG_9592</t>
        </is>
      </c>
      <c r="F550" s="3" t="inlineStr"/>
      <c r="G550" s="6" t="inlineStr">
        <is>
          <t>https://pakarms.co/wp-content/uploads/2025/01/IMG_9592-scaled.jpeg</t>
        </is>
      </c>
      <c r="H550" s="3" t="inlineStr">
        <is>
          <t>https://pakarms.co/wp-content/uploads/2025/01/IMG_9592-300x300.jpeg</t>
        </is>
      </c>
      <c r="I550" s="3" t="inlineStr">
        <is>
          <t>images/5225_saiga-kalashnikov-7-62x39mm-first-copy/08_5234_IMG_9592.jpeg</t>
        </is>
      </c>
      <c r="J550" s="3" t="n">
        <v>448839</v>
      </c>
      <c r="K550" s="3" t="inlineStr">
        <is>
          <t>downloaded</t>
        </is>
      </c>
      <c r="L550" s="3" t="inlineStr"/>
      <c r="M550" s="3" t="inlineStr">
        <is>
          <t>https://pakarms.co/wp-content/uploads/2025/01/IMG_9592-scaled.jpeg 2560w, https://pakarms.co/wp-content/uploads/2025/01/IMG_9592-300x169.jpeg 300w, https://pakarms.co/wp-content/uploads/2025/01/IMG_9592-1024x576.jpeg 1024w, https://pakarms.co/wp-content/uploads/2025/01/IMG_9592-768x432.jpeg 768w, https://pakarms.co/wp-content/uploads/2025/01/IMG_9592-1536x864.jpeg 1536w, https://pakarms.co/wp-content/uploads/2025/01/IMG_9592-2048x1152.jpeg 2048w, https://pakarms.co/wp-content/uploads/2025/01/IMG_9592-600x337.jpeg 600w, https://pakarms.co/wp-content/uploads/2025/01/IMG_9592-1x1.jpeg 1w, https://pakarms.co/wp-content/uploads/2025/01/IMG_9592-10x6.jpeg 10w</t>
        </is>
      </c>
    </row>
    <row r="551">
      <c r="A551" s="3" t="n">
        <v>5225</v>
      </c>
      <c r="B551" s="3" t="inlineStr">
        <is>
          <t>Saiga Kalashnikov 7.62x39mm First Copy</t>
        </is>
      </c>
      <c r="C551" s="3" t="n">
        <v>9</v>
      </c>
      <c r="D551" s="3" t="n">
        <v>5235</v>
      </c>
      <c r="E551" s="3" t="inlineStr">
        <is>
          <t>IMG_9593</t>
        </is>
      </c>
      <c r="F551" s="3" t="inlineStr"/>
      <c r="G551" s="6" t="inlineStr">
        <is>
          <t>https://pakarms.co/wp-content/uploads/2025/01/IMG_9593-scaled.jpeg</t>
        </is>
      </c>
      <c r="H551" s="3" t="inlineStr">
        <is>
          <t>https://pakarms.co/wp-content/uploads/2025/01/IMG_9593-300x300.jpeg</t>
        </is>
      </c>
      <c r="I551" s="3" t="inlineStr">
        <is>
          <t>images/5225_saiga-kalashnikov-7-62x39mm-first-copy/09_5235_IMG_9593.jpeg</t>
        </is>
      </c>
      <c r="J551" s="3" t="n">
        <v>330705</v>
      </c>
      <c r="K551" s="3" t="inlineStr">
        <is>
          <t>downloaded</t>
        </is>
      </c>
      <c r="L551" s="3" t="inlineStr"/>
      <c r="M551" s="3" t="inlineStr">
        <is>
          <t>https://pakarms.co/wp-content/uploads/2025/01/IMG_9593-scaled.jpeg 2560w, https://pakarms.co/wp-content/uploads/2025/01/IMG_9593-300x169.jpeg 300w, https://pakarms.co/wp-content/uploads/2025/01/IMG_9593-1024x576.jpeg 1024w, https://pakarms.co/wp-content/uploads/2025/01/IMG_9593-768x432.jpeg 768w, https://pakarms.co/wp-content/uploads/2025/01/IMG_9593-1536x864.jpeg 1536w, https://pakarms.co/wp-content/uploads/2025/01/IMG_9593-2048x1152.jpeg 2048w, https://pakarms.co/wp-content/uploads/2025/01/IMG_9593-600x337.jpeg 600w, https://pakarms.co/wp-content/uploads/2025/01/IMG_9593-1x1.jpeg 1w, https://pakarms.co/wp-content/uploads/2025/01/IMG_9593-10x6.jpeg 10w</t>
        </is>
      </c>
    </row>
    <row r="552">
      <c r="A552" s="3" t="n">
        <v>5225</v>
      </c>
      <c r="B552" s="3" t="inlineStr">
        <is>
          <t>Saiga Kalashnikov 7.62x39mm First Copy</t>
        </is>
      </c>
      <c r="C552" s="3" t="n">
        <v>10</v>
      </c>
      <c r="D552" s="3" t="n">
        <v>5236</v>
      </c>
      <c r="E552" s="3" t="inlineStr">
        <is>
          <t>IMG_9594</t>
        </is>
      </c>
      <c r="F552" s="3" t="inlineStr"/>
      <c r="G552" s="6" t="inlineStr">
        <is>
          <t>https://pakarms.co/wp-content/uploads/2025/01/IMG_9594-scaled.jpeg</t>
        </is>
      </c>
      <c r="H552" s="3" t="inlineStr">
        <is>
          <t>https://pakarms.co/wp-content/uploads/2025/01/IMG_9594-300x300.jpeg</t>
        </is>
      </c>
      <c r="I552" s="3" t="inlineStr">
        <is>
          <t>images/5225_saiga-kalashnikov-7-62x39mm-first-copy/10_5236_IMG_9594.jpeg</t>
        </is>
      </c>
      <c r="J552" s="3" t="n">
        <v>356918</v>
      </c>
      <c r="K552" s="3" t="inlineStr">
        <is>
          <t>downloaded</t>
        </is>
      </c>
      <c r="L552" s="3" t="inlineStr"/>
      <c r="M552" s="3" t="inlineStr">
        <is>
          <t>https://pakarms.co/wp-content/uploads/2025/01/IMG_9594-scaled.jpeg 2560w, https://pakarms.co/wp-content/uploads/2025/01/IMG_9594-300x169.jpeg 300w, https://pakarms.co/wp-content/uploads/2025/01/IMG_9594-1024x576.jpeg 1024w, https://pakarms.co/wp-content/uploads/2025/01/IMG_9594-768x432.jpeg 768w, https://pakarms.co/wp-content/uploads/2025/01/IMG_9594-1536x864.jpeg 1536w, https://pakarms.co/wp-content/uploads/2025/01/IMG_9594-2048x1152.jpeg 2048w, https://pakarms.co/wp-content/uploads/2025/01/IMG_9594-600x337.jpeg 600w, https://pakarms.co/wp-content/uploads/2025/01/IMG_9594-1x1.jpeg 1w, https://pakarms.co/wp-content/uploads/2025/01/IMG_9594-10x6.jpeg 10w</t>
        </is>
      </c>
    </row>
    <row r="553">
      <c r="A553" s="3" t="n">
        <v>5225</v>
      </c>
      <c r="B553" s="3" t="inlineStr">
        <is>
          <t>Saiga Kalashnikov 7.62x39mm First Copy</t>
        </is>
      </c>
      <c r="C553" s="3" t="n">
        <v>11</v>
      </c>
      <c r="D553" s="3" t="n">
        <v>5237</v>
      </c>
      <c r="E553" s="3" t="inlineStr">
        <is>
          <t>IMG_9595</t>
        </is>
      </c>
      <c r="F553" s="3" t="inlineStr"/>
      <c r="G553" s="6" t="inlineStr">
        <is>
          <t>https://pakarms.co/wp-content/uploads/2025/01/IMG_9595-scaled.jpeg</t>
        </is>
      </c>
      <c r="H553" s="3" t="inlineStr">
        <is>
          <t>https://pakarms.co/wp-content/uploads/2025/01/IMG_9595-300x300.jpeg</t>
        </is>
      </c>
      <c r="I553" s="3" t="inlineStr">
        <is>
          <t>images/5225_saiga-kalashnikov-7-62x39mm-first-copy/11_5237_IMG_9595.jpeg</t>
        </is>
      </c>
      <c r="J553" s="3" t="n">
        <v>271039</v>
      </c>
      <c r="K553" s="3" t="inlineStr">
        <is>
          <t>downloaded</t>
        </is>
      </c>
      <c r="L553" s="3" t="inlineStr"/>
      <c r="M553" s="3" t="inlineStr">
        <is>
          <t>https://pakarms.co/wp-content/uploads/2025/01/IMG_9595-scaled.jpeg 2560w, https://pakarms.co/wp-content/uploads/2025/01/IMG_9595-300x169.jpeg 300w, https://pakarms.co/wp-content/uploads/2025/01/IMG_9595-1024x576.jpeg 1024w, https://pakarms.co/wp-content/uploads/2025/01/IMG_9595-768x432.jpeg 768w, https://pakarms.co/wp-content/uploads/2025/01/IMG_9595-1536x864.jpeg 1536w, https://pakarms.co/wp-content/uploads/2025/01/IMG_9595-2048x1152.jpeg 2048w, https://pakarms.co/wp-content/uploads/2025/01/IMG_9595-600x338.jpeg 600w, https://pakarms.co/wp-content/uploads/2025/01/IMG_9595-1x1.jpeg 1w, https://pakarms.co/wp-content/uploads/2025/01/IMG_9595-10x6.jpeg 10w</t>
        </is>
      </c>
    </row>
    <row r="554">
      <c r="A554" s="3" t="n">
        <v>5263</v>
      </c>
      <c r="B554" s="3" t="inlineStr">
        <is>
          <t>Colt 1911 First Copy 9mm</t>
        </is>
      </c>
      <c r="C554" s="3" t="n">
        <v>1</v>
      </c>
      <c r="D554" s="3" t="n">
        <v>5267</v>
      </c>
      <c r="E554" s="3" t="inlineStr">
        <is>
          <t>29869f12-9995-44ee-b539-b80468f63920</t>
        </is>
      </c>
      <c r="F554" s="3" t="inlineStr"/>
      <c r="G554" s="6" t="inlineStr">
        <is>
          <t>https://pakarms.co/wp-content/uploads/2025/01/29869f12-9995-44ee-b539-b80468f63920-scaled.jpeg</t>
        </is>
      </c>
      <c r="H554" s="3" t="inlineStr">
        <is>
          <t>https://pakarms.co/wp-content/uploads/2025/01/29869f12-9995-44ee-b539-b80468f63920-300x300.jpeg</t>
        </is>
      </c>
      <c r="I554" s="3" t="inlineStr">
        <is>
          <t>images/5263_colt-1911-first-copy-9mm/01_5267_29869f12-9995-44ee-b539-b80468f63920.jpeg</t>
        </is>
      </c>
      <c r="J554" s="3" t="n">
        <v>853639</v>
      </c>
      <c r="K554" s="3" t="inlineStr">
        <is>
          <t>downloaded</t>
        </is>
      </c>
      <c r="L554" s="3" t="inlineStr"/>
      <c r="M554" s="3" t="inlineStr">
        <is>
          <t>https://pakarms.co/wp-content/uploads/2025/01/29869f12-9995-44ee-b539-b80468f63920-scaled.jpeg 2560w, https://pakarms.co/wp-content/uploads/2025/01/29869f12-9995-44ee-b539-b80468f63920-300x225.jpeg 300w, https://pakarms.co/wp-content/uploads/2025/01/29869f12-9995-44ee-b539-b80468f63920-1024x768.jpeg 1024w, https://pakarms.co/wp-content/uploads/2025/01/29869f12-9995-44ee-b539-b80468f63920-768x576.jpeg 768w, https://pakarms.co/wp-content/uploads/2025/01/29869f12-9995-44ee-b539-b80468f63920-1536x1152.jpeg 1536w, https://pakarms.co/wp-content/uploads/2025/01/29869f12-9995-44ee-b539-b80468f63920-2048x1536.jpeg 2048w, https://pakarms.co/wp-content/uploads/2025/01/29869f12-9995-44ee-b539-b80468f63920-600x450.jpeg 600w, https://pakarms.co/wp-content/uploads/2025/01/29869f12-9995-44ee-b539-b80468f63920-1x1.jpeg 1w, https://pakarms.co/wp-content/uploads/2025/01/29869f12-9995-44ee-b539-b80468f63920-10x8.jpeg 10w</t>
        </is>
      </c>
    </row>
    <row r="555">
      <c r="A555" s="3" t="n">
        <v>5263</v>
      </c>
      <c r="B555" s="3" t="inlineStr">
        <is>
          <t>Colt 1911 First Copy 9mm</t>
        </is>
      </c>
      <c r="C555" s="3" t="n">
        <v>2</v>
      </c>
      <c r="D555" s="3" t="n">
        <v>5267</v>
      </c>
      <c r="E555" s="3" t="inlineStr">
        <is>
          <t>29869f12-9995-44ee-b539-b80468f63920</t>
        </is>
      </c>
      <c r="F555" s="3" t="inlineStr"/>
      <c r="G555" s="6" t="inlineStr">
        <is>
          <t>https://pakarms.co/wp-content/uploads/2025/01/29869f12-9995-44ee-b539-b80468f63920-scaled.jpeg</t>
        </is>
      </c>
      <c r="H555" s="3" t="inlineStr">
        <is>
          <t>https://pakarms.co/wp-content/uploads/2025/01/29869f12-9995-44ee-b539-b80468f63920-300x300.jpeg</t>
        </is>
      </c>
      <c r="I555" s="3" t="inlineStr">
        <is>
          <t>images/5263_colt-1911-first-copy-9mm/02_5267_29869f12-9995-44ee-b539-b80468f63920.jpeg</t>
        </is>
      </c>
      <c r="J555" s="3" t="n">
        <v>853639</v>
      </c>
      <c r="K555" s="3" t="inlineStr">
        <is>
          <t>downloaded</t>
        </is>
      </c>
      <c r="L555" s="3" t="inlineStr"/>
      <c r="M555" s="3" t="inlineStr">
        <is>
          <t>https://pakarms.co/wp-content/uploads/2025/01/29869f12-9995-44ee-b539-b80468f63920-scaled.jpeg 2560w, https://pakarms.co/wp-content/uploads/2025/01/29869f12-9995-44ee-b539-b80468f63920-300x225.jpeg 300w, https://pakarms.co/wp-content/uploads/2025/01/29869f12-9995-44ee-b539-b80468f63920-1024x768.jpeg 1024w, https://pakarms.co/wp-content/uploads/2025/01/29869f12-9995-44ee-b539-b80468f63920-768x576.jpeg 768w, https://pakarms.co/wp-content/uploads/2025/01/29869f12-9995-44ee-b539-b80468f63920-1536x1152.jpeg 1536w, https://pakarms.co/wp-content/uploads/2025/01/29869f12-9995-44ee-b539-b80468f63920-2048x1536.jpeg 2048w, https://pakarms.co/wp-content/uploads/2025/01/29869f12-9995-44ee-b539-b80468f63920-600x450.jpeg 600w, https://pakarms.co/wp-content/uploads/2025/01/29869f12-9995-44ee-b539-b80468f63920-1x1.jpeg 1w, https://pakarms.co/wp-content/uploads/2025/01/29869f12-9995-44ee-b539-b80468f63920-10x8.jpeg 10w</t>
        </is>
      </c>
    </row>
    <row r="556">
      <c r="A556" s="3" t="n">
        <v>5263</v>
      </c>
      <c r="B556" s="3" t="inlineStr">
        <is>
          <t>Colt 1911 First Copy 9mm</t>
        </is>
      </c>
      <c r="C556" s="3" t="n">
        <v>3</v>
      </c>
      <c r="D556" s="3" t="n">
        <v>5268</v>
      </c>
      <c r="E556" s="3" t="inlineStr">
        <is>
          <t>f956f25a-14d1-4819-a586-d84abf7aaee8</t>
        </is>
      </c>
      <c r="F556" s="3" t="inlineStr"/>
      <c r="G556" s="6" t="inlineStr">
        <is>
          <t>https://pakarms.co/wp-content/uploads/2025/01/f956f25a-14d1-4819-a586-d84abf7aaee8-scaled.jpeg</t>
        </is>
      </c>
      <c r="H556" s="3" t="inlineStr">
        <is>
          <t>https://pakarms.co/wp-content/uploads/2025/01/f956f25a-14d1-4819-a586-d84abf7aaee8-300x300.jpeg</t>
        </is>
      </c>
      <c r="I556" s="3" t="inlineStr">
        <is>
          <t>images/5263_colt-1911-first-copy-9mm/03_5268_f956f25a-14d1-4819-a586-d84abf7aaee8.jpeg</t>
        </is>
      </c>
      <c r="J556" s="3" t="n">
        <v>795394</v>
      </c>
      <c r="K556" s="3" t="inlineStr">
        <is>
          <t>downloaded</t>
        </is>
      </c>
      <c r="L556" s="3" t="inlineStr"/>
      <c r="M556" s="3" t="inlineStr">
        <is>
          <t>https://pakarms.co/wp-content/uploads/2025/01/f956f25a-14d1-4819-a586-d84abf7aaee8-scaled.jpeg 2560w, https://pakarms.co/wp-content/uploads/2025/01/f956f25a-14d1-4819-a586-d84abf7aaee8-300x225.jpeg 300w, https://pakarms.co/wp-content/uploads/2025/01/f956f25a-14d1-4819-a586-d84abf7aaee8-1024x768.jpeg 1024w, https://pakarms.co/wp-content/uploads/2025/01/f956f25a-14d1-4819-a586-d84abf7aaee8-768x576.jpeg 768w, https://pakarms.co/wp-content/uploads/2025/01/f956f25a-14d1-4819-a586-d84abf7aaee8-1536x1152.jpeg 1536w, https://pakarms.co/wp-content/uploads/2025/01/f956f25a-14d1-4819-a586-d84abf7aaee8-2048x1536.jpeg 2048w, https://pakarms.co/wp-content/uploads/2025/01/f956f25a-14d1-4819-a586-d84abf7aaee8-600x450.jpeg 600w, https://pakarms.co/wp-content/uploads/2025/01/f956f25a-14d1-4819-a586-d84abf7aaee8-1x1.jpeg 1w, https://pakarms.co/wp-content/uploads/2025/01/f956f25a-14d1-4819-a586-d84abf7aaee8-10x8.jpeg 10w</t>
        </is>
      </c>
    </row>
    <row r="557">
      <c r="A557" s="3" t="n">
        <v>5263</v>
      </c>
      <c r="B557" s="3" t="inlineStr">
        <is>
          <t>Colt 1911 First Copy 9mm</t>
        </is>
      </c>
      <c r="C557" s="3" t="n">
        <v>4</v>
      </c>
      <c r="D557" s="3" t="n">
        <v>5269</v>
      </c>
      <c r="E557" s="3" t="inlineStr">
        <is>
          <t>7634a0b6-3545-4d29-8609-8624736aa020</t>
        </is>
      </c>
      <c r="F557" s="3" t="inlineStr"/>
      <c r="G557" s="6" t="inlineStr">
        <is>
          <t>https://pakarms.co/wp-content/uploads/2025/01/7634a0b6-3545-4d29-8609-8624736aa020-scaled.jpeg</t>
        </is>
      </c>
      <c r="H557" s="3" t="inlineStr">
        <is>
          <t>https://pakarms.co/wp-content/uploads/2025/01/7634a0b6-3545-4d29-8609-8624736aa020-300x300.jpeg</t>
        </is>
      </c>
      <c r="I557" s="3" t="inlineStr">
        <is>
          <t>images/5263_colt-1911-first-copy-9mm/04_5269_7634a0b6-3545-4d29-8609-8624736aa020.jpeg</t>
        </is>
      </c>
      <c r="J557" s="3" t="n">
        <v>827041</v>
      </c>
      <c r="K557" s="3" t="inlineStr">
        <is>
          <t>downloaded</t>
        </is>
      </c>
      <c r="L557" s="3" t="inlineStr"/>
      <c r="M557" s="3" t="inlineStr">
        <is>
          <t>https://pakarms.co/wp-content/uploads/2025/01/7634a0b6-3545-4d29-8609-8624736aa020-scaled.jpeg 2560w, https://pakarms.co/wp-content/uploads/2025/01/7634a0b6-3545-4d29-8609-8624736aa020-300x225.jpeg 300w, https://pakarms.co/wp-content/uploads/2025/01/7634a0b6-3545-4d29-8609-8624736aa020-1024x768.jpeg 1024w, https://pakarms.co/wp-content/uploads/2025/01/7634a0b6-3545-4d29-8609-8624736aa020-768x576.jpeg 768w, https://pakarms.co/wp-content/uploads/2025/01/7634a0b6-3545-4d29-8609-8624736aa020-1536x1152.jpeg 1536w, https://pakarms.co/wp-content/uploads/2025/01/7634a0b6-3545-4d29-8609-8624736aa020-2048x1536.jpeg 2048w, https://pakarms.co/wp-content/uploads/2025/01/7634a0b6-3545-4d29-8609-8624736aa020-600x450.jpeg 600w, https://pakarms.co/wp-content/uploads/2025/01/7634a0b6-3545-4d29-8609-8624736aa020-1x1.jpeg 1w, https://pakarms.co/wp-content/uploads/2025/01/7634a0b6-3545-4d29-8609-8624736aa020-10x8.jpeg 10w</t>
        </is>
      </c>
    </row>
    <row r="558">
      <c r="A558" s="3" t="n">
        <v>5263</v>
      </c>
      <c r="B558" s="3" t="inlineStr">
        <is>
          <t>Colt 1911 First Copy 9mm</t>
        </is>
      </c>
      <c r="C558" s="3" t="n">
        <v>5</v>
      </c>
      <c r="D558" s="3" t="n">
        <v>5270</v>
      </c>
      <c r="E558" s="3" t="inlineStr">
        <is>
          <t>a92b4fa2-468e-4b95-80e0-290d7e1eabe0</t>
        </is>
      </c>
      <c r="F558" s="3" t="inlineStr"/>
      <c r="G558" s="6" t="inlineStr">
        <is>
          <t>https://pakarms.co/wp-content/uploads/2025/01/a92b4fa2-468e-4b95-80e0-290d7e1eabe0-scaled.jpeg</t>
        </is>
      </c>
      <c r="H558" s="3" t="inlineStr">
        <is>
          <t>https://pakarms.co/wp-content/uploads/2025/01/a92b4fa2-468e-4b95-80e0-290d7e1eabe0-300x300.jpeg</t>
        </is>
      </c>
      <c r="I558" s="3" t="inlineStr">
        <is>
          <t>images/5263_colt-1911-first-copy-9mm/05_5270_a92b4fa2-468e-4b95-80e0-290d7e1eabe0.jpeg</t>
        </is>
      </c>
      <c r="J558" s="3" t="n">
        <v>834105</v>
      </c>
      <c r="K558" s="3" t="inlineStr">
        <is>
          <t>downloaded</t>
        </is>
      </c>
      <c r="L558" s="3" t="inlineStr"/>
      <c r="M558" s="3" t="inlineStr">
        <is>
          <t>https://pakarms.co/wp-content/uploads/2025/01/a92b4fa2-468e-4b95-80e0-290d7e1eabe0-scaled.jpeg 2560w, https://pakarms.co/wp-content/uploads/2025/01/a92b4fa2-468e-4b95-80e0-290d7e1eabe0-300x225.jpeg 300w, https://pakarms.co/wp-content/uploads/2025/01/a92b4fa2-468e-4b95-80e0-290d7e1eabe0-1024x768.jpeg 1024w, https://pakarms.co/wp-content/uploads/2025/01/a92b4fa2-468e-4b95-80e0-290d7e1eabe0-768x576.jpeg 768w, https://pakarms.co/wp-content/uploads/2025/01/a92b4fa2-468e-4b95-80e0-290d7e1eabe0-1536x1152.jpeg 1536w, https://pakarms.co/wp-content/uploads/2025/01/a92b4fa2-468e-4b95-80e0-290d7e1eabe0-2048x1536.jpeg 2048w, https://pakarms.co/wp-content/uploads/2025/01/a92b4fa2-468e-4b95-80e0-290d7e1eabe0-600x450.jpeg 600w, https://pakarms.co/wp-content/uploads/2025/01/a92b4fa2-468e-4b95-80e0-290d7e1eabe0-1x1.jpeg 1w, https://pakarms.co/wp-content/uploads/2025/01/a92b4fa2-468e-4b95-80e0-290d7e1eabe0-10x8.jpeg 10w</t>
        </is>
      </c>
    </row>
    <row r="559">
      <c r="A559" s="3" t="n">
        <v>5263</v>
      </c>
      <c r="B559" s="3" t="inlineStr">
        <is>
          <t>Colt 1911 First Copy 9mm</t>
        </is>
      </c>
      <c r="C559" s="3" t="n">
        <v>6</v>
      </c>
      <c r="D559" s="3" t="n">
        <v>5277</v>
      </c>
      <c r="E559" s="3" t="inlineStr">
        <is>
          <t>e49963ff-4c3a-4a41-a74b-f87d287c68d3</t>
        </is>
      </c>
      <c r="F559" s="3" t="inlineStr"/>
      <c r="G559" s="6" t="inlineStr">
        <is>
          <t>https://pakarms.co/wp-content/uploads/2025/01/e49963ff-4c3a-4a41-a74b-f87d287c68d3-scaled.jpeg</t>
        </is>
      </c>
      <c r="H559" s="3" t="inlineStr">
        <is>
          <t>https://pakarms.co/wp-content/uploads/2025/01/e49963ff-4c3a-4a41-a74b-f87d287c68d3-300x300.jpeg</t>
        </is>
      </c>
      <c r="I559" s="3" t="inlineStr">
        <is>
          <t>images/5263_colt-1911-first-copy-9mm/06_5277_e49963ff-4c3a-4a41-a74b-f87d287c68d3.jpeg</t>
        </is>
      </c>
      <c r="J559" s="3" t="n">
        <v>604301</v>
      </c>
      <c r="K559" s="3" t="inlineStr">
        <is>
          <t>downloaded</t>
        </is>
      </c>
      <c r="L559" s="3" t="inlineStr"/>
      <c r="M559" s="3" t="inlineStr">
        <is>
          <t>https://pakarms.co/wp-content/uploads/2025/01/e49963ff-4c3a-4a41-a74b-f87d287c68d3-scaled.jpeg 2560w, https://pakarms.co/wp-content/uploads/2025/01/e49963ff-4c3a-4a41-a74b-f87d287c68d3-300x225.jpeg 300w, https://pakarms.co/wp-content/uploads/2025/01/e49963ff-4c3a-4a41-a74b-f87d287c68d3-1024x768.jpeg 1024w, https://pakarms.co/wp-content/uploads/2025/01/e49963ff-4c3a-4a41-a74b-f87d287c68d3-768x576.jpeg 768w, https://pakarms.co/wp-content/uploads/2025/01/e49963ff-4c3a-4a41-a74b-f87d287c68d3-1536x1152.jpeg 1536w, https://pakarms.co/wp-content/uploads/2025/01/e49963ff-4c3a-4a41-a74b-f87d287c68d3-2048x1536.jpeg 2048w, https://pakarms.co/wp-content/uploads/2025/01/e49963ff-4c3a-4a41-a74b-f87d287c68d3-600x450.jpeg 600w, https://pakarms.co/wp-content/uploads/2025/01/e49963ff-4c3a-4a41-a74b-f87d287c68d3-1x1.jpeg 1w, https://pakarms.co/wp-content/uploads/2025/01/e49963ff-4c3a-4a41-a74b-f87d287c68d3-10x8.jpeg 10w</t>
        </is>
      </c>
    </row>
    <row r="560">
      <c r="A560" s="3" t="n">
        <v>5263</v>
      </c>
      <c r="B560" s="3" t="inlineStr">
        <is>
          <t>Colt 1911 First Copy 9mm</t>
        </is>
      </c>
      <c r="C560" s="3" t="n">
        <v>7</v>
      </c>
      <c r="D560" s="3" t="n">
        <v>5278</v>
      </c>
      <c r="E560" s="3" t="inlineStr">
        <is>
          <t>cd23d42c-12b8-4f87-b166-94d51c6a25f7</t>
        </is>
      </c>
      <c r="F560" s="3" t="inlineStr"/>
      <c r="G560" s="6" t="inlineStr">
        <is>
          <t>https://pakarms.co/wp-content/uploads/2025/01/cd23d42c-12b8-4f87-b166-94d51c6a25f7-scaled.jpeg</t>
        </is>
      </c>
      <c r="H560" s="3" t="inlineStr">
        <is>
          <t>https://pakarms.co/wp-content/uploads/2025/01/cd23d42c-12b8-4f87-b166-94d51c6a25f7-300x300.jpeg</t>
        </is>
      </c>
      <c r="I560" s="3" t="inlineStr">
        <is>
          <t>images/5263_colt-1911-first-copy-9mm/07_5278_cd23d42c-12b8-4f87-b166-94d51c6a25f7.jpeg</t>
        </is>
      </c>
      <c r="J560" s="3" t="n">
        <v>590482</v>
      </c>
      <c r="K560" s="3" t="inlineStr">
        <is>
          <t>downloaded</t>
        </is>
      </c>
      <c r="L560" s="3" t="inlineStr"/>
      <c r="M560" s="3" t="inlineStr">
        <is>
          <t>https://pakarms.co/wp-content/uploads/2025/01/cd23d42c-12b8-4f87-b166-94d51c6a25f7-scaled.jpeg 2560w, https://pakarms.co/wp-content/uploads/2025/01/cd23d42c-12b8-4f87-b166-94d51c6a25f7-300x225.jpeg 300w, https://pakarms.co/wp-content/uploads/2025/01/cd23d42c-12b8-4f87-b166-94d51c6a25f7-1024x768.jpeg 1024w, https://pakarms.co/wp-content/uploads/2025/01/cd23d42c-12b8-4f87-b166-94d51c6a25f7-768x576.jpeg 768w, https://pakarms.co/wp-content/uploads/2025/01/cd23d42c-12b8-4f87-b166-94d51c6a25f7-1536x1152.jpeg 1536w, https://pakarms.co/wp-content/uploads/2025/01/cd23d42c-12b8-4f87-b166-94d51c6a25f7-2048x1536.jpeg 2048w, https://pakarms.co/wp-content/uploads/2025/01/cd23d42c-12b8-4f87-b166-94d51c6a25f7-600x450.jpeg 600w, https://pakarms.co/wp-content/uploads/2025/01/cd23d42c-12b8-4f87-b166-94d51c6a25f7-1x1.jpeg 1w, https://pakarms.co/wp-content/uploads/2025/01/cd23d42c-12b8-4f87-b166-94d51c6a25f7-10x8.jpeg 10w</t>
        </is>
      </c>
    </row>
    <row r="561">
      <c r="A561" s="3" t="n">
        <v>5280</v>
      </c>
      <c r="B561" s="3" t="inlineStr">
        <is>
          <t>Colt 1911 First Copy 9mm</t>
        </is>
      </c>
      <c r="C561" s="3" t="n">
        <v>1</v>
      </c>
      <c r="D561" s="3" t="n">
        <v>5278</v>
      </c>
      <c r="E561" s="3" t="inlineStr">
        <is>
          <t>cd23d42c-12b8-4f87-b166-94d51c6a25f7</t>
        </is>
      </c>
      <c r="F561" s="3" t="inlineStr"/>
      <c r="G561" s="6" t="inlineStr">
        <is>
          <t>https://pakarms.co/wp-content/uploads/2025/01/cd23d42c-12b8-4f87-b166-94d51c6a25f7-scaled.jpeg</t>
        </is>
      </c>
      <c r="H561" s="3" t="inlineStr">
        <is>
          <t>https://pakarms.co/wp-content/uploads/2025/01/cd23d42c-12b8-4f87-b166-94d51c6a25f7-300x300.jpeg</t>
        </is>
      </c>
      <c r="I561" s="3" t="inlineStr">
        <is>
          <t>images/5280_colt-1911-first-copy-9mm-2/01_5278_cd23d42c-12b8-4f87-b166-94d51c6a25f7.jpeg</t>
        </is>
      </c>
      <c r="J561" s="3" t="n">
        <v>590482</v>
      </c>
      <c r="K561" s="3" t="inlineStr">
        <is>
          <t>downloaded</t>
        </is>
      </c>
      <c r="L561" s="3" t="inlineStr"/>
      <c r="M561" s="3" t="inlineStr">
        <is>
          <t>https://pakarms.co/wp-content/uploads/2025/01/cd23d42c-12b8-4f87-b166-94d51c6a25f7-scaled.jpeg 2560w, https://pakarms.co/wp-content/uploads/2025/01/cd23d42c-12b8-4f87-b166-94d51c6a25f7-300x225.jpeg 300w, https://pakarms.co/wp-content/uploads/2025/01/cd23d42c-12b8-4f87-b166-94d51c6a25f7-1024x768.jpeg 1024w, https://pakarms.co/wp-content/uploads/2025/01/cd23d42c-12b8-4f87-b166-94d51c6a25f7-768x576.jpeg 768w, https://pakarms.co/wp-content/uploads/2025/01/cd23d42c-12b8-4f87-b166-94d51c6a25f7-1536x1152.jpeg 1536w, https://pakarms.co/wp-content/uploads/2025/01/cd23d42c-12b8-4f87-b166-94d51c6a25f7-2048x1536.jpeg 2048w, https://pakarms.co/wp-content/uploads/2025/01/cd23d42c-12b8-4f87-b166-94d51c6a25f7-600x450.jpeg 600w, https://pakarms.co/wp-content/uploads/2025/01/cd23d42c-12b8-4f87-b166-94d51c6a25f7-1x1.jpeg 1w, https://pakarms.co/wp-content/uploads/2025/01/cd23d42c-12b8-4f87-b166-94d51c6a25f7-10x8.jpeg 10w</t>
        </is>
      </c>
    </row>
    <row r="562">
      <c r="A562" s="3" t="n">
        <v>5280</v>
      </c>
      <c r="B562" s="3" t="inlineStr">
        <is>
          <t>Colt 1911 First Copy 9mm</t>
        </is>
      </c>
      <c r="C562" s="3" t="n">
        <v>2</v>
      </c>
      <c r="D562" s="3" t="n">
        <v>5277</v>
      </c>
      <c r="E562" s="3" t="inlineStr">
        <is>
          <t>e49963ff-4c3a-4a41-a74b-f87d287c68d3</t>
        </is>
      </c>
      <c r="F562" s="3" t="inlineStr"/>
      <c r="G562" s="6" t="inlineStr">
        <is>
          <t>https://pakarms.co/wp-content/uploads/2025/01/e49963ff-4c3a-4a41-a74b-f87d287c68d3-scaled.jpeg</t>
        </is>
      </c>
      <c r="H562" s="3" t="inlineStr">
        <is>
          <t>https://pakarms.co/wp-content/uploads/2025/01/e49963ff-4c3a-4a41-a74b-f87d287c68d3-300x300.jpeg</t>
        </is>
      </c>
      <c r="I562" s="3" t="inlineStr">
        <is>
          <t>images/5280_colt-1911-first-copy-9mm-2/02_5277_e49963ff-4c3a-4a41-a74b-f87d287c68d3.jpeg</t>
        </is>
      </c>
      <c r="J562" s="3" t="n">
        <v>604301</v>
      </c>
      <c r="K562" s="3" t="inlineStr">
        <is>
          <t>downloaded</t>
        </is>
      </c>
      <c r="L562" s="3" t="inlineStr"/>
      <c r="M562" s="3" t="inlineStr">
        <is>
          <t>https://pakarms.co/wp-content/uploads/2025/01/e49963ff-4c3a-4a41-a74b-f87d287c68d3-scaled.jpeg 2560w, https://pakarms.co/wp-content/uploads/2025/01/e49963ff-4c3a-4a41-a74b-f87d287c68d3-300x225.jpeg 300w, https://pakarms.co/wp-content/uploads/2025/01/e49963ff-4c3a-4a41-a74b-f87d287c68d3-1024x768.jpeg 1024w, https://pakarms.co/wp-content/uploads/2025/01/e49963ff-4c3a-4a41-a74b-f87d287c68d3-768x576.jpeg 768w, https://pakarms.co/wp-content/uploads/2025/01/e49963ff-4c3a-4a41-a74b-f87d287c68d3-1536x1152.jpeg 1536w, https://pakarms.co/wp-content/uploads/2025/01/e49963ff-4c3a-4a41-a74b-f87d287c68d3-2048x1536.jpeg 2048w, https://pakarms.co/wp-content/uploads/2025/01/e49963ff-4c3a-4a41-a74b-f87d287c68d3-600x450.jpeg 600w, https://pakarms.co/wp-content/uploads/2025/01/e49963ff-4c3a-4a41-a74b-f87d287c68d3-1x1.jpeg 1w, https://pakarms.co/wp-content/uploads/2025/01/e49963ff-4c3a-4a41-a74b-f87d287c68d3-10x8.jpeg 10w</t>
        </is>
      </c>
    </row>
    <row r="563">
      <c r="A563" s="3" t="n">
        <v>5283</v>
      </c>
      <c r="B563" s="3" t="inlineStr">
        <is>
          <t>Colt 1911 First Copy 9mm</t>
        </is>
      </c>
      <c r="C563" s="3" t="n">
        <v>1</v>
      </c>
      <c r="D563" s="3" t="n">
        <v>5270</v>
      </c>
      <c r="E563" s="3" t="inlineStr">
        <is>
          <t>a92b4fa2-468e-4b95-80e0-290d7e1eabe0</t>
        </is>
      </c>
      <c r="F563" s="3" t="inlineStr"/>
      <c r="G563" s="6" t="inlineStr">
        <is>
          <t>https://pakarms.co/wp-content/uploads/2025/01/a92b4fa2-468e-4b95-80e0-290d7e1eabe0-scaled.jpeg</t>
        </is>
      </c>
      <c r="H563" s="3" t="inlineStr">
        <is>
          <t>https://pakarms.co/wp-content/uploads/2025/01/a92b4fa2-468e-4b95-80e0-290d7e1eabe0-300x300.jpeg</t>
        </is>
      </c>
      <c r="I563" s="3" t="inlineStr">
        <is>
          <t>images/5283_colt-1911-first-copy-9mm-3/01_5270_a92b4fa2-468e-4b95-80e0-290d7e1eabe0.jpeg</t>
        </is>
      </c>
      <c r="J563" s="3" t="n">
        <v>834105</v>
      </c>
      <c r="K563" s="3" t="inlineStr">
        <is>
          <t>downloaded</t>
        </is>
      </c>
      <c r="L563" s="3" t="inlineStr"/>
      <c r="M563" s="3" t="inlineStr">
        <is>
          <t>https://pakarms.co/wp-content/uploads/2025/01/a92b4fa2-468e-4b95-80e0-290d7e1eabe0-scaled.jpeg 2560w, https://pakarms.co/wp-content/uploads/2025/01/a92b4fa2-468e-4b95-80e0-290d7e1eabe0-300x225.jpeg 300w, https://pakarms.co/wp-content/uploads/2025/01/a92b4fa2-468e-4b95-80e0-290d7e1eabe0-1024x768.jpeg 1024w, https://pakarms.co/wp-content/uploads/2025/01/a92b4fa2-468e-4b95-80e0-290d7e1eabe0-768x576.jpeg 768w, https://pakarms.co/wp-content/uploads/2025/01/a92b4fa2-468e-4b95-80e0-290d7e1eabe0-1536x1152.jpeg 1536w, https://pakarms.co/wp-content/uploads/2025/01/a92b4fa2-468e-4b95-80e0-290d7e1eabe0-2048x1536.jpeg 2048w, https://pakarms.co/wp-content/uploads/2025/01/a92b4fa2-468e-4b95-80e0-290d7e1eabe0-600x450.jpeg 600w, https://pakarms.co/wp-content/uploads/2025/01/a92b4fa2-468e-4b95-80e0-290d7e1eabe0-1x1.jpeg 1w, https://pakarms.co/wp-content/uploads/2025/01/a92b4fa2-468e-4b95-80e0-290d7e1eabe0-10x8.jpeg 10w</t>
        </is>
      </c>
    </row>
    <row r="564">
      <c r="A564" s="3" t="n">
        <v>5283</v>
      </c>
      <c r="B564" s="3" t="inlineStr">
        <is>
          <t>Colt 1911 First Copy 9mm</t>
        </is>
      </c>
      <c r="C564" s="3" t="n">
        <v>2</v>
      </c>
      <c r="D564" s="3" t="n">
        <v>5269</v>
      </c>
      <c r="E564" s="3" t="inlineStr">
        <is>
          <t>7634a0b6-3545-4d29-8609-8624736aa020</t>
        </is>
      </c>
      <c r="F564" s="3" t="inlineStr"/>
      <c r="G564" s="6" t="inlineStr">
        <is>
          <t>https://pakarms.co/wp-content/uploads/2025/01/7634a0b6-3545-4d29-8609-8624736aa020-scaled.jpeg</t>
        </is>
      </c>
      <c r="H564" s="3" t="inlineStr">
        <is>
          <t>https://pakarms.co/wp-content/uploads/2025/01/7634a0b6-3545-4d29-8609-8624736aa020-300x300.jpeg</t>
        </is>
      </c>
      <c r="I564" s="3" t="inlineStr">
        <is>
          <t>images/5283_colt-1911-first-copy-9mm-3/02_5269_7634a0b6-3545-4d29-8609-8624736aa020.jpeg</t>
        </is>
      </c>
      <c r="J564" s="3" t="n">
        <v>827041</v>
      </c>
      <c r="K564" s="3" t="inlineStr">
        <is>
          <t>downloaded</t>
        </is>
      </c>
      <c r="L564" s="3" t="inlineStr"/>
      <c r="M564" s="3" t="inlineStr">
        <is>
          <t>https://pakarms.co/wp-content/uploads/2025/01/7634a0b6-3545-4d29-8609-8624736aa020-scaled.jpeg 2560w, https://pakarms.co/wp-content/uploads/2025/01/7634a0b6-3545-4d29-8609-8624736aa020-300x225.jpeg 300w, https://pakarms.co/wp-content/uploads/2025/01/7634a0b6-3545-4d29-8609-8624736aa020-1024x768.jpeg 1024w, https://pakarms.co/wp-content/uploads/2025/01/7634a0b6-3545-4d29-8609-8624736aa020-768x576.jpeg 768w, https://pakarms.co/wp-content/uploads/2025/01/7634a0b6-3545-4d29-8609-8624736aa020-1536x1152.jpeg 1536w, https://pakarms.co/wp-content/uploads/2025/01/7634a0b6-3545-4d29-8609-8624736aa020-2048x1536.jpeg 2048w, https://pakarms.co/wp-content/uploads/2025/01/7634a0b6-3545-4d29-8609-8624736aa020-600x450.jpeg 600w, https://pakarms.co/wp-content/uploads/2025/01/7634a0b6-3545-4d29-8609-8624736aa020-1x1.jpeg 1w, https://pakarms.co/wp-content/uploads/2025/01/7634a0b6-3545-4d29-8609-8624736aa020-10x8.jpeg 10w</t>
        </is>
      </c>
    </row>
    <row r="565">
      <c r="A565" s="3" t="n">
        <v>5283</v>
      </c>
      <c r="B565" s="3" t="inlineStr">
        <is>
          <t>Colt 1911 First Copy 9mm</t>
        </is>
      </c>
      <c r="C565" s="3" t="n">
        <v>3</v>
      </c>
      <c r="D565" s="3" t="n">
        <v>5276</v>
      </c>
      <c r="E565" s="3" t="inlineStr">
        <is>
          <t>fde716ba-0804-43a2-8378-c7248f921176</t>
        </is>
      </c>
      <c r="F565" s="3" t="inlineStr"/>
      <c r="G565" s="6" t="inlineStr">
        <is>
          <t>https://pakarms.co/wp-content/uploads/2025/01/fde716ba-0804-43a2-8378-c7248f921176-scaled.jpeg</t>
        </is>
      </c>
      <c r="H565" s="3" t="inlineStr">
        <is>
          <t>https://pakarms.co/wp-content/uploads/2025/01/fde716ba-0804-43a2-8378-c7248f921176-300x300.jpeg</t>
        </is>
      </c>
      <c r="I565" s="3" t="inlineStr">
        <is>
          <t>images/5283_colt-1911-first-copy-9mm-3/03_5276_fde716ba-0804-43a2-8378-c7248f921176.jpeg</t>
        </is>
      </c>
      <c r="J565" s="3" t="n">
        <v>475570</v>
      </c>
      <c r="K565" s="3" t="inlineStr">
        <is>
          <t>downloaded</t>
        </is>
      </c>
      <c r="L565" s="3" t="inlineStr"/>
      <c r="M565" s="3" t="inlineStr">
        <is>
          <t>https://pakarms.co/wp-content/uploads/2025/01/fde716ba-0804-43a2-8378-c7248f921176-scaled.jpeg 1145w, https://pakarms.co/wp-content/uploads/2025/01/fde716ba-0804-43a2-8378-c7248f921176-134x300.jpeg 134w, https://pakarms.co/wp-content/uploads/2025/01/fde716ba-0804-43a2-8378-c7248f921176-458x1024.jpeg 458w, https://pakarms.co/wp-content/uploads/2025/01/fde716ba-0804-43a2-8378-c7248f921176-768x1718.jpeg 768w, https://pakarms.co/wp-content/uploads/2025/01/fde716ba-0804-43a2-8378-c7248f921176-687x1536.jpeg 687w, https://pakarms.co/wp-content/uploads/2025/01/fde716ba-0804-43a2-8378-c7248f921176-916x2048.jpeg 916w, https://pakarms.co/wp-content/uploads/2025/01/fde716ba-0804-43a2-8378-c7248f921176-600x1342.jpeg 600w, https://pakarms.co/wp-content/uploads/2025/01/fde716ba-0804-43a2-8378-c7248f921176-1x1.jpeg 1w, https://pakarms.co/wp-content/uploads/2025/01/fde716ba-0804-43a2-8378-c7248f921176-4x10.jpeg 4w</t>
        </is>
      </c>
    </row>
    <row r="566">
      <c r="A566" s="3" t="n">
        <v>5283</v>
      </c>
      <c r="B566" s="3" t="inlineStr">
        <is>
          <t>Colt 1911 First Copy 9mm</t>
        </is>
      </c>
      <c r="C566" s="3" t="n">
        <v>4</v>
      </c>
      <c r="D566" s="3" t="n">
        <v>5267</v>
      </c>
      <c r="E566" s="3" t="inlineStr">
        <is>
          <t>29869f12-9995-44ee-b539-b80468f63920</t>
        </is>
      </c>
      <c r="F566" s="3" t="inlineStr"/>
      <c r="G566" s="6" t="inlineStr">
        <is>
          <t>https://pakarms.co/wp-content/uploads/2025/01/29869f12-9995-44ee-b539-b80468f63920-scaled.jpeg</t>
        </is>
      </c>
      <c r="H566" s="3" t="inlineStr">
        <is>
          <t>https://pakarms.co/wp-content/uploads/2025/01/29869f12-9995-44ee-b539-b80468f63920-300x300.jpeg</t>
        </is>
      </c>
      <c r="I566" s="3" t="inlineStr">
        <is>
          <t>images/5283_colt-1911-first-copy-9mm-3/04_5267_29869f12-9995-44ee-b539-b80468f63920.jpeg</t>
        </is>
      </c>
      <c r="J566" s="3" t="n">
        <v>853639</v>
      </c>
      <c r="K566" s="3" t="inlineStr">
        <is>
          <t>downloaded</t>
        </is>
      </c>
      <c r="L566" s="3" t="inlineStr"/>
      <c r="M566" s="3" t="inlineStr">
        <is>
          <t>https://pakarms.co/wp-content/uploads/2025/01/29869f12-9995-44ee-b539-b80468f63920-scaled.jpeg 2560w, https://pakarms.co/wp-content/uploads/2025/01/29869f12-9995-44ee-b539-b80468f63920-300x225.jpeg 300w, https://pakarms.co/wp-content/uploads/2025/01/29869f12-9995-44ee-b539-b80468f63920-1024x768.jpeg 1024w, https://pakarms.co/wp-content/uploads/2025/01/29869f12-9995-44ee-b539-b80468f63920-768x576.jpeg 768w, https://pakarms.co/wp-content/uploads/2025/01/29869f12-9995-44ee-b539-b80468f63920-1536x1152.jpeg 1536w, https://pakarms.co/wp-content/uploads/2025/01/29869f12-9995-44ee-b539-b80468f63920-2048x1536.jpeg 2048w, https://pakarms.co/wp-content/uploads/2025/01/29869f12-9995-44ee-b539-b80468f63920-600x450.jpeg 600w, https://pakarms.co/wp-content/uploads/2025/01/29869f12-9995-44ee-b539-b80468f63920-1x1.jpeg 1w, https://pakarms.co/wp-content/uploads/2025/01/29869f12-9995-44ee-b539-b80468f63920-10x8.jpeg 10w</t>
        </is>
      </c>
    </row>
    <row r="567">
      <c r="A567" s="3" t="n">
        <v>5283</v>
      </c>
      <c r="B567" s="3" t="inlineStr">
        <is>
          <t>Colt 1911 First Copy 9mm</t>
        </is>
      </c>
      <c r="C567" s="3" t="n">
        <v>5</v>
      </c>
      <c r="D567" s="3" t="n">
        <v>5268</v>
      </c>
      <c r="E567" s="3" t="inlineStr">
        <is>
          <t>f956f25a-14d1-4819-a586-d84abf7aaee8</t>
        </is>
      </c>
      <c r="F567" s="3" t="inlineStr"/>
      <c r="G567" s="6" t="inlineStr">
        <is>
          <t>https://pakarms.co/wp-content/uploads/2025/01/f956f25a-14d1-4819-a586-d84abf7aaee8-scaled.jpeg</t>
        </is>
      </c>
      <c r="H567" s="3" t="inlineStr">
        <is>
          <t>https://pakarms.co/wp-content/uploads/2025/01/f956f25a-14d1-4819-a586-d84abf7aaee8-300x300.jpeg</t>
        </is>
      </c>
      <c r="I567" s="3" t="inlineStr">
        <is>
          <t>images/5283_colt-1911-first-copy-9mm-3/05_5268_f956f25a-14d1-4819-a586-d84abf7aaee8.jpeg</t>
        </is>
      </c>
      <c r="J567" s="3" t="n">
        <v>795394</v>
      </c>
      <c r="K567" s="3" t="inlineStr">
        <is>
          <t>downloaded</t>
        </is>
      </c>
      <c r="L567" s="3" t="inlineStr"/>
      <c r="M567" s="3" t="inlineStr">
        <is>
          <t>https://pakarms.co/wp-content/uploads/2025/01/f956f25a-14d1-4819-a586-d84abf7aaee8-scaled.jpeg 2560w, https://pakarms.co/wp-content/uploads/2025/01/f956f25a-14d1-4819-a586-d84abf7aaee8-300x225.jpeg 300w, https://pakarms.co/wp-content/uploads/2025/01/f956f25a-14d1-4819-a586-d84abf7aaee8-1024x768.jpeg 1024w, https://pakarms.co/wp-content/uploads/2025/01/f956f25a-14d1-4819-a586-d84abf7aaee8-768x576.jpeg 768w, https://pakarms.co/wp-content/uploads/2025/01/f956f25a-14d1-4819-a586-d84abf7aaee8-1536x1152.jpeg 1536w, https://pakarms.co/wp-content/uploads/2025/01/f956f25a-14d1-4819-a586-d84abf7aaee8-2048x1536.jpeg 2048w, https://pakarms.co/wp-content/uploads/2025/01/f956f25a-14d1-4819-a586-d84abf7aaee8-600x450.jpeg 600w, https://pakarms.co/wp-content/uploads/2025/01/f956f25a-14d1-4819-a586-d84abf7aaee8-1x1.jpeg 1w, https://pakarms.co/wp-content/uploads/2025/01/f956f25a-14d1-4819-a586-d84abf7aaee8-10x8.jpeg 10w</t>
        </is>
      </c>
    </row>
    <row r="568">
      <c r="A568" s="3" t="n">
        <v>5295</v>
      </c>
      <c r="B568" s="3" t="inlineStr">
        <is>
          <t>Zigana Eagle 9mm High Quality</t>
        </is>
      </c>
      <c r="C568" s="3" t="n">
        <v>1</v>
      </c>
      <c r="D568" s="3" t="n">
        <v>5300</v>
      </c>
      <c r="E568" s="3" t="inlineStr">
        <is>
          <t>IMG_9832</t>
        </is>
      </c>
      <c r="F568" s="3" t="inlineStr"/>
      <c r="G568" s="6" t="inlineStr">
        <is>
          <t>https://pakarms.co/wp-content/uploads/2025/01/IMG_9832-scaled.jpeg</t>
        </is>
      </c>
      <c r="H568" s="3" t="inlineStr">
        <is>
          <t>https://pakarms.co/wp-content/uploads/2025/01/IMG_9832-300x300.jpeg</t>
        </is>
      </c>
      <c r="I568" s="3" t="inlineStr">
        <is>
          <t>images/5295_zigana-eagle-9mm-high-quality/01_5300_IMG_9832.jpeg</t>
        </is>
      </c>
      <c r="J568" s="3" t="n">
        <v>177446</v>
      </c>
      <c r="K568" s="3" t="inlineStr">
        <is>
          <t>downloaded</t>
        </is>
      </c>
      <c r="L568" s="3" t="inlineStr"/>
      <c r="M568" s="3" t="inlineStr">
        <is>
          <t>https://pakarms.co/wp-content/uploads/2025/01/IMG_9832-scaled.jpeg 2560w, https://pakarms.co/wp-content/uploads/2025/01/IMG_9832-300x169.jpeg 300w, https://pakarms.co/wp-content/uploads/2025/01/IMG_9832-1024x576.jpeg 1024w, https://pakarms.co/wp-content/uploads/2025/01/IMG_9832-768x432.jpeg 768w, https://pakarms.co/wp-content/uploads/2025/01/IMG_9832-1536x864.jpeg 1536w, https://pakarms.co/wp-content/uploads/2025/01/IMG_9832-2048x1152.jpeg 2048w, https://pakarms.co/wp-content/uploads/2025/01/IMG_9832-600x338.jpeg 600w, https://pakarms.co/wp-content/uploads/2025/01/IMG_9832-1x1.jpeg 1w, https://pakarms.co/wp-content/uploads/2025/01/IMG_9832-10x6.jpeg 10w</t>
        </is>
      </c>
    </row>
    <row r="569">
      <c r="A569" s="3" t="n">
        <v>5295</v>
      </c>
      <c r="B569" s="3" t="inlineStr">
        <is>
          <t>Zigana Eagle 9mm High Quality</t>
        </is>
      </c>
      <c r="C569" s="3" t="n">
        <v>2</v>
      </c>
      <c r="D569" s="3" t="n">
        <v>5301</v>
      </c>
      <c r="E569" s="3" t="inlineStr">
        <is>
          <t>IMG_9833</t>
        </is>
      </c>
      <c r="F569" s="3" t="inlineStr"/>
      <c r="G569" s="6" t="inlineStr">
        <is>
          <t>https://pakarms.co/wp-content/uploads/2025/01/IMG_9833-scaled.jpeg</t>
        </is>
      </c>
      <c r="H569" s="3" t="inlineStr">
        <is>
          <t>https://pakarms.co/wp-content/uploads/2025/01/IMG_9833-300x300.jpeg</t>
        </is>
      </c>
      <c r="I569" s="3" t="inlineStr">
        <is>
          <t>images/5295_zigana-eagle-9mm-high-quality/02_5301_IMG_9833.jpeg</t>
        </is>
      </c>
      <c r="J569" s="3" t="n">
        <v>170571</v>
      </c>
      <c r="K569" s="3" t="inlineStr">
        <is>
          <t>downloaded</t>
        </is>
      </c>
      <c r="L569" s="3" t="inlineStr"/>
      <c r="M569" s="3" t="inlineStr">
        <is>
          <t>https://pakarms.co/wp-content/uploads/2025/01/IMG_9833-scaled.jpeg 2560w, https://pakarms.co/wp-content/uploads/2025/01/IMG_9833-300x169.jpeg 300w, https://pakarms.co/wp-content/uploads/2025/01/IMG_9833-1024x576.jpeg 1024w, https://pakarms.co/wp-content/uploads/2025/01/IMG_9833-768x432.jpeg 768w, https://pakarms.co/wp-content/uploads/2025/01/IMG_9833-1536x864.jpeg 1536w, https://pakarms.co/wp-content/uploads/2025/01/IMG_9833-2048x1152.jpeg 2048w, https://pakarms.co/wp-content/uploads/2025/01/IMG_9833-600x338.jpeg 600w, https://pakarms.co/wp-content/uploads/2025/01/IMG_9833-1x1.jpeg 1w, https://pakarms.co/wp-content/uploads/2025/01/IMG_9833-10x6.jpeg 10w</t>
        </is>
      </c>
    </row>
    <row r="570">
      <c r="A570" s="3" t="n">
        <v>5295</v>
      </c>
      <c r="B570" s="3" t="inlineStr">
        <is>
          <t>Zigana Eagle 9mm High Quality</t>
        </is>
      </c>
      <c r="C570" s="3" t="n">
        <v>3</v>
      </c>
      <c r="D570" s="3" t="n">
        <v>5302</v>
      </c>
      <c r="E570" s="3" t="inlineStr">
        <is>
          <t>IMG_9831</t>
        </is>
      </c>
      <c r="F570" s="3" t="inlineStr"/>
      <c r="G570" s="6" t="inlineStr">
        <is>
          <t>https://pakarms.co/wp-content/uploads/2025/01/IMG_9831-scaled.jpeg</t>
        </is>
      </c>
      <c r="H570" s="3" t="inlineStr">
        <is>
          <t>https://pakarms.co/wp-content/uploads/2025/01/IMG_9831-300x300.jpeg</t>
        </is>
      </c>
      <c r="I570" s="3" t="inlineStr">
        <is>
          <t>images/5295_zigana-eagle-9mm-high-quality/03_5302_IMG_9831.jpeg</t>
        </is>
      </c>
      <c r="J570" s="3" t="n">
        <v>176464</v>
      </c>
      <c r="K570" s="3" t="inlineStr">
        <is>
          <t>downloaded</t>
        </is>
      </c>
      <c r="L570" s="3" t="inlineStr"/>
      <c r="M570" s="3" t="inlineStr">
        <is>
          <t>https://pakarms.co/wp-content/uploads/2025/01/IMG_9831-scaled.jpeg 2560w, https://pakarms.co/wp-content/uploads/2025/01/IMG_9831-300x169.jpeg 300w, https://pakarms.co/wp-content/uploads/2025/01/IMG_9831-1024x576.jpeg 1024w, https://pakarms.co/wp-content/uploads/2025/01/IMG_9831-768x432.jpeg 768w, https://pakarms.co/wp-content/uploads/2025/01/IMG_9831-1536x864.jpeg 1536w, https://pakarms.co/wp-content/uploads/2025/01/IMG_9831-2048x1152.jpeg 2048w, https://pakarms.co/wp-content/uploads/2025/01/IMG_9831-600x338.jpeg 600w, https://pakarms.co/wp-content/uploads/2025/01/IMG_9831-1x1.jpeg 1w, https://pakarms.co/wp-content/uploads/2025/01/IMG_9831-10x6.jpeg 10w</t>
        </is>
      </c>
    </row>
    <row r="571">
      <c r="A571" s="3" t="n">
        <v>5295</v>
      </c>
      <c r="B571" s="3" t="inlineStr">
        <is>
          <t>Zigana Eagle 9mm High Quality</t>
        </is>
      </c>
      <c r="C571" s="3" t="n">
        <v>4</v>
      </c>
      <c r="D571" s="3" t="n">
        <v>5303</v>
      </c>
      <c r="E571" s="3" t="inlineStr">
        <is>
          <t>IMG_9836</t>
        </is>
      </c>
      <c r="F571" s="3" t="inlineStr"/>
      <c r="G571" s="6" t="inlineStr">
        <is>
          <t>https://pakarms.co/wp-content/uploads/2025/01/IMG_9836-scaled.jpeg</t>
        </is>
      </c>
      <c r="H571" s="3" t="inlineStr">
        <is>
          <t>https://pakarms.co/wp-content/uploads/2025/01/IMG_9836-300x300.jpeg</t>
        </is>
      </c>
      <c r="I571" s="3" t="inlineStr">
        <is>
          <t>images/5295_zigana-eagle-9mm-high-quality/04_5303_IMG_9836.jpeg</t>
        </is>
      </c>
      <c r="J571" s="3" t="n">
        <v>169289</v>
      </c>
      <c r="K571" s="3" t="inlineStr">
        <is>
          <t>downloaded</t>
        </is>
      </c>
      <c r="L571" s="3" t="inlineStr"/>
      <c r="M571" s="3" t="inlineStr">
        <is>
          <t>https://pakarms.co/wp-content/uploads/2025/01/IMG_9836-scaled.jpeg 2560w, https://pakarms.co/wp-content/uploads/2025/01/IMG_9836-300x169.jpeg 300w, https://pakarms.co/wp-content/uploads/2025/01/IMG_9836-1024x576.jpeg 1024w, https://pakarms.co/wp-content/uploads/2025/01/IMG_9836-768x432.jpeg 768w, https://pakarms.co/wp-content/uploads/2025/01/IMG_9836-1536x864.jpeg 1536w, https://pakarms.co/wp-content/uploads/2025/01/IMG_9836-2048x1152.jpeg 2048w, https://pakarms.co/wp-content/uploads/2025/01/IMG_9836-600x338.jpeg 600w, https://pakarms.co/wp-content/uploads/2025/01/IMG_9836-1x1.jpeg 1w, https://pakarms.co/wp-content/uploads/2025/01/IMG_9836-10x6.jpeg 10w</t>
        </is>
      </c>
    </row>
    <row r="572">
      <c r="A572" s="3" t="n">
        <v>5295</v>
      </c>
      <c r="B572" s="3" t="inlineStr">
        <is>
          <t>Zigana Eagle 9mm High Quality</t>
        </is>
      </c>
      <c r="C572" s="3" t="n">
        <v>5</v>
      </c>
      <c r="D572" s="3" t="n">
        <v>5304</v>
      </c>
      <c r="E572" s="3" t="inlineStr">
        <is>
          <t>IMG_9834</t>
        </is>
      </c>
      <c r="F572" s="3" t="inlineStr"/>
      <c r="G572" s="6" t="inlineStr">
        <is>
          <t>https://pakarms.co/wp-content/uploads/2025/01/IMG_9834-scaled.jpeg</t>
        </is>
      </c>
      <c r="H572" s="3" t="inlineStr">
        <is>
          <t>https://pakarms.co/wp-content/uploads/2025/01/IMG_9834-300x300.jpeg</t>
        </is>
      </c>
      <c r="I572" s="3" t="inlineStr">
        <is>
          <t>images/5295_zigana-eagle-9mm-high-quality/05_5304_IMG_9834.jpeg</t>
        </is>
      </c>
      <c r="J572" s="3" t="n">
        <v>166839</v>
      </c>
      <c r="K572" s="3" t="inlineStr">
        <is>
          <t>downloaded</t>
        </is>
      </c>
      <c r="L572" s="3" t="inlineStr"/>
      <c r="M572" s="3" t="inlineStr">
        <is>
          <t>https://pakarms.co/wp-content/uploads/2025/01/IMG_9834-scaled.jpeg 2560w, https://pakarms.co/wp-content/uploads/2025/01/IMG_9834-300x169.jpeg 300w, https://pakarms.co/wp-content/uploads/2025/01/IMG_9834-1024x576.jpeg 1024w, https://pakarms.co/wp-content/uploads/2025/01/IMG_9834-768x432.jpeg 768w, https://pakarms.co/wp-content/uploads/2025/01/IMG_9834-1536x864.jpeg 1536w, https://pakarms.co/wp-content/uploads/2025/01/IMG_9834-2048x1152.jpeg 2048w, https://pakarms.co/wp-content/uploads/2025/01/IMG_9834-600x338.jpeg 600w, https://pakarms.co/wp-content/uploads/2025/01/IMG_9834-1x1.jpeg 1w, https://pakarms.co/wp-content/uploads/2025/01/IMG_9834-10x6.jpeg 10w</t>
        </is>
      </c>
    </row>
    <row r="573">
      <c r="A573" s="3" t="n">
        <v>5295</v>
      </c>
      <c r="B573" s="3" t="inlineStr">
        <is>
          <t>Zigana Eagle 9mm High Quality</t>
        </is>
      </c>
      <c r="C573" s="3" t="n">
        <v>6</v>
      </c>
      <c r="D573" s="3" t="n">
        <v>5305</v>
      </c>
      <c r="E573" s="3" t="inlineStr">
        <is>
          <t>IMG_9835</t>
        </is>
      </c>
      <c r="F573" s="3" t="inlineStr"/>
      <c r="G573" s="6" t="inlineStr">
        <is>
          <t>https://pakarms.co/wp-content/uploads/2025/01/IMG_9835-scaled.jpeg</t>
        </is>
      </c>
      <c r="H573" s="3" t="inlineStr">
        <is>
          <t>https://pakarms.co/wp-content/uploads/2025/01/IMG_9835-300x300.jpeg</t>
        </is>
      </c>
      <c r="I573" s="3" t="inlineStr">
        <is>
          <t>images/5295_zigana-eagle-9mm-high-quality/06_5305_IMG_9835.jpeg</t>
        </is>
      </c>
      <c r="J573" s="3" t="n">
        <v>135263</v>
      </c>
      <c r="K573" s="3" t="inlineStr">
        <is>
          <t>downloaded</t>
        </is>
      </c>
      <c r="L573" s="3" t="inlineStr"/>
      <c r="M573" s="3" t="inlineStr">
        <is>
          <t>https://pakarms.co/wp-content/uploads/2025/01/IMG_9835-scaled.jpeg 2560w, https://pakarms.co/wp-content/uploads/2025/01/IMG_9835-300x169.jpeg 300w, https://pakarms.co/wp-content/uploads/2025/01/IMG_9835-1024x576.jpeg 1024w, https://pakarms.co/wp-content/uploads/2025/01/IMG_9835-768x432.jpeg 768w, https://pakarms.co/wp-content/uploads/2025/01/IMG_9835-1536x864.jpeg 1536w, https://pakarms.co/wp-content/uploads/2025/01/IMG_9835-2048x1152.jpeg 2048w, https://pakarms.co/wp-content/uploads/2025/01/IMG_9835-600x338.jpeg 600w, https://pakarms.co/wp-content/uploads/2025/01/IMG_9835-1x1.jpeg 1w, https://pakarms.co/wp-content/uploads/2025/01/IMG_9835-10x6.jpeg 10w</t>
        </is>
      </c>
    </row>
    <row r="574">
      <c r="A574" s="3" t="n">
        <v>5295</v>
      </c>
      <c r="B574" s="3" t="inlineStr">
        <is>
          <t>Zigana Eagle 9mm High Quality</t>
        </is>
      </c>
      <c r="C574" s="3" t="n">
        <v>7</v>
      </c>
      <c r="D574" s="3" t="n">
        <v>5306</v>
      </c>
      <c r="E574" s="3" t="inlineStr">
        <is>
          <t>IMG_9837</t>
        </is>
      </c>
      <c r="F574" s="3" t="inlineStr"/>
      <c r="G574" s="6" t="inlineStr">
        <is>
          <t>https://pakarms.co/wp-content/uploads/2025/01/IMG_9837-scaled.jpeg</t>
        </is>
      </c>
      <c r="H574" s="3" t="inlineStr">
        <is>
          <t>https://pakarms.co/wp-content/uploads/2025/01/IMG_9837-300x300.jpeg</t>
        </is>
      </c>
      <c r="I574" s="3" t="inlineStr">
        <is>
          <t>images/5295_zigana-eagle-9mm-high-quality/07_5306_IMG_9837.jpeg</t>
        </is>
      </c>
      <c r="J574" s="3" t="n">
        <v>149900</v>
      </c>
      <c r="K574" s="3" t="inlineStr">
        <is>
          <t>downloaded</t>
        </is>
      </c>
      <c r="L574" s="3" t="inlineStr"/>
      <c r="M574" s="3" t="inlineStr">
        <is>
          <t>https://pakarms.co/wp-content/uploads/2025/01/IMG_9837-scaled.jpeg 2560w, https://pakarms.co/wp-content/uploads/2025/01/IMG_9837-300x169.jpeg 300w, https://pakarms.co/wp-content/uploads/2025/01/IMG_9837-1024x576.jpeg 1024w, https://pakarms.co/wp-content/uploads/2025/01/IMG_9837-768x432.jpeg 768w, https://pakarms.co/wp-content/uploads/2025/01/IMG_9837-1536x864.jpeg 1536w, https://pakarms.co/wp-content/uploads/2025/01/IMG_9837-2048x1152.jpeg 2048w, https://pakarms.co/wp-content/uploads/2025/01/IMG_9837-600x338.jpeg 600w, https://pakarms.co/wp-content/uploads/2025/01/IMG_9837-1x1.jpeg 1w, https://pakarms.co/wp-content/uploads/2025/01/IMG_9837-10x6.jpeg 10w</t>
        </is>
      </c>
    </row>
    <row r="575">
      <c r="A575" s="3" t="n">
        <v>5295</v>
      </c>
      <c r="B575" s="3" t="inlineStr">
        <is>
          <t>Zigana Eagle 9mm High Quality</t>
        </is>
      </c>
      <c r="C575" s="3" t="n">
        <v>8</v>
      </c>
      <c r="D575" s="3" t="n">
        <v>5307</v>
      </c>
      <c r="E575" s="3" t="inlineStr">
        <is>
          <t>IMG_9839</t>
        </is>
      </c>
      <c r="F575" s="3" t="inlineStr"/>
      <c r="G575" s="6" t="inlineStr">
        <is>
          <t>https://pakarms.co/wp-content/uploads/2025/01/IMG_9839-scaled.jpeg</t>
        </is>
      </c>
      <c r="H575" s="3" t="inlineStr">
        <is>
          <t>https://pakarms.co/wp-content/uploads/2025/01/IMG_9839-300x300.jpeg</t>
        </is>
      </c>
      <c r="I575" s="3" t="inlineStr">
        <is>
          <t>images/5295_zigana-eagle-9mm-high-quality/08_5307_IMG_9839.jpeg</t>
        </is>
      </c>
      <c r="J575" s="3" t="n">
        <v>180650</v>
      </c>
      <c r="K575" s="3" t="inlineStr">
        <is>
          <t>downloaded</t>
        </is>
      </c>
      <c r="L575" s="3" t="inlineStr"/>
      <c r="M575" s="3" t="inlineStr">
        <is>
          <t>https://pakarms.co/wp-content/uploads/2025/01/IMG_9839-scaled.jpeg 2560w, https://pakarms.co/wp-content/uploads/2025/01/IMG_9839-300x169.jpeg 300w, https://pakarms.co/wp-content/uploads/2025/01/IMG_9839-1024x576.jpeg 1024w, https://pakarms.co/wp-content/uploads/2025/01/IMG_9839-768x432.jpeg 768w, https://pakarms.co/wp-content/uploads/2025/01/IMG_9839-1536x864.jpeg 1536w, https://pakarms.co/wp-content/uploads/2025/01/IMG_9839-2048x1152.jpeg 2048w, https://pakarms.co/wp-content/uploads/2025/01/IMG_9839-600x338.jpeg 600w, https://pakarms.co/wp-content/uploads/2025/01/IMG_9839-1x1.jpeg 1w, https://pakarms.co/wp-content/uploads/2025/01/IMG_9839-10x6.jpeg 10w</t>
        </is>
      </c>
    </row>
    <row r="576">
      <c r="A576" s="3" t="n">
        <v>5295</v>
      </c>
      <c r="B576" s="3" t="inlineStr">
        <is>
          <t>Zigana Eagle 9mm High Quality</t>
        </is>
      </c>
      <c r="C576" s="3" t="n">
        <v>9</v>
      </c>
      <c r="D576" s="3" t="n">
        <v>5308</v>
      </c>
      <c r="E576" s="3" t="inlineStr">
        <is>
          <t>IMG_9838</t>
        </is>
      </c>
      <c r="F576" s="3" t="inlineStr"/>
      <c r="G576" s="6" t="inlineStr">
        <is>
          <t>https://pakarms.co/wp-content/uploads/2025/01/IMG_9838-scaled.jpeg</t>
        </is>
      </c>
      <c r="H576" s="3" t="inlineStr">
        <is>
          <t>https://pakarms.co/wp-content/uploads/2025/01/IMG_9838-300x300.jpeg</t>
        </is>
      </c>
      <c r="I576" s="3" t="inlineStr">
        <is>
          <t>images/5295_zigana-eagle-9mm-high-quality/09_5308_IMG_9838.jpeg</t>
        </is>
      </c>
      <c r="J576" s="3" t="n">
        <v>152726</v>
      </c>
      <c r="K576" s="3" t="inlineStr">
        <is>
          <t>downloaded</t>
        </is>
      </c>
      <c r="L576" s="3" t="inlineStr"/>
      <c r="M576" s="3" t="inlineStr">
        <is>
          <t>https://pakarms.co/wp-content/uploads/2025/01/IMG_9838-scaled.jpeg 2560w, https://pakarms.co/wp-content/uploads/2025/01/IMG_9838-300x169.jpeg 300w, https://pakarms.co/wp-content/uploads/2025/01/IMG_9838-1024x576.jpeg 1024w, https://pakarms.co/wp-content/uploads/2025/01/IMG_9838-768x432.jpeg 768w, https://pakarms.co/wp-content/uploads/2025/01/IMG_9838-1536x864.jpeg 1536w, https://pakarms.co/wp-content/uploads/2025/01/IMG_9838-2048x1152.jpeg 2048w, https://pakarms.co/wp-content/uploads/2025/01/IMG_9838-600x338.jpeg 600w, https://pakarms.co/wp-content/uploads/2025/01/IMG_9838-1x1.jpeg 1w, https://pakarms.co/wp-content/uploads/2025/01/IMG_9838-10x6.jpeg 10w</t>
        </is>
      </c>
    </row>
    <row r="577">
      <c r="A577" s="3" t="n">
        <v>5337</v>
      </c>
      <c r="B577" s="3" t="inlineStr">
        <is>
          <t>Colt 1911 9mm First Copy</t>
        </is>
      </c>
      <c r="C577" s="3" t="n">
        <v>1</v>
      </c>
      <c r="D577" s="3" t="n">
        <v>5339</v>
      </c>
      <c r="E577" s="3" t="inlineStr">
        <is>
          <t>IMG_0214</t>
        </is>
      </c>
      <c r="F577" s="3" t="inlineStr"/>
      <c r="G577" s="6" t="inlineStr">
        <is>
          <t>https://pakarms.co/wp-content/uploads/2025/01/IMG_0214-1-scaled.jpeg</t>
        </is>
      </c>
      <c r="H577" s="3" t="inlineStr">
        <is>
          <t>https://pakarms.co/wp-content/uploads/2025/01/IMG_0214-1-300x300.jpeg</t>
        </is>
      </c>
      <c r="I577" s="3" t="inlineStr">
        <is>
          <t>images/5337_colt-1911-9mm-first-copy/01_5339_IMG_0214.jpeg</t>
        </is>
      </c>
      <c r="J577" s="3" t="n">
        <v>492690</v>
      </c>
      <c r="K577" s="3" t="inlineStr">
        <is>
          <t>downloaded</t>
        </is>
      </c>
      <c r="L577" s="3" t="inlineStr"/>
      <c r="M577" s="3" t="inlineStr">
        <is>
          <t>https://pakarms.co/wp-content/uploads/2025/01/IMG_0214-1-scaled.jpeg 2560w, https://pakarms.co/wp-content/uploads/2025/01/IMG_0214-1-300x169.jpeg 300w, https://pakarms.co/wp-content/uploads/2025/01/IMG_0214-1-1024x576.jpeg 1024w, https://pakarms.co/wp-content/uploads/2025/01/IMG_0214-1-768x432.jpeg 768w, https://pakarms.co/wp-content/uploads/2025/01/IMG_0214-1-1536x864.jpeg 1536w, https://pakarms.co/wp-content/uploads/2025/01/IMG_0214-1-2048x1152.jpeg 2048w, https://pakarms.co/wp-content/uploads/2025/01/IMG_0214-1-600x338.jpeg 600w, https://pakarms.co/wp-content/uploads/2025/01/IMG_0214-1-1x1.jpeg 1w, https://pakarms.co/wp-content/uploads/2025/01/IMG_0214-1-10x6.jpeg 10w</t>
        </is>
      </c>
    </row>
    <row r="578">
      <c r="A578" s="3" t="n">
        <v>5337</v>
      </c>
      <c r="B578" s="3" t="inlineStr">
        <is>
          <t>Colt 1911 9mm First Copy</t>
        </is>
      </c>
      <c r="C578" s="3" t="n">
        <v>2</v>
      </c>
      <c r="D578" s="3" t="n">
        <v>5340</v>
      </c>
      <c r="E578" s="3" t="inlineStr">
        <is>
          <t>IMG_0201</t>
        </is>
      </c>
      <c r="F578" s="3" t="inlineStr"/>
      <c r="G578" s="6" t="inlineStr">
        <is>
          <t>https://pakarms.co/wp-content/uploads/2025/01/IMG_0201-1-scaled.jpeg</t>
        </is>
      </c>
      <c r="H578" s="3" t="inlineStr">
        <is>
          <t>https://pakarms.co/wp-content/uploads/2025/01/IMG_0201-1-300x300.jpeg</t>
        </is>
      </c>
      <c r="I578" s="3" t="inlineStr">
        <is>
          <t>images/5337_colt-1911-9mm-first-copy/02_5340_IMG_0201.jpeg</t>
        </is>
      </c>
      <c r="J578" s="3" t="n">
        <v>169338</v>
      </c>
      <c r="K578" s="3" t="inlineStr">
        <is>
          <t>downloaded</t>
        </is>
      </c>
      <c r="L578" s="3" t="inlineStr"/>
      <c r="M578" s="3" t="inlineStr">
        <is>
          <t>https://pakarms.co/wp-content/uploads/2025/01/IMG_0201-1-scaled.jpeg 2560w, https://pakarms.co/wp-content/uploads/2025/01/IMG_0201-1-300x169.jpeg 300w, https://pakarms.co/wp-content/uploads/2025/01/IMG_0201-1-1024x576.jpeg 1024w, https://pakarms.co/wp-content/uploads/2025/01/IMG_0201-1-768x432.jpeg 768w, https://pakarms.co/wp-content/uploads/2025/01/IMG_0201-1-1536x864.jpeg 1536w, https://pakarms.co/wp-content/uploads/2025/01/IMG_0201-1-2048x1152.jpeg 2048w, https://pakarms.co/wp-content/uploads/2025/01/IMG_0201-1-600x338.jpeg 600w, https://pakarms.co/wp-content/uploads/2025/01/IMG_0201-1-1x1.jpeg 1w, https://pakarms.co/wp-content/uploads/2025/01/IMG_0201-1-10x6.jpeg 10w</t>
        </is>
      </c>
    </row>
    <row r="579">
      <c r="A579" s="3" t="n">
        <v>5337</v>
      </c>
      <c r="B579" s="3" t="inlineStr">
        <is>
          <t>Colt 1911 9mm First Copy</t>
        </is>
      </c>
      <c r="C579" s="3" t="n">
        <v>3</v>
      </c>
      <c r="D579" s="3" t="n">
        <v>5341</v>
      </c>
      <c r="E579" s="3" t="inlineStr">
        <is>
          <t>IMG_0212</t>
        </is>
      </c>
      <c r="F579" s="3" t="inlineStr"/>
      <c r="G579" s="6" t="inlineStr">
        <is>
          <t>https://pakarms.co/wp-content/uploads/2025/01/IMG_0212-1-scaled.jpeg</t>
        </is>
      </c>
      <c r="H579" s="3" t="inlineStr">
        <is>
          <t>https://pakarms.co/wp-content/uploads/2025/01/IMG_0212-1-300x300.jpeg</t>
        </is>
      </c>
      <c r="I579" s="3" t="inlineStr">
        <is>
          <t>images/5337_colt-1911-9mm-first-copy/03_5341_IMG_0212.jpeg</t>
        </is>
      </c>
      <c r="J579" s="3" t="n">
        <v>735668</v>
      </c>
      <c r="K579" s="3" t="inlineStr">
        <is>
          <t>downloaded</t>
        </is>
      </c>
      <c r="L579" s="3" t="inlineStr"/>
      <c r="M579" s="3" t="inlineStr">
        <is>
          <t>https://pakarms.co/wp-content/uploads/2025/01/IMG_0212-1-scaled.jpeg 2560w, https://pakarms.co/wp-content/uploads/2025/01/IMG_0212-1-300x169.jpeg 300w, https://pakarms.co/wp-content/uploads/2025/01/IMG_0212-1-1024x576.jpeg 1024w, https://pakarms.co/wp-content/uploads/2025/01/IMG_0212-1-768x432.jpeg 768w, https://pakarms.co/wp-content/uploads/2025/01/IMG_0212-1-1536x864.jpeg 1536w, https://pakarms.co/wp-content/uploads/2025/01/IMG_0212-1-2048x1152.jpeg 2048w, https://pakarms.co/wp-content/uploads/2025/01/IMG_0212-1-600x338.jpeg 600w, https://pakarms.co/wp-content/uploads/2025/01/IMG_0212-1-1x1.jpeg 1w, https://pakarms.co/wp-content/uploads/2025/01/IMG_0212-1-10x6.jpeg 10w</t>
        </is>
      </c>
    </row>
    <row r="580">
      <c r="A580" s="3" t="n">
        <v>5337</v>
      </c>
      <c r="B580" s="3" t="inlineStr">
        <is>
          <t>Colt 1911 9mm First Copy</t>
        </is>
      </c>
      <c r="C580" s="3" t="n">
        <v>4</v>
      </c>
      <c r="D580" s="3" t="n">
        <v>5342</v>
      </c>
      <c r="E580" s="3" t="inlineStr">
        <is>
          <t>IMG_0199</t>
        </is>
      </c>
      <c r="F580" s="3" t="inlineStr"/>
      <c r="G580" s="6" t="inlineStr">
        <is>
          <t>https://pakarms.co/wp-content/uploads/2025/01/IMG_0199-scaled.jpeg</t>
        </is>
      </c>
      <c r="H580" s="3" t="inlineStr">
        <is>
          <t>https://pakarms.co/wp-content/uploads/2025/01/IMG_0199-300x300.jpeg</t>
        </is>
      </c>
      <c r="I580" s="3" t="inlineStr">
        <is>
          <t>images/5337_colt-1911-9mm-first-copy/04_5342_IMG_0199.jpeg</t>
        </is>
      </c>
      <c r="J580" s="3" t="n">
        <v>171982</v>
      </c>
      <c r="K580" s="3" t="inlineStr">
        <is>
          <t>downloaded</t>
        </is>
      </c>
      <c r="L580" s="3" t="inlineStr"/>
      <c r="M580" s="3" t="inlineStr">
        <is>
          <t>https://pakarms.co/wp-content/uploads/2025/01/IMG_0199-scaled.jpeg 2560w, https://pakarms.co/wp-content/uploads/2025/01/IMG_0199-300x169.jpeg 300w, https://pakarms.co/wp-content/uploads/2025/01/IMG_0199-1024x576.jpeg 1024w, https://pakarms.co/wp-content/uploads/2025/01/IMG_0199-768x432.jpeg 768w, https://pakarms.co/wp-content/uploads/2025/01/IMG_0199-1536x864.jpeg 1536w, https://pakarms.co/wp-content/uploads/2025/01/IMG_0199-2048x1152.jpeg 2048w, https://pakarms.co/wp-content/uploads/2025/01/IMG_0199-600x338.jpeg 600w, https://pakarms.co/wp-content/uploads/2025/01/IMG_0199-1x1.jpeg 1w, https://pakarms.co/wp-content/uploads/2025/01/IMG_0199-10x6.jpeg 10w</t>
        </is>
      </c>
    </row>
    <row r="581">
      <c r="A581" s="3" t="n">
        <v>5337</v>
      </c>
      <c r="B581" s="3" t="inlineStr">
        <is>
          <t>Colt 1911 9mm First Copy</t>
        </is>
      </c>
      <c r="C581" s="3" t="n">
        <v>5</v>
      </c>
      <c r="D581" s="3" t="n">
        <v>5343</v>
      </c>
      <c r="E581" s="3" t="inlineStr">
        <is>
          <t>IMG_0204</t>
        </is>
      </c>
      <c r="F581" s="3" t="inlineStr"/>
      <c r="G581" s="6" t="inlineStr">
        <is>
          <t>https://pakarms.co/wp-content/uploads/2025/01/IMG_0204-1-scaled.jpeg</t>
        </is>
      </c>
      <c r="H581" s="3" t="inlineStr">
        <is>
          <t>https://pakarms.co/wp-content/uploads/2025/01/IMG_0204-1-300x300.jpeg</t>
        </is>
      </c>
      <c r="I581" s="3" t="inlineStr">
        <is>
          <t>images/5337_colt-1911-9mm-first-copy/05_5343_IMG_0204.jpeg</t>
        </is>
      </c>
      <c r="J581" s="3" t="n">
        <v>157019</v>
      </c>
      <c r="K581" s="3" t="inlineStr">
        <is>
          <t>downloaded</t>
        </is>
      </c>
      <c r="L581" s="3" t="inlineStr"/>
      <c r="M581" s="3" t="inlineStr">
        <is>
          <t>https://pakarms.co/wp-content/uploads/2025/01/IMG_0204-1-scaled.jpeg 2560w, https://pakarms.co/wp-content/uploads/2025/01/IMG_0204-1-300x169.jpeg 300w, https://pakarms.co/wp-content/uploads/2025/01/IMG_0204-1-1024x576.jpeg 1024w, https://pakarms.co/wp-content/uploads/2025/01/IMG_0204-1-768x432.jpeg 768w, https://pakarms.co/wp-content/uploads/2025/01/IMG_0204-1-1536x864.jpeg 1536w, https://pakarms.co/wp-content/uploads/2025/01/IMG_0204-1-2048x1152.jpeg 2048w, https://pakarms.co/wp-content/uploads/2025/01/IMG_0204-1-600x338.jpeg 600w, https://pakarms.co/wp-content/uploads/2025/01/IMG_0204-1-1x1.jpeg 1w, https://pakarms.co/wp-content/uploads/2025/01/IMG_0204-1-10x6.jpeg 10w</t>
        </is>
      </c>
    </row>
    <row r="582">
      <c r="A582" s="3" t="n">
        <v>5337</v>
      </c>
      <c r="B582" s="3" t="inlineStr">
        <is>
          <t>Colt 1911 9mm First Copy</t>
        </is>
      </c>
      <c r="C582" s="3" t="n">
        <v>6</v>
      </c>
      <c r="D582" s="3" t="n">
        <v>5344</v>
      </c>
      <c r="E582" s="3" t="inlineStr">
        <is>
          <t>IMG_0198</t>
        </is>
      </c>
      <c r="F582" s="3" t="inlineStr"/>
      <c r="G582" s="6" t="inlineStr">
        <is>
          <t>https://pakarms.co/wp-content/uploads/2025/01/IMG_0198-scaled.jpeg</t>
        </is>
      </c>
      <c r="H582" s="3" t="inlineStr">
        <is>
          <t>https://pakarms.co/wp-content/uploads/2025/01/IMG_0198-300x300.jpeg</t>
        </is>
      </c>
      <c r="I582" s="3" t="inlineStr">
        <is>
          <t>images/5337_colt-1911-9mm-first-copy/06_5344_IMG_0198.jpeg</t>
        </is>
      </c>
      <c r="J582" s="3" t="n">
        <v>146535</v>
      </c>
      <c r="K582" s="3" t="inlineStr">
        <is>
          <t>downloaded</t>
        </is>
      </c>
      <c r="L582" s="3" t="inlineStr"/>
      <c r="M582" s="3" t="inlineStr">
        <is>
          <t>https://pakarms.co/wp-content/uploads/2025/01/IMG_0198-scaled.jpeg 2560w, https://pakarms.co/wp-content/uploads/2025/01/IMG_0198-300x169.jpeg 300w, https://pakarms.co/wp-content/uploads/2025/01/IMG_0198-1024x576.jpeg 1024w, https://pakarms.co/wp-content/uploads/2025/01/IMG_0198-768x432.jpeg 768w, https://pakarms.co/wp-content/uploads/2025/01/IMG_0198-1536x864.jpeg 1536w, https://pakarms.co/wp-content/uploads/2025/01/IMG_0198-2048x1152.jpeg 2048w, https://pakarms.co/wp-content/uploads/2025/01/IMG_0198-600x338.jpeg 600w, https://pakarms.co/wp-content/uploads/2025/01/IMG_0198-1x1.jpeg 1w, https://pakarms.co/wp-content/uploads/2025/01/IMG_0198-10x6.jpeg 10w</t>
        </is>
      </c>
    </row>
    <row r="583">
      <c r="A583" s="3" t="n">
        <v>5337</v>
      </c>
      <c r="B583" s="3" t="inlineStr">
        <is>
          <t>Colt 1911 9mm First Copy</t>
        </is>
      </c>
      <c r="C583" s="3" t="n">
        <v>7</v>
      </c>
      <c r="D583" s="3" t="n">
        <v>5345</v>
      </c>
      <c r="E583" s="3" t="inlineStr">
        <is>
          <t>IMG_0203</t>
        </is>
      </c>
      <c r="F583" s="3" t="inlineStr"/>
      <c r="G583" s="6" t="inlineStr">
        <is>
          <t>https://pakarms.co/wp-content/uploads/2025/01/IMG_0203-1-scaled.jpeg</t>
        </is>
      </c>
      <c r="H583" s="3" t="inlineStr">
        <is>
          <t>https://pakarms.co/wp-content/uploads/2025/01/IMG_0203-1-300x300.jpeg</t>
        </is>
      </c>
      <c r="I583" s="3" t="inlineStr">
        <is>
          <t>images/5337_colt-1911-9mm-first-copy/07_5345_IMG_0203.jpeg</t>
        </is>
      </c>
      <c r="J583" s="3" t="n">
        <v>140985</v>
      </c>
      <c r="K583" s="3" t="inlineStr">
        <is>
          <t>downloaded</t>
        </is>
      </c>
      <c r="L583" s="3" t="inlineStr"/>
      <c r="M583" s="3" t="inlineStr">
        <is>
          <t>https://pakarms.co/wp-content/uploads/2025/01/IMG_0203-1-scaled.jpeg 2560w, https://pakarms.co/wp-content/uploads/2025/01/IMG_0203-1-300x169.jpeg 300w, https://pakarms.co/wp-content/uploads/2025/01/IMG_0203-1-1024x576.jpeg 1024w, https://pakarms.co/wp-content/uploads/2025/01/IMG_0203-1-768x432.jpeg 768w, https://pakarms.co/wp-content/uploads/2025/01/IMG_0203-1-1536x864.jpeg 1536w, https://pakarms.co/wp-content/uploads/2025/01/IMG_0203-1-2048x1152.jpeg 2048w, https://pakarms.co/wp-content/uploads/2025/01/IMG_0203-1-600x338.jpeg 600w, https://pakarms.co/wp-content/uploads/2025/01/IMG_0203-1-1x1.jpeg 1w, https://pakarms.co/wp-content/uploads/2025/01/IMG_0203-1-10x6.jpeg 10w</t>
        </is>
      </c>
    </row>
    <row r="584">
      <c r="A584" s="3" t="n">
        <v>5337</v>
      </c>
      <c r="B584" s="3" t="inlineStr">
        <is>
          <t>Colt 1911 9mm First Copy</t>
        </is>
      </c>
      <c r="C584" s="3" t="n">
        <v>8</v>
      </c>
      <c r="D584" s="3" t="n">
        <v>5346</v>
      </c>
      <c r="E584" s="3" t="inlineStr">
        <is>
          <t>IMG_0197</t>
        </is>
      </c>
      <c r="F584" s="3" t="inlineStr"/>
      <c r="G584" s="6" t="inlineStr">
        <is>
          <t>https://pakarms.co/wp-content/uploads/2025/01/IMG_0197-scaled.jpeg</t>
        </is>
      </c>
      <c r="H584" s="3" t="inlineStr">
        <is>
          <t>https://pakarms.co/wp-content/uploads/2025/01/IMG_0197-300x300.jpeg</t>
        </is>
      </c>
      <c r="I584" s="3" t="inlineStr">
        <is>
          <t>images/5337_colt-1911-9mm-first-copy/08_5346_IMG_0197.jpeg</t>
        </is>
      </c>
      <c r="J584" s="3" t="n">
        <v>130622</v>
      </c>
      <c r="K584" s="3" t="inlineStr">
        <is>
          <t>downloaded</t>
        </is>
      </c>
      <c r="L584" s="3" t="inlineStr"/>
      <c r="M584" s="3" t="inlineStr">
        <is>
          <t>https://pakarms.co/wp-content/uploads/2025/01/IMG_0197-scaled.jpeg 2560w, https://pakarms.co/wp-content/uploads/2025/01/IMG_0197-300x169.jpeg 300w, https://pakarms.co/wp-content/uploads/2025/01/IMG_0197-1024x576.jpeg 1024w, https://pakarms.co/wp-content/uploads/2025/01/IMG_0197-768x432.jpeg 768w, https://pakarms.co/wp-content/uploads/2025/01/IMG_0197-1536x864.jpeg 1536w, https://pakarms.co/wp-content/uploads/2025/01/IMG_0197-2048x1152.jpeg 2048w, https://pakarms.co/wp-content/uploads/2025/01/IMG_0197-600x338.jpeg 600w, https://pakarms.co/wp-content/uploads/2025/01/IMG_0197-1x1.jpeg 1w, https://pakarms.co/wp-content/uploads/2025/01/IMG_0197-10x6.jpeg 10w</t>
        </is>
      </c>
    </row>
    <row r="585">
      <c r="A585" s="3" t="n">
        <v>5337</v>
      </c>
      <c r="B585" s="3" t="inlineStr">
        <is>
          <t>Colt 1911 9mm First Copy</t>
        </is>
      </c>
      <c r="C585" s="3" t="n">
        <v>9</v>
      </c>
      <c r="D585" s="3" t="n">
        <v>5347</v>
      </c>
      <c r="E585" s="3" t="inlineStr">
        <is>
          <t>IMG_0202</t>
        </is>
      </c>
      <c r="F585" s="3" t="inlineStr"/>
      <c r="G585" s="6" t="inlineStr">
        <is>
          <t>https://pakarms.co/wp-content/uploads/2025/01/IMG_0202-1-scaled.jpeg</t>
        </is>
      </c>
      <c r="H585" s="3" t="inlineStr">
        <is>
          <t>https://pakarms.co/wp-content/uploads/2025/01/IMG_0202-1-300x300.jpeg</t>
        </is>
      </c>
      <c r="I585" s="3" t="inlineStr">
        <is>
          <t>images/5337_colt-1911-9mm-first-copy/09_5347_IMG_0202.jpeg</t>
        </is>
      </c>
      <c r="J585" s="3" t="n">
        <v>139932</v>
      </c>
      <c r="K585" s="3" t="inlineStr">
        <is>
          <t>downloaded</t>
        </is>
      </c>
      <c r="L585" s="3" t="inlineStr"/>
      <c r="M585" s="3" t="inlineStr">
        <is>
          <t>https://pakarms.co/wp-content/uploads/2025/01/IMG_0202-1-scaled.jpeg 2560w, https://pakarms.co/wp-content/uploads/2025/01/IMG_0202-1-300x169.jpeg 300w, https://pakarms.co/wp-content/uploads/2025/01/IMG_0202-1-1024x576.jpeg 1024w, https://pakarms.co/wp-content/uploads/2025/01/IMG_0202-1-768x432.jpeg 768w, https://pakarms.co/wp-content/uploads/2025/01/IMG_0202-1-1536x864.jpeg 1536w, https://pakarms.co/wp-content/uploads/2025/01/IMG_0202-1-2048x1152.jpeg 2048w, https://pakarms.co/wp-content/uploads/2025/01/IMG_0202-1-600x338.jpeg 600w, https://pakarms.co/wp-content/uploads/2025/01/IMG_0202-1-1x1.jpeg 1w, https://pakarms.co/wp-content/uploads/2025/01/IMG_0202-1-10x6.jpeg 10w</t>
        </is>
      </c>
    </row>
    <row r="586">
      <c r="A586" s="3" t="n">
        <v>5337</v>
      </c>
      <c r="B586" s="3" t="inlineStr">
        <is>
          <t>Colt 1911 9mm First Copy</t>
        </is>
      </c>
      <c r="C586" s="3" t="n">
        <v>10</v>
      </c>
      <c r="D586" s="3" t="n">
        <v>5348</v>
      </c>
      <c r="E586" s="3" t="inlineStr">
        <is>
          <t>IMG_0200</t>
        </is>
      </c>
      <c r="F586" s="3" t="inlineStr"/>
      <c r="G586" s="6" t="inlineStr">
        <is>
          <t>https://pakarms.co/wp-content/uploads/2025/01/IMG_0200-scaled.jpeg</t>
        </is>
      </c>
      <c r="H586" s="3" t="inlineStr">
        <is>
          <t>https://pakarms.co/wp-content/uploads/2025/01/IMG_0200-300x300.jpeg</t>
        </is>
      </c>
      <c r="I586" s="3" t="inlineStr">
        <is>
          <t>images/5337_colt-1911-9mm-first-copy/10_5348_IMG_0200.jpeg</t>
        </is>
      </c>
      <c r="J586" s="3" t="n">
        <v>152545</v>
      </c>
      <c r="K586" s="3" t="inlineStr">
        <is>
          <t>downloaded</t>
        </is>
      </c>
      <c r="L586" s="3" t="inlineStr"/>
      <c r="M586" s="3" t="inlineStr">
        <is>
          <t>https://pakarms.co/wp-content/uploads/2025/01/IMG_0200-scaled.jpeg 2560w, https://pakarms.co/wp-content/uploads/2025/01/IMG_0200-300x169.jpeg 300w, https://pakarms.co/wp-content/uploads/2025/01/IMG_0200-1024x576.jpeg 1024w, https://pakarms.co/wp-content/uploads/2025/01/IMG_0200-768x432.jpeg 768w, https://pakarms.co/wp-content/uploads/2025/01/IMG_0200-1536x864.jpeg 1536w, https://pakarms.co/wp-content/uploads/2025/01/IMG_0200-2048x1152.jpeg 2048w, https://pakarms.co/wp-content/uploads/2025/01/IMG_0200-600x338.jpeg 600w, https://pakarms.co/wp-content/uploads/2025/01/IMG_0200-1x1.jpeg 1w, https://pakarms.co/wp-content/uploads/2025/01/IMG_0200-10x6.jpeg 10w</t>
        </is>
      </c>
    </row>
    <row r="587">
      <c r="A587" s="3" t="n">
        <v>5337</v>
      </c>
      <c r="B587" s="3" t="inlineStr">
        <is>
          <t>Colt 1911 9mm First Copy</t>
        </is>
      </c>
      <c r="C587" s="3" t="n">
        <v>11</v>
      </c>
      <c r="D587" s="3" t="n">
        <v>5349</v>
      </c>
      <c r="E587" s="3" t="inlineStr">
        <is>
          <t>IMG_0222</t>
        </is>
      </c>
      <c r="F587" s="3" t="inlineStr"/>
      <c r="G587" s="6" t="inlineStr">
        <is>
          <t>https://pakarms.co/wp-content/uploads/2025/01/IMG_0222-scaled.jpeg</t>
        </is>
      </c>
      <c r="H587" s="3" t="inlineStr">
        <is>
          <t>https://pakarms.co/wp-content/uploads/2025/01/IMG_0222-300x300.jpeg</t>
        </is>
      </c>
      <c r="I587" s="3" t="inlineStr">
        <is>
          <t>images/5337_colt-1911-9mm-first-copy/11_5349_IMG_0222.jpeg</t>
        </is>
      </c>
      <c r="J587" s="3" t="n">
        <v>276587</v>
      </c>
      <c r="K587" s="3" t="inlineStr">
        <is>
          <t>downloaded</t>
        </is>
      </c>
      <c r="L587" s="3" t="inlineStr"/>
      <c r="M587" s="3" t="inlineStr">
        <is>
          <t>https://pakarms.co/wp-content/uploads/2025/01/IMG_0222-scaled.jpeg 2560w, https://pakarms.co/wp-content/uploads/2025/01/IMG_0222-300x169.jpeg 300w, https://pakarms.co/wp-content/uploads/2025/01/IMG_0222-1024x576.jpeg 1024w, https://pakarms.co/wp-content/uploads/2025/01/IMG_0222-768x432.jpeg 768w, https://pakarms.co/wp-content/uploads/2025/01/IMG_0222-1536x864.jpeg 1536w, https://pakarms.co/wp-content/uploads/2025/01/IMG_0222-2048x1152.jpeg 2048w, https://pakarms.co/wp-content/uploads/2025/01/IMG_0222-600x338.jpeg 600w, https://pakarms.co/wp-content/uploads/2025/01/IMG_0222-1x1.jpeg 1w, https://pakarms.co/wp-content/uploads/2025/01/IMG_0222-10x6.jpeg 10w</t>
        </is>
      </c>
    </row>
    <row r="588">
      <c r="A588" s="3" t="n">
        <v>5337</v>
      </c>
      <c r="B588" s="3" t="inlineStr">
        <is>
          <t>Colt 1911 9mm First Copy</t>
        </is>
      </c>
      <c r="C588" s="3" t="n">
        <v>12</v>
      </c>
      <c r="D588" s="3" t="n">
        <v>5350</v>
      </c>
      <c r="E588" s="3" t="inlineStr">
        <is>
          <t>IMG_0219</t>
        </is>
      </c>
      <c r="F588" s="3" t="inlineStr"/>
      <c r="G588" s="6" t="inlineStr">
        <is>
          <t>https://pakarms.co/wp-content/uploads/2025/01/IMG_0219-scaled.jpeg</t>
        </is>
      </c>
      <c r="H588" s="3" t="inlineStr">
        <is>
          <t>https://pakarms.co/wp-content/uploads/2025/01/IMG_0219-300x300.jpeg</t>
        </is>
      </c>
      <c r="I588" s="3" t="inlineStr">
        <is>
          <t>images/5337_colt-1911-9mm-first-copy/12_5350_IMG_0219.jpeg</t>
        </is>
      </c>
      <c r="J588" s="3" t="n">
        <v>371279</v>
      </c>
      <c r="K588" s="3" t="inlineStr">
        <is>
          <t>downloaded</t>
        </is>
      </c>
      <c r="L588" s="3" t="inlineStr"/>
      <c r="M588" s="3" t="inlineStr">
        <is>
          <t>https://pakarms.co/wp-content/uploads/2025/01/IMG_0219-scaled.jpeg 2560w, https://pakarms.co/wp-content/uploads/2025/01/IMG_0219-300x169.jpeg 300w, https://pakarms.co/wp-content/uploads/2025/01/IMG_0219-1024x576.jpeg 1024w, https://pakarms.co/wp-content/uploads/2025/01/IMG_0219-768x432.jpeg 768w, https://pakarms.co/wp-content/uploads/2025/01/IMG_0219-1536x864.jpeg 1536w, https://pakarms.co/wp-content/uploads/2025/01/IMG_0219-2048x1152.jpeg 2048w, https://pakarms.co/wp-content/uploads/2025/01/IMG_0219-600x337.jpeg 600w, https://pakarms.co/wp-content/uploads/2025/01/IMG_0219-1x1.jpeg 1w, https://pakarms.co/wp-content/uploads/2025/01/IMG_0219-10x6.jpeg 10w</t>
        </is>
      </c>
    </row>
    <row r="589">
      <c r="A589" s="3" t="n">
        <v>5337</v>
      </c>
      <c r="B589" s="3" t="inlineStr">
        <is>
          <t>Colt 1911 9mm First Copy</t>
        </is>
      </c>
      <c r="C589" s="3" t="n">
        <v>13</v>
      </c>
      <c r="D589" s="3" t="n">
        <v>5351</v>
      </c>
      <c r="E589" s="3" t="inlineStr">
        <is>
          <t>IMG_0221</t>
        </is>
      </c>
      <c r="F589" s="3" t="inlineStr"/>
      <c r="G589" s="6" t="inlineStr">
        <is>
          <t>https://pakarms.co/wp-content/uploads/2025/01/IMG_0221-scaled.jpeg</t>
        </is>
      </c>
      <c r="H589" s="3" t="inlineStr">
        <is>
          <t>https://pakarms.co/wp-content/uploads/2025/01/IMG_0221-300x300.jpeg</t>
        </is>
      </c>
      <c r="I589" s="3" t="inlineStr">
        <is>
          <t>images/5337_colt-1911-9mm-first-copy/13_5351_IMG_0221.jpeg</t>
        </is>
      </c>
      <c r="J589" s="3" t="n">
        <v>347993</v>
      </c>
      <c r="K589" s="3" t="inlineStr">
        <is>
          <t>downloaded</t>
        </is>
      </c>
      <c r="L589" s="3" t="inlineStr"/>
      <c r="M589" s="3" t="inlineStr">
        <is>
          <t>https://pakarms.co/wp-content/uploads/2025/01/IMG_0221-scaled.jpeg 2560w, https://pakarms.co/wp-content/uploads/2025/01/IMG_0221-300x169.jpeg 300w, https://pakarms.co/wp-content/uploads/2025/01/IMG_0221-1024x576.jpeg 1024w, https://pakarms.co/wp-content/uploads/2025/01/IMG_0221-768x432.jpeg 768w, https://pakarms.co/wp-content/uploads/2025/01/IMG_0221-1536x864.jpeg 1536w, https://pakarms.co/wp-content/uploads/2025/01/IMG_0221-2048x1152.jpeg 2048w, https://pakarms.co/wp-content/uploads/2025/01/IMG_0221-600x338.jpeg 600w, https://pakarms.co/wp-content/uploads/2025/01/IMG_0221-1x1.jpeg 1w, https://pakarms.co/wp-content/uploads/2025/01/IMG_0221-10x6.jpeg 10w</t>
        </is>
      </c>
    </row>
    <row r="590">
      <c r="A590" s="3" t="n">
        <v>5337</v>
      </c>
      <c r="B590" s="3" t="inlineStr">
        <is>
          <t>Colt 1911 9mm First Copy</t>
        </is>
      </c>
      <c r="C590" s="3" t="n">
        <v>14</v>
      </c>
      <c r="D590" s="3" t="n">
        <v>5352</v>
      </c>
      <c r="E590" s="3" t="inlineStr">
        <is>
          <t>IMG_0223</t>
        </is>
      </c>
      <c r="F590" s="3" t="inlineStr"/>
      <c r="G590" s="6" t="inlineStr">
        <is>
          <t>https://pakarms.co/wp-content/uploads/2025/01/IMG_0223-scaled.jpeg</t>
        </is>
      </c>
      <c r="H590" s="3" t="inlineStr">
        <is>
          <t>https://pakarms.co/wp-content/uploads/2025/01/IMG_0223-300x300.jpeg</t>
        </is>
      </c>
      <c r="I590" s="3" t="inlineStr">
        <is>
          <t>images/5337_colt-1911-9mm-first-copy/14_5352_IMG_0223.jpeg</t>
        </is>
      </c>
      <c r="J590" s="3" t="n">
        <v>358073</v>
      </c>
      <c r="K590" s="3" t="inlineStr">
        <is>
          <t>downloaded</t>
        </is>
      </c>
      <c r="L590" s="3" t="inlineStr"/>
      <c r="M590" s="3" t="inlineStr">
        <is>
          <t>https://pakarms.co/wp-content/uploads/2025/01/IMG_0223-scaled.jpeg 2560w, https://pakarms.co/wp-content/uploads/2025/01/IMG_0223-300x169.jpeg 300w, https://pakarms.co/wp-content/uploads/2025/01/IMG_0223-1024x576.jpeg 1024w, https://pakarms.co/wp-content/uploads/2025/01/IMG_0223-768x432.jpeg 768w, https://pakarms.co/wp-content/uploads/2025/01/IMG_0223-1536x864.jpeg 1536w, https://pakarms.co/wp-content/uploads/2025/01/IMG_0223-2048x1152.jpeg 2048w, https://pakarms.co/wp-content/uploads/2025/01/IMG_0223-600x338.jpeg 600w, https://pakarms.co/wp-content/uploads/2025/01/IMG_0223-1x1.jpeg 1w, https://pakarms.co/wp-content/uploads/2025/01/IMG_0223-10x6.jpeg 10w</t>
        </is>
      </c>
    </row>
    <row r="591">
      <c r="A591" s="3" t="n">
        <v>5337</v>
      </c>
      <c r="B591" s="3" t="inlineStr">
        <is>
          <t>Colt 1911 9mm First Copy</t>
        </is>
      </c>
      <c r="C591" s="3" t="n">
        <v>15</v>
      </c>
      <c r="D591" s="3" t="n">
        <v>5353</v>
      </c>
      <c r="E591" s="3" t="inlineStr">
        <is>
          <t>IMG_0216</t>
        </is>
      </c>
      <c r="F591" s="3" t="inlineStr"/>
      <c r="G591" s="6" t="inlineStr">
        <is>
          <t>https://pakarms.co/wp-content/uploads/2025/01/IMG_0216-scaled.jpeg</t>
        </is>
      </c>
      <c r="H591" s="3" t="inlineStr">
        <is>
          <t>https://pakarms.co/wp-content/uploads/2025/01/IMG_0216-300x300.jpeg</t>
        </is>
      </c>
      <c r="I591" s="3" t="inlineStr">
        <is>
          <t>images/5337_colt-1911-9mm-first-copy/15_5353_IMG_0216.jpeg</t>
        </is>
      </c>
      <c r="J591" s="3" t="n">
        <v>459851</v>
      </c>
      <c r="K591" s="3" t="inlineStr">
        <is>
          <t>downloaded</t>
        </is>
      </c>
      <c r="L591" s="3" t="inlineStr"/>
      <c r="M591" s="3" t="inlineStr">
        <is>
          <t>https://pakarms.co/wp-content/uploads/2025/01/IMG_0216-scaled.jpeg 2560w, https://pakarms.co/wp-content/uploads/2025/01/IMG_0216-300x169.jpeg 300w, https://pakarms.co/wp-content/uploads/2025/01/IMG_0216-1024x576.jpeg 1024w, https://pakarms.co/wp-content/uploads/2025/01/IMG_0216-768x432.jpeg 768w, https://pakarms.co/wp-content/uploads/2025/01/IMG_0216-1536x864.jpeg 1536w, https://pakarms.co/wp-content/uploads/2025/01/IMG_0216-2048x1152.jpeg 2048w, https://pakarms.co/wp-content/uploads/2025/01/IMG_0216-600x338.jpeg 600w, https://pakarms.co/wp-content/uploads/2025/01/IMG_0216-1x1.jpeg 1w, https://pakarms.co/wp-content/uploads/2025/01/IMG_0216-10x6.jpeg 10w</t>
        </is>
      </c>
    </row>
    <row r="592">
      <c r="A592" s="3" t="n">
        <v>5337</v>
      </c>
      <c r="B592" s="3" t="inlineStr">
        <is>
          <t>Colt 1911 9mm First Copy</t>
        </is>
      </c>
      <c r="C592" s="3" t="n">
        <v>16</v>
      </c>
      <c r="D592" s="3" t="n">
        <v>5354</v>
      </c>
      <c r="E592" s="3" t="inlineStr">
        <is>
          <t>IMG_0218</t>
        </is>
      </c>
      <c r="F592" s="3" t="inlineStr"/>
      <c r="G592" s="6" t="inlineStr">
        <is>
          <t>https://pakarms.co/wp-content/uploads/2025/01/IMG_0218-scaled.jpeg</t>
        </is>
      </c>
      <c r="H592" s="3" t="inlineStr">
        <is>
          <t>https://pakarms.co/wp-content/uploads/2025/01/IMG_0218-300x300.jpeg</t>
        </is>
      </c>
      <c r="I592" s="3" t="inlineStr">
        <is>
          <t>images/5337_colt-1911-9mm-first-copy/16_5354_IMG_0218.jpeg</t>
        </is>
      </c>
      <c r="J592" s="3" t="n">
        <v>368593</v>
      </c>
      <c r="K592" s="3" t="inlineStr">
        <is>
          <t>downloaded</t>
        </is>
      </c>
      <c r="L592" s="3" t="inlineStr"/>
      <c r="M592" s="3" t="inlineStr">
        <is>
          <t>https://pakarms.co/wp-content/uploads/2025/01/IMG_0218-scaled.jpeg 2560w, https://pakarms.co/wp-content/uploads/2025/01/IMG_0218-300x169.jpeg 300w, https://pakarms.co/wp-content/uploads/2025/01/IMG_0218-1024x576.jpeg 1024w, https://pakarms.co/wp-content/uploads/2025/01/IMG_0218-768x432.jpeg 768w, https://pakarms.co/wp-content/uploads/2025/01/IMG_0218-1536x864.jpeg 1536w, https://pakarms.co/wp-content/uploads/2025/01/IMG_0218-2048x1152.jpeg 2048w, https://pakarms.co/wp-content/uploads/2025/01/IMG_0218-600x337.jpeg 600w, https://pakarms.co/wp-content/uploads/2025/01/IMG_0218-1x1.jpeg 1w, https://pakarms.co/wp-content/uploads/2025/01/IMG_0218-10x6.jpeg 10w</t>
        </is>
      </c>
    </row>
    <row r="593">
      <c r="A593" s="3" t="n">
        <v>5337</v>
      </c>
      <c r="B593" s="3" t="inlineStr">
        <is>
          <t>Colt 1911 9mm First Copy</t>
        </is>
      </c>
      <c r="C593" s="3" t="n">
        <v>17</v>
      </c>
      <c r="D593" s="3" t="n">
        <v>5355</v>
      </c>
      <c r="E593" s="3" t="inlineStr">
        <is>
          <t>IMG_0215</t>
        </is>
      </c>
      <c r="F593" s="3" t="inlineStr"/>
      <c r="G593" s="6" t="inlineStr">
        <is>
          <t>https://pakarms.co/wp-content/uploads/2025/01/IMG_0215-scaled.jpeg</t>
        </is>
      </c>
      <c r="H593" s="3" t="inlineStr">
        <is>
          <t>https://pakarms.co/wp-content/uploads/2025/01/IMG_0215-300x300.jpeg</t>
        </is>
      </c>
      <c r="I593" s="3" t="inlineStr">
        <is>
          <t>images/5337_colt-1911-9mm-first-copy/17_5355_IMG_0215.jpeg</t>
        </is>
      </c>
      <c r="J593" s="3" t="n">
        <v>357862</v>
      </c>
      <c r="K593" s="3" t="inlineStr">
        <is>
          <t>downloaded</t>
        </is>
      </c>
      <c r="L593" s="3" t="inlineStr"/>
      <c r="M593" s="3" t="inlineStr">
        <is>
          <t>https://pakarms.co/wp-content/uploads/2025/01/IMG_0215-scaled.jpeg 2560w, https://pakarms.co/wp-content/uploads/2025/01/IMG_0215-300x169.jpeg 300w, https://pakarms.co/wp-content/uploads/2025/01/IMG_0215-1024x576.jpeg 1024w, https://pakarms.co/wp-content/uploads/2025/01/IMG_0215-768x432.jpeg 768w, https://pakarms.co/wp-content/uploads/2025/01/IMG_0215-1536x864.jpeg 1536w, https://pakarms.co/wp-content/uploads/2025/01/IMG_0215-2048x1152.jpeg 2048w, https://pakarms.co/wp-content/uploads/2025/01/IMG_0215-600x338.jpeg 600w, https://pakarms.co/wp-content/uploads/2025/01/IMG_0215-1x1.jpeg 1w, https://pakarms.co/wp-content/uploads/2025/01/IMG_0215-10x6.jpeg 10w</t>
        </is>
      </c>
    </row>
    <row r="594">
      <c r="A594" s="3" t="n">
        <v>5337</v>
      </c>
      <c r="B594" s="3" t="inlineStr">
        <is>
          <t>Colt 1911 9mm First Copy</t>
        </is>
      </c>
      <c r="C594" s="3" t="n">
        <v>18</v>
      </c>
      <c r="D594" s="3" t="n">
        <v>5356</v>
      </c>
      <c r="E594" s="3" t="inlineStr">
        <is>
          <t>IMG_0213</t>
        </is>
      </c>
      <c r="F594" s="3" t="inlineStr"/>
      <c r="G594" s="6" t="inlineStr">
        <is>
          <t>https://pakarms.co/wp-content/uploads/2025/01/IMG_0213-1-scaled.jpeg</t>
        </is>
      </c>
      <c r="H594" s="3" t="inlineStr">
        <is>
          <t>https://pakarms.co/wp-content/uploads/2025/01/IMG_0213-1-300x300.jpeg</t>
        </is>
      </c>
      <c r="I594" s="3" t="inlineStr">
        <is>
          <t>images/5337_colt-1911-9mm-first-copy/18_5356_IMG_0213.jpeg</t>
        </is>
      </c>
      <c r="J594" s="3" t="n">
        <v>596551</v>
      </c>
      <c r="K594" s="3" t="inlineStr">
        <is>
          <t>downloaded</t>
        </is>
      </c>
      <c r="L594" s="3" t="inlineStr"/>
      <c r="M594" s="3" t="inlineStr">
        <is>
          <t>https://pakarms.co/wp-content/uploads/2025/01/IMG_0213-1-scaled.jpeg 2560w, https://pakarms.co/wp-content/uploads/2025/01/IMG_0213-1-300x169.jpeg 300w, https://pakarms.co/wp-content/uploads/2025/01/IMG_0213-1-1024x576.jpeg 1024w, https://pakarms.co/wp-content/uploads/2025/01/IMG_0213-1-768x432.jpeg 768w, https://pakarms.co/wp-content/uploads/2025/01/IMG_0213-1-1536x864.jpeg 1536w, https://pakarms.co/wp-content/uploads/2025/01/IMG_0213-1-2048x1152.jpeg 2048w, https://pakarms.co/wp-content/uploads/2025/01/IMG_0213-1-600x338.jpeg 600w, https://pakarms.co/wp-content/uploads/2025/01/IMG_0213-1-1x1.jpeg 1w, https://pakarms.co/wp-content/uploads/2025/01/IMG_0213-1-10x6.jpeg 10w</t>
        </is>
      </c>
    </row>
    <row r="595">
      <c r="A595" s="3" t="n">
        <v>5337</v>
      </c>
      <c r="B595" s="3" t="inlineStr">
        <is>
          <t>Colt 1911 9mm First Copy</t>
        </is>
      </c>
      <c r="C595" s="3" t="n">
        <v>19</v>
      </c>
      <c r="D595" s="3" t="n">
        <v>5357</v>
      </c>
      <c r="E595" s="3" t="inlineStr">
        <is>
          <t>IMG_0205</t>
        </is>
      </c>
      <c r="F595" s="3" t="inlineStr"/>
      <c r="G595" s="6" t="inlineStr">
        <is>
          <t>https://pakarms.co/wp-content/uploads/2025/01/IMG_0205-scaled.jpeg</t>
        </is>
      </c>
      <c r="H595" s="3" t="inlineStr">
        <is>
          <t>https://pakarms.co/wp-content/uploads/2025/01/IMG_0205-300x300.jpeg</t>
        </is>
      </c>
      <c r="I595" s="3" t="inlineStr">
        <is>
          <t>images/5337_colt-1911-9mm-first-copy/19_5357_IMG_0205.jpeg</t>
        </is>
      </c>
      <c r="J595" s="3" t="n">
        <v>240418</v>
      </c>
      <c r="K595" s="3" t="inlineStr">
        <is>
          <t>downloaded</t>
        </is>
      </c>
      <c r="L595" s="3" t="inlineStr"/>
      <c r="M595" s="3" t="inlineStr">
        <is>
          <t>https://pakarms.co/wp-content/uploads/2025/01/IMG_0205-scaled.jpeg 2560w, https://pakarms.co/wp-content/uploads/2025/01/IMG_0205-300x169.jpeg 300w, https://pakarms.co/wp-content/uploads/2025/01/IMG_0205-1024x576.jpeg 1024w, https://pakarms.co/wp-content/uploads/2025/01/IMG_0205-768x432.jpeg 768w, https://pakarms.co/wp-content/uploads/2025/01/IMG_0205-1536x864.jpeg 1536w, https://pakarms.co/wp-content/uploads/2025/01/IMG_0205-2048x1152.jpeg 2048w, https://pakarms.co/wp-content/uploads/2025/01/IMG_0205-600x338.jpeg 600w, https://pakarms.co/wp-content/uploads/2025/01/IMG_0205-1x1.jpeg 1w, https://pakarms.co/wp-content/uploads/2025/01/IMG_0205-10x6.jpeg 10w</t>
        </is>
      </c>
    </row>
    <row r="596">
      <c r="A596" s="3" t="n">
        <v>5337</v>
      </c>
      <c r="B596" s="3" t="inlineStr">
        <is>
          <t>Colt 1911 9mm First Copy</t>
        </is>
      </c>
      <c r="C596" s="3" t="n">
        <v>20</v>
      </c>
      <c r="D596" s="3" t="n">
        <v>5358</v>
      </c>
      <c r="E596" s="3" t="inlineStr">
        <is>
          <t>IMG_0207</t>
        </is>
      </c>
      <c r="F596" s="3" t="inlineStr"/>
      <c r="G596" s="6" t="inlineStr">
        <is>
          <t>https://pakarms.co/wp-content/uploads/2025/01/IMG_0207-scaled.jpeg</t>
        </is>
      </c>
      <c r="H596" s="3" t="inlineStr">
        <is>
          <t>https://pakarms.co/wp-content/uploads/2025/01/IMG_0207-300x300.jpeg</t>
        </is>
      </c>
      <c r="I596" s="3" t="inlineStr">
        <is>
          <t>images/5337_colt-1911-9mm-first-copy/20_5358_IMG_0207.jpeg</t>
        </is>
      </c>
      <c r="J596" s="3" t="n">
        <v>219789</v>
      </c>
      <c r="K596" s="3" t="inlineStr">
        <is>
          <t>downloaded</t>
        </is>
      </c>
      <c r="L596" s="3" t="inlineStr"/>
      <c r="M596" s="3" t="inlineStr">
        <is>
          <t>https://pakarms.co/wp-content/uploads/2025/01/IMG_0207-scaled.jpeg 2560w, https://pakarms.co/wp-content/uploads/2025/01/IMG_0207-300x169.jpeg 300w, https://pakarms.co/wp-content/uploads/2025/01/IMG_0207-1024x576.jpeg 1024w, https://pakarms.co/wp-content/uploads/2025/01/IMG_0207-768x432.jpeg 768w, https://pakarms.co/wp-content/uploads/2025/01/IMG_0207-1536x864.jpeg 1536w, https://pakarms.co/wp-content/uploads/2025/01/IMG_0207-2048x1152.jpeg 2048w, https://pakarms.co/wp-content/uploads/2025/01/IMG_0207-600x338.jpeg 600w, https://pakarms.co/wp-content/uploads/2025/01/IMG_0207-1x1.jpeg 1w, https://pakarms.co/wp-content/uploads/2025/01/IMG_0207-10x6.jpeg 10w</t>
        </is>
      </c>
    </row>
    <row r="597">
      <c r="A597" s="3" t="n">
        <v>5337</v>
      </c>
      <c r="B597" s="3" t="inlineStr">
        <is>
          <t>Colt 1911 9mm First Copy</t>
        </is>
      </c>
      <c r="C597" s="3" t="n">
        <v>21</v>
      </c>
      <c r="D597" s="3" t="n">
        <v>5359</v>
      </c>
      <c r="E597" s="3" t="inlineStr">
        <is>
          <t>IMG_0206</t>
        </is>
      </c>
      <c r="F597" s="3" t="inlineStr"/>
      <c r="G597" s="6" t="inlineStr">
        <is>
          <t>https://pakarms.co/wp-content/uploads/2025/01/IMG_0206-scaled.jpeg</t>
        </is>
      </c>
      <c r="H597" s="3" t="inlineStr">
        <is>
          <t>https://pakarms.co/wp-content/uploads/2025/01/IMG_0206-300x300.jpeg</t>
        </is>
      </c>
      <c r="I597" s="3" t="inlineStr">
        <is>
          <t>images/5337_colt-1911-9mm-first-copy/21_5359_IMG_0206.jpeg</t>
        </is>
      </c>
      <c r="J597" s="3" t="n">
        <v>208143</v>
      </c>
      <c r="K597" s="3" t="inlineStr">
        <is>
          <t>downloaded</t>
        </is>
      </c>
      <c r="L597" s="3" t="inlineStr"/>
      <c r="M597" s="3" t="inlineStr">
        <is>
          <t>https://pakarms.co/wp-content/uploads/2025/01/IMG_0206-scaled.jpeg 2560w, https://pakarms.co/wp-content/uploads/2025/01/IMG_0206-300x169.jpeg 300w, https://pakarms.co/wp-content/uploads/2025/01/IMG_0206-1024x576.jpeg 1024w, https://pakarms.co/wp-content/uploads/2025/01/IMG_0206-768x432.jpeg 768w, https://pakarms.co/wp-content/uploads/2025/01/IMG_0206-1536x864.jpeg 1536w, https://pakarms.co/wp-content/uploads/2025/01/IMG_0206-2048x1152.jpeg 2048w, https://pakarms.co/wp-content/uploads/2025/01/IMG_0206-600x338.jpeg 600w, https://pakarms.co/wp-content/uploads/2025/01/IMG_0206-1x1.jpeg 1w, https://pakarms.co/wp-content/uploads/2025/01/IMG_0206-10x6.jpeg 10w</t>
        </is>
      </c>
    </row>
    <row r="598">
      <c r="A598" s="3" t="n">
        <v>5337</v>
      </c>
      <c r="B598" s="3" t="inlineStr">
        <is>
          <t>Colt 1911 9mm First Copy</t>
        </is>
      </c>
      <c r="C598" s="3" t="n">
        <v>22</v>
      </c>
      <c r="D598" s="3" t="n">
        <v>5360</v>
      </c>
      <c r="E598" s="3" t="inlineStr">
        <is>
          <t>IMG_0209</t>
        </is>
      </c>
      <c r="F598" s="3" t="inlineStr"/>
      <c r="G598" s="6" t="inlineStr">
        <is>
          <t>https://pakarms.co/wp-content/uploads/2025/01/IMG_0209-scaled.jpeg</t>
        </is>
      </c>
      <c r="H598" s="3" t="inlineStr">
        <is>
          <t>https://pakarms.co/wp-content/uploads/2025/01/IMG_0209-300x300.jpeg</t>
        </is>
      </c>
      <c r="I598" s="3" t="inlineStr">
        <is>
          <t>images/5337_colt-1911-9mm-first-copy/22_5360_IMG_0209.jpeg</t>
        </is>
      </c>
      <c r="J598" s="3" t="n">
        <v>211225</v>
      </c>
      <c r="K598" s="3" t="inlineStr">
        <is>
          <t>downloaded</t>
        </is>
      </c>
      <c r="L598" s="3" t="inlineStr"/>
      <c r="M598" s="3" t="inlineStr">
        <is>
          <t>https://pakarms.co/wp-content/uploads/2025/01/IMG_0209-scaled.jpeg 2560w, https://pakarms.co/wp-content/uploads/2025/01/IMG_0209-300x169.jpeg 300w, https://pakarms.co/wp-content/uploads/2025/01/IMG_0209-1024x576.jpeg 1024w, https://pakarms.co/wp-content/uploads/2025/01/IMG_0209-768x432.jpeg 768w, https://pakarms.co/wp-content/uploads/2025/01/IMG_0209-1536x864.jpeg 1536w, https://pakarms.co/wp-content/uploads/2025/01/IMG_0209-2048x1152.jpeg 2048w, https://pakarms.co/wp-content/uploads/2025/01/IMG_0209-600x338.jpeg 600w, https://pakarms.co/wp-content/uploads/2025/01/IMG_0209-1x1.jpeg 1w, https://pakarms.co/wp-content/uploads/2025/01/IMG_0209-10x6.jpeg 10w</t>
        </is>
      </c>
    </row>
    <row r="599">
      <c r="A599" s="3" t="n">
        <v>5363</v>
      </c>
      <c r="B599" s="3" t="inlineStr">
        <is>
          <t>10 Shot 30 Bore</t>
        </is>
      </c>
      <c r="C599" s="3" t="n">
        <v>1</v>
      </c>
      <c r="D599" s="3" t="n">
        <v>5376</v>
      </c>
      <c r="E599" s="3" t="inlineStr">
        <is>
          <t>IMG_0166</t>
        </is>
      </c>
      <c r="F599" s="3" t="inlineStr"/>
      <c r="G599" s="6" t="inlineStr">
        <is>
          <t>https://pakarms.co/wp-content/uploads/2025/01/IMG_0166-scaled.jpeg</t>
        </is>
      </c>
      <c r="H599" s="3" t="inlineStr">
        <is>
          <t>https://pakarms.co/wp-content/uploads/2025/01/IMG_0166-300x300.jpeg</t>
        </is>
      </c>
      <c r="I599" s="3" t="inlineStr">
        <is>
          <t>images/5363_10-shot-30-bore/01_5376_IMG_0166.jpeg</t>
        </is>
      </c>
      <c r="J599" s="3" t="n">
        <v>275423</v>
      </c>
      <c r="K599" s="3" t="inlineStr">
        <is>
          <t>downloaded</t>
        </is>
      </c>
      <c r="L599" s="3" t="inlineStr"/>
      <c r="M599" s="3" t="inlineStr">
        <is>
          <t>https://pakarms.co/wp-content/uploads/2025/01/IMG_0166-scaled.jpeg 2560w, https://pakarms.co/wp-content/uploads/2025/01/IMG_0166-300x169.jpeg 300w, https://pakarms.co/wp-content/uploads/2025/01/IMG_0166-1024x576.jpeg 1024w, https://pakarms.co/wp-content/uploads/2025/01/IMG_0166-768x432.jpeg 768w, https://pakarms.co/wp-content/uploads/2025/01/IMG_0166-1536x864.jpeg 1536w, https://pakarms.co/wp-content/uploads/2025/01/IMG_0166-2048x1152.jpeg 2048w, https://pakarms.co/wp-content/uploads/2025/01/IMG_0166-600x338.jpeg 600w, https://pakarms.co/wp-content/uploads/2025/01/IMG_0166-1x1.jpeg 1w, https://pakarms.co/wp-content/uploads/2025/01/IMG_0166-10x6.jpeg 10w</t>
        </is>
      </c>
    </row>
    <row r="600">
      <c r="A600" s="3" t="n">
        <v>5363</v>
      </c>
      <c r="B600" s="3" t="inlineStr">
        <is>
          <t>10 Shot 30 Bore</t>
        </is>
      </c>
      <c r="C600" s="3" t="n">
        <v>2</v>
      </c>
      <c r="D600" s="3" t="n">
        <v>5366</v>
      </c>
      <c r="E600" s="3" t="inlineStr">
        <is>
          <t>IMG_0165</t>
        </is>
      </c>
      <c r="F600" s="3" t="inlineStr"/>
      <c r="G600" s="6" t="inlineStr">
        <is>
          <t>https://pakarms.co/wp-content/uploads/2025/01/IMG_0165-scaled.jpeg</t>
        </is>
      </c>
      <c r="H600" s="3" t="inlineStr">
        <is>
          <t>https://pakarms.co/wp-content/uploads/2025/01/IMG_0165-300x300.jpeg</t>
        </is>
      </c>
      <c r="I600" s="3" t="inlineStr">
        <is>
          <t>images/5363_10-shot-30-bore/02_5366_IMG_0165.jpeg</t>
        </is>
      </c>
      <c r="J600" s="3" t="n">
        <v>263933</v>
      </c>
      <c r="K600" s="3" t="inlineStr">
        <is>
          <t>downloaded</t>
        </is>
      </c>
      <c r="L600" s="3" t="inlineStr"/>
      <c r="M600" s="3" t="inlineStr">
        <is>
          <t>https://pakarms.co/wp-content/uploads/2025/01/IMG_0165-scaled.jpeg 2560w, https://pakarms.co/wp-content/uploads/2025/01/IMG_0165-300x169.jpeg 300w, https://pakarms.co/wp-content/uploads/2025/01/IMG_0165-1024x576.jpeg 1024w, https://pakarms.co/wp-content/uploads/2025/01/IMG_0165-768x432.jpeg 768w, https://pakarms.co/wp-content/uploads/2025/01/IMG_0165-1536x864.jpeg 1536w, https://pakarms.co/wp-content/uploads/2025/01/IMG_0165-2048x1152.jpeg 2048w, https://pakarms.co/wp-content/uploads/2025/01/IMG_0165-600x338.jpeg 600w, https://pakarms.co/wp-content/uploads/2025/01/IMG_0165-1x1.jpeg 1w, https://pakarms.co/wp-content/uploads/2025/01/IMG_0165-10x6.jpeg 10w</t>
        </is>
      </c>
    </row>
    <row r="601">
      <c r="A601" s="3" t="n">
        <v>5363</v>
      </c>
      <c r="B601" s="3" t="inlineStr">
        <is>
          <t>10 Shot 30 Bore</t>
        </is>
      </c>
      <c r="C601" s="3" t="n">
        <v>3</v>
      </c>
      <c r="D601" s="3" t="n">
        <v>5380</v>
      </c>
      <c r="E601" s="3" t="inlineStr">
        <is>
          <t>IMG_0177</t>
        </is>
      </c>
      <c r="F601" s="3" t="inlineStr"/>
      <c r="G601" s="6" t="inlineStr">
        <is>
          <t>https://pakarms.co/wp-content/uploads/2025/01/IMG_0177-scaled.jpeg</t>
        </is>
      </c>
      <c r="H601" s="3" t="inlineStr">
        <is>
          <t>https://pakarms.co/wp-content/uploads/2025/01/IMG_0177-300x300.jpeg</t>
        </is>
      </c>
      <c r="I601" s="3" t="inlineStr">
        <is>
          <t>images/5363_10-shot-30-bore/03_5380_IMG_0177.jpeg</t>
        </is>
      </c>
      <c r="J601" s="3" t="n">
        <v>213053</v>
      </c>
      <c r="K601" s="3" t="inlineStr">
        <is>
          <t>downloaded</t>
        </is>
      </c>
      <c r="L601" s="3" t="inlineStr"/>
      <c r="M601" s="3" t="inlineStr">
        <is>
          <t>https://pakarms.co/wp-content/uploads/2025/01/IMG_0177-scaled.jpeg 2560w, https://pakarms.co/wp-content/uploads/2025/01/IMG_0177-300x169.jpeg 300w, https://pakarms.co/wp-content/uploads/2025/01/IMG_0177-1024x576.jpeg 1024w, https://pakarms.co/wp-content/uploads/2025/01/IMG_0177-768x432.jpeg 768w, https://pakarms.co/wp-content/uploads/2025/01/IMG_0177-1536x864.jpeg 1536w, https://pakarms.co/wp-content/uploads/2025/01/IMG_0177-2048x1152.jpeg 2048w, https://pakarms.co/wp-content/uploads/2025/01/IMG_0177-600x338.jpeg 600w, https://pakarms.co/wp-content/uploads/2025/01/IMG_0177-1x1.jpeg 1w, https://pakarms.co/wp-content/uploads/2025/01/IMG_0177-10x6.jpeg 10w</t>
        </is>
      </c>
    </row>
    <row r="602">
      <c r="A602" s="3" t="n">
        <v>5363</v>
      </c>
      <c r="B602" s="3" t="inlineStr">
        <is>
          <t>10 Shot 30 Bore</t>
        </is>
      </c>
      <c r="C602" s="3" t="n">
        <v>4</v>
      </c>
      <c r="D602" s="3" t="n">
        <v>5379</v>
      </c>
      <c r="E602" s="3" t="inlineStr">
        <is>
          <t>IMG_0178</t>
        </is>
      </c>
      <c r="F602" s="3" t="inlineStr"/>
      <c r="G602" s="6" t="inlineStr">
        <is>
          <t>https://pakarms.co/wp-content/uploads/2025/01/IMG_0178-scaled.jpeg</t>
        </is>
      </c>
      <c r="H602" s="3" t="inlineStr">
        <is>
          <t>https://pakarms.co/wp-content/uploads/2025/01/IMG_0178-300x300.jpeg</t>
        </is>
      </c>
      <c r="I602" s="3" t="inlineStr">
        <is>
          <t>images/5363_10-shot-30-bore/04_5379_IMG_0178.jpeg</t>
        </is>
      </c>
      <c r="J602" s="3" t="n">
        <v>208741</v>
      </c>
      <c r="K602" s="3" t="inlineStr">
        <is>
          <t>downloaded</t>
        </is>
      </c>
      <c r="L602" s="3" t="inlineStr"/>
      <c r="M602" s="3" t="inlineStr">
        <is>
          <t>https://pakarms.co/wp-content/uploads/2025/01/IMG_0178-scaled.jpeg 2560w, https://pakarms.co/wp-content/uploads/2025/01/IMG_0178-300x169.jpeg 300w, https://pakarms.co/wp-content/uploads/2025/01/IMG_0178-1024x576.jpeg 1024w, https://pakarms.co/wp-content/uploads/2025/01/IMG_0178-768x432.jpeg 768w, https://pakarms.co/wp-content/uploads/2025/01/IMG_0178-1536x864.jpeg 1536w, https://pakarms.co/wp-content/uploads/2025/01/IMG_0178-2048x1152.jpeg 2048w, https://pakarms.co/wp-content/uploads/2025/01/IMG_0178-600x338.jpeg 600w, https://pakarms.co/wp-content/uploads/2025/01/IMG_0178-1x1.jpeg 1w, https://pakarms.co/wp-content/uploads/2025/01/IMG_0178-10x6.jpeg 10w</t>
        </is>
      </c>
    </row>
    <row r="603">
      <c r="A603" s="3" t="n">
        <v>5363</v>
      </c>
      <c r="B603" s="3" t="inlineStr">
        <is>
          <t>10 Shot 30 Bore</t>
        </is>
      </c>
      <c r="C603" s="3" t="n">
        <v>5</v>
      </c>
      <c r="D603" s="3" t="n">
        <v>5378</v>
      </c>
      <c r="E603" s="3" t="inlineStr">
        <is>
          <t>IMG_0175</t>
        </is>
      </c>
      <c r="F603" s="3" t="inlineStr"/>
      <c r="G603" s="6" t="inlineStr">
        <is>
          <t>https://pakarms.co/wp-content/uploads/2025/01/IMG_0175-scaled.jpeg</t>
        </is>
      </c>
      <c r="H603" s="3" t="inlineStr">
        <is>
          <t>https://pakarms.co/wp-content/uploads/2025/01/IMG_0175-300x300.jpeg</t>
        </is>
      </c>
      <c r="I603" s="3" t="inlineStr">
        <is>
          <t>images/5363_10-shot-30-bore/05_5378_IMG_0175.jpeg</t>
        </is>
      </c>
      <c r="J603" s="3" t="n">
        <v>261749</v>
      </c>
      <c r="K603" s="3" t="inlineStr">
        <is>
          <t>downloaded</t>
        </is>
      </c>
      <c r="L603" s="3" t="inlineStr"/>
      <c r="M603" s="3" t="inlineStr">
        <is>
          <t>https://pakarms.co/wp-content/uploads/2025/01/IMG_0175-scaled.jpeg 2560w, https://pakarms.co/wp-content/uploads/2025/01/IMG_0175-300x169.jpeg 300w, https://pakarms.co/wp-content/uploads/2025/01/IMG_0175-1024x576.jpeg 1024w, https://pakarms.co/wp-content/uploads/2025/01/IMG_0175-768x432.jpeg 768w, https://pakarms.co/wp-content/uploads/2025/01/IMG_0175-1536x864.jpeg 1536w, https://pakarms.co/wp-content/uploads/2025/01/IMG_0175-2048x1152.jpeg 2048w, https://pakarms.co/wp-content/uploads/2025/01/IMG_0175-600x338.jpeg 600w, https://pakarms.co/wp-content/uploads/2025/01/IMG_0175-1x1.jpeg 1w, https://pakarms.co/wp-content/uploads/2025/01/IMG_0175-10x6.jpeg 10w</t>
        </is>
      </c>
    </row>
    <row r="604">
      <c r="A604" s="3" t="n">
        <v>5363</v>
      </c>
      <c r="B604" s="3" t="inlineStr">
        <is>
          <t>10 Shot 30 Bore</t>
        </is>
      </c>
      <c r="C604" s="3" t="n">
        <v>6</v>
      </c>
      <c r="D604" s="3" t="n">
        <v>5375</v>
      </c>
      <c r="E604" s="3" t="inlineStr">
        <is>
          <t>IMG_0167</t>
        </is>
      </c>
      <c r="F604" s="3" t="inlineStr"/>
      <c r="G604" s="6" t="inlineStr">
        <is>
          <t>https://pakarms.co/wp-content/uploads/2025/01/IMG_0167-scaled.jpeg</t>
        </is>
      </c>
      <c r="H604" s="3" t="inlineStr">
        <is>
          <t>https://pakarms.co/wp-content/uploads/2025/01/IMG_0167-300x300.jpeg</t>
        </is>
      </c>
      <c r="I604" s="3" t="inlineStr">
        <is>
          <t>images/5363_10-shot-30-bore/06_5375_IMG_0167.jpeg</t>
        </is>
      </c>
      <c r="J604" s="3" t="n">
        <v>227427</v>
      </c>
      <c r="K604" s="3" t="inlineStr">
        <is>
          <t>downloaded</t>
        </is>
      </c>
      <c r="L604" s="3" t="inlineStr"/>
      <c r="M604" s="3" t="inlineStr">
        <is>
          <t>https://pakarms.co/wp-content/uploads/2025/01/IMG_0167-scaled.jpeg 2560w, https://pakarms.co/wp-content/uploads/2025/01/IMG_0167-300x169.jpeg 300w, https://pakarms.co/wp-content/uploads/2025/01/IMG_0167-1024x576.jpeg 1024w, https://pakarms.co/wp-content/uploads/2025/01/IMG_0167-768x432.jpeg 768w, https://pakarms.co/wp-content/uploads/2025/01/IMG_0167-1536x864.jpeg 1536w, https://pakarms.co/wp-content/uploads/2025/01/IMG_0167-2048x1152.jpeg 2048w, https://pakarms.co/wp-content/uploads/2025/01/IMG_0167-600x338.jpeg 600w, https://pakarms.co/wp-content/uploads/2025/01/IMG_0167-1x1.jpeg 1w, https://pakarms.co/wp-content/uploads/2025/01/IMG_0167-10x6.jpeg 10w</t>
        </is>
      </c>
    </row>
    <row r="605">
      <c r="A605" s="3" t="n">
        <v>5363</v>
      </c>
      <c r="B605" s="3" t="inlineStr">
        <is>
          <t>10 Shot 30 Bore</t>
        </is>
      </c>
      <c r="C605" s="3" t="n">
        <v>7</v>
      </c>
      <c r="D605" s="3" t="n">
        <v>5374</v>
      </c>
      <c r="E605" s="3" t="inlineStr">
        <is>
          <t>IMG_0170</t>
        </is>
      </c>
      <c r="F605" s="3" t="inlineStr"/>
      <c r="G605" s="6" t="inlineStr">
        <is>
          <t>https://pakarms.co/wp-content/uploads/2025/01/IMG_0170-scaled.jpeg</t>
        </is>
      </c>
      <c r="H605" s="3" t="inlineStr">
        <is>
          <t>https://pakarms.co/wp-content/uploads/2025/01/IMG_0170-300x300.jpeg</t>
        </is>
      </c>
      <c r="I605" s="3" t="inlineStr">
        <is>
          <t>images/5363_10-shot-30-bore/07_5374_IMG_0170.jpeg</t>
        </is>
      </c>
      <c r="J605" s="3" t="n">
        <v>251181</v>
      </c>
      <c r="K605" s="3" t="inlineStr">
        <is>
          <t>downloaded</t>
        </is>
      </c>
      <c r="L605" s="3" t="inlineStr"/>
      <c r="M605" s="3" t="inlineStr">
        <is>
          <t>https://pakarms.co/wp-content/uploads/2025/01/IMG_0170-scaled.jpeg 2560w, https://pakarms.co/wp-content/uploads/2025/01/IMG_0170-300x169.jpeg 300w, https://pakarms.co/wp-content/uploads/2025/01/IMG_0170-1024x576.jpeg 1024w, https://pakarms.co/wp-content/uploads/2025/01/IMG_0170-768x432.jpeg 768w, https://pakarms.co/wp-content/uploads/2025/01/IMG_0170-1536x864.jpeg 1536w, https://pakarms.co/wp-content/uploads/2025/01/IMG_0170-2048x1152.jpeg 2048w, https://pakarms.co/wp-content/uploads/2025/01/IMG_0170-600x338.jpeg 600w, https://pakarms.co/wp-content/uploads/2025/01/IMG_0170-1x1.jpeg 1w, https://pakarms.co/wp-content/uploads/2025/01/IMG_0170-10x6.jpeg 10w</t>
        </is>
      </c>
    </row>
    <row r="606">
      <c r="A606" s="3" t="n">
        <v>5363</v>
      </c>
      <c r="B606" s="3" t="inlineStr">
        <is>
          <t>10 Shot 30 Bore</t>
        </is>
      </c>
      <c r="C606" s="3" t="n">
        <v>8</v>
      </c>
      <c r="D606" s="3" t="n">
        <v>5373</v>
      </c>
      <c r="E606" s="3" t="inlineStr">
        <is>
          <t>IMG_0169</t>
        </is>
      </c>
      <c r="F606" s="3" t="inlineStr"/>
      <c r="G606" s="6" t="inlineStr">
        <is>
          <t>https://pakarms.co/wp-content/uploads/2025/01/IMG_0169-scaled.jpeg</t>
        </is>
      </c>
      <c r="H606" s="3" t="inlineStr">
        <is>
          <t>https://pakarms.co/wp-content/uploads/2025/01/IMG_0169-300x300.jpeg</t>
        </is>
      </c>
      <c r="I606" s="3" t="inlineStr">
        <is>
          <t>images/5363_10-shot-30-bore/08_5373_IMG_0169.jpeg</t>
        </is>
      </c>
      <c r="J606" s="3" t="n">
        <v>187096</v>
      </c>
      <c r="K606" s="3" t="inlineStr">
        <is>
          <t>downloaded</t>
        </is>
      </c>
      <c r="L606" s="3" t="inlineStr"/>
      <c r="M606" s="3" t="inlineStr">
        <is>
          <t>https://pakarms.co/wp-content/uploads/2025/01/IMG_0169-scaled.jpeg 2560w, https://pakarms.co/wp-content/uploads/2025/01/IMG_0169-300x169.jpeg 300w, https://pakarms.co/wp-content/uploads/2025/01/IMG_0169-1024x576.jpeg 1024w, https://pakarms.co/wp-content/uploads/2025/01/IMG_0169-768x432.jpeg 768w, https://pakarms.co/wp-content/uploads/2025/01/IMG_0169-1536x864.jpeg 1536w, https://pakarms.co/wp-content/uploads/2025/01/IMG_0169-2048x1152.jpeg 2048w, https://pakarms.co/wp-content/uploads/2025/01/IMG_0169-600x338.jpeg 600w, https://pakarms.co/wp-content/uploads/2025/01/IMG_0169-1x1.jpeg 1w, https://pakarms.co/wp-content/uploads/2025/01/IMG_0169-10x6.jpeg 10w</t>
        </is>
      </c>
    </row>
    <row r="607">
      <c r="A607" s="3" t="n">
        <v>5363</v>
      </c>
      <c r="B607" s="3" t="inlineStr">
        <is>
          <t>10 Shot 30 Bore</t>
        </is>
      </c>
      <c r="C607" s="3" t="n">
        <v>9</v>
      </c>
      <c r="D607" s="3" t="n">
        <v>5372</v>
      </c>
      <c r="E607" s="3" t="inlineStr">
        <is>
          <t>IMG_0172</t>
        </is>
      </c>
      <c r="F607" s="3" t="inlineStr"/>
      <c r="G607" s="6" t="inlineStr">
        <is>
          <t>https://pakarms.co/wp-content/uploads/2025/01/IMG_0172-scaled.jpeg</t>
        </is>
      </c>
      <c r="H607" s="3" t="inlineStr">
        <is>
          <t>https://pakarms.co/wp-content/uploads/2025/01/IMG_0172-300x300.jpeg</t>
        </is>
      </c>
      <c r="I607" s="3" t="inlineStr">
        <is>
          <t>images/5363_10-shot-30-bore/09_5372_IMG_0172.jpeg</t>
        </is>
      </c>
      <c r="J607" s="3" t="n">
        <v>149312</v>
      </c>
      <c r="K607" s="3" t="inlineStr">
        <is>
          <t>downloaded</t>
        </is>
      </c>
      <c r="L607" s="3" t="inlineStr"/>
      <c r="M607" s="3" t="inlineStr">
        <is>
          <t>https://pakarms.co/wp-content/uploads/2025/01/IMG_0172-scaled.jpeg 2560w, https://pakarms.co/wp-content/uploads/2025/01/IMG_0172-300x169.jpeg 300w, https://pakarms.co/wp-content/uploads/2025/01/IMG_0172-1024x576.jpeg 1024w, https://pakarms.co/wp-content/uploads/2025/01/IMG_0172-768x432.jpeg 768w, https://pakarms.co/wp-content/uploads/2025/01/IMG_0172-1536x864.jpeg 1536w, https://pakarms.co/wp-content/uploads/2025/01/IMG_0172-2048x1152.jpeg 2048w, https://pakarms.co/wp-content/uploads/2025/01/IMG_0172-600x338.jpeg 600w, https://pakarms.co/wp-content/uploads/2025/01/IMG_0172-1x1.jpeg 1w, https://pakarms.co/wp-content/uploads/2025/01/IMG_0172-10x6.jpeg 10w</t>
        </is>
      </c>
    </row>
    <row r="608">
      <c r="A608" s="3" t="n">
        <v>5363</v>
      </c>
      <c r="B608" s="3" t="inlineStr">
        <is>
          <t>10 Shot 30 Bore</t>
        </is>
      </c>
      <c r="C608" s="3" t="n">
        <v>10</v>
      </c>
      <c r="D608" s="3" t="n">
        <v>5371</v>
      </c>
      <c r="E608" s="3" t="inlineStr">
        <is>
          <t>IMG_0173</t>
        </is>
      </c>
      <c r="F608" s="3" t="inlineStr"/>
      <c r="G608" s="6" t="inlineStr">
        <is>
          <t>https://pakarms.co/wp-content/uploads/2025/01/IMG_0173-scaled.jpeg</t>
        </is>
      </c>
      <c r="H608" s="3" t="inlineStr">
        <is>
          <t>https://pakarms.co/wp-content/uploads/2025/01/IMG_0173-300x300.jpeg</t>
        </is>
      </c>
      <c r="I608" s="3" t="inlineStr">
        <is>
          <t>images/5363_10-shot-30-bore/10_5371_IMG_0173.jpeg</t>
        </is>
      </c>
      <c r="J608" s="3" t="n">
        <v>170204</v>
      </c>
      <c r="K608" s="3" t="inlineStr">
        <is>
          <t>downloaded</t>
        </is>
      </c>
      <c r="L608" s="3" t="inlineStr"/>
      <c r="M608" s="3" t="inlineStr">
        <is>
          <t>https://pakarms.co/wp-content/uploads/2025/01/IMG_0173-scaled.jpeg 2560w, https://pakarms.co/wp-content/uploads/2025/01/IMG_0173-300x169.jpeg 300w, https://pakarms.co/wp-content/uploads/2025/01/IMG_0173-1024x576.jpeg 1024w, https://pakarms.co/wp-content/uploads/2025/01/IMG_0173-768x432.jpeg 768w, https://pakarms.co/wp-content/uploads/2025/01/IMG_0173-1536x864.jpeg 1536w, https://pakarms.co/wp-content/uploads/2025/01/IMG_0173-2048x1152.jpeg 2048w, https://pakarms.co/wp-content/uploads/2025/01/IMG_0173-600x338.jpeg 600w, https://pakarms.co/wp-content/uploads/2025/01/IMG_0173-1x1.jpeg 1w, https://pakarms.co/wp-content/uploads/2025/01/IMG_0173-10x6.jpeg 10w</t>
        </is>
      </c>
    </row>
    <row r="609">
      <c r="A609" s="3" t="n">
        <v>5363</v>
      </c>
      <c r="B609" s="3" t="inlineStr">
        <is>
          <t>10 Shot 30 Bore</t>
        </is>
      </c>
      <c r="C609" s="3" t="n">
        <v>11</v>
      </c>
      <c r="D609" s="3" t="n">
        <v>5367</v>
      </c>
      <c r="E609" s="3" t="inlineStr">
        <is>
          <t>IMG_0163</t>
        </is>
      </c>
      <c r="F609" s="3" t="inlineStr"/>
      <c r="G609" s="6" t="inlineStr">
        <is>
          <t>https://pakarms.co/wp-content/uploads/2025/01/IMG_0163-scaled.jpeg</t>
        </is>
      </c>
      <c r="H609" s="3" t="inlineStr">
        <is>
          <t>https://pakarms.co/wp-content/uploads/2025/01/IMG_0163-300x300.jpeg</t>
        </is>
      </c>
      <c r="I609" s="3" t="inlineStr">
        <is>
          <t>images/5363_10-shot-30-bore/11_5367_IMG_0163.jpeg</t>
        </is>
      </c>
      <c r="J609" s="3" t="n">
        <v>208347</v>
      </c>
      <c r="K609" s="3" t="inlineStr">
        <is>
          <t>downloaded</t>
        </is>
      </c>
      <c r="L609" s="3" t="inlineStr"/>
      <c r="M609" s="3" t="inlineStr">
        <is>
          <t>https://pakarms.co/wp-content/uploads/2025/01/IMG_0163-scaled.jpeg 2560w, https://pakarms.co/wp-content/uploads/2025/01/IMG_0163-300x169.jpeg 300w, https://pakarms.co/wp-content/uploads/2025/01/IMG_0163-1024x576.jpeg 1024w, https://pakarms.co/wp-content/uploads/2025/01/IMG_0163-768x432.jpeg 768w, https://pakarms.co/wp-content/uploads/2025/01/IMG_0163-1536x864.jpeg 1536w, https://pakarms.co/wp-content/uploads/2025/01/IMG_0163-2048x1152.jpeg 2048w, https://pakarms.co/wp-content/uploads/2025/01/IMG_0163-600x338.jpeg 600w, https://pakarms.co/wp-content/uploads/2025/01/IMG_0163-1x1.jpeg 1w, https://pakarms.co/wp-content/uploads/2025/01/IMG_0163-10x6.jpeg 10w</t>
        </is>
      </c>
    </row>
    <row r="610">
      <c r="A610" s="3" t="n">
        <v>5363</v>
      </c>
      <c r="B610" s="3" t="inlineStr">
        <is>
          <t>10 Shot 30 Bore</t>
        </is>
      </c>
      <c r="C610" s="3" t="n">
        <v>12</v>
      </c>
      <c r="D610" s="3" t="n">
        <v>5365</v>
      </c>
      <c r="E610" s="3" t="inlineStr">
        <is>
          <t>IMG_0162</t>
        </is>
      </c>
      <c r="F610" s="3" t="inlineStr"/>
      <c r="G610" s="6" t="inlineStr">
        <is>
          <t>https://pakarms.co/wp-content/uploads/2025/01/IMG_0162-scaled.jpeg</t>
        </is>
      </c>
      <c r="H610" s="3" t="inlineStr">
        <is>
          <t>https://pakarms.co/wp-content/uploads/2025/01/IMG_0162-300x300.jpeg</t>
        </is>
      </c>
      <c r="I610" s="3" t="inlineStr">
        <is>
          <t>images/5363_10-shot-30-bore/12_5365_IMG_0162.jpeg</t>
        </is>
      </c>
      <c r="J610" s="3" t="n">
        <v>286362</v>
      </c>
      <c r="K610" s="3" t="inlineStr">
        <is>
          <t>downloaded</t>
        </is>
      </c>
      <c r="L610" s="3" t="inlineStr"/>
      <c r="M610" s="3" t="inlineStr">
        <is>
          <t>https://pakarms.co/wp-content/uploads/2025/01/IMG_0162-scaled.jpeg 2560w, https://pakarms.co/wp-content/uploads/2025/01/IMG_0162-300x169.jpeg 300w, https://pakarms.co/wp-content/uploads/2025/01/IMG_0162-1024x576.jpeg 1024w, https://pakarms.co/wp-content/uploads/2025/01/IMG_0162-768x432.jpeg 768w, https://pakarms.co/wp-content/uploads/2025/01/IMG_0162-1536x864.jpeg 1536w, https://pakarms.co/wp-content/uploads/2025/01/IMG_0162-2048x1152.jpeg 2048w, https://pakarms.co/wp-content/uploads/2025/01/IMG_0162-600x338.jpeg 600w, https://pakarms.co/wp-content/uploads/2025/01/IMG_0162-1x1.jpeg 1w, https://pakarms.co/wp-content/uploads/2025/01/IMG_0162-10x6.jpeg 10w</t>
        </is>
      </c>
    </row>
    <row r="611">
      <c r="A611" s="3" t="n">
        <v>5382</v>
      </c>
      <c r="B611" s="3" t="inlineStr">
        <is>
          <t>Modefied AMD65 Ak Pak Made Top Notch Quality Material 7.62x39mm</t>
        </is>
      </c>
      <c r="C611" s="3" t="n">
        <v>1</v>
      </c>
      <c r="D611" s="3" t="n">
        <v>5400</v>
      </c>
      <c r="E611" s="3" t="inlineStr">
        <is>
          <t>IMG_0285</t>
        </is>
      </c>
      <c r="F611" s="3" t="inlineStr"/>
      <c r="G611" s="6" t="inlineStr">
        <is>
          <t>https://pakarms.co/wp-content/uploads/2025/01/IMG_0285-scaled.jpeg</t>
        </is>
      </c>
      <c r="H611" s="3" t="inlineStr">
        <is>
          <t>https://pakarms.co/wp-content/uploads/2025/01/IMG_0285-300x300.jpeg</t>
        </is>
      </c>
      <c r="I611" s="3" t="inlineStr">
        <is>
          <t>images/5382_modefied-amd65-ak-pak-made-top-notch-quality-material-7-62x39mm/01_5400_IMG_0285.jpeg</t>
        </is>
      </c>
      <c r="J611" s="3" t="n">
        <v>373966</v>
      </c>
      <c r="K611" s="3" t="inlineStr">
        <is>
          <t>downloaded</t>
        </is>
      </c>
      <c r="L611" s="3" t="inlineStr"/>
      <c r="M611" s="3" t="inlineStr">
        <is>
          <t>https://pakarms.co/wp-content/uploads/2025/01/IMG_0285-scaled.jpeg 2560w, https://pakarms.co/wp-content/uploads/2025/01/IMG_0285-300x169.jpeg 300w, https://pakarms.co/wp-content/uploads/2025/01/IMG_0285-1024x576.jpeg 1024w, https://pakarms.co/wp-content/uploads/2025/01/IMG_0285-768x432.jpeg 768w, https://pakarms.co/wp-content/uploads/2025/01/IMG_0285-1536x864.jpeg 1536w, https://pakarms.co/wp-content/uploads/2025/01/IMG_0285-2048x1152.jpeg 2048w, https://pakarms.co/wp-content/uploads/2025/01/IMG_0285-600x338.jpeg 600w, https://pakarms.co/wp-content/uploads/2025/01/IMG_0285-1x1.jpeg 1w, https://pakarms.co/wp-content/uploads/2025/01/IMG_0285-10x6.jpeg 10w</t>
        </is>
      </c>
    </row>
    <row r="612">
      <c r="A612" s="3" t="n">
        <v>5382</v>
      </c>
      <c r="B612" s="3" t="inlineStr">
        <is>
          <t>Modefied AMD65 Ak Pak Made Top Notch Quality Material 7.62x39mm</t>
        </is>
      </c>
      <c r="C612" s="3" t="n">
        <v>2</v>
      </c>
      <c r="D612" s="3" t="n">
        <v>5384</v>
      </c>
      <c r="E612" s="3" t="inlineStr">
        <is>
          <t>IMG_0268</t>
        </is>
      </c>
      <c r="F612" s="3" t="inlineStr"/>
      <c r="G612" s="6" t="inlineStr">
        <is>
          <t>https://pakarms.co/wp-content/uploads/2025/01/IMG_0268-scaled.jpeg</t>
        </is>
      </c>
      <c r="H612" s="3" t="inlineStr">
        <is>
          <t>https://pakarms.co/wp-content/uploads/2025/01/IMG_0268-300x300.jpeg</t>
        </is>
      </c>
      <c r="I612" s="3" t="inlineStr">
        <is>
          <t>images/5382_modefied-amd65-ak-pak-made-top-notch-quality-material-7-62x39mm/02_5384_IMG_0268.jpeg</t>
        </is>
      </c>
      <c r="J612" s="3" t="n">
        <v>486546</v>
      </c>
      <c r="K612" s="3" t="inlineStr">
        <is>
          <t>downloaded</t>
        </is>
      </c>
      <c r="L612" s="3" t="inlineStr"/>
      <c r="M612" s="3" t="inlineStr">
        <is>
          <t>https://pakarms.co/wp-content/uploads/2025/01/IMG_0268-scaled.jpeg 2560w, https://pakarms.co/wp-content/uploads/2025/01/IMG_0268-300x169.jpeg 300w, https://pakarms.co/wp-content/uploads/2025/01/IMG_0268-1024x576.jpeg 1024w, https://pakarms.co/wp-content/uploads/2025/01/IMG_0268-768x432.jpeg 768w, https://pakarms.co/wp-content/uploads/2025/01/IMG_0268-1536x864.jpeg 1536w, https://pakarms.co/wp-content/uploads/2025/01/IMG_0268-2048x1152.jpeg 2048w, https://pakarms.co/wp-content/uploads/2025/01/IMG_0268-600x338.jpeg 600w, https://pakarms.co/wp-content/uploads/2025/01/IMG_0268-1x1.jpeg 1w, https://pakarms.co/wp-content/uploads/2025/01/IMG_0268-10x6.jpeg 10w</t>
        </is>
      </c>
    </row>
    <row r="613">
      <c r="A613" s="3" t="n">
        <v>5382</v>
      </c>
      <c r="B613" s="3" t="inlineStr">
        <is>
          <t>Modefied AMD65 Ak Pak Made Top Notch Quality Material 7.62x39mm</t>
        </is>
      </c>
      <c r="C613" s="3" t="n">
        <v>3</v>
      </c>
      <c r="D613" s="3" t="n">
        <v>5385</v>
      </c>
      <c r="E613" s="3" t="inlineStr">
        <is>
          <t>IMG_0270</t>
        </is>
      </c>
      <c r="F613" s="3" t="inlineStr"/>
      <c r="G613" s="6" t="inlineStr">
        <is>
          <t>https://pakarms.co/wp-content/uploads/2025/01/IMG_0270-scaled.jpeg</t>
        </is>
      </c>
      <c r="H613" s="3" t="inlineStr">
        <is>
          <t>https://pakarms.co/wp-content/uploads/2025/01/IMG_0270-300x300.jpeg</t>
        </is>
      </c>
      <c r="I613" s="3" t="inlineStr">
        <is>
          <t>images/5382_modefied-amd65-ak-pak-made-top-notch-quality-material-7-62x39mm/03_5385_IMG_0270.jpeg</t>
        </is>
      </c>
      <c r="J613" s="3" t="n">
        <v>544490</v>
      </c>
      <c r="K613" s="3" t="inlineStr">
        <is>
          <t>downloaded</t>
        </is>
      </c>
      <c r="L613" s="3" t="inlineStr"/>
      <c r="M613" s="3" t="inlineStr">
        <is>
          <t>https://pakarms.co/wp-content/uploads/2025/01/IMG_0270-scaled.jpeg 2560w, https://pakarms.co/wp-content/uploads/2025/01/IMG_0270-300x169.jpeg 300w, https://pakarms.co/wp-content/uploads/2025/01/IMG_0270-1024x576.jpeg 1024w, https://pakarms.co/wp-content/uploads/2025/01/IMG_0270-768x432.jpeg 768w, https://pakarms.co/wp-content/uploads/2025/01/IMG_0270-1536x864.jpeg 1536w, https://pakarms.co/wp-content/uploads/2025/01/IMG_0270-2048x1152.jpeg 2048w, https://pakarms.co/wp-content/uploads/2025/01/IMG_0270-600x338.jpeg 600w, https://pakarms.co/wp-content/uploads/2025/01/IMG_0270-1x1.jpeg 1w, https://pakarms.co/wp-content/uploads/2025/01/IMG_0270-10x6.jpeg 10w</t>
        </is>
      </c>
    </row>
    <row r="614">
      <c r="A614" s="3" t="n">
        <v>5382</v>
      </c>
      <c r="B614" s="3" t="inlineStr">
        <is>
          <t>Modefied AMD65 Ak Pak Made Top Notch Quality Material 7.62x39mm</t>
        </is>
      </c>
      <c r="C614" s="3" t="n">
        <v>4</v>
      </c>
      <c r="D614" s="3" t="n">
        <v>5386</v>
      </c>
      <c r="E614" s="3" t="inlineStr">
        <is>
          <t>IMG_0265</t>
        </is>
      </c>
      <c r="F614" s="3" t="inlineStr"/>
      <c r="G614" s="6" t="inlineStr">
        <is>
          <t>https://pakarms.co/wp-content/uploads/2025/01/IMG_0265-scaled.jpeg</t>
        </is>
      </c>
      <c r="H614" s="3" t="inlineStr">
        <is>
          <t>https://pakarms.co/wp-content/uploads/2025/01/IMG_0265-300x300.jpeg</t>
        </is>
      </c>
      <c r="I614" s="3" t="inlineStr">
        <is>
          <t>images/5382_modefied-amd65-ak-pak-made-top-notch-quality-material-7-62x39mm/04_5386_IMG_0265.jpeg</t>
        </is>
      </c>
      <c r="J614" s="3" t="n">
        <v>549308</v>
      </c>
      <c r="K614" s="3" t="inlineStr">
        <is>
          <t>downloaded</t>
        </is>
      </c>
      <c r="L614" s="3" t="inlineStr"/>
      <c r="M614" s="3" t="inlineStr">
        <is>
          <t>https://pakarms.co/wp-content/uploads/2025/01/IMG_0265-scaled.jpeg 2560w, https://pakarms.co/wp-content/uploads/2025/01/IMG_0265-300x169.jpeg 300w, https://pakarms.co/wp-content/uploads/2025/01/IMG_0265-1024x576.jpeg 1024w, https://pakarms.co/wp-content/uploads/2025/01/IMG_0265-768x432.jpeg 768w, https://pakarms.co/wp-content/uploads/2025/01/IMG_0265-1536x864.jpeg 1536w, https://pakarms.co/wp-content/uploads/2025/01/IMG_0265-2048x1152.jpeg 2048w, https://pakarms.co/wp-content/uploads/2025/01/IMG_0265-600x338.jpeg 600w, https://pakarms.co/wp-content/uploads/2025/01/IMG_0265-1x1.jpeg 1w, https://pakarms.co/wp-content/uploads/2025/01/IMG_0265-10x6.jpeg 10w</t>
        </is>
      </c>
    </row>
    <row r="615">
      <c r="A615" s="3" t="n">
        <v>5382</v>
      </c>
      <c r="B615" s="3" t="inlineStr">
        <is>
          <t>Modefied AMD65 Ak Pak Made Top Notch Quality Material 7.62x39mm</t>
        </is>
      </c>
      <c r="C615" s="3" t="n">
        <v>5</v>
      </c>
      <c r="D615" s="3" t="n">
        <v>5387</v>
      </c>
      <c r="E615" s="3" t="inlineStr">
        <is>
          <t>IMG_0272</t>
        </is>
      </c>
      <c r="F615" s="3" t="inlineStr"/>
      <c r="G615" s="6" t="inlineStr">
        <is>
          <t>https://pakarms.co/wp-content/uploads/2025/01/IMG_0272-scaled.jpeg</t>
        </is>
      </c>
      <c r="H615" s="3" t="inlineStr">
        <is>
          <t>https://pakarms.co/wp-content/uploads/2025/01/IMG_0272-300x300.jpeg</t>
        </is>
      </c>
      <c r="I615" s="3" t="inlineStr">
        <is>
          <t>images/5382_modefied-amd65-ak-pak-made-top-notch-quality-material-7-62x39mm/05_5387_IMG_0272.jpeg</t>
        </is>
      </c>
      <c r="J615" s="3" t="n">
        <v>563699</v>
      </c>
      <c r="K615" s="3" t="inlineStr">
        <is>
          <t>downloaded</t>
        </is>
      </c>
      <c r="L615" s="3" t="inlineStr"/>
      <c r="M615" s="3" t="inlineStr">
        <is>
          <t>https://pakarms.co/wp-content/uploads/2025/01/IMG_0272-scaled.jpeg 2560w, https://pakarms.co/wp-content/uploads/2025/01/IMG_0272-300x169.jpeg 300w, https://pakarms.co/wp-content/uploads/2025/01/IMG_0272-1024x576.jpeg 1024w, https://pakarms.co/wp-content/uploads/2025/01/IMG_0272-768x432.jpeg 768w, https://pakarms.co/wp-content/uploads/2025/01/IMG_0272-1536x864.jpeg 1536w, https://pakarms.co/wp-content/uploads/2025/01/IMG_0272-2048x1152.jpeg 2048w, https://pakarms.co/wp-content/uploads/2025/01/IMG_0272-600x338.jpeg 600w, https://pakarms.co/wp-content/uploads/2025/01/IMG_0272-1x1.jpeg 1w, https://pakarms.co/wp-content/uploads/2025/01/IMG_0272-10x6.jpeg 10w</t>
        </is>
      </c>
    </row>
    <row r="616">
      <c r="A616" s="3" t="n">
        <v>5382</v>
      </c>
      <c r="B616" s="3" t="inlineStr">
        <is>
          <t>Modefied AMD65 Ak Pak Made Top Notch Quality Material 7.62x39mm</t>
        </is>
      </c>
      <c r="C616" s="3" t="n">
        <v>6</v>
      </c>
      <c r="D616" s="3" t="n">
        <v>5388</v>
      </c>
      <c r="E616" s="3" t="inlineStr">
        <is>
          <t>IMG_0266</t>
        </is>
      </c>
      <c r="F616" s="3" t="inlineStr"/>
      <c r="G616" s="6" t="inlineStr">
        <is>
          <t>https://pakarms.co/wp-content/uploads/2025/01/IMG_0266-scaled.jpeg</t>
        </is>
      </c>
      <c r="H616" s="3" t="inlineStr">
        <is>
          <t>https://pakarms.co/wp-content/uploads/2025/01/IMG_0266-300x300.jpeg</t>
        </is>
      </c>
      <c r="I616" s="3" t="inlineStr">
        <is>
          <t>images/5382_modefied-amd65-ak-pak-made-top-notch-quality-material-7-62x39mm/06_5388_IMG_0266.jpeg</t>
        </is>
      </c>
      <c r="J616" s="3" t="n">
        <v>635211</v>
      </c>
      <c r="K616" s="3" t="inlineStr">
        <is>
          <t>downloaded</t>
        </is>
      </c>
      <c r="L616" s="3" t="inlineStr"/>
      <c r="M616" s="3" t="inlineStr">
        <is>
          <t>https://pakarms.co/wp-content/uploads/2025/01/IMG_0266-scaled.jpeg 2560w, https://pakarms.co/wp-content/uploads/2025/01/IMG_0266-300x169.jpeg 300w, https://pakarms.co/wp-content/uploads/2025/01/IMG_0266-1024x576.jpeg 1024w, https://pakarms.co/wp-content/uploads/2025/01/IMG_0266-768x432.jpeg 768w, https://pakarms.co/wp-content/uploads/2025/01/IMG_0266-1536x864.jpeg 1536w, https://pakarms.co/wp-content/uploads/2025/01/IMG_0266-2048x1152.jpeg 2048w, https://pakarms.co/wp-content/uploads/2025/01/IMG_0266-600x338.jpeg 600w, https://pakarms.co/wp-content/uploads/2025/01/IMG_0266-1x1.jpeg 1w, https://pakarms.co/wp-content/uploads/2025/01/IMG_0266-10x6.jpeg 10w</t>
        </is>
      </c>
    </row>
    <row r="617">
      <c r="A617" s="3" t="n">
        <v>5382</v>
      </c>
      <c r="B617" s="3" t="inlineStr">
        <is>
          <t>Modefied AMD65 Ak Pak Made Top Notch Quality Material 7.62x39mm</t>
        </is>
      </c>
      <c r="C617" s="3" t="n">
        <v>7</v>
      </c>
      <c r="D617" s="3" t="n">
        <v>5389</v>
      </c>
      <c r="E617" s="3" t="inlineStr">
        <is>
          <t>IMG_0271</t>
        </is>
      </c>
      <c r="F617" s="3" t="inlineStr"/>
      <c r="G617" s="6" t="inlineStr">
        <is>
          <t>https://pakarms.co/wp-content/uploads/2025/01/IMG_0271-scaled.jpeg</t>
        </is>
      </c>
      <c r="H617" s="3" t="inlineStr">
        <is>
          <t>https://pakarms.co/wp-content/uploads/2025/01/IMG_0271-300x300.jpeg</t>
        </is>
      </c>
      <c r="I617" s="3" t="inlineStr">
        <is>
          <t>images/5382_modefied-amd65-ak-pak-made-top-notch-quality-material-7-62x39mm/07_5389_IMG_0271.jpeg</t>
        </is>
      </c>
      <c r="J617" s="3" t="n">
        <v>565261</v>
      </c>
      <c r="K617" s="3" t="inlineStr">
        <is>
          <t>downloaded</t>
        </is>
      </c>
      <c r="L617" s="3" t="inlineStr"/>
      <c r="M617" s="3" t="inlineStr">
        <is>
          <t>https://pakarms.co/wp-content/uploads/2025/01/IMG_0271-scaled.jpeg 2560w, https://pakarms.co/wp-content/uploads/2025/01/IMG_0271-300x169.jpeg 300w, https://pakarms.co/wp-content/uploads/2025/01/IMG_0271-1024x576.jpeg 1024w, https://pakarms.co/wp-content/uploads/2025/01/IMG_0271-768x432.jpeg 768w, https://pakarms.co/wp-content/uploads/2025/01/IMG_0271-1536x864.jpeg 1536w, https://pakarms.co/wp-content/uploads/2025/01/IMG_0271-2048x1152.jpeg 2048w, https://pakarms.co/wp-content/uploads/2025/01/IMG_0271-600x338.jpeg 600w, https://pakarms.co/wp-content/uploads/2025/01/IMG_0271-1x1.jpeg 1w, https://pakarms.co/wp-content/uploads/2025/01/IMG_0271-10x6.jpeg 10w</t>
        </is>
      </c>
    </row>
    <row r="618">
      <c r="A618" s="3" t="n">
        <v>5382</v>
      </c>
      <c r="B618" s="3" t="inlineStr">
        <is>
          <t>Modefied AMD65 Ak Pak Made Top Notch Quality Material 7.62x39mm</t>
        </is>
      </c>
      <c r="C618" s="3" t="n">
        <v>8</v>
      </c>
      <c r="D618" s="3" t="n">
        <v>5390</v>
      </c>
      <c r="E618" s="3" t="inlineStr">
        <is>
          <t>IMG_0267</t>
        </is>
      </c>
      <c r="F618" s="3" t="inlineStr"/>
      <c r="G618" s="6" t="inlineStr">
        <is>
          <t>https://pakarms.co/wp-content/uploads/2025/01/IMG_0267-scaled.jpeg</t>
        </is>
      </c>
      <c r="H618" s="3" t="inlineStr">
        <is>
          <t>https://pakarms.co/wp-content/uploads/2025/01/IMG_0267-300x300.jpeg</t>
        </is>
      </c>
      <c r="I618" s="3" t="inlineStr">
        <is>
          <t>images/5382_modefied-amd65-ak-pak-made-top-notch-quality-material-7-62x39mm/08_5390_IMG_0267.jpeg</t>
        </is>
      </c>
      <c r="J618" s="3" t="n">
        <v>578210</v>
      </c>
      <c r="K618" s="3" t="inlineStr">
        <is>
          <t>downloaded</t>
        </is>
      </c>
      <c r="L618" s="3" t="inlineStr"/>
      <c r="M618" s="3" t="inlineStr">
        <is>
          <t>https://pakarms.co/wp-content/uploads/2025/01/IMG_0267-scaled.jpeg 2560w, https://pakarms.co/wp-content/uploads/2025/01/IMG_0267-300x169.jpeg 300w, https://pakarms.co/wp-content/uploads/2025/01/IMG_0267-1024x576.jpeg 1024w, https://pakarms.co/wp-content/uploads/2025/01/IMG_0267-768x432.jpeg 768w, https://pakarms.co/wp-content/uploads/2025/01/IMG_0267-1536x864.jpeg 1536w, https://pakarms.co/wp-content/uploads/2025/01/IMG_0267-2048x1152.jpeg 2048w, https://pakarms.co/wp-content/uploads/2025/01/IMG_0267-600x338.jpeg 600w, https://pakarms.co/wp-content/uploads/2025/01/IMG_0267-1x1.jpeg 1w, https://pakarms.co/wp-content/uploads/2025/01/IMG_0267-10x6.jpeg 10w</t>
        </is>
      </c>
    </row>
    <row r="619">
      <c r="A619" s="3" t="n">
        <v>5382</v>
      </c>
      <c r="B619" s="3" t="inlineStr">
        <is>
          <t>Modefied AMD65 Ak Pak Made Top Notch Quality Material 7.62x39mm</t>
        </is>
      </c>
      <c r="C619" s="3" t="n">
        <v>9</v>
      </c>
      <c r="D619" s="3" t="n">
        <v>5391</v>
      </c>
      <c r="E619" s="3" t="inlineStr">
        <is>
          <t>IMG_0273</t>
        </is>
      </c>
      <c r="F619" s="3" t="inlineStr"/>
      <c r="G619" s="6" t="inlineStr">
        <is>
          <t>https://pakarms.co/wp-content/uploads/2025/01/IMG_0273-scaled.jpeg</t>
        </is>
      </c>
      <c r="H619" s="3" t="inlineStr">
        <is>
          <t>https://pakarms.co/wp-content/uploads/2025/01/IMG_0273-300x300.jpeg</t>
        </is>
      </c>
      <c r="I619" s="3" t="inlineStr">
        <is>
          <t>images/5382_modefied-amd65-ak-pak-made-top-notch-quality-material-7-62x39mm/09_5391_IMG_0273.jpeg</t>
        </is>
      </c>
      <c r="J619" s="3" t="n">
        <v>431212</v>
      </c>
      <c r="K619" s="3" t="inlineStr">
        <is>
          <t>downloaded</t>
        </is>
      </c>
      <c r="L619" s="3" t="inlineStr"/>
      <c r="M619" s="3" t="inlineStr">
        <is>
          <t>https://pakarms.co/wp-content/uploads/2025/01/IMG_0273-scaled.jpeg 2560w, https://pakarms.co/wp-content/uploads/2025/01/IMG_0273-300x169.jpeg 300w, https://pakarms.co/wp-content/uploads/2025/01/IMG_0273-1024x576.jpeg 1024w, https://pakarms.co/wp-content/uploads/2025/01/IMG_0273-768x432.jpeg 768w, https://pakarms.co/wp-content/uploads/2025/01/IMG_0273-1536x864.jpeg 1536w, https://pakarms.co/wp-content/uploads/2025/01/IMG_0273-2048x1152.jpeg 2048w, https://pakarms.co/wp-content/uploads/2025/01/IMG_0273-600x338.jpeg 600w, https://pakarms.co/wp-content/uploads/2025/01/IMG_0273-1x1.jpeg 1w, https://pakarms.co/wp-content/uploads/2025/01/IMG_0273-10x6.jpeg 10w</t>
        </is>
      </c>
    </row>
    <row r="620">
      <c r="A620" s="3" t="n">
        <v>5382</v>
      </c>
      <c r="B620" s="3" t="inlineStr">
        <is>
          <t>Modefied AMD65 Ak Pak Made Top Notch Quality Material 7.62x39mm</t>
        </is>
      </c>
      <c r="C620" s="3" t="n">
        <v>10</v>
      </c>
      <c r="D620" s="3" t="n">
        <v>5392</v>
      </c>
      <c r="E620" s="3" t="inlineStr">
        <is>
          <t>IMG_0275</t>
        </is>
      </c>
      <c r="F620" s="3" t="inlineStr"/>
      <c r="G620" s="6" t="inlineStr">
        <is>
          <t>https://pakarms.co/wp-content/uploads/2025/01/IMG_0275-scaled.jpeg</t>
        </is>
      </c>
      <c r="H620" s="3" t="inlineStr">
        <is>
          <t>https://pakarms.co/wp-content/uploads/2025/01/IMG_0275-300x300.jpeg</t>
        </is>
      </c>
      <c r="I620" s="3" t="inlineStr">
        <is>
          <t>images/5382_modefied-amd65-ak-pak-made-top-notch-quality-material-7-62x39mm/10_5392_IMG_0275.jpeg</t>
        </is>
      </c>
      <c r="J620" s="3" t="n">
        <v>222690</v>
      </c>
      <c r="K620" s="3" t="inlineStr">
        <is>
          <t>downloaded</t>
        </is>
      </c>
      <c r="L620" s="3" t="inlineStr"/>
      <c r="M620" s="3" t="inlineStr">
        <is>
          <t>https://pakarms.co/wp-content/uploads/2025/01/IMG_0275-scaled.jpeg 2560w, https://pakarms.co/wp-content/uploads/2025/01/IMG_0275-300x169.jpeg 300w, https://pakarms.co/wp-content/uploads/2025/01/IMG_0275-1024x576.jpeg 1024w, https://pakarms.co/wp-content/uploads/2025/01/IMG_0275-768x432.jpeg 768w, https://pakarms.co/wp-content/uploads/2025/01/IMG_0275-1536x864.jpeg 1536w, https://pakarms.co/wp-content/uploads/2025/01/IMG_0275-2048x1152.jpeg 2048w, https://pakarms.co/wp-content/uploads/2025/01/IMG_0275-600x338.jpeg 600w, https://pakarms.co/wp-content/uploads/2025/01/IMG_0275-1x1.jpeg 1w, https://pakarms.co/wp-content/uploads/2025/01/IMG_0275-10x6.jpeg 10w</t>
        </is>
      </c>
    </row>
    <row r="621">
      <c r="A621" s="3" t="n">
        <v>5382</v>
      </c>
      <c r="B621" s="3" t="inlineStr">
        <is>
          <t>Modefied AMD65 Ak Pak Made Top Notch Quality Material 7.62x39mm</t>
        </is>
      </c>
      <c r="C621" s="3" t="n">
        <v>11</v>
      </c>
      <c r="D621" s="3" t="n">
        <v>5393</v>
      </c>
      <c r="E621" s="3" t="inlineStr">
        <is>
          <t>IMG_0276</t>
        </is>
      </c>
      <c r="F621" s="3" t="inlineStr"/>
      <c r="G621" s="6" t="inlineStr">
        <is>
          <t>https://pakarms.co/wp-content/uploads/2025/01/IMG_0276-scaled.jpeg</t>
        </is>
      </c>
      <c r="H621" s="3" t="inlineStr">
        <is>
          <t>https://pakarms.co/wp-content/uploads/2025/01/IMG_0276-300x300.jpeg</t>
        </is>
      </c>
      <c r="I621" s="3" t="inlineStr">
        <is>
          <t>images/5382_modefied-amd65-ak-pak-made-top-notch-quality-material-7-62x39mm/11_5393_IMG_0276.jpeg</t>
        </is>
      </c>
      <c r="J621" s="3" t="n">
        <v>525456</v>
      </c>
      <c r="K621" s="3" t="inlineStr">
        <is>
          <t>downloaded</t>
        </is>
      </c>
      <c r="L621" s="3" t="inlineStr"/>
      <c r="M621" s="3" t="inlineStr">
        <is>
          <t>https://pakarms.co/wp-content/uploads/2025/01/IMG_0276-scaled.jpeg 2560w, https://pakarms.co/wp-content/uploads/2025/01/IMG_0276-300x169.jpeg 300w, https://pakarms.co/wp-content/uploads/2025/01/IMG_0276-1024x576.jpeg 1024w, https://pakarms.co/wp-content/uploads/2025/01/IMG_0276-768x432.jpeg 768w, https://pakarms.co/wp-content/uploads/2025/01/IMG_0276-1536x864.jpeg 1536w, https://pakarms.co/wp-content/uploads/2025/01/IMG_0276-2048x1152.jpeg 2048w, https://pakarms.co/wp-content/uploads/2025/01/IMG_0276-600x338.jpeg 600w, https://pakarms.co/wp-content/uploads/2025/01/IMG_0276-1x1.jpeg 1w, https://pakarms.co/wp-content/uploads/2025/01/IMG_0276-10x6.jpeg 10w</t>
        </is>
      </c>
    </row>
    <row r="622">
      <c r="A622" s="3" t="n">
        <v>5382</v>
      </c>
      <c r="B622" s="3" t="inlineStr">
        <is>
          <t>Modefied AMD65 Ak Pak Made Top Notch Quality Material 7.62x39mm</t>
        </is>
      </c>
      <c r="C622" s="3" t="n">
        <v>12</v>
      </c>
      <c r="D622" s="3" t="n">
        <v>5394</v>
      </c>
      <c r="E622" s="3" t="inlineStr">
        <is>
          <t>IMG_0278</t>
        </is>
      </c>
      <c r="F622" s="3" t="inlineStr"/>
      <c r="G622" s="6" t="inlineStr">
        <is>
          <t>https://pakarms.co/wp-content/uploads/2025/01/IMG_0278-scaled.jpeg</t>
        </is>
      </c>
      <c r="H622" s="3" t="inlineStr">
        <is>
          <t>https://pakarms.co/wp-content/uploads/2025/01/IMG_0278-300x300.jpeg</t>
        </is>
      </c>
      <c r="I622" s="3" t="inlineStr">
        <is>
          <t>images/5382_modefied-amd65-ak-pak-made-top-notch-quality-material-7-62x39mm/12_5394_IMG_0278.jpeg</t>
        </is>
      </c>
      <c r="J622" s="3" t="n">
        <v>557002</v>
      </c>
      <c r="K622" s="3" t="inlineStr">
        <is>
          <t>downloaded</t>
        </is>
      </c>
      <c r="L622" s="3" t="inlineStr"/>
      <c r="M622" s="3" t="inlineStr">
        <is>
          <t>https://pakarms.co/wp-content/uploads/2025/01/IMG_0278-scaled.jpeg 2560w, https://pakarms.co/wp-content/uploads/2025/01/IMG_0278-300x169.jpeg 300w, https://pakarms.co/wp-content/uploads/2025/01/IMG_0278-1024x576.jpeg 1024w, https://pakarms.co/wp-content/uploads/2025/01/IMG_0278-768x432.jpeg 768w, https://pakarms.co/wp-content/uploads/2025/01/IMG_0278-1536x864.jpeg 1536w, https://pakarms.co/wp-content/uploads/2025/01/IMG_0278-2048x1152.jpeg 2048w, https://pakarms.co/wp-content/uploads/2025/01/IMG_0278-600x337.jpeg 600w, https://pakarms.co/wp-content/uploads/2025/01/IMG_0278-1x1.jpeg 1w, https://pakarms.co/wp-content/uploads/2025/01/IMG_0278-10x6.jpeg 10w</t>
        </is>
      </c>
    </row>
    <row r="623">
      <c r="A623" s="3" t="n">
        <v>5382</v>
      </c>
      <c r="B623" s="3" t="inlineStr">
        <is>
          <t>Modefied AMD65 Ak Pak Made Top Notch Quality Material 7.62x39mm</t>
        </is>
      </c>
      <c r="C623" s="3" t="n">
        <v>13</v>
      </c>
      <c r="D623" s="3" t="n">
        <v>5395</v>
      </c>
      <c r="E623" s="3" t="inlineStr">
        <is>
          <t>IMG_0277</t>
        </is>
      </c>
      <c r="F623" s="3" t="inlineStr"/>
      <c r="G623" s="6" t="inlineStr">
        <is>
          <t>https://pakarms.co/wp-content/uploads/2025/01/IMG_0277-scaled.jpeg</t>
        </is>
      </c>
      <c r="H623" s="3" t="inlineStr">
        <is>
          <t>https://pakarms.co/wp-content/uploads/2025/01/IMG_0277-300x300.jpeg</t>
        </is>
      </c>
      <c r="I623" s="3" t="inlineStr">
        <is>
          <t>images/5382_modefied-amd65-ak-pak-made-top-notch-quality-material-7-62x39mm/13_5395_IMG_0277.jpeg</t>
        </is>
      </c>
      <c r="J623" s="3" t="n">
        <v>484001</v>
      </c>
      <c r="K623" s="3" t="inlineStr">
        <is>
          <t>downloaded</t>
        </is>
      </c>
      <c r="L623" s="3" t="inlineStr"/>
      <c r="M623" s="3" t="inlineStr">
        <is>
          <t>https://pakarms.co/wp-content/uploads/2025/01/IMG_0277-scaled.jpeg 2560w, https://pakarms.co/wp-content/uploads/2025/01/IMG_0277-300x169.jpeg 300w, https://pakarms.co/wp-content/uploads/2025/01/IMG_0277-1024x576.jpeg 1024w, https://pakarms.co/wp-content/uploads/2025/01/IMG_0277-768x432.jpeg 768w, https://pakarms.co/wp-content/uploads/2025/01/IMG_0277-1536x864.jpeg 1536w, https://pakarms.co/wp-content/uploads/2025/01/IMG_0277-2048x1152.jpeg 2048w, https://pakarms.co/wp-content/uploads/2025/01/IMG_0277-600x338.jpeg 600w, https://pakarms.co/wp-content/uploads/2025/01/IMG_0277-1x1.jpeg 1w, https://pakarms.co/wp-content/uploads/2025/01/IMG_0277-10x6.jpeg 10w</t>
        </is>
      </c>
    </row>
    <row r="624">
      <c r="A624" s="3" t="n">
        <v>5382</v>
      </c>
      <c r="B624" s="3" t="inlineStr">
        <is>
          <t>Modefied AMD65 Ak Pak Made Top Notch Quality Material 7.62x39mm</t>
        </is>
      </c>
      <c r="C624" s="3" t="n">
        <v>14</v>
      </c>
      <c r="D624" s="3" t="n">
        <v>5396</v>
      </c>
      <c r="E624" s="3" t="inlineStr">
        <is>
          <t>IMG_0274</t>
        </is>
      </c>
      <c r="F624" s="3" t="inlineStr"/>
      <c r="G624" s="6" t="inlineStr">
        <is>
          <t>https://pakarms.co/wp-content/uploads/2025/01/IMG_0274-scaled.jpeg</t>
        </is>
      </c>
      <c r="H624" s="3" t="inlineStr">
        <is>
          <t>https://pakarms.co/wp-content/uploads/2025/01/IMG_0274-300x300.jpeg</t>
        </is>
      </c>
      <c r="I624" s="3" t="inlineStr">
        <is>
          <t>images/5382_modefied-amd65-ak-pak-made-top-notch-quality-material-7-62x39mm/14_5396_IMG_0274.jpeg</t>
        </is>
      </c>
      <c r="J624" s="3" t="n">
        <v>230454</v>
      </c>
      <c r="K624" s="3" t="inlineStr">
        <is>
          <t>downloaded</t>
        </is>
      </c>
      <c r="L624" s="3" t="inlineStr"/>
      <c r="M624" s="3" t="inlineStr">
        <is>
          <t>https://pakarms.co/wp-content/uploads/2025/01/IMG_0274-scaled.jpeg 2560w, https://pakarms.co/wp-content/uploads/2025/01/IMG_0274-300x169.jpeg 300w, https://pakarms.co/wp-content/uploads/2025/01/IMG_0274-1024x576.jpeg 1024w, https://pakarms.co/wp-content/uploads/2025/01/IMG_0274-768x432.jpeg 768w, https://pakarms.co/wp-content/uploads/2025/01/IMG_0274-1536x864.jpeg 1536w, https://pakarms.co/wp-content/uploads/2025/01/IMG_0274-2048x1152.jpeg 2048w, https://pakarms.co/wp-content/uploads/2025/01/IMG_0274-600x338.jpeg 600w, https://pakarms.co/wp-content/uploads/2025/01/IMG_0274-1x1.jpeg 1w, https://pakarms.co/wp-content/uploads/2025/01/IMG_0274-10x6.jpeg 10w</t>
        </is>
      </c>
    </row>
    <row r="625">
      <c r="A625" s="3" t="n">
        <v>5382</v>
      </c>
      <c r="B625" s="3" t="inlineStr">
        <is>
          <t>Modefied AMD65 Ak Pak Made Top Notch Quality Material 7.62x39mm</t>
        </is>
      </c>
      <c r="C625" s="3" t="n">
        <v>15</v>
      </c>
      <c r="D625" s="3" t="n">
        <v>5397</v>
      </c>
      <c r="E625" s="3" t="inlineStr">
        <is>
          <t>IMG_0279</t>
        </is>
      </c>
      <c r="F625" s="3" t="inlineStr"/>
      <c r="G625" s="6" t="inlineStr">
        <is>
          <t>https://pakarms.co/wp-content/uploads/2025/01/IMG_0279-scaled.jpeg</t>
        </is>
      </c>
      <c r="H625" s="3" t="inlineStr">
        <is>
          <t>https://pakarms.co/wp-content/uploads/2025/01/IMG_0279-300x300.jpeg</t>
        </is>
      </c>
      <c r="I625" s="3" t="inlineStr">
        <is>
          <t>images/5382_modefied-amd65-ak-pak-made-top-notch-quality-material-7-62x39mm/15_5397_IMG_0279.jpeg</t>
        </is>
      </c>
      <c r="J625" s="3" t="n">
        <v>371174</v>
      </c>
      <c r="K625" s="3" t="inlineStr">
        <is>
          <t>downloaded</t>
        </is>
      </c>
      <c r="L625" s="3" t="inlineStr"/>
      <c r="M625" s="3" t="inlineStr">
        <is>
          <t>https://pakarms.co/wp-content/uploads/2025/01/IMG_0279-scaled.jpeg 2560w, https://pakarms.co/wp-content/uploads/2025/01/IMG_0279-300x169.jpeg 300w, https://pakarms.co/wp-content/uploads/2025/01/IMG_0279-1024x576.jpeg 1024w, https://pakarms.co/wp-content/uploads/2025/01/IMG_0279-768x432.jpeg 768w, https://pakarms.co/wp-content/uploads/2025/01/IMG_0279-1536x864.jpeg 1536w, https://pakarms.co/wp-content/uploads/2025/01/IMG_0279-2048x1152.jpeg 2048w, https://pakarms.co/wp-content/uploads/2025/01/IMG_0279-600x337.jpeg 600w, https://pakarms.co/wp-content/uploads/2025/01/IMG_0279-1x1.jpeg 1w, https://pakarms.co/wp-content/uploads/2025/01/IMG_0279-10x6.jpeg 10w</t>
        </is>
      </c>
    </row>
    <row r="626">
      <c r="A626" s="3" t="n">
        <v>5382</v>
      </c>
      <c r="B626" s="3" t="inlineStr">
        <is>
          <t>Modefied AMD65 Ak Pak Made Top Notch Quality Material 7.62x39mm</t>
        </is>
      </c>
      <c r="C626" s="3" t="n">
        <v>16</v>
      </c>
      <c r="D626" s="3" t="n">
        <v>5398</v>
      </c>
      <c r="E626" s="3" t="inlineStr">
        <is>
          <t>IMG_0280</t>
        </is>
      </c>
      <c r="F626" s="3" t="inlineStr"/>
      <c r="G626" s="6" t="inlineStr">
        <is>
          <t>https://pakarms.co/wp-content/uploads/2025/01/IMG_0280-scaled.jpeg</t>
        </is>
      </c>
      <c r="H626" s="3" t="inlineStr">
        <is>
          <t>https://pakarms.co/wp-content/uploads/2025/01/IMG_0280-300x300.jpeg</t>
        </is>
      </c>
      <c r="I626" s="3" t="inlineStr">
        <is>
          <t>images/5382_modefied-amd65-ak-pak-made-top-notch-quality-material-7-62x39mm/16_5398_IMG_0280.jpeg</t>
        </is>
      </c>
      <c r="J626" s="3" t="n">
        <v>351525</v>
      </c>
      <c r="K626" s="3" t="inlineStr">
        <is>
          <t>downloaded</t>
        </is>
      </c>
      <c r="L626" s="3" t="inlineStr"/>
      <c r="M626" s="3" t="inlineStr">
        <is>
          <t>https://pakarms.co/wp-content/uploads/2025/01/IMG_0280-scaled.jpeg 2560w, https://pakarms.co/wp-content/uploads/2025/01/IMG_0280-300x169.jpeg 300w, https://pakarms.co/wp-content/uploads/2025/01/IMG_0280-1024x576.jpeg 1024w, https://pakarms.co/wp-content/uploads/2025/01/IMG_0280-768x432.jpeg 768w, https://pakarms.co/wp-content/uploads/2025/01/IMG_0280-1536x864.jpeg 1536w, https://pakarms.co/wp-content/uploads/2025/01/IMG_0280-2048x1152.jpeg 2048w, https://pakarms.co/wp-content/uploads/2025/01/IMG_0280-600x337.jpeg 600w, https://pakarms.co/wp-content/uploads/2025/01/IMG_0280-1x1.jpeg 1w, https://pakarms.co/wp-content/uploads/2025/01/IMG_0280-10x6.jpeg 10w</t>
        </is>
      </c>
    </row>
    <row r="627">
      <c r="A627" s="3" t="n">
        <v>5382</v>
      </c>
      <c r="B627" s="3" t="inlineStr">
        <is>
          <t>Modefied AMD65 Ak Pak Made Top Notch Quality Material 7.62x39mm</t>
        </is>
      </c>
      <c r="C627" s="3" t="n">
        <v>17</v>
      </c>
      <c r="D627" s="3" t="n">
        <v>5399</v>
      </c>
      <c r="E627" s="3" t="inlineStr">
        <is>
          <t>IMG_0281</t>
        </is>
      </c>
      <c r="F627" s="3" t="inlineStr"/>
      <c r="G627" s="6" t="inlineStr">
        <is>
          <t>https://pakarms.co/wp-content/uploads/2025/01/IMG_0281-scaled.jpeg</t>
        </is>
      </c>
      <c r="H627" s="3" t="inlineStr">
        <is>
          <t>https://pakarms.co/wp-content/uploads/2025/01/IMG_0281-300x300.jpeg</t>
        </is>
      </c>
      <c r="I627" s="3" t="inlineStr">
        <is>
          <t>images/5382_modefied-amd65-ak-pak-made-top-notch-quality-material-7-62x39mm/17_5399_IMG_0281.jpeg</t>
        </is>
      </c>
      <c r="J627" s="3" t="n">
        <v>356642</v>
      </c>
      <c r="K627" s="3" t="inlineStr">
        <is>
          <t>downloaded</t>
        </is>
      </c>
      <c r="L627" s="3" t="inlineStr"/>
      <c r="M627" s="3" t="inlineStr">
        <is>
          <t>https://pakarms.co/wp-content/uploads/2025/01/IMG_0281-scaled.jpeg 2560w, https://pakarms.co/wp-content/uploads/2025/01/IMG_0281-300x169.jpeg 300w, https://pakarms.co/wp-content/uploads/2025/01/IMG_0281-1024x576.jpeg 1024w, https://pakarms.co/wp-content/uploads/2025/01/IMG_0281-768x432.jpeg 768w, https://pakarms.co/wp-content/uploads/2025/01/IMG_0281-1536x864.jpeg 1536w, https://pakarms.co/wp-content/uploads/2025/01/IMG_0281-2048x1152.jpeg 2048w, https://pakarms.co/wp-content/uploads/2025/01/IMG_0281-600x338.jpeg 600w, https://pakarms.co/wp-content/uploads/2025/01/IMG_0281-1x1.jpeg 1w, https://pakarms.co/wp-content/uploads/2025/01/IMG_0281-10x6.jpeg 10w</t>
        </is>
      </c>
    </row>
    <row r="628">
      <c r="A628" s="3" t="n">
        <v>5382</v>
      </c>
      <c r="B628" s="3" t="inlineStr">
        <is>
          <t>Modefied AMD65 Ak Pak Made Top Notch Quality Material 7.62x39mm</t>
        </is>
      </c>
      <c r="C628" s="3" t="n">
        <v>18</v>
      </c>
      <c r="D628" s="3" t="n">
        <v>5400</v>
      </c>
      <c r="E628" s="3" t="inlineStr">
        <is>
          <t>IMG_0285</t>
        </is>
      </c>
      <c r="F628" s="3" t="inlineStr"/>
      <c r="G628" s="6" t="inlineStr">
        <is>
          <t>https://pakarms.co/wp-content/uploads/2025/01/IMG_0285-scaled.jpeg</t>
        </is>
      </c>
      <c r="H628" s="3" t="inlineStr">
        <is>
          <t>https://pakarms.co/wp-content/uploads/2025/01/IMG_0285-300x300.jpeg</t>
        </is>
      </c>
      <c r="I628" s="3" t="inlineStr">
        <is>
          <t>images/5382_modefied-amd65-ak-pak-made-top-notch-quality-material-7-62x39mm/18_5400_IMG_0285.jpeg</t>
        </is>
      </c>
      <c r="J628" s="3" t="n">
        <v>373966</v>
      </c>
      <c r="K628" s="3" t="inlineStr">
        <is>
          <t>downloaded</t>
        </is>
      </c>
      <c r="L628" s="3" t="inlineStr"/>
      <c r="M628" s="3" t="inlineStr">
        <is>
          <t>https://pakarms.co/wp-content/uploads/2025/01/IMG_0285-scaled.jpeg 2560w, https://pakarms.co/wp-content/uploads/2025/01/IMG_0285-300x169.jpeg 300w, https://pakarms.co/wp-content/uploads/2025/01/IMG_0285-1024x576.jpeg 1024w, https://pakarms.co/wp-content/uploads/2025/01/IMG_0285-768x432.jpeg 768w, https://pakarms.co/wp-content/uploads/2025/01/IMG_0285-1536x864.jpeg 1536w, https://pakarms.co/wp-content/uploads/2025/01/IMG_0285-2048x1152.jpeg 2048w, https://pakarms.co/wp-content/uploads/2025/01/IMG_0285-600x338.jpeg 600w, https://pakarms.co/wp-content/uploads/2025/01/IMG_0285-1x1.jpeg 1w, https://pakarms.co/wp-content/uploads/2025/01/IMG_0285-10x6.jpeg 10w</t>
        </is>
      </c>
    </row>
    <row r="629">
      <c r="A629" s="3" t="n">
        <v>5382</v>
      </c>
      <c r="B629" s="3" t="inlineStr">
        <is>
          <t>Modefied AMD65 Ak Pak Made Top Notch Quality Material 7.62x39mm</t>
        </is>
      </c>
      <c r="C629" s="3" t="n">
        <v>19</v>
      </c>
      <c r="D629" s="3" t="n">
        <v>5401</v>
      </c>
      <c r="E629" s="3" t="inlineStr">
        <is>
          <t>IMG_0282</t>
        </is>
      </c>
      <c r="F629" s="3" t="inlineStr"/>
      <c r="G629" s="6" t="inlineStr">
        <is>
          <t>https://pakarms.co/wp-content/uploads/2025/01/IMG_0282-scaled.jpeg</t>
        </is>
      </c>
      <c r="H629" s="3" t="inlineStr">
        <is>
          <t>https://pakarms.co/wp-content/uploads/2025/01/IMG_0282-300x300.jpeg</t>
        </is>
      </c>
      <c r="I629" s="3" t="inlineStr">
        <is>
          <t>images/5382_modefied-amd65-ak-pak-made-top-notch-quality-material-7-62x39mm/19_5401_IMG_0282.jpeg</t>
        </is>
      </c>
      <c r="J629" s="3" t="n">
        <v>292077</v>
      </c>
      <c r="K629" s="3" t="inlineStr">
        <is>
          <t>downloaded</t>
        </is>
      </c>
      <c r="L629" s="3" t="inlineStr"/>
      <c r="M629" s="3" t="inlineStr">
        <is>
          <t>https://pakarms.co/wp-content/uploads/2025/01/IMG_0282-scaled.jpeg 2560w, https://pakarms.co/wp-content/uploads/2025/01/IMG_0282-300x169.jpeg 300w, https://pakarms.co/wp-content/uploads/2025/01/IMG_0282-1024x576.jpeg 1024w, https://pakarms.co/wp-content/uploads/2025/01/IMG_0282-768x432.jpeg 768w, https://pakarms.co/wp-content/uploads/2025/01/IMG_0282-1536x864.jpeg 1536w, https://pakarms.co/wp-content/uploads/2025/01/IMG_0282-2048x1152.jpeg 2048w, https://pakarms.co/wp-content/uploads/2025/01/IMG_0282-600x338.jpeg 600w, https://pakarms.co/wp-content/uploads/2025/01/IMG_0282-1x1.jpeg 1w, https://pakarms.co/wp-content/uploads/2025/01/IMG_0282-10x6.jpeg 10w</t>
        </is>
      </c>
    </row>
    <row r="630">
      <c r="A630" s="3" t="n">
        <v>5382</v>
      </c>
      <c r="B630" s="3" t="inlineStr">
        <is>
          <t>Modefied AMD65 Ak Pak Made Top Notch Quality Material 7.62x39mm</t>
        </is>
      </c>
      <c r="C630" s="3" t="n">
        <v>20</v>
      </c>
      <c r="D630" s="3" t="n">
        <v>5402</v>
      </c>
      <c r="E630" s="3" t="inlineStr">
        <is>
          <t>IMG_0287</t>
        </is>
      </c>
      <c r="F630" s="3" t="inlineStr"/>
      <c r="G630" s="6" t="inlineStr">
        <is>
          <t>https://pakarms.co/wp-content/uploads/2025/01/IMG_0287-scaled.jpeg</t>
        </is>
      </c>
      <c r="H630" s="3" t="inlineStr">
        <is>
          <t>https://pakarms.co/wp-content/uploads/2025/01/IMG_0287-300x300.jpeg</t>
        </is>
      </c>
      <c r="I630" s="3" t="inlineStr">
        <is>
          <t>images/5382_modefied-amd65-ak-pak-made-top-notch-quality-material-7-62x39mm/20_5402_IMG_0287.jpeg</t>
        </is>
      </c>
      <c r="J630" s="3" t="n">
        <v>296167</v>
      </c>
      <c r="K630" s="3" t="inlineStr">
        <is>
          <t>downloaded</t>
        </is>
      </c>
      <c r="L630" s="3" t="inlineStr"/>
      <c r="M630" s="3" t="inlineStr">
        <is>
          <t>https://pakarms.co/wp-content/uploads/2025/01/IMG_0287-scaled.jpeg 2560w, https://pakarms.co/wp-content/uploads/2025/01/IMG_0287-300x169.jpeg 300w, https://pakarms.co/wp-content/uploads/2025/01/IMG_0287-1024x576.jpeg 1024w, https://pakarms.co/wp-content/uploads/2025/01/IMG_0287-768x432.jpeg 768w, https://pakarms.co/wp-content/uploads/2025/01/IMG_0287-1536x864.jpeg 1536w, https://pakarms.co/wp-content/uploads/2025/01/IMG_0287-2048x1152.jpeg 2048w, https://pakarms.co/wp-content/uploads/2025/01/IMG_0287-600x338.jpeg 600w, https://pakarms.co/wp-content/uploads/2025/01/IMG_0287-1x1.jpeg 1w, https://pakarms.co/wp-content/uploads/2025/01/IMG_0287-10x6.jpeg 10w</t>
        </is>
      </c>
    </row>
    <row r="631">
      <c r="A631" s="3" t="n">
        <v>5382</v>
      </c>
      <c r="B631" s="3" t="inlineStr">
        <is>
          <t>Modefied AMD65 Ak Pak Made Top Notch Quality Material 7.62x39mm</t>
        </is>
      </c>
      <c r="C631" s="3" t="n">
        <v>21</v>
      </c>
      <c r="D631" s="3" t="n">
        <v>5403</v>
      </c>
      <c r="E631" s="3" t="inlineStr">
        <is>
          <t>IMG_0284</t>
        </is>
      </c>
      <c r="F631" s="3" t="inlineStr"/>
      <c r="G631" s="6" t="inlineStr">
        <is>
          <t>https://pakarms.co/wp-content/uploads/2025/01/IMG_0284-scaled.jpeg</t>
        </is>
      </c>
      <c r="H631" s="3" t="inlineStr">
        <is>
          <t>https://pakarms.co/wp-content/uploads/2025/01/IMG_0284-300x300.jpeg</t>
        </is>
      </c>
      <c r="I631" s="3" t="inlineStr">
        <is>
          <t>images/5382_modefied-amd65-ak-pak-made-top-notch-quality-material-7-62x39mm/21_5403_IMG_0284.jpeg</t>
        </is>
      </c>
      <c r="J631" s="3" t="n">
        <v>331413</v>
      </c>
      <c r="K631" s="3" t="inlineStr">
        <is>
          <t>downloaded</t>
        </is>
      </c>
      <c r="L631" s="3" t="inlineStr"/>
      <c r="M631" s="3" t="inlineStr">
        <is>
          <t>https://pakarms.co/wp-content/uploads/2025/01/IMG_0284-scaled.jpeg 2560w, https://pakarms.co/wp-content/uploads/2025/01/IMG_0284-300x169.jpeg 300w, https://pakarms.co/wp-content/uploads/2025/01/IMG_0284-1024x576.jpeg 1024w, https://pakarms.co/wp-content/uploads/2025/01/IMG_0284-768x432.jpeg 768w, https://pakarms.co/wp-content/uploads/2025/01/IMG_0284-1536x864.jpeg 1536w, https://pakarms.co/wp-content/uploads/2025/01/IMG_0284-2048x1152.jpeg 2048w, https://pakarms.co/wp-content/uploads/2025/01/IMG_0284-600x338.jpeg 600w, https://pakarms.co/wp-content/uploads/2025/01/IMG_0284-1x1.jpeg 1w, https://pakarms.co/wp-content/uploads/2025/01/IMG_0284-10x6.jpeg 10w</t>
        </is>
      </c>
    </row>
    <row r="632">
      <c r="A632" s="3" t="n">
        <v>5382</v>
      </c>
      <c r="B632" s="3" t="inlineStr">
        <is>
          <t>Modefied AMD65 Ak Pak Made Top Notch Quality Material 7.62x39mm</t>
        </is>
      </c>
      <c r="C632" s="3" t="n">
        <v>22</v>
      </c>
      <c r="D632" s="3" t="n">
        <v>5404</v>
      </c>
      <c r="E632" s="3" t="inlineStr">
        <is>
          <t>IMG_0288</t>
        </is>
      </c>
      <c r="F632" s="3" t="inlineStr"/>
      <c r="G632" s="6" t="inlineStr">
        <is>
          <t>https://pakarms.co/wp-content/uploads/2025/01/IMG_0288-scaled.jpeg</t>
        </is>
      </c>
      <c r="H632" s="3" t="inlineStr">
        <is>
          <t>https://pakarms.co/wp-content/uploads/2025/01/IMG_0288-300x300.jpeg</t>
        </is>
      </c>
      <c r="I632" s="3" t="inlineStr">
        <is>
          <t>images/5382_modefied-amd65-ak-pak-made-top-notch-quality-material-7-62x39mm/22_5404_IMG_0288.jpeg</t>
        </is>
      </c>
      <c r="J632" s="3" t="n">
        <v>352780</v>
      </c>
      <c r="K632" s="3" t="inlineStr">
        <is>
          <t>downloaded</t>
        </is>
      </c>
      <c r="L632" s="3" t="inlineStr"/>
      <c r="M632" s="3" t="inlineStr">
        <is>
          <t>https://pakarms.co/wp-content/uploads/2025/01/IMG_0288-scaled.jpeg 2560w, https://pakarms.co/wp-content/uploads/2025/01/IMG_0288-300x169.jpeg 300w, https://pakarms.co/wp-content/uploads/2025/01/IMG_0288-1024x576.jpeg 1024w, https://pakarms.co/wp-content/uploads/2025/01/IMG_0288-768x432.jpeg 768w, https://pakarms.co/wp-content/uploads/2025/01/IMG_0288-1536x864.jpeg 1536w, https://pakarms.co/wp-content/uploads/2025/01/IMG_0288-2048x1152.jpeg 2048w, https://pakarms.co/wp-content/uploads/2025/01/IMG_0288-600x338.jpeg 600w, https://pakarms.co/wp-content/uploads/2025/01/IMG_0288-1x1.jpeg 1w, https://pakarms.co/wp-content/uploads/2025/01/IMG_0288-10x6.jpeg 10w</t>
        </is>
      </c>
    </row>
    <row r="633">
      <c r="A633" s="3" t="n">
        <v>5382</v>
      </c>
      <c r="B633" s="3" t="inlineStr">
        <is>
          <t>Modefied AMD65 Ak Pak Made Top Notch Quality Material 7.62x39mm</t>
        </is>
      </c>
      <c r="C633" s="3" t="n">
        <v>23</v>
      </c>
      <c r="D633" s="3" t="n">
        <v>5405</v>
      </c>
      <c r="E633" s="3" t="inlineStr">
        <is>
          <t>IMG_0283</t>
        </is>
      </c>
      <c r="F633" s="3" t="inlineStr"/>
      <c r="G633" s="6" t="inlineStr">
        <is>
          <t>https://pakarms.co/wp-content/uploads/2025/01/IMG_0283-scaled.jpeg</t>
        </is>
      </c>
      <c r="H633" s="3" t="inlineStr">
        <is>
          <t>https://pakarms.co/wp-content/uploads/2025/01/IMG_0283-300x300.jpeg</t>
        </is>
      </c>
      <c r="I633" s="3" t="inlineStr">
        <is>
          <t>images/5382_modefied-amd65-ak-pak-made-top-notch-quality-material-7-62x39mm/23_5405_IMG_0283.jpeg</t>
        </is>
      </c>
      <c r="J633" s="3" t="n">
        <v>273213</v>
      </c>
      <c r="K633" s="3" t="inlineStr">
        <is>
          <t>downloaded</t>
        </is>
      </c>
      <c r="L633" s="3" t="inlineStr"/>
      <c r="M633" s="3" t="inlineStr">
        <is>
          <t>https://pakarms.co/wp-content/uploads/2025/01/IMG_0283-scaled.jpeg 2560w, https://pakarms.co/wp-content/uploads/2025/01/IMG_0283-300x169.jpeg 300w, https://pakarms.co/wp-content/uploads/2025/01/IMG_0283-1024x576.jpeg 1024w, https://pakarms.co/wp-content/uploads/2025/01/IMG_0283-768x432.jpeg 768w, https://pakarms.co/wp-content/uploads/2025/01/IMG_0283-1536x864.jpeg 1536w, https://pakarms.co/wp-content/uploads/2025/01/IMG_0283-2048x1152.jpeg 2048w, https://pakarms.co/wp-content/uploads/2025/01/IMG_0283-600x338.jpeg 600w, https://pakarms.co/wp-content/uploads/2025/01/IMG_0283-1x1.jpeg 1w, https://pakarms.co/wp-content/uploads/2025/01/IMG_0283-10x6.jpeg 10w</t>
        </is>
      </c>
    </row>
    <row r="634">
      <c r="A634" s="3" t="n">
        <v>5382</v>
      </c>
      <c r="B634" s="3" t="inlineStr">
        <is>
          <t>Modefied AMD65 Ak Pak Made Top Notch Quality Material 7.62x39mm</t>
        </is>
      </c>
      <c r="C634" s="3" t="n">
        <v>24</v>
      </c>
      <c r="D634" s="3" t="n">
        <v>5406</v>
      </c>
      <c r="E634" s="3" t="inlineStr">
        <is>
          <t>IMG_0286</t>
        </is>
      </c>
      <c r="F634" s="3" t="inlineStr"/>
      <c r="G634" s="6" t="inlineStr">
        <is>
          <t>https://pakarms.co/wp-content/uploads/2025/01/IMG_0286-scaled.jpeg</t>
        </is>
      </c>
      <c r="H634" s="3" t="inlineStr">
        <is>
          <t>https://pakarms.co/wp-content/uploads/2025/01/IMG_0286-300x300.jpeg</t>
        </is>
      </c>
      <c r="I634" s="3" t="inlineStr">
        <is>
          <t>images/5382_modefied-amd65-ak-pak-made-top-notch-quality-material-7-62x39mm/24_5406_IMG_0286.jpeg</t>
        </is>
      </c>
      <c r="J634" s="3" t="n">
        <v>266269</v>
      </c>
      <c r="K634" s="3" t="inlineStr">
        <is>
          <t>downloaded</t>
        </is>
      </c>
      <c r="L634" s="3" t="inlineStr"/>
      <c r="M634" s="3" t="inlineStr">
        <is>
          <t>https://pakarms.co/wp-content/uploads/2025/01/IMG_0286-scaled.jpeg 2560w, https://pakarms.co/wp-content/uploads/2025/01/IMG_0286-300x169.jpeg 300w, https://pakarms.co/wp-content/uploads/2025/01/IMG_0286-1024x576.jpeg 1024w, https://pakarms.co/wp-content/uploads/2025/01/IMG_0286-768x432.jpeg 768w, https://pakarms.co/wp-content/uploads/2025/01/IMG_0286-1536x864.jpeg 1536w, https://pakarms.co/wp-content/uploads/2025/01/IMG_0286-2048x1152.jpeg 2048w, https://pakarms.co/wp-content/uploads/2025/01/IMG_0286-600x338.jpeg 600w, https://pakarms.co/wp-content/uploads/2025/01/IMG_0286-1x1.jpeg 1w, https://pakarms.co/wp-content/uploads/2025/01/IMG_0286-10x6.jpeg 10w</t>
        </is>
      </c>
    </row>
    <row r="635">
      <c r="A635" s="3" t="n">
        <v>5408</v>
      </c>
      <c r="B635" s="3" t="inlineStr">
        <is>
          <t>Russian Akm 1974 Model Original 7.62x39mm Barrel 89%</t>
        </is>
      </c>
      <c r="C635" s="3" t="n">
        <v>1</v>
      </c>
      <c r="D635" s="3" t="n">
        <v>5414</v>
      </c>
      <c r="E635" s="3" t="inlineStr">
        <is>
          <t>IMG_0133</t>
        </is>
      </c>
      <c r="F635" s="3" t="inlineStr"/>
      <c r="G635" s="6" t="inlineStr">
        <is>
          <t>https://pakarms.co/wp-content/uploads/2025/01/IMG_0133-scaled.jpeg</t>
        </is>
      </c>
      <c r="H635" s="3" t="inlineStr">
        <is>
          <t>https://pakarms.co/wp-content/uploads/2025/01/IMG_0133-300x300.jpeg</t>
        </is>
      </c>
      <c r="I635" s="3" t="inlineStr">
        <is>
          <t>images/5408_russian-akm-1974-model-original-7-62x39mm-89-barrel/01_5414_IMG_0133.jpeg</t>
        </is>
      </c>
      <c r="J635" s="3" t="n">
        <v>366525</v>
      </c>
      <c r="K635" s="3" t="inlineStr">
        <is>
          <t>downloaded</t>
        </is>
      </c>
      <c r="L635" s="3" t="inlineStr"/>
      <c r="M635" s="3" t="inlineStr">
        <is>
          <t>https://pakarms.co/wp-content/uploads/2025/01/IMG_0133-scaled.jpeg 2560w, https://pakarms.co/wp-content/uploads/2025/01/IMG_0133-300x169.jpeg 300w, https://pakarms.co/wp-content/uploads/2025/01/IMG_0133-1024x576.jpeg 1024w, https://pakarms.co/wp-content/uploads/2025/01/IMG_0133-768x432.jpeg 768w, https://pakarms.co/wp-content/uploads/2025/01/IMG_0133-1536x864.jpeg 1536w, https://pakarms.co/wp-content/uploads/2025/01/IMG_0133-2048x1152.jpeg 2048w, https://pakarms.co/wp-content/uploads/2025/01/IMG_0133-600x337.jpeg 600w, https://pakarms.co/wp-content/uploads/2025/01/IMG_0133-1x1.jpeg 1w, https://pakarms.co/wp-content/uploads/2025/01/IMG_0133-10x6.jpeg 10w</t>
        </is>
      </c>
    </row>
    <row r="636">
      <c r="A636" s="3" t="n">
        <v>5408</v>
      </c>
      <c r="B636" s="3" t="inlineStr">
        <is>
          <t>Russian Akm 1974 Model Original 7.62x39mm Barrel 89%</t>
        </is>
      </c>
      <c r="C636" s="3" t="n">
        <v>2</v>
      </c>
      <c r="D636" s="3" t="n">
        <v>5410</v>
      </c>
      <c r="E636" s="3" t="inlineStr">
        <is>
          <t>IMG_0132</t>
        </is>
      </c>
      <c r="F636" s="3" t="inlineStr"/>
      <c r="G636" s="6" t="inlineStr">
        <is>
          <t>https://pakarms.co/wp-content/uploads/2025/01/IMG_0132-scaled.jpeg</t>
        </is>
      </c>
      <c r="H636" s="3" t="inlineStr">
        <is>
          <t>https://pakarms.co/wp-content/uploads/2025/01/IMG_0132-300x300.jpeg</t>
        </is>
      </c>
      <c r="I636" s="3" t="inlineStr">
        <is>
          <t>images/5408_russian-akm-1974-model-original-7-62x39mm-89-barrel/02_5410_IMG_0132.jpeg</t>
        </is>
      </c>
      <c r="J636" s="3" t="n">
        <v>371305</v>
      </c>
      <c r="K636" s="3" t="inlineStr">
        <is>
          <t>downloaded</t>
        </is>
      </c>
      <c r="L636" s="3" t="inlineStr"/>
      <c r="M636" s="3" t="inlineStr">
        <is>
          <t>https://pakarms.co/wp-content/uploads/2025/01/IMG_0132-scaled.jpeg 2560w, https://pakarms.co/wp-content/uploads/2025/01/IMG_0132-300x169.jpeg 300w, https://pakarms.co/wp-content/uploads/2025/01/IMG_0132-1024x576.jpeg 1024w, https://pakarms.co/wp-content/uploads/2025/01/IMG_0132-768x432.jpeg 768w, https://pakarms.co/wp-content/uploads/2025/01/IMG_0132-1536x864.jpeg 1536w, https://pakarms.co/wp-content/uploads/2025/01/IMG_0132-2048x1152.jpeg 2048w, https://pakarms.co/wp-content/uploads/2025/01/IMG_0132-600x337.jpeg 600w, https://pakarms.co/wp-content/uploads/2025/01/IMG_0132-1x1.jpeg 1w, https://pakarms.co/wp-content/uploads/2025/01/IMG_0132-10x6.jpeg 10w</t>
        </is>
      </c>
    </row>
    <row r="637">
      <c r="A637" s="3" t="n">
        <v>5408</v>
      </c>
      <c r="B637" s="3" t="inlineStr">
        <is>
          <t>Russian Akm 1974 Model Original 7.62x39mm Barrel 89%</t>
        </is>
      </c>
      <c r="C637" s="3" t="n">
        <v>3</v>
      </c>
      <c r="D637" s="3" t="n">
        <v>5412</v>
      </c>
      <c r="E637" s="3" t="inlineStr">
        <is>
          <t>IMG_0134</t>
        </is>
      </c>
      <c r="F637" s="3" t="inlineStr"/>
      <c r="G637" s="6" t="inlineStr">
        <is>
          <t>https://pakarms.co/wp-content/uploads/2025/01/IMG_0134-scaled.jpeg</t>
        </is>
      </c>
      <c r="H637" s="3" t="inlineStr">
        <is>
          <t>https://pakarms.co/wp-content/uploads/2025/01/IMG_0134-300x300.jpeg</t>
        </is>
      </c>
      <c r="I637" s="3" t="inlineStr">
        <is>
          <t>images/5408_russian-akm-1974-model-original-7-62x39mm-89-barrel/03_5412_IMG_0134.jpeg</t>
        </is>
      </c>
      <c r="J637" s="3" t="n">
        <v>519370</v>
      </c>
      <c r="K637" s="3" t="inlineStr">
        <is>
          <t>downloaded</t>
        </is>
      </c>
      <c r="L637" s="3" t="inlineStr"/>
      <c r="M637" s="3" t="inlineStr">
        <is>
          <t>https://pakarms.co/wp-content/uploads/2025/01/IMG_0134-scaled.jpeg 2560w, https://pakarms.co/wp-content/uploads/2025/01/IMG_0134-300x169.jpeg 300w, https://pakarms.co/wp-content/uploads/2025/01/IMG_0134-1024x576.jpeg 1024w, https://pakarms.co/wp-content/uploads/2025/01/IMG_0134-768x432.jpeg 768w, https://pakarms.co/wp-content/uploads/2025/01/IMG_0134-1536x864.jpeg 1536w, https://pakarms.co/wp-content/uploads/2025/01/IMG_0134-2048x1152.jpeg 2048w, https://pakarms.co/wp-content/uploads/2025/01/IMG_0134-600x337.jpeg 600w, https://pakarms.co/wp-content/uploads/2025/01/IMG_0134-1x1.jpeg 1w, https://pakarms.co/wp-content/uploads/2025/01/IMG_0134-10x6.jpeg 10w</t>
        </is>
      </c>
    </row>
    <row r="638">
      <c r="A638" s="3" t="n">
        <v>5408</v>
      </c>
      <c r="B638" s="3" t="inlineStr">
        <is>
          <t>Russian Akm 1974 Model Original 7.62x39mm Barrel 89%</t>
        </is>
      </c>
      <c r="C638" s="3" t="n">
        <v>4</v>
      </c>
      <c r="D638" s="3" t="n">
        <v>5413</v>
      </c>
      <c r="E638" s="3" t="inlineStr">
        <is>
          <t>IMG_0141</t>
        </is>
      </c>
      <c r="F638" s="3" t="inlineStr"/>
      <c r="G638" s="6" t="inlineStr">
        <is>
          <t>https://pakarms.co/wp-content/uploads/2025/01/IMG_0141-scaled.jpeg</t>
        </is>
      </c>
      <c r="H638" s="3" t="inlineStr">
        <is>
          <t>https://pakarms.co/wp-content/uploads/2025/01/IMG_0141-300x300.jpeg</t>
        </is>
      </c>
      <c r="I638" s="3" t="inlineStr">
        <is>
          <t>images/5408_russian-akm-1974-model-original-7-62x39mm-89-barrel/04_5413_IMG_0141.jpeg</t>
        </is>
      </c>
      <c r="J638" s="3" t="n">
        <v>523714</v>
      </c>
      <c r="K638" s="3" t="inlineStr">
        <is>
          <t>downloaded</t>
        </is>
      </c>
      <c r="L638" s="3" t="inlineStr"/>
      <c r="M638" s="3" t="inlineStr">
        <is>
          <t>https://pakarms.co/wp-content/uploads/2025/01/IMG_0141-scaled.jpeg 2560w, https://pakarms.co/wp-content/uploads/2025/01/IMG_0141-300x169.jpeg 300w, https://pakarms.co/wp-content/uploads/2025/01/IMG_0141-1024x576.jpeg 1024w, https://pakarms.co/wp-content/uploads/2025/01/IMG_0141-768x432.jpeg 768w, https://pakarms.co/wp-content/uploads/2025/01/IMG_0141-1536x864.jpeg 1536w, https://pakarms.co/wp-content/uploads/2025/01/IMG_0141-2048x1152.jpeg 2048w, https://pakarms.co/wp-content/uploads/2025/01/IMG_0141-600x337.jpeg 600w, https://pakarms.co/wp-content/uploads/2025/01/IMG_0141-1x1.jpeg 1w, https://pakarms.co/wp-content/uploads/2025/01/IMG_0141-10x6.jpeg 10w</t>
        </is>
      </c>
    </row>
    <row r="639">
      <c r="A639" s="3" t="n">
        <v>5408</v>
      </c>
      <c r="B639" s="3" t="inlineStr">
        <is>
          <t>Russian Akm 1974 Model Original 7.62x39mm Barrel 89%</t>
        </is>
      </c>
      <c r="C639" s="3" t="n">
        <v>5</v>
      </c>
      <c r="D639" s="3" t="n">
        <v>5415</v>
      </c>
      <c r="E639" s="3" t="inlineStr">
        <is>
          <t>IMG_0138</t>
        </is>
      </c>
      <c r="F639" s="3" t="inlineStr"/>
      <c r="G639" s="6" t="inlineStr">
        <is>
          <t>https://pakarms.co/wp-content/uploads/2025/01/IMG_0138-scaled.jpeg</t>
        </is>
      </c>
      <c r="H639" s="3" t="inlineStr">
        <is>
          <t>https://pakarms.co/wp-content/uploads/2025/01/IMG_0138-300x300.jpeg</t>
        </is>
      </c>
      <c r="I639" s="3" t="inlineStr">
        <is>
          <t>images/5408_russian-akm-1974-model-original-7-62x39mm-89-barrel/05_5415_IMG_0138.jpeg</t>
        </is>
      </c>
      <c r="J639" s="3" t="n">
        <v>507069</v>
      </c>
      <c r="K639" s="3" t="inlineStr">
        <is>
          <t>downloaded</t>
        </is>
      </c>
      <c r="L639" s="3" t="inlineStr"/>
      <c r="M639" s="3" t="inlineStr">
        <is>
          <t>https://pakarms.co/wp-content/uploads/2025/01/IMG_0138-scaled.jpeg 2560w, https://pakarms.co/wp-content/uploads/2025/01/IMG_0138-300x169.jpeg 300w, https://pakarms.co/wp-content/uploads/2025/01/IMG_0138-1024x576.jpeg 1024w, https://pakarms.co/wp-content/uploads/2025/01/IMG_0138-768x432.jpeg 768w, https://pakarms.co/wp-content/uploads/2025/01/IMG_0138-1536x864.jpeg 1536w, https://pakarms.co/wp-content/uploads/2025/01/IMG_0138-2048x1152.jpeg 2048w, https://pakarms.co/wp-content/uploads/2025/01/IMG_0138-600x338.jpeg 600w, https://pakarms.co/wp-content/uploads/2025/01/IMG_0138-1x1.jpeg 1w, https://pakarms.co/wp-content/uploads/2025/01/IMG_0138-10x6.jpeg 10w</t>
        </is>
      </c>
    </row>
    <row r="640">
      <c r="A640" s="3" t="n">
        <v>5408</v>
      </c>
      <c r="B640" s="3" t="inlineStr">
        <is>
          <t>Russian Akm 1974 Model Original 7.62x39mm Barrel 89%</t>
        </is>
      </c>
      <c r="C640" s="3" t="n">
        <v>6</v>
      </c>
      <c r="D640" s="3" t="n">
        <v>5416</v>
      </c>
      <c r="E640" s="3" t="inlineStr">
        <is>
          <t>IMG_0137</t>
        </is>
      </c>
      <c r="F640" s="3" t="inlineStr"/>
      <c r="G640" s="6" t="inlineStr">
        <is>
          <t>https://pakarms.co/wp-content/uploads/2025/01/IMG_0137-scaled.jpeg</t>
        </is>
      </c>
      <c r="H640" s="3" t="inlineStr">
        <is>
          <t>https://pakarms.co/wp-content/uploads/2025/01/IMG_0137-300x300.jpeg</t>
        </is>
      </c>
      <c r="I640" s="3" t="inlineStr">
        <is>
          <t>images/5408_russian-akm-1974-model-original-7-62x39mm-89-barrel/06_5416_IMG_0137.jpeg</t>
        </is>
      </c>
      <c r="J640" s="3" t="n">
        <v>562498</v>
      </c>
      <c r="K640" s="3" t="inlineStr">
        <is>
          <t>downloaded</t>
        </is>
      </c>
      <c r="L640" s="3" t="inlineStr"/>
      <c r="M640" s="3" t="inlineStr">
        <is>
          <t>https://pakarms.co/wp-content/uploads/2025/01/IMG_0137-scaled.jpeg 2560w, https://pakarms.co/wp-content/uploads/2025/01/IMG_0137-300x169.jpeg 300w, https://pakarms.co/wp-content/uploads/2025/01/IMG_0137-1024x576.jpeg 1024w, https://pakarms.co/wp-content/uploads/2025/01/IMG_0137-768x432.jpeg 768w, https://pakarms.co/wp-content/uploads/2025/01/IMG_0137-1536x864.jpeg 1536w, https://pakarms.co/wp-content/uploads/2025/01/IMG_0137-2048x1152.jpeg 2048w, https://pakarms.co/wp-content/uploads/2025/01/IMG_0137-600x338.jpeg 600w, https://pakarms.co/wp-content/uploads/2025/01/IMG_0137-1x1.jpeg 1w, https://pakarms.co/wp-content/uploads/2025/01/IMG_0137-10x6.jpeg 10w</t>
        </is>
      </c>
    </row>
    <row r="641">
      <c r="A641" s="3" t="n">
        <v>5408</v>
      </c>
      <c r="B641" s="3" t="inlineStr">
        <is>
          <t>Russian Akm 1974 Model Original 7.62x39mm Barrel 89%</t>
        </is>
      </c>
      <c r="C641" s="3" t="n">
        <v>7</v>
      </c>
      <c r="D641" s="3" t="n">
        <v>5417</v>
      </c>
      <c r="E641" s="3" t="inlineStr">
        <is>
          <t>IMG_0139</t>
        </is>
      </c>
      <c r="F641" s="3" t="inlineStr"/>
      <c r="G641" s="6" t="inlineStr">
        <is>
          <t>https://pakarms.co/wp-content/uploads/2025/01/IMG_0139-scaled.jpeg</t>
        </is>
      </c>
      <c r="H641" s="3" t="inlineStr">
        <is>
          <t>https://pakarms.co/wp-content/uploads/2025/01/IMG_0139-300x300.jpeg</t>
        </is>
      </c>
      <c r="I641" s="3" t="inlineStr">
        <is>
          <t>images/5408_russian-akm-1974-model-original-7-62x39mm-89-barrel/07_5417_IMG_0139.jpeg</t>
        </is>
      </c>
      <c r="J641" s="3" t="n">
        <v>447744</v>
      </c>
      <c r="K641" s="3" t="inlineStr">
        <is>
          <t>downloaded</t>
        </is>
      </c>
      <c r="L641" s="3" t="inlineStr"/>
      <c r="M641" s="3" t="inlineStr">
        <is>
          <t>https://pakarms.co/wp-content/uploads/2025/01/IMG_0139-scaled.jpeg 2560w, https://pakarms.co/wp-content/uploads/2025/01/IMG_0139-300x169.jpeg 300w, https://pakarms.co/wp-content/uploads/2025/01/IMG_0139-1024x576.jpeg 1024w, https://pakarms.co/wp-content/uploads/2025/01/IMG_0139-768x432.jpeg 768w, https://pakarms.co/wp-content/uploads/2025/01/IMG_0139-1536x864.jpeg 1536w, https://pakarms.co/wp-content/uploads/2025/01/IMG_0139-2048x1152.jpeg 2048w, https://pakarms.co/wp-content/uploads/2025/01/IMG_0139-600x337.jpeg 600w, https://pakarms.co/wp-content/uploads/2025/01/IMG_0139-1x1.jpeg 1w, https://pakarms.co/wp-content/uploads/2025/01/IMG_0139-10x6.jpeg 10w</t>
        </is>
      </c>
    </row>
    <row r="642">
      <c r="A642" s="3" t="n">
        <v>5408</v>
      </c>
      <c r="B642" s="3" t="inlineStr">
        <is>
          <t>Russian Akm 1974 Model Original 7.62x39mm Barrel 89%</t>
        </is>
      </c>
      <c r="C642" s="3" t="n">
        <v>8</v>
      </c>
      <c r="D642" s="3" t="n">
        <v>5418</v>
      </c>
      <c r="E642" s="3" t="inlineStr">
        <is>
          <t>IMG_0140</t>
        </is>
      </c>
      <c r="F642" s="3" t="inlineStr"/>
      <c r="G642" s="6" t="inlineStr">
        <is>
          <t>https://pakarms.co/wp-content/uploads/2025/01/IMG_0140-scaled.jpeg</t>
        </is>
      </c>
      <c r="H642" s="3" t="inlineStr">
        <is>
          <t>https://pakarms.co/wp-content/uploads/2025/01/IMG_0140-300x300.jpeg</t>
        </is>
      </c>
      <c r="I642" s="3" t="inlineStr">
        <is>
          <t>images/5408_russian-akm-1974-model-original-7-62x39mm-89-barrel/08_5418_IMG_0140.jpeg</t>
        </is>
      </c>
      <c r="J642" s="3" t="n">
        <v>433530</v>
      </c>
      <c r="K642" s="3" t="inlineStr">
        <is>
          <t>downloaded</t>
        </is>
      </c>
      <c r="L642" s="3" t="inlineStr"/>
      <c r="M642" s="3" t="inlineStr">
        <is>
          <t>https://pakarms.co/wp-content/uploads/2025/01/IMG_0140-scaled.jpeg 2560w, https://pakarms.co/wp-content/uploads/2025/01/IMG_0140-300x169.jpeg 300w, https://pakarms.co/wp-content/uploads/2025/01/IMG_0140-1024x576.jpeg 1024w, https://pakarms.co/wp-content/uploads/2025/01/IMG_0140-768x432.jpeg 768w, https://pakarms.co/wp-content/uploads/2025/01/IMG_0140-1536x864.jpeg 1536w, https://pakarms.co/wp-content/uploads/2025/01/IMG_0140-2048x1152.jpeg 2048w, https://pakarms.co/wp-content/uploads/2025/01/IMG_0140-600x337.jpeg 600w, https://pakarms.co/wp-content/uploads/2025/01/IMG_0140-1x1.jpeg 1w, https://pakarms.co/wp-content/uploads/2025/01/IMG_0140-10x6.jpeg 10w</t>
        </is>
      </c>
    </row>
    <row r="643">
      <c r="A643" s="3" t="n">
        <v>5408</v>
      </c>
      <c r="B643" s="3" t="inlineStr">
        <is>
          <t>Russian Akm 1974 Model Original 7.62x39mm Barrel 89%</t>
        </is>
      </c>
      <c r="C643" s="3" t="n">
        <v>9</v>
      </c>
      <c r="D643" s="3" t="n">
        <v>5419</v>
      </c>
      <c r="E643" s="3" t="inlineStr">
        <is>
          <t>IMG_0142</t>
        </is>
      </c>
      <c r="F643" s="3" t="inlineStr"/>
      <c r="G643" s="6" t="inlineStr">
        <is>
          <t>https://pakarms.co/wp-content/uploads/2025/01/IMG_0142-scaled.jpeg</t>
        </is>
      </c>
      <c r="H643" s="3" t="inlineStr">
        <is>
          <t>https://pakarms.co/wp-content/uploads/2025/01/IMG_0142-300x300.jpeg</t>
        </is>
      </c>
      <c r="I643" s="3" t="inlineStr">
        <is>
          <t>images/5408_russian-akm-1974-model-original-7-62x39mm-89-barrel/09_5419_IMG_0142.jpeg</t>
        </is>
      </c>
      <c r="J643" s="3" t="n">
        <v>421694</v>
      </c>
      <c r="K643" s="3" t="inlineStr">
        <is>
          <t>downloaded</t>
        </is>
      </c>
      <c r="L643" s="3" t="inlineStr"/>
      <c r="M643" s="3" t="inlineStr">
        <is>
          <t>https://pakarms.co/wp-content/uploads/2025/01/IMG_0142-scaled.jpeg 2560w, https://pakarms.co/wp-content/uploads/2025/01/IMG_0142-300x169.jpeg 300w, https://pakarms.co/wp-content/uploads/2025/01/IMG_0142-1024x576.jpeg 1024w, https://pakarms.co/wp-content/uploads/2025/01/IMG_0142-768x432.jpeg 768w, https://pakarms.co/wp-content/uploads/2025/01/IMG_0142-1536x864.jpeg 1536w, https://pakarms.co/wp-content/uploads/2025/01/IMG_0142-2048x1152.jpeg 2048w, https://pakarms.co/wp-content/uploads/2025/01/IMG_0142-600x338.jpeg 600w, https://pakarms.co/wp-content/uploads/2025/01/IMG_0142-1x1.jpeg 1w, https://pakarms.co/wp-content/uploads/2025/01/IMG_0142-10x6.jpeg 10w</t>
        </is>
      </c>
    </row>
    <row r="644">
      <c r="A644" s="3" t="n">
        <v>5408</v>
      </c>
      <c r="B644" s="3" t="inlineStr">
        <is>
          <t>Russian Akm 1974 Model Original 7.62x39mm Barrel 89%</t>
        </is>
      </c>
      <c r="C644" s="3" t="n">
        <v>10</v>
      </c>
      <c r="D644" s="3" t="n">
        <v>5420</v>
      </c>
      <c r="E644" s="3" t="inlineStr">
        <is>
          <t>IMG_0143</t>
        </is>
      </c>
      <c r="F644" s="3" t="inlineStr"/>
      <c r="G644" s="6" t="inlineStr">
        <is>
          <t>https://pakarms.co/wp-content/uploads/2025/01/IMG_0143-scaled.jpeg</t>
        </is>
      </c>
      <c r="H644" s="3" t="inlineStr">
        <is>
          <t>https://pakarms.co/wp-content/uploads/2025/01/IMG_0143-300x300.jpeg</t>
        </is>
      </c>
      <c r="I644" s="3" t="inlineStr">
        <is>
          <t>images/5408_russian-akm-1974-model-original-7-62x39mm-89-barrel/10_5420_IMG_0143.jpeg</t>
        </is>
      </c>
      <c r="J644" s="3" t="n">
        <v>498324</v>
      </c>
      <c r="K644" s="3" t="inlineStr">
        <is>
          <t>downloaded</t>
        </is>
      </c>
      <c r="L644" s="3" t="inlineStr"/>
      <c r="M644" s="3" t="inlineStr">
        <is>
          <t>https://pakarms.co/wp-content/uploads/2025/01/IMG_0143-scaled.jpeg 2560w, https://pakarms.co/wp-content/uploads/2025/01/IMG_0143-300x169.jpeg 300w, https://pakarms.co/wp-content/uploads/2025/01/IMG_0143-1024x576.jpeg 1024w, https://pakarms.co/wp-content/uploads/2025/01/IMG_0143-768x432.jpeg 768w, https://pakarms.co/wp-content/uploads/2025/01/IMG_0143-1536x864.jpeg 1536w, https://pakarms.co/wp-content/uploads/2025/01/IMG_0143-2048x1152.jpeg 2048w, https://pakarms.co/wp-content/uploads/2025/01/IMG_0143-600x338.jpeg 600w, https://pakarms.co/wp-content/uploads/2025/01/IMG_0143-1x1.jpeg 1w, https://pakarms.co/wp-content/uploads/2025/01/IMG_0143-10x6.jpeg 10w</t>
        </is>
      </c>
    </row>
    <row r="645">
      <c r="A645" s="3" t="n">
        <v>5408</v>
      </c>
      <c r="B645" s="3" t="inlineStr">
        <is>
          <t>Russian Akm 1974 Model Original 7.62x39mm Barrel 89%</t>
        </is>
      </c>
      <c r="C645" s="3" t="n">
        <v>11</v>
      </c>
      <c r="D645" s="3" t="n">
        <v>5421</v>
      </c>
      <c r="E645" s="3" t="inlineStr">
        <is>
          <t>IMG_0144</t>
        </is>
      </c>
      <c r="F645" s="3" t="inlineStr"/>
      <c r="G645" s="6" t="inlineStr">
        <is>
          <t>https://pakarms.co/wp-content/uploads/2025/01/IMG_0144-scaled.jpeg</t>
        </is>
      </c>
      <c r="H645" s="3" t="inlineStr">
        <is>
          <t>https://pakarms.co/wp-content/uploads/2025/01/IMG_0144-300x300.jpeg</t>
        </is>
      </c>
      <c r="I645" s="3" t="inlineStr">
        <is>
          <t>images/5408_russian-akm-1974-model-original-7-62x39mm-89-barrel/11_5421_IMG_0144.jpeg</t>
        </is>
      </c>
      <c r="J645" s="3" t="n">
        <v>179892</v>
      </c>
      <c r="K645" s="3" t="inlineStr">
        <is>
          <t>downloaded</t>
        </is>
      </c>
      <c r="L645" s="3" t="inlineStr"/>
      <c r="M645" s="3" t="inlineStr">
        <is>
          <t>https://pakarms.co/wp-content/uploads/2025/01/IMG_0144-scaled.jpeg 2560w, https://pakarms.co/wp-content/uploads/2025/01/IMG_0144-300x169.jpeg 300w, https://pakarms.co/wp-content/uploads/2025/01/IMG_0144-1024x576.jpeg 1024w, https://pakarms.co/wp-content/uploads/2025/01/IMG_0144-768x432.jpeg 768w, https://pakarms.co/wp-content/uploads/2025/01/IMG_0144-1536x864.jpeg 1536w, https://pakarms.co/wp-content/uploads/2025/01/IMG_0144-2048x1152.jpeg 2048w, https://pakarms.co/wp-content/uploads/2025/01/IMG_0144-600x338.jpeg 600w, https://pakarms.co/wp-content/uploads/2025/01/IMG_0144-1x1.jpeg 1w, https://pakarms.co/wp-content/uploads/2025/01/IMG_0144-10x6.jpeg 10w</t>
        </is>
      </c>
    </row>
    <row r="646">
      <c r="A646" s="3" t="n">
        <v>5408</v>
      </c>
      <c r="B646" s="3" t="inlineStr">
        <is>
          <t>Russian Akm 1974 Model Original 7.62x39mm Barrel 89%</t>
        </is>
      </c>
      <c r="C646" s="3" t="n">
        <v>12</v>
      </c>
      <c r="D646" s="3" t="n">
        <v>5422</v>
      </c>
      <c r="E646" s="3" t="inlineStr">
        <is>
          <t>IMG_0145</t>
        </is>
      </c>
      <c r="F646" s="3" t="inlineStr"/>
      <c r="G646" s="6" t="inlineStr">
        <is>
          <t>https://pakarms.co/wp-content/uploads/2025/01/IMG_0145-scaled.jpeg</t>
        </is>
      </c>
      <c r="H646" s="3" t="inlineStr">
        <is>
          <t>https://pakarms.co/wp-content/uploads/2025/01/IMG_0145-300x300.jpeg</t>
        </is>
      </c>
      <c r="I646" s="3" t="inlineStr">
        <is>
          <t>images/5408_russian-akm-1974-model-original-7-62x39mm-89-barrel/12_5422_IMG_0145.jpeg</t>
        </is>
      </c>
      <c r="J646" s="3" t="n">
        <v>126141</v>
      </c>
      <c r="K646" s="3" t="inlineStr">
        <is>
          <t>downloaded</t>
        </is>
      </c>
      <c r="L646" s="3" t="inlineStr"/>
      <c r="M646" s="3" t="inlineStr">
        <is>
          <t>https://pakarms.co/wp-content/uploads/2025/01/IMG_0145-scaled.jpeg 2560w, https://pakarms.co/wp-content/uploads/2025/01/IMG_0145-300x169.jpeg 300w, https://pakarms.co/wp-content/uploads/2025/01/IMG_0145-1024x576.jpeg 1024w, https://pakarms.co/wp-content/uploads/2025/01/IMG_0145-768x432.jpeg 768w, https://pakarms.co/wp-content/uploads/2025/01/IMG_0145-1536x864.jpeg 1536w, https://pakarms.co/wp-content/uploads/2025/01/IMG_0145-2048x1152.jpeg 2048w, https://pakarms.co/wp-content/uploads/2025/01/IMG_0145-600x338.jpeg 600w, https://pakarms.co/wp-content/uploads/2025/01/IMG_0145-1x1.jpeg 1w, https://pakarms.co/wp-content/uploads/2025/01/IMG_0145-10x6.jpeg 10w</t>
        </is>
      </c>
    </row>
    <row r="647">
      <c r="A647" s="3" t="n">
        <v>5408</v>
      </c>
      <c r="B647" s="3" t="inlineStr">
        <is>
          <t>Russian Akm 1974 Model Original 7.62x39mm Barrel 89%</t>
        </is>
      </c>
      <c r="C647" s="3" t="n">
        <v>13</v>
      </c>
      <c r="D647" s="3" t="n">
        <v>5423</v>
      </c>
      <c r="E647" s="3" t="inlineStr">
        <is>
          <t>IMG_0148</t>
        </is>
      </c>
      <c r="F647" s="3" t="inlineStr"/>
      <c r="G647" s="6" t="inlineStr">
        <is>
          <t>https://pakarms.co/wp-content/uploads/2025/01/IMG_0148-scaled.jpeg</t>
        </is>
      </c>
      <c r="H647" s="3" t="inlineStr">
        <is>
          <t>https://pakarms.co/wp-content/uploads/2025/01/IMG_0148-300x300.jpeg</t>
        </is>
      </c>
      <c r="I647" s="3" t="inlineStr">
        <is>
          <t>images/5408_russian-akm-1974-model-original-7-62x39mm-89-barrel/13_5423_IMG_0148.jpeg</t>
        </is>
      </c>
      <c r="J647" s="3" t="n">
        <v>191969</v>
      </c>
      <c r="K647" s="3" t="inlineStr">
        <is>
          <t>downloaded</t>
        </is>
      </c>
      <c r="L647" s="3" t="inlineStr"/>
      <c r="M647" s="3" t="inlineStr">
        <is>
          <t>https://pakarms.co/wp-content/uploads/2025/01/IMG_0148-scaled.jpeg 2560w, https://pakarms.co/wp-content/uploads/2025/01/IMG_0148-300x169.jpeg 300w, https://pakarms.co/wp-content/uploads/2025/01/IMG_0148-1024x576.jpeg 1024w, https://pakarms.co/wp-content/uploads/2025/01/IMG_0148-768x432.jpeg 768w, https://pakarms.co/wp-content/uploads/2025/01/IMG_0148-1536x864.jpeg 1536w, https://pakarms.co/wp-content/uploads/2025/01/IMG_0148-2048x1152.jpeg 2048w, https://pakarms.co/wp-content/uploads/2025/01/IMG_0148-600x338.jpeg 600w, https://pakarms.co/wp-content/uploads/2025/01/IMG_0148-1x1.jpeg 1w, https://pakarms.co/wp-content/uploads/2025/01/IMG_0148-10x6.jpeg 10w</t>
        </is>
      </c>
    </row>
    <row r="648">
      <c r="A648" s="3" t="n">
        <v>5408</v>
      </c>
      <c r="B648" s="3" t="inlineStr">
        <is>
          <t>Russian Akm 1974 Model Original 7.62x39mm Barrel 89%</t>
        </is>
      </c>
      <c r="C648" s="3" t="n">
        <v>14</v>
      </c>
      <c r="D648" s="3" t="n">
        <v>5424</v>
      </c>
      <c r="E648" s="3" t="inlineStr">
        <is>
          <t>IMG_0149</t>
        </is>
      </c>
      <c r="F648" s="3" t="inlineStr"/>
      <c r="G648" s="6" t="inlineStr">
        <is>
          <t>https://pakarms.co/wp-content/uploads/2025/01/IMG_0149-scaled.jpeg</t>
        </is>
      </c>
      <c r="H648" s="3" t="inlineStr">
        <is>
          <t>https://pakarms.co/wp-content/uploads/2025/01/IMG_0149-300x300.jpeg</t>
        </is>
      </c>
      <c r="I648" s="3" t="inlineStr">
        <is>
          <t>images/5408_russian-akm-1974-model-original-7-62x39mm-89-barrel/14_5424_IMG_0149.jpeg</t>
        </is>
      </c>
      <c r="J648" s="3" t="n">
        <v>207947</v>
      </c>
      <c r="K648" s="3" t="inlineStr">
        <is>
          <t>downloaded</t>
        </is>
      </c>
      <c r="L648" s="3" t="inlineStr"/>
      <c r="M648" s="3" t="inlineStr">
        <is>
          <t>https://pakarms.co/wp-content/uploads/2025/01/IMG_0149-scaled.jpeg 2560w, https://pakarms.co/wp-content/uploads/2025/01/IMG_0149-300x169.jpeg 300w, https://pakarms.co/wp-content/uploads/2025/01/IMG_0149-1024x576.jpeg 1024w, https://pakarms.co/wp-content/uploads/2025/01/IMG_0149-768x432.jpeg 768w, https://pakarms.co/wp-content/uploads/2025/01/IMG_0149-1536x864.jpeg 1536w, https://pakarms.co/wp-content/uploads/2025/01/IMG_0149-2048x1152.jpeg 2048w, https://pakarms.co/wp-content/uploads/2025/01/IMG_0149-600x338.jpeg 600w, https://pakarms.co/wp-content/uploads/2025/01/IMG_0149-1x1.jpeg 1w, https://pakarms.co/wp-content/uploads/2025/01/IMG_0149-10x6.jpeg 10w</t>
        </is>
      </c>
    </row>
    <row r="649">
      <c r="A649" s="3" t="n">
        <v>5408</v>
      </c>
      <c r="B649" s="3" t="inlineStr">
        <is>
          <t>Russian Akm 1974 Model Original 7.62x39mm Barrel 89%</t>
        </is>
      </c>
      <c r="C649" s="3" t="n">
        <v>15</v>
      </c>
      <c r="D649" s="3" t="n">
        <v>5425</v>
      </c>
      <c r="E649" s="3" t="inlineStr">
        <is>
          <t>IMG_0150</t>
        </is>
      </c>
      <c r="F649" s="3" t="inlineStr"/>
      <c r="G649" s="6" t="inlineStr">
        <is>
          <t>https://pakarms.co/wp-content/uploads/2025/01/IMG_0150-scaled.jpeg</t>
        </is>
      </c>
      <c r="H649" s="3" t="inlineStr">
        <is>
          <t>https://pakarms.co/wp-content/uploads/2025/01/IMG_0150-300x300.jpeg</t>
        </is>
      </c>
      <c r="I649" s="3" t="inlineStr">
        <is>
          <t>images/5408_russian-akm-1974-model-original-7-62x39mm-89-barrel/15_5425_IMG_0150.jpeg</t>
        </is>
      </c>
      <c r="J649" s="3" t="n">
        <v>232760</v>
      </c>
      <c r="K649" s="3" t="inlineStr">
        <is>
          <t>downloaded</t>
        </is>
      </c>
      <c r="L649" s="3" t="inlineStr"/>
      <c r="M649" s="3" t="inlineStr">
        <is>
          <t>https://pakarms.co/wp-content/uploads/2025/01/IMG_0150-scaled.jpeg 2560w, https://pakarms.co/wp-content/uploads/2025/01/IMG_0150-300x169.jpeg 300w, https://pakarms.co/wp-content/uploads/2025/01/IMG_0150-1024x576.jpeg 1024w, https://pakarms.co/wp-content/uploads/2025/01/IMG_0150-768x432.jpeg 768w, https://pakarms.co/wp-content/uploads/2025/01/IMG_0150-1536x864.jpeg 1536w, https://pakarms.co/wp-content/uploads/2025/01/IMG_0150-2048x1152.jpeg 2048w, https://pakarms.co/wp-content/uploads/2025/01/IMG_0150-600x338.jpeg 600w, https://pakarms.co/wp-content/uploads/2025/01/IMG_0150-1x1.jpeg 1w, https://pakarms.co/wp-content/uploads/2025/01/IMG_0150-10x6.jpeg 10w</t>
        </is>
      </c>
    </row>
    <row r="650">
      <c r="A650" s="3" t="n">
        <v>5408</v>
      </c>
      <c r="B650" s="3" t="inlineStr">
        <is>
          <t>Russian Akm 1974 Model Original 7.62x39mm Barrel 89%</t>
        </is>
      </c>
      <c r="C650" s="3" t="n">
        <v>16</v>
      </c>
      <c r="D650" s="3" t="n">
        <v>5426</v>
      </c>
      <c r="E650" s="3" t="inlineStr">
        <is>
          <t>IMG_0151</t>
        </is>
      </c>
      <c r="F650" s="3" t="inlineStr"/>
      <c r="G650" s="6" t="inlineStr">
        <is>
          <t>https://pakarms.co/wp-content/uploads/2025/01/IMG_0151-scaled.jpeg</t>
        </is>
      </c>
      <c r="H650" s="3" t="inlineStr">
        <is>
          <t>https://pakarms.co/wp-content/uploads/2025/01/IMG_0151-300x300.jpeg</t>
        </is>
      </c>
      <c r="I650" s="3" t="inlineStr">
        <is>
          <t>images/5408_russian-akm-1974-model-original-7-62x39mm-89-barrel/16_5426_IMG_0151.jpeg</t>
        </is>
      </c>
      <c r="J650" s="3" t="n">
        <v>214237</v>
      </c>
      <c r="K650" s="3" t="inlineStr">
        <is>
          <t>downloaded</t>
        </is>
      </c>
      <c r="L650" s="3" t="inlineStr"/>
      <c r="M650" s="3" t="inlineStr">
        <is>
          <t>https://pakarms.co/wp-content/uploads/2025/01/IMG_0151-scaled.jpeg 2560w, https://pakarms.co/wp-content/uploads/2025/01/IMG_0151-300x169.jpeg 300w, https://pakarms.co/wp-content/uploads/2025/01/IMG_0151-1024x576.jpeg 1024w, https://pakarms.co/wp-content/uploads/2025/01/IMG_0151-768x432.jpeg 768w, https://pakarms.co/wp-content/uploads/2025/01/IMG_0151-1536x864.jpeg 1536w, https://pakarms.co/wp-content/uploads/2025/01/IMG_0151-2048x1152.jpeg 2048w, https://pakarms.co/wp-content/uploads/2025/01/IMG_0151-600x338.jpeg 600w, https://pakarms.co/wp-content/uploads/2025/01/IMG_0151-1x1.jpeg 1w, https://pakarms.co/wp-content/uploads/2025/01/IMG_0151-10x6.jpeg 10w</t>
        </is>
      </c>
    </row>
    <row r="651">
      <c r="A651" s="3" t="n">
        <v>5408</v>
      </c>
      <c r="B651" s="3" t="inlineStr">
        <is>
          <t>Russian Akm 1974 Model Original 7.62x39mm Barrel 89%</t>
        </is>
      </c>
      <c r="C651" s="3" t="n">
        <v>17</v>
      </c>
      <c r="D651" s="3" t="n">
        <v>5427</v>
      </c>
      <c r="E651" s="3" t="inlineStr">
        <is>
          <t>IMG_0152</t>
        </is>
      </c>
      <c r="F651" s="3" t="inlineStr"/>
      <c r="G651" s="6" t="inlineStr">
        <is>
          <t>https://pakarms.co/wp-content/uploads/2025/01/IMG_0152-scaled.jpeg</t>
        </is>
      </c>
      <c r="H651" s="3" t="inlineStr">
        <is>
          <t>https://pakarms.co/wp-content/uploads/2025/01/IMG_0152-300x300.jpeg</t>
        </is>
      </c>
      <c r="I651" s="3" t="inlineStr">
        <is>
          <t>images/5408_russian-akm-1974-model-original-7-62x39mm-89-barrel/17_5427_IMG_0152.jpeg</t>
        </is>
      </c>
      <c r="J651" s="3" t="n">
        <v>214780</v>
      </c>
      <c r="K651" s="3" t="inlineStr">
        <is>
          <t>downloaded</t>
        </is>
      </c>
      <c r="L651" s="3" t="inlineStr"/>
      <c r="M651" s="3" t="inlineStr">
        <is>
          <t>https://pakarms.co/wp-content/uploads/2025/01/IMG_0152-scaled.jpeg 2560w, https://pakarms.co/wp-content/uploads/2025/01/IMG_0152-300x169.jpeg 300w, https://pakarms.co/wp-content/uploads/2025/01/IMG_0152-1024x576.jpeg 1024w, https://pakarms.co/wp-content/uploads/2025/01/IMG_0152-768x432.jpeg 768w, https://pakarms.co/wp-content/uploads/2025/01/IMG_0152-1536x864.jpeg 1536w, https://pakarms.co/wp-content/uploads/2025/01/IMG_0152-2048x1152.jpeg 2048w, https://pakarms.co/wp-content/uploads/2025/01/IMG_0152-600x338.jpeg 600w, https://pakarms.co/wp-content/uploads/2025/01/IMG_0152-1x1.jpeg 1w, https://pakarms.co/wp-content/uploads/2025/01/IMG_0152-10x6.jpeg 10w</t>
        </is>
      </c>
    </row>
    <row r="652">
      <c r="A652" s="3" t="n">
        <v>5408</v>
      </c>
      <c r="B652" s="3" t="inlineStr">
        <is>
          <t>Russian Akm 1974 Model Original 7.62x39mm Barrel 89%</t>
        </is>
      </c>
      <c r="C652" s="3" t="n">
        <v>18</v>
      </c>
      <c r="D652" s="3" t="n">
        <v>5428</v>
      </c>
      <c r="E652" s="3" t="inlineStr">
        <is>
          <t>IMG_0153</t>
        </is>
      </c>
      <c r="F652" s="3" t="inlineStr"/>
      <c r="G652" s="6" t="inlineStr">
        <is>
          <t>https://pakarms.co/wp-content/uploads/2025/01/IMG_0153-scaled.jpeg</t>
        </is>
      </c>
      <c r="H652" s="3" t="inlineStr">
        <is>
          <t>https://pakarms.co/wp-content/uploads/2025/01/IMG_0153-300x300.jpeg</t>
        </is>
      </c>
      <c r="I652" s="3" t="inlineStr">
        <is>
          <t>images/5408_russian-akm-1974-model-original-7-62x39mm-89-barrel/18_5428_IMG_0153.jpeg</t>
        </is>
      </c>
      <c r="J652" s="3" t="n">
        <v>218918</v>
      </c>
      <c r="K652" s="3" t="inlineStr">
        <is>
          <t>downloaded</t>
        </is>
      </c>
      <c r="L652" s="3" t="inlineStr"/>
      <c r="M652" s="3" t="inlineStr">
        <is>
          <t>https://pakarms.co/wp-content/uploads/2025/01/IMG_0153-scaled.jpeg 2560w, https://pakarms.co/wp-content/uploads/2025/01/IMG_0153-300x169.jpeg 300w, https://pakarms.co/wp-content/uploads/2025/01/IMG_0153-1024x576.jpeg 1024w, https://pakarms.co/wp-content/uploads/2025/01/IMG_0153-768x432.jpeg 768w, https://pakarms.co/wp-content/uploads/2025/01/IMG_0153-1536x864.jpeg 1536w, https://pakarms.co/wp-content/uploads/2025/01/IMG_0153-2048x1152.jpeg 2048w, https://pakarms.co/wp-content/uploads/2025/01/IMG_0153-600x338.jpeg 600w, https://pakarms.co/wp-content/uploads/2025/01/IMG_0153-1x1.jpeg 1w, https://pakarms.co/wp-content/uploads/2025/01/IMG_0153-10x6.jpeg 10w</t>
        </is>
      </c>
    </row>
    <row r="653">
      <c r="A653" s="3" t="n">
        <v>5408</v>
      </c>
      <c r="B653" s="3" t="inlineStr">
        <is>
          <t>Russian Akm 1974 Model Original 7.62x39mm Barrel 89%</t>
        </is>
      </c>
      <c r="C653" s="3" t="n">
        <v>19</v>
      </c>
      <c r="D653" s="3" t="n">
        <v>5429</v>
      </c>
      <c r="E653" s="3" t="inlineStr">
        <is>
          <t>IMG_0154</t>
        </is>
      </c>
      <c r="F653" s="3" t="inlineStr"/>
      <c r="G653" s="6" t="inlineStr">
        <is>
          <t>https://pakarms.co/wp-content/uploads/2025/01/IMG_0154-scaled.jpeg</t>
        </is>
      </c>
      <c r="H653" s="3" t="inlineStr">
        <is>
          <t>https://pakarms.co/wp-content/uploads/2025/01/IMG_0154-300x300.jpeg</t>
        </is>
      </c>
      <c r="I653" s="3" t="inlineStr">
        <is>
          <t>images/5408_russian-akm-1974-model-original-7-62x39mm-89-barrel/19_5429_IMG_0154.jpeg</t>
        </is>
      </c>
      <c r="J653" s="3" t="n">
        <v>245632</v>
      </c>
      <c r="K653" s="3" t="inlineStr">
        <is>
          <t>downloaded</t>
        </is>
      </c>
      <c r="L653" s="3" t="inlineStr"/>
      <c r="M653" s="3" t="inlineStr">
        <is>
          <t>https://pakarms.co/wp-content/uploads/2025/01/IMG_0154-scaled.jpeg 2560w, https://pakarms.co/wp-content/uploads/2025/01/IMG_0154-300x169.jpeg 300w, https://pakarms.co/wp-content/uploads/2025/01/IMG_0154-1024x576.jpeg 1024w, https://pakarms.co/wp-content/uploads/2025/01/IMG_0154-768x432.jpeg 768w, https://pakarms.co/wp-content/uploads/2025/01/IMG_0154-1536x864.jpeg 1536w, https://pakarms.co/wp-content/uploads/2025/01/IMG_0154-2048x1152.jpeg 2048w, https://pakarms.co/wp-content/uploads/2025/01/IMG_0154-600x338.jpeg 600w, https://pakarms.co/wp-content/uploads/2025/01/IMG_0154-1x1.jpeg 1w, https://pakarms.co/wp-content/uploads/2025/01/IMG_0154-10x6.jpeg 10w</t>
        </is>
      </c>
    </row>
    <row r="654">
      <c r="A654" s="3" t="n">
        <v>5408</v>
      </c>
      <c r="B654" s="3" t="inlineStr">
        <is>
          <t>Russian Akm 1974 Model Original 7.62x39mm Barrel 89%</t>
        </is>
      </c>
      <c r="C654" s="3" t="n">
        <v>20</v>
      </c>
      <c r="D654" s="3" t="n">
        <v>5430</v>
      </c>
      <c r="E654" s="3" t="inlineStr">
        <is>
          <t>IMG_0146</t>
        </is>
      </c>
      <c r="F654" s="3" t="inlineStr"/>
      <c r="G654" s="6" t="inlineStr">
        <is>
          <t>https://pakarms.co/wp-content/uploads/2025/01/IMG_0146-scaled.jpeg</t>
        </is>
      </c>
      <c r="H654" s="3" t="inlineStr">
        <is>
          <t>https://pakarms.co/wp-content/uploads/2025/01/IMG_0146-300x300.jpeg</t>
        </is>
      </c>
      <c r="I654" s="3" t="inlineStr">
        <is>
          <t>images/5408_russian-akm-1974-model-original-7-62x39mm-89-barrel/20_5430_IMG_0146.jpeg</t>
        </is>
      </c>
      <c r="J654" s="3" t="n">
        <v>157889</v>
      </c>
      <c r="K654" s="3" t="inlineStr">
        <is>
          <t>downloaded</t>
        </is>
      </c>
      <c r="L654" s="3" t="inlineStr"/>
      <c r="M654" s="3" t="inlineStr">
        <is>
          <t>https://pakarms.co/wp-content/uploads/2025/01/IMG_0146-scaled.jpeg 2560w, https://pakarms.co/wp-content/uploads/2025/01/IMG_0146-300x169.jpeg 300w, https://pakarms.co/wp-content/uploads/2025/01/IMG_0146-1024x576.jpeg 1024w, https://pakarms.co/wp-content/uploads/2025/01/IMG_0146-768x432.jpeg 768w, https://pakarms.co/wp-content/uploads/2025/01/IMG_0146-1536x864.jpeg 1536w, https://pakarms.co/wp-content/uploads/2025/01/IMG_0146-2048x1152.jpeg 2048w, https://pakarms.co/wp-content/uploads/2025/01/IMG_0146-600x338.jpeg 600w, https://pakarms.co/wp-content/uploads/2025/01/IMG_0146-1x1.jpeg 1w, https://pakarms.co/wp-content/uploads/2025/01/IMG_0146-10x6.jpeg 10w</t>
        </is>
      </c>
    </row>
    <row r="655">
      <c r="A655" s="3" t="n">
        <v>5408</v>
      </c>
      <c r="B655" s="3" t="inlineStr">
        <is>
          <t>Russian Akm 1974 Model Original 7.62x39mm Barrel 89%</t>
        </is>
      </c>
      <c r="C655" s="3" t="n">
        <v>21</v>
      </c>
      <c r="D655" s="3" t="n">
        <v>5431</v>
      </c>
      <c r="E655" s="3" t="inlineStr">
        <is>
          <t>IMG_0147</t>
        </is>
      </c>
      <c r="F655" s="3" t="inlineStr"/>
      <c r="G655" s="6" t="inlineStr">
        <is>
          <t>https://pakarms.co/wp-content/uploads/2025/01/IMG_0147-scaled.jpeg</t>
        </is>
      </c>
      <c r="H655" s="3" t="inlineStr">
        <is>
          <t>https://pakarms.co/wp-content/uploads/2025/01/IMG_0147-300x300.jpeg</t>
        </is>
      </c>
      <c r="I655" s="3" t="inlineStr">
        <is>
          <t>images/5408_russian-akm-1974-model-original-7-62x39mm-89-barrel/21_5431_IMG_0147.jpeg</t>
        </is>
      </c>
      <c r="J655" s="3" t="n">
        <v>158152</v>
      </c>
      <c r="K655" s="3" t="inlineStr">
        <is>
          <t>downloaded</t>
        </is>
      </c>
      <c r="L655" s="3" t="inlineStr"/>
      <c r="M655" s="3" t="inlineStr">
        <is>
          <t>https://pakarms.co/wp-content/uploads/2025/01/IMG_0147-scaled.jpeg 2560w, https://pakarms.co/wp-content/uploads/2025/01/IMG_0147-300x169.jpeg 300w, https://pakarms.co/wp-content/uploads/2025/01/IMG_0147-1024x576.jpeg 1024w, https://pakarms.co/wp-content/uploads/2025/01/IMG_0147-768x432.jpeg 768w, https://pakarms.co/wp-content/uploads/2025/01/IMG_0147-1536x864.jpeg 1536w, https://pakarms.co/wp-content/uploads/2025/01/IMG_0147-2048x1152.jpeg 2048w, https://pakarms.co/wp-content/uploads/2025/01/IMG_0147-600x338.jpeg 600w, https://pakarms.co/wp-content/uploads/2025/01/IMG_0147-1x1.jpeg 1w, https://pakarms.co/wp-content/uploads/2025/01/IMG_0147-10x6.jpeg 10w</t>
        </is>
      </c>
    </row>
    <row r="656">
      <c r="A656" s="3" t="n">
        <v>5485</v>
      </c>
      <c r="B656" s="3" t="inlineStr">
        <is>
          <t>Beretta Girsan 9mm A+ Copy</t>
        </is>
      </c>
      <c r="C656" s="3" t="n">
        <v>1</v>
      </c>
      <c r="D656" s="3" t="n">
        <v>5487</v>
      </c>
      <c r="E656" s="3" t="inlineStr">
        <is>
          <t>IMG_9714</t>
        </is>
      </c>
      <c r="F656" s="3" t="inlineStr"/>
      <c r="G656" s="6" t="inlineStr">
        <is>
          <t>https://pakarms.co/wp-content/uploads/2025/02/IMG_9714-scaled.jpeg</t>
        </is>
      </c>
      <c r="H656" s="3" t="inlineStr">
        <is>
          <t>https://pakarms.co/wp-content/uploads/2025/02/IMG_9714-300x300.jpeg</t>
        </is>
      </c>
      <c r="I656" s="3" t="inlineStr">
        <is>
          <t>images/5485_beretta-girsan-9mm-a-copy/01_5487_IMG_9714.jpeg</t>
        </is>
      </c>
      <c r="J656" s="3" t="n">
        <v>187685</v>
      </c>
      <c r="K656" s="3" t="inlineStr">
        <is>
          <t>downloaded</t>
        </is>
      </c>
      <c r="L656" s="3" t="inlineStr"/>
      <c r="M656" s="3" t="inlineStr">
        <is>
          <t>https://pakarms.co/wp-content/uploads/2025/02/IMG_9714-scaled.jpeg 2560w, https://pakarms.co/wp-content/uploads/2025/02/IMG_9714-300x169.jpeg 300w, https://pakarms.co/wp-content/uploads/2025/02/IMG_9714-1024x576.jpeg 1024w, https://pakarms.co/wp-content/uploads/2025/02/IMG_9714-768x432.jpeg 768w, https://pakarms.co/wp-content/uploads/2025/02/IMG_9714-1536x864.jpeg 1536w, https://pakarms.co/wp-content/uploads/2025/02/IMG_9714-2048x1152.jpeg 2048w, https://pakarms.co/wp-content/uploads/2025/02/IMG_9714-600x338.jpeg 600w, https://pakarms.co/wp-content/uploads/2025/02/IMG_9714-1x1.jpeg 1w, https://pakarms.co/wp-content/uploads/2025/02/IMG_9714-10x6.jpeg 10w</t>
        </is>
      </c>
    </row>
    <row r="657">
      <c r="A657" s="3" t="n">
        <v>5485</v>
      </c>
      <c r="B657" s="3" t="inlineStr">
        <is>
          <t>Beretta Girsan 9mm A+ Copy</t>
        </is>
      </c>
      <c r="C657" s="3" t="n">
        <v>2</v>
      </c>
      <c r="D657" s="3" t="n">
        <v>5488</v>
      </c>
      <c r="E657" s="3" t="inlineStr">
        <is>
          <t>IMG_9717</t>
        </is>
      </c>
      <c r="F657" s="3" t="inlineStr"/>
      <c r="G657" s="6" t="inlineStr">
        <is>
          <t>https://pakarms.co/wp-content/uploads/2025/02/IMG_9717-scaled.jpeg</t>
        </is>
      </c>
      <c r="H657" s="3" t="inlineStr">
        <is>
          <t>https://pakarms.co/wp-content/uploads/2025/02/IMG_9717-300x300.jpeg</t>
        </is>
      </c>
      <c r="I657" s="3" t="inlineStr">
        <is>
          <t>images/5485_beretta-girsan-9mm-a-copy/02_5488_IMG_9717.jpeg</t>
        </is>
      </c>
      <c r="J657" s="3" t="n">
        <v>159486</v>
      </c>
      <c r="K657" s="3" t="inlineStr">
        <is>
          <t>downloaded</t>
        </is>
      </c>
      <c r="L657" s="3" t="inlineStr"/>
      <c r="M657" s="3" t="inlineStr">
        <is>
          <t>https://pakarms.co/wp-content/uploads/2025/02/IMG_9717-scaled.jpeg 2560w, https://pakarms.co/wp-content/uploads/2025/02/IMG_9717-300x169.jpeg 300w, https://pakarms.co/wp-content/uploads/2025/02/IMG_9717-1024x576.jpeg 1024w, https://pakarms.co/wp-content/uploads/2025/02/IMG_9717-768x432.jpeg 768w, https://pakarms.co/wp-content/uploads/2025/02/IMG_9717-1536x864.jpeg 1536w, https://pakarms.co/wp-content/uploads/2025/02/IMG_9717-2048x1152.jpeg 2048w, https://pakarms.co/wp-content/uploads/2025/02/IMG_9717-600x338.jpeg 600w, https://pakarms.co/wp-content/uploads/2025/02/IMG_9717-1x1.jpeg 1w, https://pakarms.co/wp-content/uploads/2025/02/IMG_9717-10x6.jpeg 10w</t>
        </is>
      </c>
    </row>
    <row r="658">
      <c r="A658" s="3" t="n">
        <v>5485</v>
      </c>
      <c r="B658" s="3" t="inlineStr">
        <is>
          <t>Beretta Girsan 9mm A+ Copy</t>
        </is>
      </c>
      <c r="C658" s="3" t="n">
        <v>3</v>
      </c>
      <c r="D658" s="3" t="n">
        <v>5489</v>
      </c>
      <c r="E658" s="3" t="inlineStr">
        <is>
          <t>IMG_9715</t>
        </is>
      </c>
      <c r="F658" s="3" t="inlineStr"/>
      <c r="G658" s="6" t="inlineStr">
        <is>
          <t>https://pakarms.co/wp-content/uploads/2025/02/IMG_9715-scaled.jpeg</t>
        </is>
      </c>
      <c r="H658" s="3" t="inlineStr">
        <is>
          <t>https://pakarms.co/wp-content/uploads/2025/02/IMG_9715-300x300.jpeg</t>
        </is>
      </c>
      <c r="I658" s="3" t="inlineStr">
        <is>
          <t>images/5485_beretta-girsan-9mm-a-copy/03_5489_IMG_9715.jpeg</t>
        </is>
      </c>
      <c r="J658" s="3" t="n">
        <v>197802</v>
      </c>
      <c r="K658" s="3" t="inlineStr">
        <is>
          <t>downloaded</t>
        </is>
      </c>
      <c r="L658" s="3" t="inlineStr"/>
      <c r="M658" s="3" t="inlineStr">
        <is>
          <t>https://pakarms.co/wp-content/uploads/2025/02/IMG_9715-scaled.jpeg 2560w, https://pakarms.co/wp-content/uploads/2025/02/IMG_9715-300x169.jpeg 300w, https://pakarms.co/wp-content/uploads/2025/02/IMG_9715-1024x576.jpeg 1024w, https://pakarms.co/wp-content/uploads/2025/02/IMG_9715-768x432.jpeg 768w, https://pakarms.co/wp-content/uploads/2025/02/IMG_9715-1536x864.jpeg 1536w, https://pakarms.co/wp-content/uploads/2025/02/IMG_9715-2048x1152.jpeg 2048w, https://pakarms.co/wp-content/uploads/2025/02/IMG_9715-600x338.jpeg 600w, https://pakarms.co/wp-content/uploads/2025/02/IMG_9715-1x1.jpeg 1w, https://pakarms.co/wp-content/uploads/2025/02/IMG_9715-10x6.jpeg 10w</t>
        </is>
      </c>
    </row>
    <row r="659">
      <c r="A659" s="3" t="n">
        <v>5485</v>
      </c>
      <c r="B659" s="3" t="inlineStr">
        <is>
          <t>Beretta Girsan 9mm A+ Copy</t>
        </is>
      </c>
      <c r="C659" s="3" t="n">
        <v>4</v>
      </c>
      <c r="D659" s="3" t="n">
        <v>5490</v>
      </c>
      <c r="E659" s="3" t="inlineStr">
        <is>
          <t>IMG_9716</t>
        </is>
      </c>
      <c r="F659" s="3" t="inlineStr"/>
      <c r="G659" s="6" t="inlineStr">
        <is>
          <t>https://pakarms.co/wp-content/uploads/2025/02/IMG_9716-scaled.jpeg</t>
        </is>
      </c>
      <c r="H659" s="3" t="inlineStr">
        <is>
          <t>https://pakarms.co/wp-content/uploads/2025/02/IMG_9716-300x300.jpeg</t>
        </is>
      </c>
      <c r="I659" s="3" t="inlineStr">
        <is>
          <t>images/5485_beretta-girsan-9mm-a-copy/04_5490_IMG_9716.jpeg</t>
        </is>
      </c>
      <c r="J659" s="3" t="n">
        <v>164132</v>
      </c>
      <c r="K659" s="3" t="inlineStr">
        <is>
          <t>downloaded</t>
        </is>
      </c>
      <c r="L659" s="3" t="inlineStr"/>
      <c r="M659" s="3" t="inlineStr">
        <is>
          <t>https://pakarms.co/wp-content/uploads/2025/02/IMG_9716-scaled.jpeg 2560w, https://pakarms.co/wp-content/uploads/2025/02/IMG_9716-300x169.jpeg 300w, https://pakarms.co/wp-content/uploads/2025/02/IMG_9716-1024x576.jpeg 1024w, https://pakarms.co/wp-content/uploads/2025/02/IMG_9716-768x432.jpeg 768w, https://pakarms.co/wp-content/uploads/2025/02/IMG_9716-1536x864.jpeg 1536w, https://pakarms.co/wp-content/uploads/2025/02/IMG_9716-2048x1152.jpeg 2048w, https://pakarms.co/wp-content/uploads/2025/02/IMG_9716-600x338.jpeg 600w, https://pakarms.co/wp-content/uploads/2025/02/IMG_9716-1x1.jpeg 1w, https://pakarms.co/wp-content/uploads/2025/02/IMG_9716-10x6.jpeg 10w</t>
        </is>
      </c>
    </row>
    <row r="660">
      <c r="A660" s="3" t="n">
        <v>5485</v>
      </c>
      <c r="B660" s="3" t="inlineStr">
        <is>
          <t>Beretta Girsan 9mm A+ Copy</t>
        </is>
      </c>
      <c r="C660" s="3" t="n">
        <v>5</v>
      </c>
      <c r="D660" s="3" t="n">
        <v>5491</v>
      </c>
      <c r="E660" s="3" t="inlineStr">
        <is>
          <t>IMG_9718</t>
        </is>
      </c>
      <c r="F660" s="3" t="inlineStr"/>
      <c r="G660" s="6" t="inlineStr">
        <is>
          <t>https://pakarms.co/wp-content/uploads/2025/02/IMG_9718-scaled.jpeg</t>
        </is>
      </c>
      <c r="H660" s="3" t="inlineStr">
        <is>
          <t>https://pakarms.co/wp-content/uploads/2025/02/IMG_9718-300x300.jpeg</t>
        </is>
      </c>
      <c r="I660" s="3" t="inlineStr">
        <is>
          <t>images/5485_beretta-girsan-9mm-a-copy/05_5491_IMG_9718.jpeg</t>
        </is>
      </c>
      <c r="J660" s="3" t="n">
        <v>142718</v>
      </c>
      <c r="K660" s="3" t="inlineStr">
        <is>
          <t>downloaded</t>
        </is>
      </c>
      <c r="L660" s="3" t="inlineStr"/>
      <c r="M660" s="3" t="inlineStr">
        <is>
          <t>https://pakarms.co/wp-content/uploads/2025/02/IMG_9718-scaled.jpeg 2560w, https://pakarms.co/wp-content/uploads/2025/02/IMG_9718-300x169.jpeg 300w, https://pakarms.co/wp-content/uploads/2025/02/IMG_9718-1024x576.jpeg 1024w, https://pakarms.co/wp-content/uploads/2025/02/IMG_9718-768x432.jpeg 768w, https://pakarms.co/wp-content/uploads/2025/02/IMG_9718-1536x864.jpeg 1536w, https://pakarms.co/wp-content/uploads/2025/02/IMG_9718-2048x1152.jpeg 2048w, https://pakarms.co/wp-content/uploads/2025/02/IMG_9718-600x338.jpeg 600w, https://pakarms.co/wp-content/uploads/2025/02/IMG_9718-1x1.jpeg 1w, https://pakarms.co/wp-content/uploads/2025/02/IMG_9718-10x6.jpeg 10w</t>
        </is>
      </c>
    </row>
    <row r="661">
      <c r="A661" s="3" t="n">
        <v>5485</v>
      </c>
      <c r="B661" s="3" t="inlineStr">
        <is>
          <t>Beretta Girsan 9mm A+ Copy</t>
        </is>
      </c>
      <c r="C661" s="3" t="n">
        <v>6</v>
      </c>
      <c r="D661" s="3" t="n">
        <v>5492</v>
      </c>
      <c r="E661" s="3" t="inlineStr">
        <is>
          <t>IMG_9721</t>
        </is>
      </c>
      <c r="F661" s="3" t="inlineStr"/>
      <c r="G661" s="6" t="inlineStr">
        <is>
          <t>https://pakarms.co/wp-content/uploads/2025/02/IMG_9721-scaled.jpeg</t>
        </is>
      </c>
      <c r="H661" s="3" t="inlineStr">
        <is>
          <t>https://pakarms.co/wp-content/uploads/2025/02/IMG_9721-300x300.jpeg</t>
        </is>
      </c>
      <c r="I661" s="3" t="inlineStr">
        <is>
          <t>images/5485_beretta-girsan-9mm-a-copy/06_5492_IMG_9721.jpeg</t>
        </is>
      </c>
      <c r="J661" s="3" t="n">
        <v>196362</v>
      </c>
      <c r="K661" s="3" t="inlineStr">
        <is>
          <t>downloaded</t>
        </is>
      </c>
      <c r="L661" s="3" t="inlineStr"/>
      <c r="M661" s="3" t="inlineStr">
        <is>
          <t>https://pakarms.co/wp-content/uploads/2025/02/IMG_9721-scaled.jpeg 2560w, https://pakarms.co/wp-content/uploads/2025/02/IMG_9721-300x169.jpeg 300w, https://pakarms.co/wp-content/uploads/2025/02/IMG_9721-1024x576.jpeg 1024w, https://pakarms.co/wp-content/uploads/2025/02/IMG_9721-768x432.jpeg 768w, https://pakarms.co/wp-content/uploads/2025/02/IMG_9721-1536x864.jpeg 1536w, https://pakarms.co/wp-content/uploads/2025/02/IMG_9721-2048x1152.jpeg 2048w, https://pakarms.co/wp-content/uploads/2025/02/IMG_9721-600x338.jpeg 600w, https://pakarms.co/wp-content/uploads/2025/02/IMG_9721-1x1.jpeg 1w, https://pakarms.co/wp-content/uploads/2025/02/IMG_9721-10x6.jpeg 10w</t>
        </is>
      </c>
    </row>
    <row r="662">
      <c r="A662" s="3" t="n">
        <v>5485</v>
      </c>
      <c r="B662" s="3" t="inlineStr">
        <is>
          <t>Beretta Girsan 9mm A+ Copy</t>
        </is>
      </c>
      <c r="C662" s="3" t="n">
        <v>7</v>
      </c>
      <c r="D662" s="3" t="n">
        <v>5493</v>
      </c>
      <c r="E662" s="3" t="inlineStr">
        <is>
          <t>IMG_9719</t>
        </is>
      </c>
      <c r="F662" s="3" t="inlineStr"/>
      <c r="G662" s="6" t="inlineStr">
        <is>
          <t>https://pakarms.co/wp-content/uploads/2025/02/IMG_9719-scaled.jpeg</t>
        </is>
      </c>
      <c r="H662" s="3" t="inlineStr">
        <is>
          <t>https://pakarms.co/wp-content/uploads/2025/02/IMG_9719-300x300.jpeg</t>
        </is>
      </c>
      <c r="I662" s="3" t="inlineStr">
        <is>
          <t>images/5485_beretta-girsan-9mm-a-copy/07_5493_IMG_9719.jpeg</t>
        </is>
      </c>
      <c r="J662" s="3" t="n">
        <v>127003</v>
      </c>
      <c r="K662" s="3" t="inlineStr">
        <is>
          <t>downloaded</t>
        </is>
      </c>
      <c r="L662" s="3" t="inlineStr"/>
      <c r="M662" s="3" t="inlineStr">
        <is>
          <t>https://pakarms.co/wp-content/uploads/2025/02/IMG_9719-scaled.jpeg 2560w, https://pakarms.co/wp-content/uploads/2025/02/IMG_9719-300x169.jpeg 300w, https://pakarms.co/wp-content/uploads/2025/02/IMG_9719-1024x576.jpeg 1024w, https://pakarms.co/wp-content/uploads/2025/02/IMG_9719-768x432.jpeg 768w, https://pakarms.co/wp-content/uploads/2025/02/IMG_9719-1536x864.jpeg 1536w, https://pakarms.co/wp-content/uploads/2025/02/IMG_9719-2048x1152.jpeg 2048w, https://pakarms.co/wp-content/uploads/2025/02/IMG_9719-600x338.jpeg 600w, https://pakarms.co/wp-content/uploads/2025/02/IMG_9719-1x1.jpeg 1w, https://pakarms.co/wp-content/uploads/2025/02/IMG_9719-10x6.jpeg 10w</t>
        </is>
      </c>
    </row>
    <row r="663">
      <c r="A663" s="3" t="n">
        <v>5485</v>
      </c>
      <c r="B663" s="3" t="inlineStr">
        <is>
          <t>Beretta Girsan 9mm A+ Copy</t>
        </is>
      </c>
      <c r="C663" s="3" t="n">
        <v>8</v>
      </c>
      <c r="D663" s="3" t="n">
        <v>5494</v>
      </c>
      <c r="E663" s="3" t="inlineStr">
        <is>
          <t>IMG_9720</t>
        </is>
      </c>
      <c r="F663" s="3" t="inlineStr"/>
      <c r="G663" s="6" t="inlineStr">
        <is>
          <t>https://pakarms.co/wp-content/uploads/2025/02/IMG_9720-scaled.jpeg</t>
        </is>
      </c>
      <c r="H663" s="3" t="inlineStr">
        <is>
          <t>https://pakarms.co/wp-content/uploads/2025/02/IMG_9720-300x300.jpeg</t>
        </is>
      </c>
      <c r="I663" s="3" t="inlineStr">
        <is>
          <t>images/5485_beretta-girsan-9mm-a-copy/08_5494_IMG_9720.jpeg</t>
        </is>
      </c>
      <c r="J663" s="3" t="n">
        <v>146556</v>
      </c>
      <c r="K663" s="3" t="inlineStr">
        <is>
          <t>downloaded</t>
        </is>
      </c>
      <c r="L663" s="3" t="inlineStr"/>
      <c r="M663" s="3" t="inlineStr">
        <is>
          <t>https://pakarms.co/wp-content/uploads/2025/02/IMG_9720-scaled.jpeg 2560w, https://pakarms.co/wp-content/uploads/2025/02/IMG_9720-300x169.jpeg 300w, https://pakarms.co/wp-content/uploads/2025/02/IMG_9720-1024x576.jpeg 1024w, https://pakarms.co/wp-content/uploads/2025/02/IMG_9720-768x432.jpeg 768w, https://pakarms.co/wp-content/uploads/2025/02/IMG_9720-1536x864.jpeg 1536w, https://pakarms.co/wp-content/uploads/2025/02/IMG_9720-2048x1152.jpeg 2048w, https://pakarms.co/wp-content/uploads/2025/02/IMG_9720-600x338.jpeg 600w, https://pakarms.co/wp-content/uploads/2025/02/IMG_9720-1x1.jpeg 1w, https://pakarms.co/wp-content/uploads/2025/02/IMG_9720-10x6.jpeg 10w</t>
        </is>
      </c>
    </row>
    <row r="664">
      <c r="A664" s="3" t="n">
        <v>5497</v>
      </c>
      <c r="B664" s="3" t="inlineStr">
        <is>
          <t>Custom Beretta M9A1 A+ Copy 9mm</t>
        </is>
      </c>
      <c r="C664" s="3" t="n">
        <v>1</v>
      </c>
      <c r="D664" s="3" t="n">
        <v>5500</v>
      </c>
      <c r="E664" s="3" t="inlineStr">
        <is>
          <t>IMG_9726</t>
        </is>
      </c>
      <c r="F664" s="3" t="inlineStr"/>
      <c r="G664" s="6" t="inlineStr">
        <is>
          <t>https://pakarms.co/wp-content/uploads/2025/02/IMG_9726-scaled.jpeg</t>
        </is>
      </c>
      <c r="H664" s="3" t="inlineStr">
        <is>
          <t>https://pakarms.co/wp-content/uploads/2025/02/IMG_9726-300x300.jpeg</t>
        </is>
      </c>
      <c r="I664" s="3" t="inlineStr">
        <is>
          <t>images/5497_custom-beretta-m9a1-a-copy-9mm/01_5500_IMG_9726.jpeg</t>
        </is>
      </c>
      <c r="J664" s="3" t="n">
        <v>157040</v>
      </c>
      <c r="K664" s="3" t="inlineStr">
        <is>
          <t>downloaded</t>
        </is>
      </c>
      <c r="L664" s="3" t="inlineStr"/>
      <c r="M664" s="3" t="inlineStr">
        <is>
          <t>https://pakarms.co/wp-content/uploads/2025/02/IMG_9726-scaled.jpeg 2560w, https://pakarms.co/wp-content/uploads/2025/02/IMG_9726-300x169.jpeg 300w, https://pakarms.co/wp-content/uploads/2025/02/IMG_9726-1024x576.jpeg 1024w, https://pakarms.co/wp-content/uploads/2025/02/IMG_9726-768x432.jpeg 768w, https://pakarms.co/wp-content/uploads/2025/02/IMG_9726-1536x864.jpeg 1536w, https://pakarms.co/wp-content/uploads/2025/02/IMG_9726-2048x1152.jpeg 2048w, https://pakarms.co/wp-content/uploads/2025/02/IMG_9726-600x338.jpeg 600w, https://pakarms.co/wp-content/uploads/2025/02/IMG_9726-1x1.jpeg 1w, https://pakarms.co/wp-content/uploads/2025/02/IMG_9726-10x6.jpeg 10w</t>
        </is>
      </c>
    </row>
    <row r="665">
      <c r="A665" s="3" t="n">
        <v>5497</v>
      </c>
      <c r="B665" s="3" t="inlineStr">
        <is>
          <t>Custom Beretta M9A1 A+ Copy 9mm</t>
        </is>
      </c>
      <c r="C665" s="3" t="n">
        <v>2</v>
      </c>
      <c r="D665" s="3" t="n">
        <v>5499</v>
      </c>
      <c r="E665" s="3" t="inlineStr">
        <is>
          <t>IMG_9722</t>
        </is>
      </c>
      <c r="F665" s="3" t="inlineStr"/>
      <c r="G665" s="6" t="inlineStr">
        <is>
          <t>https://pakarms.co/wp-content/uploads/2025/02/IMG_9722-scaled.jpeg</t>
        </is>
      </c>
      <c r="H665" s="3" t="inlineStr">
        <is>
          <t>https://pakarms.co/wp-content/uploads/2025/02/IMG_9722-300x300.jpeg</t>
        </is>
      </c>
      <c r="I665" s="3" t="inlineStr">
        <is>
          <t>images/5497_custom-beretta-m9a1-a-copy-9mm/02_5499_IMG_9722.jpeg</t>
        </is>
      </c>
      <c r="J665" s="3" t="n">
        <v>156739</v>
      </c>
      <c r="K665" s="3" t="inlineStr">
        <is>
          <t>downloaded</t>
        </is>
      </c>
      <c r="L665" s="3" t="inlineStr"/>
      <c r="M665" s="3" t="inlineStr">
        <is>
          <t>https://pakarms.co/wp-content/uploads/2025/02/IMG_9722-scaled.jpeg 2560w, https://pakarms.co/wp-content/uploads/2025/02/IMG_9722-300x169.jpeg 300w, https://pakarms.co/wp-content/uploads/2025/02/IMG_9722-1024x576.jpeg 1024w, https://pakarms.co/wp-content/uploads/2025/02/IMG_9722-768x432.jpeg 768w, https://pakarms.co/wp-content/uploads/2025/02/IMG_9722-1536x864.jpeg 1536w, https://pakarms.co/wp-content/uploads/2025/02/IMG_9722-2048x1152.jpeg 2048w, https://pakarms.co/wp-content/uploads/2025/02/IMG_9722-600x338.jpeg 600w, https://pakarms.co/wp-content/uploads/2025/02/IMG_9722-1x1.jpeg 1w, https://pakarms.co/wp-content/uploads/2025/02/IMG_9722-10x6.jpeg 10w</t>
        </is>
      </c>
    </row>
    <row r="666">
      <c r="A666" s="3" t="n">
        <v>5497</v>
      </c>
      <c r="B666" s="3" t="inlineStr">
        <is>
          <t>Custom Beretta M9A1 A+ Copy 9mm</t>
        </is>
      </c>
      <c r="C666" s="3" t="n">
        <v>3</v>
      </c>
      <c r="D666" s="3" t="n">
        <v>5501</v>
      </c>
      <c r="E666" s="3" t="inlineStr">
        <is>
          <t>IMG_9723</t>
        </is>
      </c>
      <c r="F666" s="3" t="inlineStr"/>
      <c r="G666" s="6" t="inlineStr">
        <is>
          <t>https://pakarms.co/wp-content/uploads/2025/02/IMG_9723-scaled.jpeg</t>
        </is>
      </c>
      <c r="H666" s="3" t="inlineStr">
        <is>
          <t>https://pakarms.co/wp-content/uploads/2025/02/IMG_9723-300x300.jpeg</t>
        </is>
      </c>
      <c r="I666" s="3" t="inlineStr">
        <is>
          <t>images/5497_custom-beretta-m9a1-a-copy-9mm/03_5501_IMG_9723.jpeg</t>
        </is>
      </c>
      <c r="J666" s="3" t="n">
        <v>163634</v>
      </c>
      <c r="K666" s="3" t="inlineStr">
        <is>
          <t>downloaded</t>
        </is>
      </c>
      <c r="L666" s="3" t="inlineStr"/>
      <c r="M666" s="3" t="inlineStr">
        <is>
          <t>https://pakarms.co/wp-content/uploads/2025/02/IMG_9723-scaled.jpeg 2560w, https://pakarms.co/wp-content/uploads/2025/02/IMG_9723-300x169.jpeg 300w, https://pakarms.co/wp-content/uploads/2025/02/IMG_9723-1024x576.jpeg 1024w, https://pakarms.co/wp-content/uploads/2025/02/IMG_9723-768x432.jpeg 768w, https://pakarms.co/wp-content/uploads/2025/02/IMG_9723-1536x864.jpeg 1536w, https://pakarms.co/wp-content/uploads/2025/02/IMG_9723-2048x1152.jpeg 2048w, https://pakarms.co/wp-content/uploads/2025/02/IMG_9723-600x338.jpeg 600w, https://pakarms.co/wp-content/uploads/2025/02/IMG_9723-1x1.jpeg 1w, https://pakarms.co/wp-content/uploads/2025/02/IMG_9723-10x6.jpeg 10w</t>
        </is>
      </c>
    </row>
    <row r="667">
      <c r="A667" s="3" t="n">
        <v>5497</v>
      </c>
      <c r="B667" s="3" t="inlineStr">
        <is>
          <t>Custom Beretta M9A1 A+ Copy 9mm</t>
        </is>
      </c>
      <c r="C667" s="3" t="n">
        <v>4</v>
      </c>
      <c r="D667" s="3" t="n">
        <v>5502</v>
      </c>
      <c r="E667" s="3" t="inlineStr">
        <is>
          <t>IMG_9731</t>
        </is>
      </c>
      <c r="F667" s="3" t="inlineStr"/>
      <c r="G667" s="6" t="inlineStr">
        <is>
          <t>https://pakarms.co/wp-content/uploads/2025/02/IMG_9731-scaled.jpeg</t>
        </is>
      </c>
      <c r="H667" s="3" t="inlineStr">
        <is>
          <t>https://pakarms.co/wp-content/uploads/2025/02/IMG_9731-300x300.jpeg</t>
        </is>
      </c>
      <c r="I667" s="3" t="inlineStr">
        <is>
          <t>images/5497_custom-beretta-m9a1-a-copy-9mm/04_5502_IMG_9731.jpeg</t>
        </is>
      </c>
      <c r="J667" s="3" t="n">
        <v>139607</v>
      </c>
      <c r="K667" s="3" t="inlineStr">
        <is>
          <t>downloaded</t>
        </is>
      </c>
      <c r="L667" s="3" t="inlineStr"/>
      <c r="M667" s="3" t="inlineStr">
        <is>
          <t>https://pakarms.co/wp-content/uploads/2025/02/IMG_9731-scaled.jpeg 2560w, https://pakarms.co/wp-content/uploads/2025/02/IMG_9731-300x169.jpeg 300w, https://pakarms.co/wp-content/uploads/2025/02/IMG_9731-1024x576.jpeg 1024w, https://pakarms.co/wp-content/uploads/2025/02/IMG_9731-768x432.jpeg 768w, https://pakarms.co/wp-content/uploads/2025/02/IMG_9731-1536x864.jpeg 1536w, https://pakarms.co/wp-content/uploads/2025/02/IMG_9731-2048x1152.jpeg 2048w, https://pakarms.co/wp-content/uploads/2025/02/IMG_9731-600x338.jpeg 600w, https://pakarms.co/wp-content/uploads/2025/02/IMG_9731-1x1.jpeg 1w, https://pakarms.co/wp-content/uploads/2025/02/IMG_9731-10x6.jpeg 10w</t>
        </is>
      </c>
    </row>
    <row r="668">
      <c r="A668" s="3" t="n">
        <v>5497</v>
      </c>
      <c r="B668" s="3" t="inlineStr">
        <is>
          <t>Custom Beretta M9A1 A+ Copy 9mm</t>
        </is>
      </c>
      <c r="C668" s="3" t="n">
        <v>5</v>
      </c>
      <c r="D668" s="3" t="n">
        <v>5503</v>
      </c>
      <c r="E668" s="3" t="inlineStr">
        <is>
          <t>IMG_9728</t>
        </is>
      </c>
      <c r="F668" s="3" t="inlineStr"/>
      <c r="G668" s="6" t="inlineStr">
        <is>
          <t>https://pakarms.co/wp-content/uploads/2025/02/IMG_9728-scaled.jpeg</t>
        </is>
      </c>
      <c r="H668" s="3" t="inlineStr">
        <is>
          <t>https://pakarms.co/wp-content/uploads/2025/02/IMG_9728-300x300.jpeg</t>
        </is>
      </c>
      <c r="I668" s="3" t="inlineStr">
        <is>
          <t>images/5497_custom-beretta-m9a1-a-copy-9mm/05_5503_IMG_9728.jpeg</t>
        </is>
      </c>
      <c r="J668" s="3" t="n">
        <v>146530</v>
      </c>
      <c r="K668" s="3" t="inlineStr">
        <is>
          <t>downloaded</t>
        </is>
      </c>
      <c r="L668" s="3" t="inlineStr"/>
      <c r="M668" s="3" t="inlineStr">
        <is>
          <t>https://pakarms.co/wp-content/uploads/2025/02/IMG_9728-scaled.jpeg 2560w, https://pakarms.co/wp-content/uploads/2025/02/IMG_9728-300x169.jpeg 300w, https://pakarms.co/wp-content/uploads/2025/02/IMG_9728-1024x576.jpeg 1024w, https://pakarms.co/wp-content/uploads/2025/02/IMG_9728-768x432.jpeg 768w, https://pakarms.co/wp-content/uploads/2025/02/IMG_9728-1536x864.jpeg 1536w, https://pakarms.co/wp-content/uploads/2025/02/IMG_9728-2048x1152.jpeg 2048w, https://pakarms.co/wp-content/uploads/2025/02/IMG_9728-600x338.jpeg 600w, https://pakarms.co/wp-content/uploads/2025/02/IMG_9728-1x1.jpeg 1w, https://pakarms.co/wp-content/uploads/2025/02/IMG_9728-10x6.jpeg 10w</t>
        </is>
      </c>
    </row>
    <row r="669">
      <c r="A669" s="3" t="n">
        <v>5497</v>
      </c>
      <c r="B669" s="3" t="inlineStr">
        <is>
          <t>Custom Beretta M9A1 A+ Copy 9mm</t>
        </is>
      </c>
      <c r="C669" s="3" t="n">
        <v>6</v>
      </c>
      <c r="D669" s="3" t="n">
        <v>5504</v>
      </c>
      <c r="E669" s="3" t="inlineStr">
        <is>
          <t>IMG_9730</t>
        </is>
      </c>
      <c r="F669" s="3" t="inlineStr"/>
      <c r="G669" s="6" t="inlineStr">
        <is>
          <t>https://pakarms.co/wp-content/uploads/2025/02/IMG_9730-scaled.jpeg</t>
        </is>
      </c>
      <c r="H669" s="3" t="inlineStr">
        <is>
          <t>https://pakarms.co/wp-content/uploads/2025/02/IMG_9730-300x300.jpeg</t>
        </is>
      </c>
      <c r="I669" s="3" t="inlineStr">
        <is>
          <t>images/5497_custom-beretta-m9a1-a-copy-9mm/06_5504_IMG_9730.jpeg</t>
        </is>
      </c>
      <c r="J669" s="3" t="n">
        <v>135192</v>
      </c>
      <c r="K669" s="3" t="inlineStr">
        <is>
          <t>downloaded</t>
        </is>
      </c>
      <c r="L669" s="3" t="inlineStr"/>
      <c r="M669" s="3" t="inlineStr">
        <is>
          <t>https://pakarms.co/wp-content/uploads/2025/02/IMG_9730-scaled.jpeg 2560w, https://pakarms.co/wp-content/uploads/2025/02/IMG_9730-300x169.jpeg 300w, https://pakarms.co/wp-content/uploads/2025/02/IMG_9730-1024x576.jpeg 1024w, https://pakarms.co/wp-content/uploads/2025/02/IMG_9730-768x432.jpeg 768w, https://pakarms.co/wp-content/uploads/2025/02/IMG_9730-1536x864.jpeg 1536w, https://pakarms.co/wp-content/uploads/2025/02/IMG_9730-2048x1152.jpeg 2048w, https://pakarms.co/wp-content/uploads/2025/02/IMG_9730-600x338.jpeg 600w, https://pakarms.co/wp-content/uploads/2025/02/IMG_9730-1x1.jpeg 1w, https://pakarms.co/wp-content/uploads/2025/02/IMG_9730-10x6.jpeg 10w</t>
        </is>
      </c>
    </row>
    <row r="670">
      <c r="A670" s="3" t="n">
        <v>5497</v>
      </c>
      <c r="B670" s="3" t="inlineStr">
        <is>
          <t>Custom Beretta M9A1 A+ Copy 9mm</t>
        </is>
      </c>
      <c r="C670" s="3" t="n">
        <v>7</v>
      </c>
      <c r="D670" s="3" t="n">
        <v>5505</v>
      </c>
      <c r="E670" s="3" t="inlineStr">
        <is>
          <t>IMG_9727</t>
        </is>
      </c>
      <c r="F670" s="3" t="inlineStr"/>
      <c r="G670" s="6" t="inlineStr">
        <is>
          <t>https://pakarms.co/wp-content/uploads/2025/02/IMG_9727-scaled.jpeg</t>
        </is>
      </c>
      <c r="H670" s="3" t="inlineStr">
        <is>
          <t>https://pakarms.co/wp-content/uploads/2025/02/IMG_9727-300x300.jpeg</t>
        </is>
      </c>
      <c r="I670" s="3" t="inlineStr">
        <is>
          <t>images/5497_custom-beretta-m9a1-a-copy-9mm/07_5505_IMG_9727.jpeg</t>
        </is>
      </c>
      <c r="J670" s="3" t="n">
        <v>163350</v>
      </c>
      <c r="K670" s="3" t="inlineStr">
        <is>
          <t>downloaded</t>
        </is>
      </c>
      <c r="L670" s="3" t="inlineStr"/>
      <c r="M670" s="3" t="inlineStr">
        <is>
          <t>https://pakarms.co/wp-content/uploads/2025/02/IMG_9727-scaled.jpeg 2560w, https://pakarms.co/wp-content/uploads/2025/02/IMG_9727-300x169.jpeg 300w, https://pakarms.co/wp-content/uploads/2025/02/IMG_9727-1024x576.jpeg 1024w, https://pakarms.co/wp-content/uploads/2025/02/IMG_9727-768x432.jpeg 768w, https://pakarms.co/wp-content/uploads/2025/02/IMG_9727-1536x864.jpeg 1536w, https://pakarms.co/wp-content/uploads/2025/02/IMG_9727-2048x1152.jpeg 2048w, https://pakarms.co/wp-content/uploads/2025/02/IMG_9727-600x338.jpeg 600w, https://pakarms.co/wp-content/uploads/2025/02/IMG_9727-1x1.jpeg 1w, https://pakarms.co/wp-content/uploads/2025/02/IMG_9727-10x6.jpeg 10w</t>
        </is>
      </c>
    </row>
    <row r="671">
      <c r="A671" s="3" t="n">
        <v>5497</v>
      </c>
      <c r="B671" s="3" t="inlineStr">
        <is>
          <t>Custom Beretta M9A1 A+ Copy 9mm</t>
        </is>
      </c>
      <c r="C671" s="3" t="n">
        <v>8</v>
      </c>
      <c r="D671" s="3" t="n">
        <v>5506</v>
      </c>
      <c r="E671" s="3" t="inlineStr">
        <is>
          <t>IMG_9729</t>
        </is>
      </c>
      <c r="F671" s="3" t="inlineStr"/>
      <c r="G671" s="6" t="inlineStr">
        <is>
          <t>https://pakarms.co/wp-content/uploads/2025/02/IMG_9729-scaled.jpeg</t>
        </is>
      </c>
      <c r="H671" s="3" t="inlineStr">
        <is>
          <t>https://pakarms.co/wp-content/uploads/2025/02/IMG_9729-300x300.jpeg</t>
        </is>
      </c>
      <c r="I671" s="3" t="inlineStr">
        <is>
          <t>images/5497_custom-beretta-m9a1-a-copy-9mm/08_5506_IMG_9729.jpeg</t>
        </is>
      </c>
      <c r="J671" s="3" t="n">
        <v>143666</v>
      </c>
      <c r="K671" s="3" t="inlineStr">
        <is>
          <t>downloaded</t>
        </is>
      </c>
      <c r="L671" s="3" t="inlineStr"/>
      <c r="M671" s="3" t="inlineStr">
        <is>
          <t>https://pakarms.co/wp-content/uploads/2025/02/IMG_9729-scaled.jpeg 2560w, https://pakarms.co/wp-content/uploads/2025/02/IMG_9729-300x169.jpeg 300w, https://pakarms.co/wp-content/uploads/2025/02/IMG_9729-1024x576.jpeg 1024w, https://pakarms.co/wp-content/uploads/2025/02/IMG_9729-768x432.jpeg 768w, https://pakarms.co/wp-content/uploads/2025/02/IMG_9729-1536x864.jpeg 1536w, https://pakarms.co/wp-content/uploads/2025/02/IMG_9729-2048x1152.jpeg 2048w, https://pakarms.co/wp-content/uploads/2025/02/IMG_9729-600x338.jpeg 600w, https://pakarms.co/wp-content/uploads/2025/02/IMG_9729-1x1.jpeg 1w, https://pakarms.co/wp-content/uploads/2025/02/IMG_9729-10x6.jpeg 10w</t>
        </is>
      </c>
    </row>
    <row r="672">
      <c r="A672" s="3" t="n">
        <v>5497</v>
      </c>
      <c r="B672" s="3" t="inlineStr">
        <is>
          <t>Custom Beretta M9A1 A+ Copy 9mm</t>
        </is>
      </c>
      <c r="C672" s="3" t="n">
        <v>9</v>
      </c>
      <c r="D672" s="3" t="n">
        <v>5507</v>
      </c>
      <c r="E672" s="3" t="inlineStr">
        <is>
          <t>IMG_9724</t>
        </is>
      </c>
      <c r="F672" s="3" t="inlineStr"/>
      <c r="G672" s="6" t="inlineStr">
        <is>
          <t>https://pakarms.co/wp-content/uploads/2025/02/IMG_9724-scaled.jpeg</t>
        </is>
      </c>
      <c r="H672" s="3" t="inlineStr">
        <is>
          <t>https://pakarms.co/wp-content/uploads/2025/02/IMG_9724-300x300.jpeg</t>
        </is>
      </c>
      <c r="I672" s="3" t="inlineStr">
        <is>
          <t>images/5497_custom-beretta-m9a1-a-copy-9mm/09_5507_IMG_9724.jpeg</t>
        </is>
      </c>
      <c r="J672" s="3" t="n">
        <v>120087</v>
      </c>
      <c r="K672" s="3" t="inlineStr">
        <is>
          <t>downloaded</t>
        </is>
      </c>
      <c r="L672" s="3" t="inlineStr"/>
      <c r="M672" s="3" t="inlineStr">
        <is>
          <t>https://pakarms.co/wp-content/uploads/2025/02/IMG_9724-scaled.jpeg 2560w, https://pakarms.co/wp-content/uploads/2025/02/IMG_9724-300x169.jpeg 300w, https://pakarms.co/wp-content/uploads/2025/02/IMG_9724-1024x576.jpeg 1024w, https://pakarms.co/wp-content/uploads/2025/02/IMG_9724-768x432.jpeg 768w, https://pakarms.co/wp-content/uploads/2025/02/IMG_9724-1536x864.jpeg 1536w, https://pakarms.co/wp-content/uploads/2025/02/IMG_9724-2048x1152.jpeg 2048w, https://pakarms.co/wp-content/uploads/2025/02/IMG_9724-600x338.jpeg 600w, https://pakarms.co/wp-content/uploads/2025/02/IMG_9724-1x1.jpeg 1w, https://pakarms.co/wp-content/uploads/2025/02/IMG_9724-10x6.jpeg 10w</t>
        </is>
      </c>
    </row>
    <row r="673">
      <c r="A673" s="3" t="n">
        <v>5497</v>
      </c>
      <c r="B673" s="3" t="inlineStr">
        <is>
          <t>Custom Beretta M9A1 A+ Copy 9mm</t>
        </is>
      </c>
      <c r="C673" s="3" t="n">
        <v>10</v>
      </c>
      <c r="D673" s="3" t="n">
        <v>5508</v>
      </c>
      <c r="E673" s="3" t="inlineStr">
        <is>
          <t>IMG_9725</t>
        </is>
      </c>
      <c r="F673" s="3" t="inlineStr"/>
      <c r="G673" s="6" t="inlineStr">
        <is>
          <t>https://pakarms.co/wp-content/uploads/2025/02/IMG_9725-scaled.jpeg</t>
        </is>
      </c>
      <c r="H673" s="3" t="inlineStr">
        <is>
          <t>https://pakarms.co/wp-content/uploads/2025/02/IMG_9725-300x300.jpeg</t>
        </is>
      </c>
      <c r="I673" s="3" t="inlineStr">
        <is>
          <t>images/5497_custom-beretta-m9a1-a-copy-9mm/10_5508_IMG_9725.jpeg</t>
        </is>
      </c>
      <c r="J673" s="3" t="n">
        <v>153859</v>
      </c>
      <c r="K673" s="3" t="inlineStr">
        <is>
          <t>downloaded</t>
        </is>
      </c>
      <c r="L673" s="3" t="inlineStr"/>
      <c r="M673" s="3" t="inlineStr">
        <is>
          <t>https://pakarms.co/wp-content/uploads/2025/02/IMG_9725-scaled.jpeg 2560w, https://pakarms.co/wp-content/uploads/2025/02/IMG_9725-300x169.jpeg 300w, https://pakarms.co/wp-content/uploads/2025/02/IMG_9725-1024x576.jpeg 1024w, https://pakarms.co/wp-content/uploads/2025/02/IMG_9725-768x432.jpeg 768w, https://pakarms.co/wp-content/uploads/2025/02/IMG_9725-1536x864.jpeg 1536w, https://pakarms.co/wp-content/uploads/2025/02/IMG_9725-2048x1152.jpeg 2048w, https://pakarms.co/wp-content/uploads/2025/02/IMG_9725-600x338.jpeg 600w, https://pakarms.co/wp-content/uploads/2025/02/IMG_9725-1x1.jpeg 1w, https://pakarms.co/wp-content/uploads/2025/02/IMG_9725-10x6.jpeg 10w</t>
        </is>
      </c>
    </row>
    <row r="674">
      <c r="A674" s="3" t="n">
        <v>5599</v>
      </c>
      <c r="B674" s="3" t="inlineStr">
        <is>
          <t>44 Bore Ak47 Underfold Modefied Kit</t>
        </is>
      </c>
      <c r="C674" s="3" t="n">
        <v>1</v>
      </c>
      <c r="D674" s="3" t="n">
        <v>5601</v>
      </c>
      <c r="E674" s="3" t="inlineStr">
        <is>
          <t>IMG_9852</t>
        </is>
      </c>
      <c r="F674" s="3" t="inlineStr"/>
      <c r="G674" s="6" t="inlineStr">
        <is>
          <t>https://pakarms.co/wp-content/uploads/2025/02/IMG_9852-scaled.jpeg</t>
        </is>
      </c>
      <c r="H674" s="3" t="inlineStr">
        <is>
          <t>https://pakarms.co/wp-content/uploads/2025/02/IMG_9852-300x300.jpeg</t>
        </is>
      </c>
      <c r="I674" s="3" t="inlineStr">
        <is>
          <t>images/5599_44-bore-ak47-underfold-modefied-kit/01_5601_IMG_9852.jpeg</t>
        </is>
      </c>
      <c r="J674" s="3" t="n">
        <v>465877</v>
      </c>
      <c r="K674" s="3" t="inlineStr">
        <is>
          <t>downloaded</t>
        </is>
      </c>
      <c r="L674" s="3" t="inlineStr"/>
      <c r="M674" s="3" t="inlineStr">
        <is>
          <t>https://pakarms.co/wp-content/uploads/2025/02/IMG_9852-scaled.jpeg 2560w, https://pakarms.co/wp-content/uploads/2025/02/IMG_9852-300x169.jpeg 300w, https://pakarms.co/wp-content/uploads/2025/02/IMG_9852-1024x576.jpeg 1024w, https://pakarms.co/wp-content/uploads/2025/02/IMG_9852-768x432.jpeg 768w, https://pakarms.co/wp-content/uploads/2025/02/IMG_9852-1536x864.jpeg 1536w, https://pakarms.co/wp-content/uploads/2025/02/IMG_9852-2048x1152.jpeg 2048w, https://pakarms.co/wp-content/uploads/2025/02/IMG_9852-600x338.jpeg 600w, https://pakarms.co/wp-content/uploads/2025/02/IMG_9852-1x1.jpeg 1w, https://pakarms.co/wp-content/uploads/2025/02/IMG_9852-10x6.jpeg 10w</t>
        </is>
      </c>
    </row>
    <row r="675">
      <c r="A675" s="3" t="n">
        <v>5599</v>
      </c>
      <c r="B675" s="3" t="inlineStr">
        <is>
          <t>44 Bore Ak47 Underfold Modefied Kit</t>
        </is>
      </c>
      <c r="C675" s="3" t="n">
        <v>2</v>
      </c>
      <c r="D675" s="3" t="n">
        <v>5602</v>
      </c>
      <c r="E675" s="3" t="inlineStr">
        <is>
          <t>IMG_9857</t>
        </is>
      </c>
      <c r="F675" s="3" t="inlineStr"/>
      <c r="G675" s="6" t="inlineStr">
        <is>
          <t>https://pakarms.co/wp-content/uploads/2025/02/IMG_9857-scaled.jpeg</t>
        </is>
      </c>
      <c r="H675" s="3" t="inlineStr">
        <is>
          <t>https://pakarms.co/wp-content/uploads/2025/02/IMG_9857-300x300.jpeg</t>
        </is>
      </c>
      <c r="I675" s="3" t="inlineStr">
        <is>
          <t>images/5599_44-bore-ak47-underfold-modefied-kit/02_5602_IMG_9857.jpeg</t>
        </is>
      </c>
      <c r="J675" s="3" t="n">
        <v>426446</v>
      </c>
      <c r="K675" s="3" t="inlineStr">
        <is>
          <t>downloaded</t>
        </is>
      </c>
      <c r="L675" s="3" t="inlineStr"/>
      <c r="M675" s="3" t="inlineStr">
        <is>
          <t>https://pakarms.co/wp-content/uploads/2025/02/IMG_9857-scaled.jpeg 2560w, https://pakarms.co/wp-content/uploads/2025/02/IMG_9857-300x169.jpeg 300w, https://pakarms.co/wp-content/uploads/2025/02/IMG_9857-1024x576.jpeg 1024w, https://pakarms.co/wp-content/uploads/2025/02/IMG_9857-768x432.jpeg 768w, https://pakarms.co/wp-content/uploads/2025/02/IMG_9857-1536x864.jpeg 1536w, https://pakarms.co/wp-content/uploads/2025/02/IMG_9857-2048x1152.jpeg 2048w, https://pakarms.co/wp-content/uploads/2025/02/IMG_9857-600x338.jpeg 600w, https://pakarms.co/wp-content/uploads/2025/02/IMG_9857-1x1.jpeg 1w, https://pakarms.co/wp-content/uploads/2025/02/IMG_9857-10x6.jpeg 10w</t>
        </is>
      </c>
    </row>
    <row r="676">
      <c r="A676" s="3" t="n">
        <v>5599</v>
      </c>
      <c r="B676" s="3" t="inlineStr">
        <is>
          <t>44 Bore Ak47 Underfold Modefied Kit</t>
        </is>
      </c>
      <c r="C676" s="3" t="n">
        <v>3</v>
      </c>
      <c r="D676" s="3" t="n">
        <v>5603</v>
      </c>
      <c r="E676" s="3" t="inlineStr">
        <is>
          <t>IMG_9846</t>
        </is>
      </c>
      <c r="F676" s="3" t="inlineStr"/>
      <c r="G676" s="6" t="inlineStr">
        <is>
          <t>https://pakarms.co/wp-content/uploads/2025/02/IMG_9846-scaled.jpeg</t>
        </is>
      </c>
      <c r="H676" s="3" t="inlineStr">
        <is>
          <t>https://pakarms.co/wp-content/uploads/2025/02/IMG_9846-300x300.jpeg</t>
        </is>
      </c>
      <c r="I676" s="3" t="inlineStr">
        <is>
          <t>images/5599_44-bore-ak47-underfold-modefied-kit/03_5603_IMG_9846.jpeg</t>
        </is>
      </c>
      <c r="J676" s="3" t="n">
        <v>358037</v>
      </c>
      <c r="K676" s="3" t="inlineStr">
        <is>
          <t>downloaded</t>
        </is>
      </c>
      <c r="L676" s="3" t="inlineStr"/>
      <c r="M676" s="3" t="inlineStr">
        <is>
          <t>https://pakarms.co/wp-content/uploads/2025/02/IMG_9846-scaled.jpeg 2560w, https://pakarms.co/wp-content/uploads/2025/02/IMG_9846-300x169.jpeg 300w, https://pakarms.co/wp-content/uploads/2025/02/IMG_9846-1024x576.jpeg 1024w, https://pakarms.co/wp-content/uploads/2025/02/IMG_9846-768x432.jpeg 768w, https://pakarms.co/wp-content/uploads/2025/02/IMG_9846-1536x864.jpeg 1536w, https://pakarms.co/wp-content/uploads/2025/02/IMG_9846-2048x1152.jpeg 2048w, https://pakarms.co/wp-content/uploads/2025/02/IMG_9846-600x338.jpeg 600w, https://pakarms.co/wp-content/uploads/2025/02/IMG_9846-1x1.jpeg 1w, https://pakarms.co/wp-content/uploads/2025/02/IMG_9846-10x6.jpeg 10w</t>
        </is>
      </c>
    </row>
    <row r="677">
      <c r="A677" s="3" t="n">
        <v>5599</v>
      </c>
      <c r="B677" s="3" t="inlineStr">
        <is>
          <t>44 Bore Ak47 Underfold Modefied Kit</t>
        </is>
      </c>
      <c r="C677" s="3" t="n">
        <v>4</v>
      </c>
      <c r="D677" s="3" t="n">
        <v>5604</v>
      </c>
      <c r="E677" s="3" t="inlineStr">
        <is>
          <t>IMG_9849</t>
        </is>
      </c>
      <c r="F677" s="3" t="inlineStr"/>
      <c r="G677" s="6" t="inlineStr">
        <is>
          <t>https://pakarms.co/wp-content/uploads/2025/02/IMG_9849-scaled.jpeg</t>
        </is>
      </c>
      <c r="H677" s="3" t="inlineStr">
        <is>
          <t>https://pakarms.co/wp-content/uploads/2025/02/IMG_9849-300x300.jpeg</t>
        </is>
      </c>
      <c r="I677" s="3" t="inlineStr">
        <is>
          <t>images/5599_44-bore-ak47-underfold-modefied-kit/04_5604_IMG_9849.jpeg</t>
        </is>
      </c>
      <c r="J677" s="3" t="n">
        <v>431573</v>
      </c>
      <c r="K677" s="3" t="inlineStr">
        <is>
          <t>downloaded</t>
        </is>
      </c>
      <c r="L677" s="3" t="inlineStr"/>
      <c r="M677" s="3" t="inlineStr">
        <is>
          <t>https://pakarms.co/wp-content/uploads/2025/02/IMG_9849-scaled.jpeg 2560w, https://pakarms.co/wp-content/uploads/2025/02/IMG_9849-300x169.jpeg 300w, https://pakarms.co/wp-content/uploads/2025/02/IMG_9849-1024x576.jpeg 1024w, https://pakarms.co/wp-content/uploads/2025/02/IMG_9849-768x432.jpeg 768w, https://pakarms.co/wp-content/uploads/2025/02/IMG_9849-1536x864.jpeg 1536w, https://pakarms.co/wp-content/uploads/2025/02/IMG_9849-2048x1152.jpeg 2048w, https://pakarms.co/wp-content/uploads/2025/02/IMG_9849-600x338.jpeg 600w, https://pakarms.co/wp-content/uploads/2025/02/IMG_9849-1x1.jpeg 1w, https://pakarms.co/wp-content/uploads/2025/02/IMG_9849-10x6.jpeg 10w</t>
        </is>
      </c>
    </row>
    <row r="678">
      <c r="A678" s="3" t="n">
        <v>5599</v>
      </c>
      <c r="B678" s="3" t="inlineStr">
        <is>
          <t>44 Bore Ak47 Underfold Modefied Kit</t>
        </is>
      </c>
      <c r="C678" s="3" t="n">
        <v>5</v>
      </c>
      <c r="D678" s="3" t="n">
        <v>5605</v>
      </c>
      <c r="E678" s="3" t="inlineStr">
        <is>
          <t>IMG_9858</t>
        </is>
      </c>
      <c r="F678" s="3" t="inlineStr"/>
      <c r="G678" s="6" t="inlineStr">
        <is>
          <t>https://pakarms.co/wp-content/uploads/2025/02/IMG_9858-scaled.jpeg</t>
        </is>
      </c>
      <c r="H678" s="3" t="inlineStr">
        <is>
          <t>https://pakarms.co/wp-content/uploads/2025/02/IMG_9858-300x300.jpeg</t>
        </is>
      </c>
      <c r="I678" s="3" t="inlineStr">
        <is>
          <t>images/5599_44-bore-ak47-underfold-modefied-kit/05_5605_IMG_9858.jpeg</t>
        </is>
      </c>
      <c r="J678" s="3" t="n">
        <v>539247</v>
      </c>
      <c r="K678" s="3" t="inlineStr">
        <is>
          <t>downloaded</t>
        </is>
      </c>
      <c r="L678" s="3" t="inlineStr"/>
      <c r="M678" s="3" t="inlineStr">
        <is>
          <t>https://pakarms.co/wp-content/uploads/2025/02/IMG_9858-scaled.jpeg 2560w, https://pakarms.co/wp-content/uploads/2025/02/IMG_9858-300x169.jpeg 300w, https://pakarms.co/wp-content/uploads/2025/02/IMG_9858-1024x576.jpeg 1024w, https://pakarms.co/wp-content/uploads/2025/02/IMG_9858-768x432.jpeg 768w, https://pakarms.co/wp-content/uploads/2025/02/IMG_9858-1536x864.jpeg 1536w, https://pakarms.co/wp-content/uploads/2025/02/IMG_9858-2048x1152.jpeg 2048w, https://pakarms.co/wp-content/uploads/2025/02/IMG_9858-600x338.jpeg 600w, https://pakarms.co/wp-content/uploads/2025/02/IMG_9858-1x1.jpeg 1w, https://pakarms.co/wp-content/uploads/2025/02/IMG_9858-10x6.jpeg 10w</t>
        </is>
      </c>
    </row>
    <row r="679">
      <c r="A679" s="3" t="n">
        <v>5599</v>
      </c>
      <c r="B679" s="3" t="inlineStr">
        <is>
          <t>44 Bore Ak47 Underfold Modefied Kit</t>
        </is>
      </c>
      <c r="C679" s="3" t="n">
        <v>6</v>
      </c>
      <c r="D679" s="3" t="n">
        <v>5606</v>
      </c>
      <c r="E679" s="3" t="inlineStr">
        <is>
          <t>IMG_9855</t>
        </is>
      </c>
      <c r="F679" s="3" t="inlineStr"/>
      <c r="G679" s="6" t="inlineStr">
        <is>
          <t>https://pakarms.co/wp-content/uploads/2025/02/IMG_9855-scaled.jpeg</t>
        </is>
      </c>
      <c r="H679" s="3" t="inlineStr">
        <is>
          <t>https://pakarms.co/wp-content/uploads/2025/02/IMG_9855-300x300.jpeg</t>
        </is>
      </c>
      <c r="I679" s="3" t="inlineStr">
        <is>
          <t>images/5599_44-bore-ak47-underfold-modefied-kit/06_5606_IMG_9855.jpeg</t>
        </is>
      </c>
      <c r="J679" s="3" t="n">
        <v>480188</v>
      </c>
      <c r="K679" s="3" t="inlineStr">
        <is>
          <t>downloaded</t>
        </is>
      </c>
      <c r="L679" s="3" t="inlineStr"/>
      <c r="M679" s="3" t="inlineStr">
        <is>
          <t>https://pakarms.co/wp-content/uploads/2025/02/IMG_9855-scaled.jpeg 2560w, https://pakarms.co/wp-content/uploads/2025/02/IMG_9855-300x169.jpeg 300w, https://pakarms.co/wp-content/uploads/2025/02/IMG_9855-1024x576.jpeg 1024w, https://pakarms.co/wp-content/uploads/2025/02/IMG_9855-768x432.jpeg 768w, https://pakarms.co/wp-content/uploads/2025/02/IMG_9855-1536x864.jpeg 1536w, https://pakarms.co/wp-content/uploads/2025/02/IMG_9855-2048x1152.jpeg 2048w, https://pakarms.co/wp-content/uploads/2025/02/IMG_9855-600x338.jpeg 600w, https://pakarms.co/wp-content/uploads/2025/02/IMG_9855-1x1.jpeg 1w, https://pakarms.co/wp-content/uploads/2025/02/IMG_9855-10x6.jpeg 10w</t>
        </is>
      </c>
    </row>
    <row r="680">
      <c r="A680" s="3" t="n">
        <v>5599</v>
      </c>
      <c r="B680" s="3" t="inlineStr">
        <is>
          <t>44 Bore Ak47 Underfold Modefied Kit</t>
        </is>
      </c>
      <c r="C680" s="3" t="n">
        <v>7</v>
      </c>
      <c r="D680" s="3" t="n">
        <v>5607</v>
      </c>
      <c r="E680" s="3" t="inlineStr">
        <is>
          <t>IMG_9847</t>
        </is>
      </c>
      <c r="F680" s="3" t="inlineStr"/>
      <c r="G680" s="6" t="inlineStr">
        <is>
          <t>https://pakarms.co/wp-content/uploads/2025/02/IMG_9847-scaled.jpeg</t>
        </is>
      </c>
      <c r="H680" s="3" t="inlineStr">
        <is>
          <t>https://pakarms.co/wp-content/uploads/2025/02/IMG_9847-300x300.jpeg</t>
        </is>
      </c>
      <c r="I680" s="3" t="inlineStr">
        <is>
          <t>images/5599_44-bore-ak47-underfold-modefied-kit/07_5607_IMG_9847.jpeg</t>
        </is>
      </c>
      <c r="J680" s="3" t="n">
        <v>506894</v>
      </c>
      <c r="K680" s="3" t="inlineStr">
        <is>
          <t>downloaded</t>
        </is>
      </c>
      <c r="L680" s="3" t="inlineStr"/>
      <c r="M680" s="3" t="inlineStr">
        <is>
          <t>https://pakarms.co/wp-content/uploads/2025/02/IMG_9847-scaled.jpeg 2560w, https://pakarms.co/wp-content/uploads/2025/02/IMG_9847-300x169.jpeg 300w, https://pakarms.co/wp-content/uploads/2025/02/IMG_9847-1024x576.jpeg 1024w, https://pakarms.co/wp-content/uploads/2025/02/IMG_9847-768x432.jpeg 768w, https://pakarms.co/wp-content/uploads/2025/02/IMG_9847-1536x864.jpeg 1536w, https://pakarms.co/wp-content/uploads/2025/02/IMG_9847-2048x1152.jpeg 2048w, https://pakarms.co/wp-content/uploads/2025/02/IMG_9847-600x338.jpeg 600w, https://pakarms.co/wp-content/uploads/2025/02/IMG_9847-1x1.jpeg 1w, https://pakarms.co/wp-content/uploads/2025/02/IMG_9847-10x6.jpeg 10w</t>
        </is>
      </c>
    </row>
    <row r="681">
      <c r="A681" s="3" t="n">
        <v>5599</v>
      </c>
      <c r="B681" s="3" t="inlineStr">
        <is>
          <t>44 Bore Ak47 Underfold Modefied Kit</t>
        </is>
      </c>
      <c r="C681" s="3" t="n">
        <v>8</v>
      </c>
      <c r="D681" s="3" t="n">
        <v>5608</v>
      </c>
      <c r="E681" s="3" t="inlineStr">
        <is>
          <t>IMG_9850</t>
        </is>
      </c>
      <c r="F681" s="3" t="inlineStr"/>
      <c r="G681" s="6" t="inlineStr">
        <is>
          <t>https://pakarms.co/wp-content/uploads/2025/02/IMG_9850-scaled.jpeg</t>
        </is>
      </c>
      <c r="H681" s="3" t="inlineStr">
        <is>
          <t>https://pakarms.co/wp-content/uploads/2025/02/IMG_9850-300x300.jpeg</t>
        </is>
      </c>
      <c r="I681" s="3" t="inlineStr">
        <is>
          <t>images/5599_44-bore-ak47-underfold-modefied-kit/08_5608_IMG_9850.jpeg</t>
        </is>
      </c>
      <c r="J681" s="3" t="n">
        <v>397831</v>
      </c>
      <c r="K681" s="3" t="inlineStr">
        <is>
          <t>downloaded</t>
        </is>
      </c>
      <c r="L681" s="3" t="inlineStr"/>
      <c r="M681" s="3" t="inlineStr">
        <is>
          <t>https://pakarms.co/wp-content/uploads/2025/02/IMG_9850-scaled.jpeg 2560w, https://pakarms.co/wp-content/uploads/2025/02/IMG_9850-300x169.jpeg 300w, https://pakarms.co/wp-content/uploads/2025/02/IMG_9850-1024x576.jpeg 1024w, https://pakarms.co/wp-content/uploads/2025/02/IMG_9850-768x432.jpeg 768w, https://pakarms.co/wp-content/uploads/2025/02/IMG_9850-1536x864.jpeg 1536w, https://pakarms.co/wp-content/uploads/2025/02/IMG_9850-2048x1152.jpeg 2048w, https://pakarms.co/wp-content/uploads/2025/02/IMG_9850-600x338.jpeg 600w, https://pakarms.co/wp-content/uploads/2025/02/IMG_9850-1x1.jpeg 1w, https://pakarms.co/wp-content/uploads/2025/02/IMG_9850-10x6.jpeg 10w</t>
        </is>
      </c>
    </row>
    <row r="682">
      <c r="A682" s="3" t="n">
        <v>5599</v>
      </c>
      <c r="B682" s="3" t="inlineStr">
        <is>
          <t>44 Bore Ak47 Underfold Modefied Kit</t>
        </is>
      </c>
      <c r="C682" s="3" t="n">
        <v>9</v>
      </c>
      <c r="D682" s="3" t="n">
        <v>5609</v>
      </c>
      <c r="E682" s="3" t="inlineStr">
        <is>
          <t>IMG_9859</t>
        </is>
      </c>
      <c r="F682" s="3" t="inlineStr"/>
      <c r="G682" s="6" t="inlineStr">
        <is>
          <t>https://pakarms.co/wp-content/uploads/2025/02/IMG_9859-scaled.jpeg</t>
        </is>
      </c>
      <c r="H682" s="3" t="inlineStr">
        <is>
          <t>https://pakarms.co/wp-content/uploads/2025/02/IMG_9859-300x300.jpeg</t>
        </is>
      </c>
      <c r="I682" s="3" t="inlineStr">
        <is>
          <t>images/5599_44-bore-ak47-underfold-modefied-kit/09_5609_IMG_9859.jpeg</t>
        </is>
      </c>
      <c r="J682" s="3" t="n">
        <v>394696</v>
      </c>
      <c r="K682" s="3" t="inlineStr">
        <is>
          <t>downloaded</t>
        </is>
      </c>
      <c r="L682" s="3" t="inlineStr"/>
      <c r="M682" s="3" t="inlineStr">
        <is>
          <t>https://pakarms.co/wp-content/uploads/2025/02/IMG_9859-scaled.jpeg 2560w, https://pakarms.co/wp-content/uploads/2025/02/IMG_9859-300x169.jpeg 300w, https://pakarms.co/wp-content/uploads/2025/02/IMG_9859-1024x576.jpeg 1024w, https://pakarms.co/wp-content/uploads/2025/02/IMG_9859-768x432.jpeg 768w, https://pakarms.co/wp-content/uploads/2025/02/IMG_9859-1536x864.jpeg 1536w, https://pakarms.co/wp-content/uploads/2025/02/IMG_9859-2048x1152.jpeg 2048w, https://pakarms.co/wp-content/uploads/2025/02/IMG_9859-600x338.jpeg 600w, https://pakarms.co/wp-content/uploads/2025/02/IMG_9859-1x1.jpeg 1w, https://pakarms.co/wp-content/uploads/2025/02/IMG_9859-10x6.jpeg 10w</t>
        </is>
      </c>
    </row>
    <row r="683">
      <c r="A683" s="3" t="n">
        <v>5599</v>
      </c>
      <c r="B683" s="3" t="inlineStr">
        <is>
          <t>44 Bore Ak47 Underfold Modefied Kit</t>
        </is>
      </c>
      <c r="C683" s="3" t="n">
        <v>10</v>
      </c>
      <c r="D683" s="3" t="n">
        <v>5610</v>
      </c>
      <c r="E683" s="3" t="inlineStr">
        <is>
          <t>IMG_9853</t>
        </is>
      </c>
      <c r="F683" s="3" t="inlineStr"/>
      <c r="G683" s="6" t="inlineStr">
        <is>
          <t>https://pakarms.co/wp-content/uploads/2025/02/IMG_9853-scaled.jpeg</t>
        </is>
      </c>
      <c r="H683" s="3" t="inlineStr">
        <is>
          <t>https://pakarms.co/wp-content/uploads/2025/02/IMG_9853-300x300.jpeg</t>
        </is>
      </c>
      <c r="I683" s="3" t="inlineStr">
        <is>
          <t>images/5599_44-bore-ak47-underfold-modefied-kit/10_5610_IMG_9853.jpeg</t>
        </is>
      </c>
      <c r="J683" s="3" t="n">
        <v>548688</v>
      </c>
      <c r="K683" s="3" t="inlineStr">
        <is>
          <t>downloaded</t>
        </is>
      </c>
      <c r="L683" s="3" t="inlineStr"/>
      <c r="M683" s="3" t="inlineStr">
        <is>
          <t>https://pakarms.co/wp-content/uploads/2025/02/IMG_9853-scaled.jpeg 2560w, https://pakarms.co/wp-content/uploads/2025/02/IMG_9853-300x169.jpeg 300w, https://pakarms.co/wp-content/uploads/2025/02/IMG_9853-1024x576.jpeg 1024w, https://pakarms.co/wp-content/uploads/2025/02/IMG_9853-768x432.jpeg 768w, https://pakarms.co/wp-content/uploads/2025/02/IMG_9853-1536x864.jpeg 1536w, https://pakarms.co/wp-content/uploads/2025/02/IMG_9853-2048x1152.jpeg 2048w, https://pakarms.co/wp-content/uploads/2025/02/IMG_9853-600x338.jpeg 600w, https://pakarms.co/wp-content/uploads/2025/02/IMG_9853-1x1.jpeg 1w, https://pakarms.co/wp-content/uploads/2025/02/IMG_9853-10x6.jpeg 10w</t>
        </is>
      </c>
    </row>
    <row r="684">
      <c r="A684" s="3" t="n">
        <v>5599</v>
      </c>
      <c r="B684" s="3" t="inlineStr">
        <is>
          <t>44 Bore Ak47 Underfold Modefied Kit</t>
        </is>
      </c>
      <c r="C684" s="3" t="n">
        <v>11</v>
      </c>
      <c r="D684" s="3" t="n">
        <v>5611</v>
      </c>
      <c r="E684" s="3" t="inlineStr">
        <is>
          <t>IMG_9851</t>
        </is>
      </c>
      <c r="F684" s="3" t="inlineStr"/>
      <c r="G684" s="6" t="inlineStr">
        <is>
          <t>https://pakarms.co/wp-content/uploads/2025/02/IMG_9851-scaled.jpeg</t>
        </is>
      </c>
      <c r="H684" s="3" t="inlineStr">
        <is>
          <t>https://pakarms.co/wp-content/uploads/2025/02/IMG_9851-300x300.jpeg</t>
        </is>
      </c>
      <c r="I684" s="3" t="inlineStr">
        <is>
          <t>images/5599_44-bore-ak47-underfold-modefied-kit/11_5611_IMG_9851.jpeg</t>
        </is>
      </c>
      <c r="J684" s="3" t="n">
        <v>391245</v>
      </c>
      <c r="K684" s="3" t="inlineStr">
        <is>
          <t>downloaded</t>
        </is>
      </c>
      <c r="L684" s="3" t="inlineStr"/>
      <c r="M684" s="3" t="inlineStr">
        <is>
          <t>https://pakarms.co/wp-content/uploads/2025/02/IMG_9851-scaled.jpeg 2560w, https://pakarms.co/wp-content/uploads/2025/02/IMG_9851-300x169.jpeg 300w, https://pakarms.co/wp-content/uploads/2025/02/IMG_9851-1024x576.jpeg 1024w, https://pakarms.co/wp-content/uploads/2025/02/IMG_9851-768x432.jpeg 768w, https://pakarms.co/wp-content/uploads/2025/02/IMG_9851-1536x864.jpeg 1536w, https://pakarms.co/wp-content/uploads/2025/02/IMG_9851-2048x1152.jpeg 2048w, https://pakarms.co/wp-content/uploads/2025/02/IMG_9851-600x338.jpeg 600w, https://pakarms.co/wp-content/uploads/2025/02/IMG_9851-1x1.jpeg 1w, https://pakarms.co/wp-content/uploads/2025/02/IMG_9851-10x6.jpeg 10w</t>
        </is>
      </c>
    </row>
    <row r="685">
      <c r="A685" s="3" t="n">
        <v>5599</v>
      </c>
      <c r="B685" s="3" t="inlineStr">
        <is>
          <t>44 Bore Ak47 Underfold Modefied Kit</t>
        </is>
      </c>
      <c r="C685" s="3" t="n">
        <v>12</v>
      </c>
      <c r="D685" s="3" t="n">
        <v>5612</v>
      </c>
      <c r="E685" s="3" t="inlineStr">
        <is>
          <t>IMG_9848</t>
        </is>
      </c>
      <c r="F685" s="3" t="inlineStr"/>
      <c r="G685" s="6" t="inlineStr">
        <is>
          <t>https://pakarms.co/wp-content/uploads/2025/02/IMG_9848-scaled.jpeg</t>
        </is>
      </c>
      <c r="H685" s="3" t="inlineStr">
        <is>
          <t>https://pakarms.co/wp-content/uploads/2025/02/IMG_9848-300x300.jpeg</t>
        </is>
      </c>
      <c r="I685" s="3" t="inlineStr">
        <is>
          <t>images/5599_44-bore-ak47-underfold-modefied-kit/12_5612_IMG_9848.jpeg</t>
        </is>
      </c>
      <c r="J685" s="3" t="n">
        <v>487106</v>
      </c>
      <c r="K685" s="3" t="inlineStr">
        <is>
          <t>downloaded</t>
        </is>
      </c>
      <c r="L685" s="3" t="inlineStr"/>
      <c r="M685" s="3" t="inlineStr">
        <is>
          <t>https://pakarms.co/wp-content/uploads/2025/02/IMG_9848-scaled.jpeg 2560w, https://pakarms.co/wp-content/uploads/2025/02/IMG_9848-300x169.jpeg 300w, https://pakarms.co/wp-content/uploads/2025/02/IMG_9848-1024x576.jpeg 1024w, https://pakarms.co/wp-content/uploads/2025/02/IMG_9848-768x432.jpeg 768w, https://pakarms.co/wp-content/uploads/2025/02/IMG_9848-1536x864.jpeg 1536w, https://pakarms.co/wp-content/uploads/2025/02/IMG_9848-2048x1152.jpeg 2048w, https://pakarms.co/wp-content/uploads/2025/02/IMG_9848-600x338.jpeg 600w, https://pakarms.co/wp-content/uploads/2025/02/IMG_9848-1x1.jpeg 1w, https://pakarms.co/wp-content/uploads/2025/02/IMG_9848-10x6.jpeg 10w</t>
        </is>
      </c>
    </row>
    <row r="686">
      <c r="A686" s="3" t="n">
        <v>5599</v>
      </c>
      <c r="B686" s="3" t="inlineStr">
        <is>
          <t>44 Bore Ak47 Underfold Modefied Kit</t>
        </is>
      </c>
      <c r="C686" s="3" t="n">
        <v>13</v>
      </c>
      <c r="D686" s="3" t="n">
        <v>5613</v>
      </c>
      <c r="E686" s="3" t="inlineStr">
        <is>
          <t>IMG_9856</t>
        </is>
      </c>
      <c r="F686" s="3" t="inlineStr"/>
      <c r="G686" s="6" t="inlineStr">
        <is>
          <t>https://pakarms.co/wp-content/uploads/2025/02/IMG_9856-scaled.jpeg</t>
        </is>
      </c>
      <c r="H686" s="3" t="inlineStr">
        <is>
          <t>https://pakarms.co/wp-content/uploads/2025/02/IMG_9856-300x300.jpeg</t>
        </is>
      </c>
      <c r="I686" s="3" t="inlineStr">
        <is>
          <t>images/5599_44-bore-ak47-underfold-modefied-kit/13_5613_IMG_9856.jpeg</t>
        </is>
      </c>
      <c r="J686" s="3" t="n">
        <v>370427</v>
      </c>
      <c r="K686" s="3" t="inlineStr">
        <is>
          <t>downloaded</t>
        </is>
      </c>
      <c r="L686" s="3" t="inlineStr"/>
      <c r="M686" s="3" t="inlineStr">
        <is>
          <t>https://pakarms.co/wp-content/uploads/2025/02/IMG_9856-scaled.jpeg 2560w, https://pakarms.co/wp-content/uploads/2025/02/IMG_9856-300x169.jpeg 300w, https://pakarms.co/wp-content/uploads/2025/02/IMG_9856-1024x576.jpeg 1024w, https://pakarms.co/wp-content/uploads/2025/02/IMG_9856-768x432.jpeg 768w, https://pakarms.co/wp-content/uploads/2025/02/IMG_9856-1536x864.jpeg 1536w, https://pakarms.co/wp-content/uploads/2025/02/IMG_9856-2048x1152.jpeg 2048w, https://pakarms.co/wp-content/uploads/2025/02/IMG_9856-600x338.jpeg 600w, https://pakarms.co/wp-content/uploads/2025/02/IMG_9856-1x1.jpeg 1w, https://pakarms.co/wp-content/uploads/2025/02/IMG_9856-10x6.jpeg 10w</t>
        </is>
      </c>
    </row>
    <row r="687">
      <c r="A687" s="3" t="n">
        <v>5599</v>
      </c>
      <c r="B687" s="3" t="inlineStr">
        <is>
          <t>44 Bore Ak47 Underfold Modefied Kit</t>
        </is>
      </c>
      <c r="C687" s="3" t="n">
        <v>14</v>
      </c>
      <c r="D687" s="3" t="n">
        <v>5614</v>
      </c>
      <c r="E687" s="3" t="inlineStr">
        <is>
          <t>IMG_9854</t>
        </is>
      </c>
      <c r="F687" s="3" t="inlineStr"/>
      <c r="G687" s="6" t="inlineStr">
        <is>
          <t>https://pakarms.co/wp-content/uploads/2025/02/IMG_9854-scaled.jpeg</t>
        </is>
      </c>
      <c r="H687" s="3" t="inlineStr">
        <is>
          <t>https://pakarms.co/wp-content/uploads/2025/02/IMG_9854-300x300.jpeg</t>
        </is>
      </c>
      <c r="I687" s="3" t="inlineStr">
        <is>
          <t>images/5599_44-bore-ak47-underfold-modefied-kit/14_5614_IMG_9854.jpeg</t>
        </is>
      </c>
      <c r="J687" s="3" t="n">
        <v>473954</v>
      </c>
      <c r="K687" s="3" t="inlineStr">
        <is>
          <t>downloaded</t>
        </is>
      </c>
      <c r="L687" s="3" t="inlineStr"/>
      <c r="M687" s="3" t="inlineStr">
        <is>
          <t>https://pakarms.co/wp-content/uploads/2025/02/IMG_9854-scaled.jpeg 2560w, https://pakarms.co/wp-content/uploads/2025/02/IMG_9854-300x169.jpeg 300w, https://pakarms.co/wp-content/uploads/2025/02/IMG_9854-1024x576.jpeg 1024w, https://pakarms.co/wp-content/uploads/2025/02/IMG_9854-768x432.jpeg 768w, https://pakarms.co/wp-content/uploads/2025/02/IMG_9854-1536x864.jpeg 1536w, https://pakarms.co/wp-content/uploads/2025/02/IMG_9854-2048x1152.jpeg 2048w, https://pakarms.co/wp-content/uploads/2025/02/IMG_9854-600x338.jpeg 600w, https://pakarms.co/wp-content/uploads/2025/02/IMG_9854-1x1.jpeg 1w, https://pakarms.co/wp-content/uploads/2025/02/IMG_9854-10x6.jpeg 10w</t>
        </is>
      </c>
    </row>
    <row r="688">
      <c r="A688" s="3" t="n">
        <v>5681</v>
      </c>
      <c r="B688" s="3" t="inlineStr">
        <is>
          <t>Greeta 30 Bore 7 Shot Pak Made Semi Automatic High Quality</t>
        </is>
      </c>
      <c r="C688" s="3" t="n">
        <v>1</v>
      </c>
      <c r="D688" s="3" t="n">
        <v>5683</v>
      </c>
      <c r="E688" s="3" t="inlineStr">
        <is>
          <t>IMG_1087</t>
        </is>
      </c>
      <c r="F688" s="3" t="inlineStr"/>
      <c r="G688" s="6" t="inlineStr">
        <is>
          <t>https://pakarms.co/wp-content/uploads/2025/03/IMG_1087-scaled.jpeg</t>
        </is>
      </c>
      <c r="H688" s="3" t="inlineStr">
        <is>
          <t>https://pakarms.co/wp-content/uploads/2025/03/IMG_1087-300x300.jpeg</t>
        </is>
      </c>
      <c r="I688" s="3" t="inlineStr">
        <is>
          <t>images/5681_greeta-30-bore-7-shot-pak-made-semi-automatic-high-quality/01_5683_IMG_1087.jpeg</t>
        </is>
      </c>
      <c r="J688" s="3" t="n">
        <v>314736</v>
      </c>
      <c r="K688" s="3" t="inlineStr">
        <is>
          <t>downloaded</t>
        </is>
      </c>
      <c r="L688" s="3" t="inlineStr"/>
      <c r="M688" s="3" t="inlineStr">
        <is>
          <t>https://pakarms.co/wp-content/uploads/2025/03/IMG_1087-scaled.jpeg 2560w, https://pakarms.co/wp-content/uploads/2025/03/IMG_1087-300x169.jpeg 300w, https://pakarms.co/wp-content/uploads/2025/03/IMG_1087-1024x576.jpeg 1024w, https://pakarms.co/wp-content/uploads/2025/03/IMG_1087-768x432.jpeg 768w, https://pakarms.co/wp-content/uploads/2025/03/IMG_1087-1536x864.jpeg 1536w, https://pakarms.co/wp-content/uploads/2025/03/IMG_1087-2048x1152.jpeg 2048w, https://pakarms.co/wp-content/uploads/2025/03/IMG_1087-600x338.jpeg 600w, https://pakarms.co/wp-content/uploads/2025/03/IMG_1087-1x1.jpeg 1w, https://pakarms.co/wp-content/uploads/2025/03/IMG_1087-10x6.jpeg 10w</t>
        </is>
      </c>
    </row>
    <row r="689">
      <c r="A689" s="3" t="n">
        <v>5681</v>
      </c>
      <c r="B689" s="3" t="inlineStr">
        <is>
          <t>Greeta 30 Bore 7 Shot Pak Made Semi Automatic High Quality</t>
        </is>
      </c>
      <c r="C689" s="3" t="n">
        <v>2</v>
      </c>
      <c r="D689" s="3" t="n">
        <v>5684</v>
      </c>
      <c r="E689" s="3" t="inlineStr">
        <is>
          <t>IMG_1079</t>
        </is>
      </c>
      <c r="F689" s="3" t="inlineStr"/>
      <c r="G689" s="6" t="inlineStr">
        <is>
          <t>https://pakarms.co/wp-content/uploads/2025/03/IMG_1079-scaled.jpeg</t>
        </is>
      </c>
      <c r="H689" s="3" t="inlineStr">
        <is>
          <t>https://pakarms.co/wp-content/uploads/2025/03/IMG_1079-300x300.jpeg</t>
        </is>
      </c>
      <c r="I689" s="3" t="inlineStr">
        <is>
          <t>images/5681_greeta-30-bore-7-shot-pak-made-semi-automatic-high-quality/02_5684_IMG_1079.jpeg</t>
        </is>
      </c>
      <c r="J689" s="3" t="n">
        <v>389372</v>
      </c>
      <c r="K689" s="3" t="inlineStr">
        <is>
          <t>downloaded</t>
        </is>
      </c>
      <c r="L689" s="3" t="inlineStr"/>
      <c r="M689" s="3" t="inlineStr">
        <is>
          <t>https://pakarms.co/wp-content/uploads/2025/03/IMG_1079-scaled.jpeg 2560w, https://pakarms.co/wp-content/uploads/2025/03/IMG_1079-300x169.jpeg 300w, https://pakarms.co/wp-content/uploads/2025/03/IMG_1079-1024x576.jpeg 1024w, https://pakarms.co/wp-content/uploads/2025/03/IMG_1079-768x432.jpeg 768w, https://pakarms.co/wp-content/uploads/2025/03/IMG_1079-1536x864.jpeg 1536w, https://pakarms.co/wp-content/uploads/2025/03/IMG_1079-2048x1152.jpeg 2048w, https://pakarms.co/wp-content/uploads/2025/03/IMG_1079-600x338.jpeg 600w, https://pakarms.co/wp-content/uploads/2025/03/IMG_1079-1x1.jpeg 1w, https://pakarms.co/wp-content/uploads/2025/03/IMG_1079-10x6.jpeg 10w</t>
        </is>
      </c>
    </row>
    <row r="690">
      <c r="A690" s="3" t="n">
        <v>5681</v>
      </c>
      <c r="B690" s="3" t="inlineStr">
        <is>
          <t>Greeta 30 Bore 7 Shot Pak Made Semi Automatic High Quality</t>
        </is>
      </c>
      <c r="C690" s="3" t="n">
        <v>3</v>
      </c>
      <c r="D690" s="3" t="n">
        <v>5685</v>
      </c>
      <c r="E690" s="3" t="inlineStr">
        <is>
          <t>IMG_1085</t>
        </is>
      </c>
      <c r="F690" s="3" t="inlineStr"/>
      <c r="G690" s="6" t="inlineStr">
        <is>
          <t>https://pakarms.co/wp-content/uploads/2025/03/IMG_1085-scaled.jpeg</t>
        </is>
      </c>
      <c r="H690" s="3" t="inlineStr">
        <is>
          <t>https://pakarms.co/wp-content/uploads/2025/03/IMG_1085-300x300.jpeg</t>
        </is>
      </c>
      <c r="I690" s="3" t="inlineStr">
        <is>
          <t>images/5681_greeta-30-bore-7-shot-pak-made-semi-automatic-high-quality/03_5685_IMG_1085.jpeg</t>
        </is>
      </c>
      <c r="J690" s="3" t="n">
        <v>173020</v>
      </c>
      <c r="K690" s="3" t="inlineStr">
        <is>
          <t>downloaded</t>
        </is>
      </c>
      <c r="L690" s="3" t="inlineStr"/>
      <c r="M690" s="3" t="inlineStr">
        <is>
          <t>https://pakarms.co/wp-content/uploads/2025/03/IMG_1085-scaled.jpeg 2560w, https://pakarms.co/wp-content/uploads/2025/03/IMG_1085-300x169.jpeg 300w, https://pakarms.co/wp-content/uploads/2025/03/IMG_1085-1024x576.jpeg 1024w, https://pakarms.co/wp-content/uploads/2025/03/IMG_1085-768x432.jpeg 768w, https://pakarms.co/wp-content/uploads/2025/03/IMG_1085-1536x864.jpeg 1536w, https://pakarms.co/wp-content/uploads/2025/03/IMG_1085-2048x1152.jpeg 2048w, https://pakarms.co/wp-content/uploads/2025/03/IMG_1085-600x338.jpeg 600w, https://pakarms.co/wp-content/uploads/2025/03/IMG_1085-1x1.jpeg 1w, https://pakarms.co/wp-content/uploads/2025/03/IMG_1085-10x6.jpeg 10w</t>
        </is>
      </c>
    </row>
    <row r="691">
      <c r="A691" s="3" t="n">
        <v>5681</v>
      </c>
      <c r="B691" s="3" t="inlineStr">
        <is>
          <t>Greeta 30 Bore 7 Shot Pak Made Semi Automatic High Quality</t>
        </is>
      </c>
      <c r="C691" s="3" t="n">
        <v>4</v>
      </c>
      <c r="D691" s="3" t="n">
        <v>5686</v>
      </c>
      <c r="E691" s="3" t="inlineStr">
        <is>
          <t>IMG_1086</t>
        </is>
      </c>
      <c r="F691" s="3" t="inlineStr"/>
      <c r="G691" s="6" t="inlineStr">
        <is>
          <t>https://pakarms.co/wp-content/uploads/2025/03/IMG_1086-scaled.jpeg</t>
        </is>
      </c>
      <c r="H691" s="3" t="inlineStr">
        <is>
          <t>https://pakarms.co/wp-content/uploads/2025/03/IMG_1086-300x300.jpeg</t>
        </is>
      </c>
      <c r="I691" s="3" t="inlineStr">
        <is>
          <t>images/5681_greeta-30-bore-7-shot-pak-made-semi-automatic-high-quality/04_5686_IMG_1086.jpeg</t>
        </is>
      </c>
      <c r="J691" s="3" t="n">
        <v>202505</v>
      </c>
      <c r="K691" s="3" t="inlineStr">
        <is>
          <t>downloaded</t>
        </is>
      </c>
      <c r="L691" s="3" t="inlineStr"/>
      <c r="M691" s="3" t="inlineStr">
        <is>
          <t>https://pakarms.co/wp-content/uploads/2025/03/IMG_1086-scaled.jpeg 2560w, https://pakarms.co/wp-content/uploads/2025/03/IMG_1086-300x169.jpeg 300w, https://pakarms.co/wp-content/uploads/2025/03/IMG_1086-1024x576.jpeg 1024w, https://pakarms.co/wp-content/uploads/2025/03/IMG_1086-768x432.jpeg 768w, https://pakarms.co/wp-content/uploads/2025/03/IMG_1086-1536x864.jpeg 1536w, https://pakarms.co/wp-content/uploads/2025/03/IMG_1086-2048x1152.jpeg 2048w, https://pakarms.co/wp-content/uploads/2025/03/IMG_1086-600x338.jpeg 600w, https://pakarms.co/wp-content/uploads/2025/03/IMG_1086-1x1.jpeg 1w, https://pakarms.co/wp-content/uploads/2025/03/IMG_1086-10x6.jpeg 10w</t>
        </is>
      </c>
    </row>
    <row r="692">
      <c r="A692" s="3" t="n">
        <v>5681</v>
      </c>
      <c r="B692" s="3" t="inlineStr">
        <is>
          <t>Greeta 30 Bore 7 Shot Pak Made Semi Automatic High Quality</t>
        </is>
      </c>
      <c r="C692" s="3" t="n">
        <v>5</v>
      </c>
      <c r="D692" s="3" t="n">
        <v>5687</v>
      </c>
      <c r="E692" s="3" t="inlineStr">
        <is>
          <t>IMG_1082</t>
        </is>
      </c>
      <c r="F692" s="3" t="inlineStr"/>
      <c r="G692" s="6" t="inlineStr">
        <is>
          <t>https://pakarms.co/wp-content/uploads/2025/03/IMG_1082-scaled.jpeg</t>
        </is>
      </c>
      <c r="H692" s="3" t="inlineStr">
        <is>
          <t>https://pakarms.co/wp-content/uploads/2025/03/IMG_1082-300x300.jpeg</t>
        </is>
      </c>
      <c r="I692" s="3" t="inlineStr">
        <is>
          <t>images/5681_greeta-30-bore-7-shot-pak-made-semi-automatic-high-quality/05_5687_IMG_1082.jpeg</t>
        </is>
      </c>
      <c r="J692" s="3" t="n">
        <v>296093</v>
      </c>
      <c r="K692" s="3" t="inlineStr">
        <is>
          <t>downloaded</t>
        </is>
      </c>
      <c r="L692" s="3" t="inlineStr"/>
      <c r="M692" s="3" t="inlineStr">
        <is>
          <t>https://pakarms.co/wp-content/uploads/2025/03/IMG_1082-scaled.jpeg 2560w, https://pakarms.co/wp-content/uploads/2025/03/IMG_1082-300x169.jpeg 300w, https://pakarms.co/wp-content/uploads/2025/03/IMG_1082-1024x576.jpeg 1024w, https://pakarms.co/wp-content/uploads/2025/03/IMG_1082-768x432.jpeg 768w, https://pakarms.co/wp-content/uploads/2025/03/IMG_1082-1536x864.jpeg 1536w, https://pakarms.co/wp-content/uploads/2025/03/IMG_1082-2048x1152.jpeg 2048w, https://pakarms.co/wp-content/uploads/2025/03/IMG_1082-600x338.jpeg 600w, https://pakarms.co/wp-content/uploads/2025/03/IMG_1082-1x1.jpeg 1w, https://pakarms.co/wp-content/uploads/2025/03/IMG_1082-10x6.jpeg 10w</t>
        </is>
      </c>
    </row>
    <row r="693">
      <c r="A693" s="3" t="n">
        <v>5681</v>
      </c>
      <c r="B693" s="3" t="inlineStr">
        <is>
          <t>Greeta 30 Bore 7 Shot Pak Made Semi Automatic High Quality</t>
        </is>
      </c>
      <c r="C693" s="3" t="n">
        <v>6</v>
      </c>
      <c r="D693" s="3" t="n">
        <v>5688</v>
      </c>
      <c r="E693" s="3" t="inlineStr">
        <is>
          <t>IMG_1084</t>
        </is>
      </c>
      <c r="F693" s="3" t="inlineStr"/>
      <c r="G693" s="6" t="inlineStr">
        <is>
          <t>https://pakarms.co/wp-content/uploads/2025/03/IMG_1084-scaled.jpeg</t>
        </is>
      </c>
      <c r="H693" s="3" t="inlineStr">
        <is>
          <t>https://pakarms.co/wp-content/uploads/2025/03/IMG_1084-300x300.jpeg</t>
        </is>
      </c>
      <c r="I693" s="3" t="inlineStr">
        <is>
          <t>images/5681_greeta-30-bore-7-shot-pak-made-semi-automatic-high-quality/06_5688_IMG_1084.jpeg</t>
        </is>
      </c>
      <c r="J693" s="3" t="n">
        <v>288252</v>
      </c>
      <c r="K693" s="3" t="inlineStr">
        <is>
          <t>downloaded</t>
        </is>
      </c>
      <c r="L693" s="3" t="inlineStr"/>
      <c r="M693" s="3" t="inlineStr">
        <is>
          <t>https://pakarms.co/wp-content/uploads/2025/03/IMG_1084-scaled.jpeg 2560w, https://pakarms.co/wp-content/uploads/2025/03/IMG_1084-300x169.jpeg 300w, https://pakarms.co/wp-content/uploads/2025/03/IMG_1084-1024x576.jpeg 1024w, https://pakarms.co/wp-content/uploads/2025/03/IMG_1084-768x432.jpeg 768w, https://pakarms.co/wp-content/uploads/2025/03/IMG_1084-1536x864.jpeg 1536w, https://pakarms.co/wp-content/uploads/2025/03/IMG_1084-2048x1152.jpeg 2048w, https://pakarms.co/wp-content/uploads/2025/03/IMG_1084-600x338.jpeg 600w, https://pakarms.co/wp-content/uploads/2025/03/IMG_1084-1x1.jpeg 1w, https://pakarms.co/wp-content/uploads/2025/03/IMG_1084-10x6.jpeg 10w</t>
        </is>
      </c>
    </row>
    <row r="694">
      <c r="A694" s="3" t="n">
        <v>5681</v>
      </c>
      <c r="B694" s="3" t="inlineStr">
        <is>
          <t>Greeta 30 Bore 7 Shot Pak Made Semi Automatic High Quality</t>
        </is>
      </c>
      <c r="C694" s="3" t="n">
        <v>7</v>
      </c>
      <c r="D694" s="3" t="n">
        <v>5689</v>
      </c>
      <c r="E694" s="3" t="inlineStr">
        <is>
          <t>IMG_1090</t>
        </is>
      </c>
      <c r="F694" s="3" t="inlineStr"/>
      <c r="G694" s="6" t="inlineStr">
        <is>
          <t>https://pakarms.co/wp-content/uploads/2025/03/IMG_1090-scaled.jpeg</t>
        </is>
      </c>
      <c r="H694" s="3" t="inlineStr">
        <is>
          <t>https://pakarms.co/wp-content/uploads/2025/03/IMG_1090-300x300.jpeg</t>
        </is>
      </c>
      <c r="I694" s="3" t="inlineStr">
        <is>
          <t>images/5681_greeta-30-bore-7-shot-pak-made-semi-automatic-high-quality/07_5689_IMG_1090.jpeg</t>
        </is>
      </c>
      <c r="J694" s="3" t="n">
        <v>288882</v>
      </c>
      <c r="K694" s="3" t="inlineStr">
        <is>
          <t>downloaded</t>
        </is>
      </c>
      <c r="L694" s="3" t="inlineStr"/>
      <c r="M694" s="3" t="inlineStr">
        <is>
          <t>https://pakarms.co/wp-content/uploads/2025/03/IMG_1090-scaled.jpeg 2560w, https://pakarms.co/wp-content/uploads/2025/03/IMG_1090-300x169.jpeg 300w, https://pakarms.co/wp-content/uploads/2025/03/IMG_1090-1024x576.jpeg 1024w, https://pakarms.co/wp-content/uploads/2025/03/IMG_1090-768x432.jpeg 768w, https://pakarms.co/wp-content/uploads/2025/03/IMG_1090-1536x864.jpeg 1536w, https://pakarms.co/wp-content/uploads/2025/03/IMG_1090-2048x1152.jpeg 2048w, https://pakarms.co/wp-content/uploads/2025/03/IMG_1090-600x338.jpeg 600w, https://pakarms.co/wp-content/uploads/2025/03/IMG_1090-1x1.jpeg 1w, https://pakarms.co/wp-content/uploads/2025/03/IMG_1090-10x6.jpeg 10w</t>
        </is>
      </c>
    </row>
    <row r="695">
      <c r="A695" s="3" t="n">
        <v>5681</v>
      </c>
      <c r="B695" s="3" t="inlineStr">
        <is>
          <t>Greeta 30 Bore 7 Shot Pak Made Semi Automatic High Quality</t>
        </is>
      </c>
      <c r="C695" s="3" t="n">
        <v>8</v>
      </c>
      <c r="D695" s="3" t="n">
        <v>5690</v>
      </c>
      <c r="E695" s="3" t="inlineStr">
        <is>
          <t>IMG_1088</t>
        </is>
      </c>
      <c r="F695" s="3" t="inlineStr"/>
      <c r="G695" s="6" t="inlineStr">
        <is>
          <t>https://pakarms.co/wp-content/uploads/2025/03/IMG_1088-scaled.jpeg</t>
        </is>
      </c>
      <c r="H695" s="3" t="inlineStr">
        <is>
          <t>https://pakarms.co/wp-content/uploads/2025/03/IMG_1088-300x300.jpeg</t>
        </is>
      </c>
      <c r="I695" s="3" t="inlineStr">
        <is>
          <t>images/5681_greeta-30-bore-7-shot-pak-made-semi-automatic-high-quality/08_5690_IMG_1088.jpeg</t>
        </is>
      </c>
      <c r="J695" s="3" t="n">
        <v>369093</v>
      </c>
      <c r="K695" s="3" t="inlineStr">
        <is>
          <t>downloaded</t>
        </is>
      </c>
      <c r="L695" s="3" t="inlineStr"/>
      <c r="M695" s="3" t="inlineStr">
        <is>
          <t>https://pakarms.co/wp-content/uploads/2025/03/IMG_1088-scaled.jpeg 2560w, https://pakarms.co/wp-content/uploads/2025/03/IMG_1088-300x169.jpeg 300w, https://pakarms.co/wp-content/uploads/2025/03/IMG_1088-1024x576.jpeg 1024w, https://pakarms.co/wp-content/uploads/2025/03/IMG_1088-768x432.jpeg 768w, https://pakarms.co/wp-content/uploads/2025/03/IMG_1088-1536x864.jpeg 1536w, https://pakarms.co/wp-content/uploads/2025/03/IMG_1088-2048x1152.jpeg 2048w, https://pakarms.co/wp-content/uploads/2025/03/IMG_1088-600x338.jpeg 600w, https://pakarms.co/wp-content/uploads/2025/03/IMG_1088-1x1.jpeg 1w, https://pakarms.co/wp-content/uploads/2025/03/IMG_1088-10x6.jpeg 10w</t>
        </is>
      </c>
    </row>
    <row r="696">
      <c r="A696" s="3" t="n">
        <v>5681</v>
      </c>
      <c r="B696" s="3" t="inlineStr">
        <is>
          <t>Greeta 30 Bore 7 Shot Pak Made Semi Automatic High Quality</t>
        </is>
      </c>
      <c r="C696" s="3" t="n">
        <v>9</v>
      </c>
      <c r="D696" s="3" t="n">
        <v>5691</v>
      </c>
      <c r="E696" s="3" t="inlineStr">
        <is>
          <t>IMG_1081</t>
        </is>
      </c>
      <c r="F696" s="3" t="inlineStr"/>
      <c r="G696" s="6" t="inlineStr">
        <is>
          <t>https://pakarms.co/wp-content/uploads/2025/03/IMG_1081-scaled.jpeg</t>
        </is>
      </c>
      <c r="H696" s="3" t="inlineStr">
        <is>
          <t>https://pakarms.co/wp-content/uploads/2025/03/IMG_1081-300x300.jpeg</t>
        </is>
      </c>
      <c r="I696" s="3" t="inlineStr">
        <is>
          <t>images/5681_greeta-30-bore-7-shot-pak-made-semi-automatic-high-quality/09_5691_IMG_1081.jpeg</t>
        </is>
      </c>
      <c r="J696" s="3" t="n">
        <v>283048</v>
      </c>
      <c r="K696" s="3" t="inlineStr">
        <is>
          <t>downloaded</t>
        </is>
      </c>
      <c r="L696" s="3" t="inlineStr"/>
      <c r="M696" s="3" t="inlineStr">
        <is>
          <t>https://pakarms.co/wp-content/uploads/2025/03/IMG_1081-scaled.jpeg 2560w, https://pakarms.co/wp-content/uploads/2025/03/IMG_1081-300x169.jpeg 300w, https://pakarms.co/wp-content/uploads/2025/03/IMG_1081-1024x576.jpeg 1024w, https://pakarms.co/wp-content/uploads/2025/03/IMG_1081-768x432.jpeg 768w, https://pakarms.co/wp-content/uploads/2025/03/IMG_1081-1536x864.jpeg 1536w, https://pakarms.co/wp-content/uploads/2025/03/IMG_1081-2048x1152.jpeg 2048w, https://pakarms.co/wp-content/uploads/2025/03/IMG_1081-600x338.jpeg 600w, https://pakarms.co/wp-content/uploads/2025/03/IMG_1081-1x1.jpeg 1w, https://pakarms.co/wp-content/uploads/2025/03/IMG_1081-10x6.jpeg 10w</t>
        </is>
      </c>
    </row>
    <row r="697">
      <c r="A697" s="3" t="n">
        <v>5681</v>
      </c>
      <c r="B697" s="3" t="inlineStr">
        <is>
          <t>Greeta 30 Bore 7 Shot Pak Made Semi Automatic High Quality</t>
        </is>
      </c>
      <c r="C697" s="3" t="n">
        <v>10</v>
      </c>
      <c r="D697" s="3" t="n">
        <v>5692</v>
      </c>
      <c r="E697" s="3" t="inlineStr">
        <is>
          <t>IMG_1089</t>
        </is>
      </c>
      <c r="F697" s="3" t="inlineStr"/>
      <c r="G697" s="6" t="inlineStr">
        <is>
          <t>https://pakarms.co/wp-content/uploads/2025/03/IMG_1089-scaled.jpeg</t>
        </is>
      </c>
      <c r="H697" s="3" t="inlineStr">
        <is>
          <t>https://pakarms.co/wp-content/uploads/2025/03/IMG_1089-300x300.jpeg</t>
        </is>
      </c>
      <c r="I697" s="3" t="inlineStr">
        <is>
          <t>images/5681_greeta-30-bore-7-shot-pak-made-semi-automatic-high-quality/10_5692_IMG_1089.jpeg</t>
        </is>
      </c>
      <c r="J697" s="3" t="n">
        <v>300254</v>
      </c>
      <c r="K697" s="3" t="inlineStr">
        <is>
          <t>downloaded</t>
        </is>
      </c>
      <c r="L697" s="3" t="inlineStr"/>
      <c r="M697" s="3" t="inlineStr">
        <is>
          <t>https://pakarms.co/wp-content/uploads/2025/03/IMG_1089-scaled.jpeg 2560w, https://pakarms.co/wp-content/uploads/2025/03/IMG_1089-300x169.jpeg 300w, https://pakarms.co/wp-content/uploads/2025/03/IMG_1089-1024x576.jpeg 1024w, https://pakarms.co/wp-content/uploads/2025/03/IMG_1089-768x432.jpeg 768w, https://pakarms.co/wp-content/uploads/2025/03/IMG_1089-1536x864.jpeg 1536w, https://pakarms.co/wp-content/uploads/2025/03/IMG_1089-2048x1152.jpeg 2048w, https://pakarms.co/wp-content/uploads/2025/03/IMG_1089-600x338.jpeg 600w, https://pakarms.co/wp-content/uploads/2025/03/IMG_1089-1x1.jpeg 1w, https://pakarms.co/wp-content/uploads/2025/03/IMG_1089-10x6.jpeg 10w</t>
        </is>
      </c>
    </row>
    <row r="698">
      <c r="A698" s="3" t="n">
        <v>5681</v>
      </c>
      <c r="B698" s="3" t="inlineStr">
        <is>
          <t>Greeta 30 Bore 7 Shot Pak Made Semi Automatic High Quality</t>
        </is>
      </c>
      <c r="C698" s="3" t="n">
        <v>11</v>
      </c>
      <c r="D698" s="3" t="n">
        <v>5694</v>
      </c>
      <c r="E698" s="3" t="inlineStr">
        <is>
          <t>IMG_1080</t>
        </is>
      </c>
      <c r="F698" s="3" t="inlineStr"/>
      <c r="G698" s="6" t="inlineStr">
        <is>
          <t>https://pakarms.co/wp-content/uploads/2025/03/IMG_1080-scaled.jpeg</t>
        </is>
      </c>
      <c r="H698" s="3" t="inlineStr">
        <is>
          <t>https://pakarms.co/wp-content/uploads/2025/03/IMG_1080-300x300.jpeg</t>
        </is>
      </c>
      <c r="I698" s="3" t="inlineStr">
        <is>
          <t>images/5681_greeta-30-bore-7-shot-pak-made-semi-automatic-high-quality/11_5694_IMG_1080.jpeg</t>
        </is>
      </c>
      <c r="J698" s="3" t="n">
        <v>325349</v>
      </c>
      <c r="K698" s="3" t="inlineStr">
        <is>
          <t>downloaded</t>
        </is>
      </c>
      <c r="L698" s="3" t="inlineStr"/>
      <c r="M698" s="3" t="inlineStr">
        <is>
          <t>https://pakarms.co/wp-content/uploads/2025/03/IMG_1080-scaled.jpeg 2560w, https://pakarms.co/wp-content/uploads/2025/03/IMG_1080-300x169.jpeg 300w, https://pakarms.co/wp-content/uploads/2025/03/IMG_1080-1024x576.jpeg 1024w, https://pakarms.co/wp-content/uploads/2025/03/IMG_1080-768x432.jpeg 768w, https://pakarms.co/wp-content/uploads/2025/03/IMG_1080-1536x864.jpeg 1536w, https://pakarms.co/wp-content/uploads/2025/03/IMG_1080-2048x1152.jpeg 2048w, https://pakarms.co/wp-content/uploads/2025/03/IMG_1080-600x338.jpeg 600w, https://pakarms.co/wp-content/uploads/2025/03/IMG_1080-1x1.jpeg 1w, https://pakarms.co/wp-content/uploads/2025/03/IMG_1080-10x6.jpeg 10w</t>
        </is>
      </c>
    </row>
    <row r="699">
      <c r="A699" s="3" t="n">
        <v>5681</v>
      </c>
      <c r="B699" s="3" t="inlineStr">
        <is>
          <t>Greeta 30 Bore 7 Shot Pak Made Semi Automatic High Quality</t>
        </is>
      </c>
      <c r="C699" s="3" t="n">
        <v>12</v>
      </c>
      <c r="D699" s="3" t="n">
        <v>5695</v>
      </c>
      <c r="E699" s="3" t="inlineStr">
        <is>
          <t>IMG_1092</t>
        </is>
      </c>
      <c r="F699" s="3" t="inlineStr"/>
      <c r="G699" s="6" t="inlineStr">
        <is>
          <t>https://pakarms.co/wp-content/uploads/2025/03/IMG_1092-scaled.jpeg</t>
        </is>
      </c>
      <c r="H699" s="3" t="inlineStr">
        <is>
          <t>https://pakarms.co/wp-content/uploads/2025/03/IMG_1092-300x300.jpeg</t>
        </is>
      </c>
      <c r="I699" s="3" t="inlineStr">
        <is>
          <t>images/5681_greeta-30-bore-7-shot-pak-made-semi-automatic-high-quality/12_5695_IMG_1092.jpeg</t>
        </is>
      </c>
      <c r="J699" s="3" t="n">
        <v>354140</v>
      </c>
      <c r="K699" s="3" t="inlineStr">
        <is>
          <t>downloaded</t>
        </is>
      </c>
      <c r="L699" s="3" t="inlineStr"/>
      <c r="M699" s="3" t="inlineStr">
        <is>
          <t>https://pakarms.co/wp-content/uploads/2025/03/IMG_1092-scaled.jpeg 2560w, https://pakarms.co/wp-content/uploads/2025/03/IMG_1092-300x169.jpeg 300w, https://pakarms.co/wp-content/uploads/2025/03/IMG_1092-1024x576.jpeg 1024w, https://pakarms.co/wp-content/uploads/2025/03/IMG_1092-768x432.jpeg 768w, https://pakarms.co/wp-content/uploads/2025/03/IMG_1092-1536x864.jpeg 1536w, https://pakarms.co/wp-content/uploads/2025/03/IMG_1092-2048x1152.jpeg 2048w, https://pakarms.co/wp-content/uploads/2025/03/IMG_1092-600x338.jpeg 600w, https://pakarms.co/wp-content/uploads/2025/03/IMG_1092-1x1.jpeg 1w, https://pakarms.co/wp-content/uploads/2025/03/IMG_1092-10x6.jpeg 10w</t>
        </is>
      </c>
    </row>
    <row r="700">
      <c r="A700" s="3" t="n">
        <v>5681</v>
      </c>
      <c r="B700" s="3" t="inlineStr">
        <is>
          <t>Greeta 30 Bore 7 Shot Pak Made Semi Automatic High Quality</t>
        </is>
      </c>
      <c r="C700" s="3" t="n">
        <v>13</v>
      </c>
      <c r="D700" s="3" t="n">
        <v>5696</v>
      </c>
      <c r="E700" s="3" t="inlineStr">
        <is>
          <t>IMG_1093</t>
        </is>
      </c>
      <c r="F700" s="3" t="inlineStr"/>
      <c r="G700" s="6" t="inlineStr">
        <is>
          <t>https://pakarms.co/wp-content/uploads/2025/03/IMG_1093-scaled.jpeg</t>
        </is>
      </c>
      <c r="H700" s="3" t="inlineStr">
        <is>
          <t>https://pakarms.co/wp-content/uploads/2025/03/IMG_1093-300x300.jpeg</t>
        </is>
      </c>
      <c r="I700" s="3" t="inlineStr">
        <is>
          <t>images/5681_greeta-30-bore-7-shot-pak-made-semi-automatic-high-quality/13_5696_IMG_1093.jpeg</t>
        </is>
      </c>
      <c r="J700" s="3" t="n">
        <v>316633</v>
      </c>
      <c r="K700" s="3" t="inlineStr">
        <is>
          <t>downloaded</t>
        </is>
      </c>
      <c r="L700" s="3" t="inlineStr"/>
      <c r="M700" s="3" t="inlineStr">
        <is>
          <t>https://pakarms.co/wp-content/uploads/2025/03/IMG_1093-scaled.jpeg 2560w, https://pakarms.co/wp-content/uploads/2025/03/IMG_1093-300x169.jpeg 300w, https://pakarms.co/wp-content/uploads/2025/03/IMG_1093-1024x576.jpeg 1024w, https://pakarms.co/wp-content/uploads/2025/03/IMG_1093-768x432.jpeg 768w, https://pakarms.co/wp-content/uploads/2025/03/IMG_1093-1536x864.jpeg 1536w, https://pakarms.co/wp-content/uploads/2025/03/IMG_1093-2048x1152.jpeg 2048w, https://pakarms.co/wp-content/uploads/2025/03/IMG_1093-600x338.jpeg 600w, https://pakarms.co/wp-content/uploads/2025/03/IMG_1093-1x1.jpeg 1w, https://pakarms.co/wp-content/uploads/2025/03/IMG_1093-10x6.jpeg 10w</t>
        </is>
      </c>
    </row>
    <row r="701">
      <c r="A701" s="3" t="n">
        <v>5681</v>
      </c>
      <c r="B701" s="3" t="inlineStr">
        <is>
          <t>Greeta 30 Bore 7 Shot Pak Made Semi Automatic High Quality</t>
        </is>
      </c>
      <c r="C701" s="3" t="n">
        <v>14</v>
      </c>
      <c r="D701" s="3" t="n">
        <v>5697</v>
      </c>
      <c r="E701" s="3" t="inlineStr">
        <is>
          <t>IMG_1094</t>
        </is>
      </c>
      <c r="F701" s="3" t="inlineStr"/>
      <c r="G701" s="6" t="inlineStr">
        <is>
          <t>https://pakarms.co/wp-content/uploads/2025/03/IMG_1094-scaled.jpeg</t>
        </is>
      </c>
      <c r="H701" s="3" t="inlineStr">
        <is>
          <t>https://pakarms.co/wp-content/uploads/2025/03/IMG_1094-300x300.jpeg</t>
        </is>
      </c>
      <c r="I701" s="3" t="inlineStr">
        <is>
          <t>images/5681_greeta-30-bore-7-shot-pak-made-semi-automatic-high-quality/14_5697_IMG_1094.jpeg</t>
        </is>
      </c>
      <c r="J701" s="3" t="n">
        <v>273994</v>
      </c>
      <c r="K701" s="3" t="inlineStr">
        <is>
          <t>downloaded</t>
        </is>
      </c>
      <c r="L701" s="3" t="inlineStr"/>
      <c r="M701" s="3" t="inlineStr">
        <is>
          <t>https://pakarms.co/wp-content/uploads/2025/03/IMG_1094-scaled.jpeg 2560w, https://pakarms.co/wp-content/uploads/2025/03/IMG_1094-300x169.jpeg 300w, https://pakarms.co/wp-content/uploads/2025/03/IMG_1094-1024x576.jpeg 1024w, https://pakarms.co/wp-content/uploads/2025/03/IMG_1094-768x432.jpeg 768w, https://pakarms.co/wp-content/uploads/2025/03/IMG_1094-1536x864.jpeg 1536w, https://pakarms.co/wp-content/uploads/2025/03/IMG_1094-2048x1152.jpeg 2048w, https://pakarms.co/wp-content/uploads/2025/03/IMG_1094-600x338.jpeg 600w, https://pakarms.co/wp-content/uploads/2025/03/IMG_1094-1x1.jpeg 1w, https://pakarms.co/wp-content/uploads/2025/03/IMG_1094-10x6.jpeg 10w</t>
        </is>
      </c>
    </row>
    <row r="702">
      <c r="A702" s="3" t="n">
        <v>5704</v>
      </c>
      <c r="B702" s="3" t="inlineStr">
        <is>
          <t>Glock 43 Compact Size 6 Rounds Capacity High Quality 9mm</t>
        </is>
      </c>
      <c r="C702" s="3" t="n">
        <v>1</v>
      </c>
      <c r="D702" s="3" t="n">
        <v>5709</v>
      </c>
      <c r="E702" s="3" t="inlineStr">
        <is>
          <t>IMG_1101</t>
        </is>
      </c>
      <c r="F702" s="3" t="inlineStr"/>
      <c r="G702" s="6" t="inlineStr">
        <is>
          <t>https://pakarms.co/wp-content/uploads/2025/03/IMG_1101.jpeg</t>
        </is>
      </c>
      <c r="H702" s="3" t="inlineStr">
        <is>
          <t>https://pakarms.co/wp-content/uploads/2025/03/IMG_1101-300x300.jpeg</t>
        </is>
      </c>
      <c r="I702" s="3" t="inlineStr">
        <is>
          <t>images/5704_glock-43-compact-size-6-rounds-capacity-high-quality-9mm/01_5709_IMG_1101.jpeg</t>
        </is>
      </c>
      <c r="J702" s="3" t="n">
        <v>894831</v>
      </c>
      <c r="K702" s="3" t="inlineStr">
        <is>
          <t>downloaded</t>
        </is>
      </c>
      <c r="L702" s="3" t="inlineStr"/>
      <c r="M702" s="3" t="inlineStr">
        <is>
          <t>https://pakarms.co/wp-content/uploads/2025/03/IMG_1101.jpeg 1290w, https://pakarms.co/wp-content/uploads/2025/03/IMG_1101-251x300.jpeg 251w, https://pakarms.co/wp-content/uploads/2025/03/IMG_1101-857x1024.jpeg 857w, https://pakarms.co/wp-content/uploads/2025/03/IMG_1101-768x918.jpeg 768w, https://pakarms.co/wp-content/uploads/2025/03/IMG_1101-1285x1536.jpeg 1285w, https://pakarms.co/wp-content/uploads/2025/03/IMG_1101-600x717.jpeg 600w, https://pakarms.co/wp-content/uploads/2025/03/IMG_1101-1x1.jpeg 1w, https://pakarms.co/wp-content/uploads/2025/03/IMG_1101-8x10.jpeg 8w</t>
        </is>
      </c>
    </row>
    <row r="703">
      <c r="A703" s="3" t="n">
        <v>5704</v>
      </c>
      <c r="B703" s="3" t="inlineStr">
        <is>
          <t>Glock 43 Compact Size 6 Rounds Capacity High Quality 9mm</t>
        </is>
      </c>
      <c r="C703" s="3" t="n">
        <v>2</v>
      </c>
      <c r="D703" s="3" t="n">
        <v>5706</v>
      </c>
      <c r="E703" s="3" t="inlineStr">
        <is>
          <t>IMG_1102</t>
        </is>
      </c>
      <c r="F703" s="3" t="inlineStr"/>
      <c r="G703" s="6" t="inlineStr">
        <is>
          <t>https://pakarms.co/wp-content/uploads/2025/03/IMG_1102.jpeg</t>
        </is>
      </c>
      <c r="H703" s="3" t="inlineStr">
        <is>
          <t>https://pakarms.co/wp-content/uploads/2025/03/IMG_1102-300x300.jpeg</t>
        </is>
      </c>
      <c r="I703" s="3" t="inlineStr">
        <is>
          <t>images/5704_glock-43-compact-size-6-rounds-capacity-high-quality-9mm/02_5706_IMG_1102.jpeg</t>
        </is>
      </c>
      <c r="J703" s="3" t="n">
        <v>973217</v>
      </c>
      <c r="K703" s="3" t="inlineStr">
        <is>
          <t>downloaded</t>
        </is>
      </c>
      <c r="L703" s="3" t="inlineStr"/>
      <c r="M703" s="3" t="inlineStr">
        <is>
          <t>https://pakarms.co/wp-content/uploads/2025/03/IMG_1102.jpeg 1290w, https://pakarms.co/wp-content/uploads/2025/03/IMG_1102-210x300.jpeg 210w, https://pakarms.co/wp-content/uploads/2025/03/IMG_1102-718x1024.jpeg 718w, https://pakarms.co/wp-content/uploads/2025/03/IMG_1102-768x1096.jpeg 768w, https://pakarms.co/wp-content/uploads/2025/03/IMG_1102-1076x1536.jpeg 1076w, https://pakarms.co/wp-content/uploads/2025/03/IMG_1102-600x856.jpeg 600w, https://pakarms.co/wp-content/uploads/2025/03/IMG_1102-1x1.jpeg 1w, https://pakarms.co/wp-content/uploads/2025/03/IMG_1102-7x10.jpeg 7w</t>
        </is>
      </c>
    </row>
    <row r="704">
      <c r="A704" s="3" t="n">
        <v>5704</v>
      </c>
      <c r="B704" s="3" t="inlineStr">
        <is>
          <t>Glock 43 Compact Size 6 Rounds Capacity High Quality 9mm</t>
        </is>
      </c>
      <c r="C704" s="3" t="n">
        <v>3</v>
      </c>
      <c r="D704" s="3" t="n">
        <v>5707</v>
      </c>
      <c r="E704" s="3" t="inlineStr">
        <is>
          <t>IMG_1099</t>
        </is>
      </c>
      <c r="F704" s="3" t="inlineStr"/>
      <c r="G704" s="6" t="inlineStr">
        <is>
          <t>https://pakarms.co/wp-content/uploads/2025/03/IMG_1099.jpeg</t>
        </is>
      </c>
      <c r="H704" s="3" t="inlineStr">
        <is>
          <t>https://pakarms.co/wp-content/uploads/2025/03/IMG_1099-300x300.jpeg</t>
        </is>
      </c>
      <c r="I704" s="3" t="inlineStr">
        <is>
          <t>images/5704_glock-43-compact-size-6-rounds-capacity-high-quality-9mm/03_5707_IMG_1099.jpeg</t>
        </is>
      </c>
      <c r="J704" s="3" t="n">
        <v>1102214</v>
      </c>
      <c r="K704" s="3" t="inlineStr">
        <is>
          <t>downloaded</t>
        </is>
      </c>
      <c r="L704" s="3" t="inlineStr"/>
      <c r="M704" s="3" t="inlineStr">
        <is>
          <t>https://pakarms.co/wp-content/uploads/2025/03/IMG_1099.jpeg 1290w, https://pakarms.co/wp-content/uploads/2025/03/IMG_1099-181x300.jpeg 181w, https://pakarms.co/wp-content/uploads/2025/03/IMG_1099-619x1024.jpeg 619w, https://pakarms.co/wp-content/uploads/2025/03/IMG_1099-768x1270.jpeg 768w, https://pakarms.co/wp-content/uploads/2025/03/IMG_1099-929x1536.jpeg 929w, https://pakarms.co/wp-content/uploads/2025/03/IMG_1099-1239x2048.jpeg 1239w, https://pakarms.co/wp-content/uploads/2025/03/IMG_1099-600x992.jpeg 600w, https://pakarms.co/wp-content/uploads/2025/03/IMG_1099-1x1.jpeg 1w, https://pakarms.co/wp-content/uploads/2025/03/IMG_1099-6x10.jpeg 6w</t>
        </is>
      </c>
    </row>
    <row r="705">
      <c r="A705" s="3" t="n">
        <v>5704</v>
      </c>
      <c r="B705" s="3" t="inlineStr">
        <is>
          <t>Glock 43 Compact Size 6 Rounds Capacity High Quality 9mm</t>
        </is>
      </c>
      <c r="C705" s="3" t="n">
        <v>4</v>
      </c>
      <c r="D705" s="3" t="n">
        <v>5708</v>
      </c>
      <c r="E705" s="3" t="inlineStr">
        <is>
          <t>IMG_1103</t>
        </is>
      </c>
      <c r="F705" s="3" t="inlineStr"/>
      <c r="G705" s="6" t="inlineStr">
        <is>
          <t>https://pakarms.co/wp-content/uploads/2025/03/IMG_1103.jpeg</t>
        </is>
      </c>
      <c r="H705" s="3" t="inlineStr">
        <is>
          <t>https://pakarms.co/wp-content/uploads/2025/03/IMG_1103-300x300.jpeg</t>
        </is>
      </c>
      <c r="I705" s="3" t="inlineStr">
        <is>
          <t>images/5704_glock-43-compact-size-6-rounds-capacity-high-quality-9mm/04_5708_IMG_1103.jpeg</t>
        </is>
      </c>
      <c r="J705" s="3" t="n">
        <v>1044958</v>
      </c>
      <c r="K705" s="3" t="inlineStr">
        <is>
          <t>downloaded</t>
        </is>
      </c>
      <c r="L705" s="3" t="inlineStr"/>
      <c r="M705" s="3" t="inlineStr">
        <is>
          <t>https://pakarms.co/wp-content/uploads/2025/03/IMG_1103.jpeg 1290w, https://pakarms.co/wp-content/uploads/2025/03/IMG_1103-182x300.jpeg 182w, https://pakarms.co/wp-content/uploads/2025/03/IMG_1103-621x1024.jpeg 621w, https://pakarms.co/wp-content/uploads/2025/03/IMG_1103-768x1267.jpeg 768w, https://pakarms.co/wp-content/uploads/2025/03/IMG_1103-931x1536.jpeg 931w, https://pakarms.co/wp-content/uploads/2025/03/IMG_1103-1242x2048.jpeg 1242w, https://pakarms.co/wp-content/uploads/2025/03/IMG_1103-600x990.jpeg 600w, https://pakarms.co/wp-content/uploads/2025/03/IMG_1103-1x1.jpeg 1w, https://pakarms.co/wp-content/uploads/2025/03/IMG_1103-6x10.jpeg 6w</t>
        </is>
      </c>
    </row>
    <row r="706">
      <c r="A706" s="3" t="n">
        <v>5704</v>
      </c>
      <c r="B706" s="3" t="inlineStr">
        <is>
          <t>Glock 43 Compact Size 6 Rounds Capacity High Quality 9mm</t>
        </is>
      </c>
      <c r="C706" s="3" t="n">
        <v>5</v>
      </c>
      <c r="D706" s="3" t="n">
        <v>5710</v>
      </c>
      <c r="E706" s="3" t="inlineStr">
        <is>
          <t>IMG_1100</t>
        </is>
      </c>
      <c r="F706" s="3" t="inlineStr"/>
      <c r="G706" s="6" t="inlineStr">
        <is>
          <t>https://pakarms.co/wp-content/uploads/2025/03/IMG_1100.jpeg</t>
        </is>
      </c>
      <c r="H706" s="3" t="inlineStr">
        <is>
          <t>https://pakarms.co/wp-content/uploads/2025/03/IMG_1100-300x300.jpeg</t>
        </is>
      </c>
      <c r="I706" s="3" t="inlineStr">
        <is>
          <t>images/5704_glock-43-compact-size-6-rounds-capacity-high-quality-9mm/05_5710_IMG_1100.jpeg</t>
        </is>
      </c>
      <c r="J706" s="3" t="n">
        <v>962986</v>
      </c>
      <c r="K706" s="3" t="inlineStr">
        <is>
          <t>downloaded</t>
        </is>
      </c>
      <c r="L706" s="3" t="inlineStr"/>
      <c r="M706" s="3" t="inlineStr">
        <is>
          <t>https://pakarms.co/wp-content/uploads/2025/03/IMG_1100.jpeg 1290w, https://pakarms.co/wp-content/uploads/2025/03/IMG_1100-187x300.jpeg 187w, https://pakarms.co/wp-content/uploads/2025/03/IMG_1100-637x1024.jpeg 637w, https://pakarms.co/wp-content/uploads/2025/03/IMG_1100-768x1235.jpeg 768w, https://pakarms.co/wp-content/uploads/2025/03/IMG_1100-955x1536.jpeg 955w, https://pakarms.co/wp-content/uploads/2025/03/IMG_1100-1274x2048.jpeg 1274w, https://pakarms.co/wp-content/uploads/2025/03/IMG_1100-600x965.jpeg 600w, https://pakarms.co/wp-content/uploads/2025/03/IMG_1100-1x1.jpeg 1w, https://pakarms.co/wp-content/uploads/2025/03/IMG_1100-6x10.jpeg 6w</t>
        </is>
      </c>
    </row>
    <row r="707">
      <c r="A707" s="3" t="n">
        <v>5727</v>
      </c>
      <c r="B707" s="3" t="inlineStr">
        <is>
          <t>Beretta M9A1 Golden &amp;#038; Black 9mm High Quality</t>
        </is>
      </c>
      <c r="C707" s="3" t="n">
        <v>1</v>
      </c>
      <c r="D707" s="3" t="n">
        <v>5730</v>
      </c>
      <c r="E707" s="3" t="inlineStr">
        <is>
          <t>IMG_1015</t>
        </is>
      </c>
      <c r="F707" s="3" t="inlineStr"/>
      <c r="G707" s="6" t="inlineStr">
        <is>
          <t>https://pakarms.co/wp-content/uploads/2025/03/IMG_1015-scaled.jpeg</t>
        </is>
      </c>
      <c r="H707" s="3" t="inlineStr">
        <is>
          <t>https://pakarms.co/wp-content/uploads/2025/03/IMG_1015-300x300.jpeg</t>
        </is>
      </c>
      <c r="I707" s="3" t="inlineStr">
        <is>
          <t>images/5727_beretta-m9a1-golden-black-9mm-high-quality/01_5730_IMG_1015.jpeg</t>
        </is>
      </c>
      <c r="J707" s="3" t="n">
        <v>195417</v>
      </c>
      <c r="K707" s="3" t="inlineStr">
        <is>
          <t>downloaded</t>
        </is>
      </c>
      <c r="L707" s="3" t="inlineStr"/>
      <c r="M707" s="3" t="inlineStr">
        <is>
          <t>https://pakarms.co/wp-content/uploads/2025/03/IMG_1015-scaled.jpeg 2560w, https://pakarms.co/wp-content/uploads/2025/03/IMG_1015-300x169.jpeg 300w, https://pakarms.co/wp-content/uploads/2025/03/IMG_1015-1024x576.jpeg 1024w, https://pakarms.co/wp-content/uploads/2025/03/IMG_1015-768x432.jpeg 768w, https://pakarms.co/wp-content/uploads/2025/03/IMG_1015-1536x864.jpeg 1536w, https://pakarms.co/wp-content/uploads/2025/03/IMG_1015-2048x1152.jpeg 2048w, https://pakarms.co/wp-content/uploads/2025/03/IMG_1015-600x338.jpeg 600w, https://pakarms.co/wp-content/uploads/2025/03/IMG_1015-1x1.jpeg 1w, https://pakarms.co/wp-content/uploads/2025/03/IMG_1015-10x6.jpeg 10w</t>
        </is>
      </c>
    </row>
    <row r="708">
      <c r="A708" s="3" t="n">
        <v>5727</v>
      </c>
      <c r="B708" s="3" t="inlineStr">
        <is>
          <t>Beretta M9A1 Golden &amp;#038; Black 9mm High Quality</t>
        </is>
      </c>
      <c r="C708" s="3" t="n">
        <v>2</v>
      </c>
      <c r="D708" s="3" t="n">
        <v>5729</v>
      </c>
      <c r="E708" s="3" t="inlineStr">
        <is>
          <t>IMG_1020</t>
        </is>
      </c>
      <c r="F708" s="3" t="inlineStr"/>
      <c r="G708" s="6" t="inlineStr">
        <is>
          <t>https://pakarms.co/wp-content/uploads/2025/03/IMG_1020-scaled.jpeg</t>
        </is>
      </c>
      <c r="H708" s="3" t="inlineStr">
        <is>
          <t>https://pakarms.co/wp-content/uploads/2025/03/IMG_1020-300x300.jpeg</t>
        </is>
      </c>
      <c r="I708" s="3" t="inlineStr">
        <is>
          <t>images/5727_beretta-m9a1-golden-black-9mm-high-quality/02_5729_IMG_1020.jpeg</t>
        </is>
      </c>
      <c r="J708" s="3" t="n">
        <v>183317</v>
      </c>
      <c r="K708" s="3" t="inlineStr">
        <is>
          <t>downloaded</t>
        </is>
      </c>
      <c r="L708" s="3" t="inlineStr"/>
      <c r="M708" s="3" t="inlineStr">
        <is>
          <t>https://pakarms.co/wp-content/uploads/2025/03/IMG_1020-scaled.jpeg 2560w, https://pakarms.co/wp-content/uploads/2025/03/IMG_1020-300x169.jpeg 300w, https://pakarms.co/wp-content/uploads/2025/03/IMG_1020-1024x576.jpeg 1024w, https://pakarms.co/wp-content/uploads/2025/03/IMG_1020-768x432.jpeg 768w, https://pakarms.co/wp-content/uploads/2025/03/IMG_1020-1536x864.jpeg 1536w, https://pakarms.co/wp-content/uploads/2025/03/IMG_1020-2048x1152.jpeg 2048w, https://pakarms.co/wp-content/uploads/2025/03/IMG_1020-600x338.jpeg 600w, https://pakarms.co/wp-content/uploads/2025/03/IMG_1020-1x1.jpeg 1w, https://pakarms.co/wp-content/uploads/2025/03/IMG_1020-10x6.jpeg 10w</t>
        </is>
      </c>
    </row>
    <row r="709">
      <c r="A709" s="3" t="n">
        <v>5727</v>
      </c>
      <c r="B709" s="3" t="inlineStr">
        <is>
          <t>Beretta M9A1 Golden &amp;#038; Black 9mm High Quality</t>
        </is>
      </c>
      <c r="C709" s="3" t="n">
        <v>3</v>
      </c>
      <c r="D709" s="3" t="n">
        <v>5731</v>
      </c>
      <c r="E709" s="3" t="inlineStr">
        <is>
          <t>IMG_1016</t>
        </is>
      </c>
      <c r="F709" s="3" t="inlineStr"/>
      <c r="G709" s="6" t="inlineStr">
        <is>
          <t>https://pakarms.co/wp-content/uploads/2025/03/IMG_1016-scaled.jpeg</t>
        </is>
      </c>
      <c r="H709" s="3" t="inlineStr">
        <is>
          <t>https://pakarms.co/wp-content/uploads/2025/03/IMG_1016-300x300.jpeg</t>
        </is>
      </c>
      <c r="I709" s="3" t="inlineStr">
        <is>
          <t>images/5727_beretta-m9a1-golden-black-9mm-high-quality/03_5731_IMG_1016.jpeg</t>
        </is>
      </c>
      <c r="J709" s="3" t="n">
        <v>221699</v>
      </c>
      <c r="K709" s="3" t="inlineStr">
        <is>
          <t>downloaded</t>
        </is>
      </c>
      <c r="L709" s="3" t="inlineStr"/>
      <c r="M709" s="3" t="inlineStr">
        <is>
          <t>https://pakarms.co/wp-content/uploads/2025/03/IMG_1016-scaled.jpeg 2560w, https://pakarms.co/wp-content/uploads/2025/03/IMG_1016-300x169.jpeg 300w, https://pakarms.co/wp-content/uploads/2025/03/IMG_1016-1024x576.jpeg 1024w, https://pakarms.co/wp-content/uploads/2025/03/IMG_1016-768x432.jpeg 768w, https://pakarms.co/wp-content/uploads/2025/03/IMG_1016-1536x864.jpeg 1536w, https://pakarms.co/wp-content/uploads/2025/03/IMG_1016-2048x1152.jpeg 2048w, https://pakarms.co/wp-content/uploads/2025/03/IMG_1016-600x338.jpeg 600w, https://pakarms.co/wp-content/uploads/2025/03/IMG_1016-1x1.jpeg 1w, https://pakarms.co/wp-content/uploads/2025/03/IMG_1016-10x6.jpeg 10w</t>
        </is>
      </c>
    </row>
    <row r="710">
      <c r="A710" s="3" t="n">
        <v>5727</v>
      </c>
      <c r="B710" s="3" t="inlineStr">
        <is>
          <t>Beretta M9A1 Golden &amp;#038; Black 9mm High Quality</t>
        </is>
      </c>
      <c r="C710" s="3" t="n">
        <v>4</v>
      </c>
      <c r="D710" s="3" t="n">
        <v>5732</v>
      </c>
      <c r="E710" s="3" t="inlineStr">
        <is>
          <t>IMG_1013</t>
        </is>
      </c>
      <c r="F710" s="3" t="inlineStr"/>
      <c r="G710" s="6" t="inlineStr">
        <is>
          <t>https://pakarms.co/wp-content/uploads/2025/03/IMG_1013-scaled.jpeg</t>
        </is>
      </c>
      <c r="H710" s="3" t="inlineStr">
        <is>
          <t>https://pakarms.co/wp-content/uploads/2025/03/IMG_1013-300x300.jpeg</t>
        </is>
      </c>
      <c r="I710" s="3" t="inlineStr">
        <is>
          <t>images/5727_beretta-m9a1-golden-black-9mm-high-quality/04_5732_IMG_1013.jpeg</t>
        </is>
      </c>
      <c r="J710" s="3" t="n">
        <v>170731</v>
      </c>
      <c r="K710" s="3" t="inlineStr">
        <is>
          <t>downloaded</t>
        </is>
      </c>
      <c r="L710" s="3" t="inlineStr"/>
      <c r="M710" s="3" t="inlineStr">
        <is>
          <t>https://pakarms.co/wp-content/uploads/2025/03/IMG_1013-scaled.jpeg 2560w, https://pakarms.co/wp-content/uploads/2025/03/IMG_1013-300x169.jpeg 300w, https://pakarms.co/wp-content/uploads/2025/03/IMG_1013-1024x576.jpeg 1024w, https://pakarms.co/wp-content/uploads/2025/03/IMG_1013-768x432.jpeg 768w, https://pakarms.co/wp-content/uploads/2025/03/IMG_1013-1536x864.jpeg 1536w, https://pakarms.co/wp-content/uploads/2025/03/IMG_1013-2048x1152.jpeg 2048w, https://pakarms.co/wp-content/uploads/2025/03/IMG_1013-600x338.jpeg 600w, https://pakarms.co/wp-content/uploads/2025/03/IMG_1013-1x1.jpeg 1w, https://pakarms.co/wp-content/uploads/2025/03/IMG_1013-10x6.jpeg 10w</t>
        </is>
      </c>
    </row>
    <row r="711">
      <c r="A711" s="3" t="n">
        <v>5727</v>
      </c>
      <c r="B711" s="3" t="inlineStr">
        <is>
          <t>Beretta M9A1 Golden &amp;#038; Black 9mm High Quality</t>
        </is>
      </c>
      <c r="C711" s="3" t="n">
        <v>5</v>
      </c>
      <c r="D711" s="3" t="n">
        <v>5733</v>
      </c>
      <c r="E711" s="3" t="inlineStr">
        <is>
          <t>IMG_1017</t>
        </is>
      </c>
      <c r="F711" s="3" t="inlineStr"/>
      <c r="G711" s="6" t="inlineStr">
        <is>
          <t>https://pakarms.co/wp-content/uploads/2025/03/IMG_1017-scaled.jpeg</t>
        </is>
      </c>
      <c r="H711" s="3" t="inlineStr">
        <is>
          <t>https://pakarms.co/wp-content/uploads/2025/03/IMG_1017-300x300.jpeg</t>
        </is>
      </c>
      <c r="I711" s="3" t="inlineStr">
        <is>
          <t>images/5727_beretta-m9a1-golden-black-9mm-high-quality/05_5733_IMG_1017.jpeg</t>
        </is>
      </c>
      <c r="J711" s="3" t="n">
        <v>202203</v>
      </c>
      <c r="K711" s="3" t="inlineStr">
        <is>
          <t>downloaded</t>
        </is>
      </c>
      <c r="L711" s="3" t="inlineStr"/>
      <c r="M711" s="3" t="inlineStr">
        <is>
          <t>https://pakarms.co/wp-content/uploads/2025/03/IMG_1017-scaled.jpeg 2560w, https://pakarms.co/wp-content/uploads/2025/03/IMG_1017-300x169.jpeg 300w, https://pakarms.co/wp-content/uploads/2025/03/IMG_1017-1024x576.jpeg 1024w, https://pakarms.co/wp-content/uploads/2025/03/IMG_1017-768x432.jpeg 768w, https://pakarms.co/wp-content/uploads/2025/03/IMG_1017-1536x864.jpeg 1536w, https://pakarms.co/wp-content/uploads/2025/03/IMG_1017-2048x1152.jpeg 2048w, https://pakarms.co/wp-content/uploads/2025/03/IMG_1017-600x338.jpeg 600w, https://pakarms.co/wp-content/uploads/2025/03/IMG_1017-1x1.jpeg 1w, https://pakarms.co/wp-content/uploads/2025/03/IMG_1017-10x6.jpeg 10w</t>
        </is>
      </c>
    </row>
    <row r="712">
      <c r="A712" s="3" t="n">
        <v>5727</v>
      </c>
      <c r="B712" s="3" t="inlineStr">
        <is>
          <t>Beretta M9A1 Golden &amp;#038; Black 9mm High Quality</t>
        </is>
      </c>
      <c r="C712" s="3" t="n">
        <v>6</v>
      </c>
      <c r="D712" s="3" t="n">
        <v>5734</v>
      </c>
      <c r="E712" s="3" t="inlineStr">
        <is>
          <t>IMG_1012</t>
        </is>
      </c>
      <c r="F712" s="3" t="inlineStr"/>
      <c r="G712" s="6" t="inlineStr">
        <is>
          <t>https://pakarms.co/wp-content/uploads/2025/03/IMG_1012-scaled.jpeg</t>
        </is>
      </c>
      <c r="H712" s="3" t="inlineStr">
        <is>
          <t>https://pakarms.co/wp-content/uploads/2025/03/IMG_1012-300x300.jpeg</t>
        </is>
      </c>
      <c r="I712" s="3" t="inlineStr">
        <is>
          <t>images/5727_beretta-m9a1-golden-black-9mm-high-quality/06_5734_IMG_1012.jpeg</t>
        </is>
      </c>
      <c r="J712" s="3" t="n">
        <v>170990</v>
      </c>
      <c r="K712" s="3" t="inlineStr">
        <is>
          <t>downloaded</t>
        </is>
      </c>
      <c r="L712" s="3" t="inlineStr"/>
      <c r="M712" s="3" t="inlineStr">
        <is>
          <t>https://pakarms.co/wp-content/uploads/2025/03/IMG_1012-scaled.jpeg 2560w, https://pakarms.co/wp-content/uploads/2025/03/IMG_1012-300x169.jpeg 300w, https://pakarms.co/wp-content/uploads/2025/03/IMG_1012-1024x576.jpeg 1024w, https://pakarms.co/wp-content/uploads/2025/03/IMG_1012-768x432.jpeg 768w, https://pakarms.co/wp-content/uploads/2025/03/IMG_1012-1536x864.jpeg 1536w, https://pakarms.co/wp-content/uploads/2025/03/IMG_1012-2048x1152.jpeg 2048w, https://pakarms.co/wp-content/uploads/2025/03/IMG_1012-600x338.jpeg 600w, https://pakarms.co/wp-content/uploads/2025/03/IMG_1012-1x1.jpeg 1w, https://pakarms.co/wp-content/uploads/2025/03/IMG_1012-10x6.jpeg 10w</t>
        </is>
      </c>
    </row>
    <row r="713">
      <c r="A713" s="3" t="n">
        <v>5727</v>
      </c>
      <c r="B713" s="3" t="inlineStr">
        <is>
          <t>Beretta M9A1 Golden &amp;#038; Black 9mm High Quality</t>
        </is>
      </c>
      <c r="C713" s="3" t="n">
        <v>7</v>
      </c>
      <c r="D713" s="3" t="n">
        <v>5735</v>
      </c>
      <c r="E713" s="3" t="inlineStr">
        <is>
          <t>IMG_1011</t>
        </is>
      </c>
      <c r="F713" s="3" t="inlineStr"/>
      <c r="G713" s="6" t="inlineStr">
        <is>
          <t>https://pakarms.co/wp-content/uploads/2025/03/IMG_1011-scaled.jpeg</t>
        </is>
      </c>
      <c r="H713" s="3" t="inlineStr">
        <is>
          <t>https://pakarms.co/wp-content/uploads/2025/03/IMG_1011-300x300.jpeg</t>
        </is>
      </c>
      <c r="I713" s="3" t="inlineStr">
        <is>
          <t>images/5727_beretta-m9a1-golden-black-9mm-high-quality/07_5735_IMG_1011.jpeg</t>
        </is>
      </c>
      <c r="J713" s="3" t="n">
        <v>150872</v>
      </c>
      <c r="K713" s="3" t="inlineStr">
        <is>
          <t>downloaded</t>
        </is>
      </c>
      <c r="L713" s="3" t="inlineStr"/>
      <c r="M713" s="3" t="inlineStr">
        <is>
          <t>https://pakarms.co/wp-content/uploads/2025/03/IMG_1011-scaled.jpeg 2560w, https://pakarms.co/wp-content/uploads/2025/03/IMG_1011-300x169.jpeg 300w, https://pakarms.co/wp-content/uploads/2025/03/IMG_1011-1024x576.jpeg 1024w, https://pakarms.co/wp-content/uploads/2025/03/IMG_1011-768x432.jpeg 768w, https://pakarms.co/wp-content/uploads/2025/03/IMG_1011-1536x864.jpeg 1536w, https://pakarms.co/wp-content/uploads/2025/03/IMG_1011-2048x1152.jpeg 2048w, https://pakarms.co/wp-content/uploads/2025/03/IMG_1011-600x338.jpeg 600w, https://pakarms.co/wp-content/uploads/2025/03/IMG_1011-1x1.jpeg 1w, https://pakarms.co/wp-content/uploads/2025/03/IMG_1011-10x6.jpeg 10w</t>
        </is>
      </c>
    </row>
    <row r="714">
      <c r="A714" s="3" t="n">
        <v>5738</v>
      </c>
      <c r="B714" s="3" t="inlineStr">
        <is>
          <t>Custom Engraved CNC Glock 18c Cerakote High Quality 9mm Master Copy</t>
        </is>
      </c>
      <c r="C714" s="3" t="n">
        <v>1</v>
      </c>
      <c r="D714" s="3" t="n">
        <v>5740</v>
      </c>
      <c r="E714" s="3" t="inlineStr">
        <is>
          <t>IMG_1156</t>
        </is>
      </c>
      <c r="F714" s="3" t="inlineStr"/>
      <c r="G714" s="6" t="inlineStr">
        <is>
          <t>https://pakarms.co/wp-content/uploads/2025/03/IMG_1156-scaled.jpeg</t>
        </is>
      </c>
      <c r="H714" s="3" t="inlineStr">
        <is>
          <t>https://pakarms.co/wp-content/uploads/2025/03/IMG_1156-300x300.jpeg</t>
        </is>
      </c>
      <c r="I714" s="3" t="inlineStr">
        <is>
          <t>images/5738_custom-engraved-cnc-glock-18c-cerekote-high-quality-9mm-master-copy/01_5740_IMG_1156.jpeg</t>
        </is>
      </c>
      <c r="J714" s="3" t="n">
        <v>306669</v>
      </c>
      <c r="K714" s="3" t="inlineStr">
        <is>
          <t>downloaded</t>
        </is>
      </c>
      <c r="L714" s="3" t="inlineStr"/>
      <c r="M714" s="3" t="inlineStr">
        <is>
          <t>https://pakarms.co/wp-content/uploads/2025/03/IMG_1156-scaled.jpeg 2560w, https://pakarms.co/wp-content/uploads/2025/03/IMG_1156-300x169.jpeg 300w, https://pakarms.co/wp-content/uploads/2025/03/IMG_1156-1024x576.jpeg 1024w, https://pakarms.co/wp-content/uploads/2025/03/IMG_1156-768x432.jpeg 768w, https://pakarms.co/wp-content/uploads/2025/03/IMG_1156-1536x864.jpeg 1536w, https://pakarms.co/wp-content/uploads/2025/03/IMG_1156-2048x1152.jpeg 2048w, https://pakarms.co/wp-content/uploads/2025/03/IMG_1156-600x338.jpeg 600w, https://pakarms.co/wp-content/uploads/2025/03/IMG_1156-1x1.jpeg 1w, https://pakarms.co/wp-content/uploads/2025/03/IMG_1156-10x6.jpeg 10w</t>
        </is>
      </c>
    </row>
    <row r="715">
      <c r="A715" s="3" t="n">
        <v>5738</v>
      </c>
      <c r="B715" s="3" t="inlineStr">
        <is>
          <t>Custom Engraved CNC Glock 18c Cerakote High Quality 9mm Master Copy</t>
        </is>
      </c>
      <c r="C715" s="3" t="n">
        <v>2</v>
      </c>
      <c r="D715" s="3" t="n">
        <v>5741</v>
      </c>
      <c r="E715" s="3" t="inlineStr">
        <is>
          <t>IMG_1155</t>
        </is>
      </c>
      <c r="F715" s="3" t="inlineStr"/>
      <c r="G715" s="6" t="inlineStr">
        <is>
          <t>https://pakarms.co/wp-content/uploads/2025/03/IMG_1155-scaled.jpeg</t>
        </is>
      </c>
      <c r="H715" s="3" t="inlineStr">
        <is>
          <t>https://pakarms.co/wp-content/uploads/2025/03/IMG_1155-300x300.jpeg</t>
        </is>
      </c>
      <c r="I715" s="3" t="inlineStr">
        <is>
          <t>images/5738_custom-engraved-cnc-glock-18c-cerekote-high-quality-9mm-master-copy/02_5741_IMG_1155.jpeg</t>
        </is>
      </c>
      <c r="J715" s="3" t="n">
        <v>310994</v>
      </c>
      <c r="K715" s="3" t="inlineStr">
        <is>
          <t>downloaded</t>
        </is>
      </c>
      <c r="L715" s="3" t="inlineStr"/>
      <c r="M715" s="3" t="inlineStr">
        <is>
          <t>https://pakarms.co/wp-content/uploads/2025/03/IMG_1155-scaled.jpeg 2560w, https://pakarms.co/wp-content/uploads/2025/03/IMG_1155-300x169.jpeg 300w, https://pakarms.co/wp-content/uploads/2025/03/IMG_1155-1024x576.jpeg 1024w, https://pakarms.co/wp-content/uploads/2025/03/IMG_1155-768x432.jpeg 768w, https://pakarms.co/wp-content/uploads/2025/03/IMG_1155-1536x864.jpeg 1536w, https://pakarms.co/wp-content/uploads/2025/03/IMG_1155-2048x1152.jpeg 2048w, https://pakarms.co/wp-content/uploads/2025/03/IMG_1155-600x338.jpeg 600w, https://pakarms.co/wp-content/uploads/2025/03/IMG_1155-1x1.jpeg 1w, https://pakarms.co/wp-content/uploads/2025/03/IMG_1155-10x6.jpeg 10w</t>
        </is>
      </c>
    </row>
    <row r="716">
      <c r="A716" s="3" t="n">
        <v>5738</v>
      </c>
      <c r="B716" s="3" t="inlineStr">
        <is>
          <t>Custom Engraved CNC Glock 18c Cerakote High Quality 9mm Master Copy</t>
        </is>
      </c>
      <c r="C716" s="3" t="n">
        <v>3</v>
      </c>
      <c r="D716" s="3" t="n">
        <v>5742</v>
      </c>
      <c r="E716" s="3" t="inlineStr">
        <is>
          <t>IMG_1154</t>
        </is>
      </c>
      <c r="F716" s="3" t="inlineStr"/>
      <c r="G716" s="6" t="inlineStr">
        <is>
          <t>https://pakarms.co/wp-content/uploads/2025/03/IMG_1154-scaled.jpeg</t>
        </is>
      </c>
      <c r="H716" s="3" t="inlineStr">
        <is>
          <t>https://pakarms.co/wp-content/uploads/2025/03/IMG_1154-300x300.jpeg</t>
        </is>
      </c>
      <c r="I716" s="3" t="inlineStr">
        <is>
          <t>images/5738_custom-engraved-cnc-glock-18c-cerekote-high-quality-9mm-master-copy/03_5742_IMG_1154.jpeg</t>
        </is>
      </c>
      <c r="J716" s="3" t="n">
        <v>296432</v>
      </c>
      <c r="K716" s="3" t="inlineStr">
        <is>
          <t>downloaded</t>
        </is>
      </c>
      <c r="L716" s="3" t="inlineStr"/>
      <c r="M716" s="3" t="inlineStr">
        <is>
          <t>https://pakarms.co/wp-content/uploads/2025/03/IMG_1154-scaled.jpeg 2560w, https://pakarms.co/wp-content/uploads/2025/03/IMG_1154-300x169.jpeg 300w, https://pakarms.co/wp-content/uploads/2025/03/IMG_1154-1024x576.jpeg 1024w, https://pakarms.co/wp-content/uploads/2025/03/IMG_1154-768x432.jpeg 768w, https://pakarms.co/wp-content/uploads/2025/03/IMG_1154-1536x864.jpeg 1536w, https://pakarms.co/wp-content/uploads/2025/03/IMG_1154-2048x1152.jpeg 2048w, https://pakarms.co/wp-content/uploads/2025/03/IMG_1154-600x338.jpeg 600w, https://pakarms.co/wp-content/uploads/2025/03/IMG_1154-1x1.jpeg 1w, https://pakarms.co/wp-content/uploads/2025/03/IMG_1154-10x6.jpeg 10w</t>
        </is>
      </c>
    </row>
    <row r="717">
      <c r="A717" s="3" t="n">
        <v>5738</v>
      </c>
      <c r="B717" s="3" t="inlineStr">
        <is>
          <t>Custom Engraved CNC Glock 18c Cerakote High Quality 9mm Master Copy</t>
        </is>
      </c>
      <c r="C717" s="3" t="n">
        <v>4</v>
      </c>
      <c r="D717" s="3" t="n">
        <v>5743</v>
      </c>
      <c r="E717" s="3" t="inlineStr">
        <is>
          <t>IMG_1150</t>
        </is>
      </c>
      <c r="F717" s="3" t="inlineStr"/>
      <c r="G717" s="6" t="inlineStr">
        <is>
          <t>https://pakarms.co/wp-content/uploads/2025/03/IMG_1150-scaled.jpeg</t>
        </is>
      </c>
      <c r="H717" s="3" t="inlineStr">
        <is>
          <t>https://pakarms.co/wp-content/uploads/2025/03/IMG_1150-300x300.jpeg</t>
        </is>
      </c>
      <c r="I717" s="3" t="inlineStr">
        <is>
          <t>images/5738_custom-engraved-cnc-glock-18c-cerekote-high-quality-9mm-master-copy/04_5743_IMG_1150.jpeg</t>
        </is>
      </c>
      <c r="J717" s="3" t="n">
        <v>309856</v>
      </c>
      <c r="K717" s="3" t="inlineStr">
        <is>
          <t>downloaded</t>
        </is>
      </c>
      <c r="L717" s="3" t="inlineStr"/>
      <c r="M717" s="3" t="inlineStr">
        <is>
          <t>https://pakarms.co/wp-content/uploads/2025/03/IMG_1150-scaled.jpeg 2560w, https://pakarms.co/wp-content/uploads/2025/03/IMG_1150-300x169.jpeg 300w, https://pakarms.co/wp-content/uploads/2025/03/IMG_1150-1024x576.jpeg 1024w, https://pakarms.co/wp-content/uploads/2025/03/IMG_1150-768x432.jpeg 768w, https://pakarms.co/wp-content/uploads/2025/03/IMG_1150-1536x864.jpeg 1536w, https://pakarms.co/wp-content/uploads/2025/03/IMG_1150-2048x1152.jpeg 2048w, https://pakarms.co/wp-content/uploads/2025/03/IMG_1150-600x338.jpeg 600w, https://pakarms.co/wp-content/uploads/2025/03/IMG_1150-1x1.jpeg 1w, https://pakarms.co/wp-content/uploads/2025/03/IMG_1150-10x6.jpeg 10w</t>
        </is>
      </c>
    </row>
    <row r="718">
      <c r="A718" s="3" t="n">
        <v>5738</v>
      </c>
      <c r="B718" s="3" t="inlineStr">
        <is>
          <t>Custom Engraved CNC Glock 18c Cerakote High Quality 9mm Master Copy</t>
        </is>
      </c>
      <c r="C718" s="3" t="n">
        <v>5</v>
      </c>
      <c r="D718" s="3" t="n">
        <v>5744</v>
      </c>
      <c r="E718" s="3" t="inlineStr">
        <is>
          <t>IMG_1153</t>
        </is>
      </c>
      <c r="F718" s="3" t="inlineStr"/>
      <c r="G718" s="6" t="inlineStr">
        <is>
          <t>https://pakarms.co/wp-content/uploads/2025/03/IMG_1153-scaled.jpeg</t>
        </is>
      </c>
      <c r="H718" s="3" t="inlineStr">
        <is>
          <t>https://pakarms.co/wp-content/uploads/2025/03/IMG_1153-300x300.jpeg</t>
        </is>
      </c>
      <c r="I718" s="3" t="inlineStr">
        <is>
          <t>images/5738_custom-engraved-cnc-glock-18c-cerekote-high-quality-9mm-master-copy/05_5744_IMG_1153.jpeg</t>
        </is>
      </c>
      <c r="J718" s="3" t="n">
        <v>296665</v>
      </c>
      <c r="K718" s="3" t="inlineStr">
        <is>
          <t>downloaded</t>
        </is>
      </c>
      <c r="L718" s="3" t="inlineStr"/>
      <c r="M718" s="3" t="inlineStr">
        <is>
          <t>https://pakarms.co/wp-content/uploads/2025/03/IMG_1153-scaled.jpeg 2560w, https://pakarms.co/wp-content/uploads/2025/03/IMG_1153-300x169.jpeg 300w, https://pakarms.co/wp-content/uploads/2025/03/IMG_1153-1024x576.jpeg 1024w, https://pakarms.co/wp-content/uploads/2025/03/IMG_1153-768x432.jpeg 768w, https://pakarms.co/wp-content/uploads/2025/03/IMG_1153-1536x864.jpeg 1536w, https://pakarms.co/wp-content/uploads/2025/03/IMG_1153-2048x1152.jpeg 2048w, https://pakarms.co/wp-content/uploads/2025/03/IMG_1153-600x338.jpeg 600w, https://pakarms.co/wp-content/uploads/2025/03/IMG_1153-1x1.jpeg 1w, https://pakarms.co/wp-content/uploads/2025/03/IMG_1153-10x6.jpeg 10w</t>
        </is>
      </c>
    </row>
    <row r="719">
      <c r="A719" s="3" t="n">
        <v>5738</v>
      </c>
      <c r="B719" s="3" t="inlineStr">
        <is>
          <t>Custom Engraved CNC Glock 18c Cerakote High Quality 9mm Master Copy</t>
        </is>
      </c>
      <c r="C719" s="3" t="n">
        <v>6</v>
      </c>
      <c r="D719" s="3" t="n">
        <v>5745</v>
      </c>
      <c r="E719" s="3" t="inlineStr">
        <is>
          <t>IMG_1151</t>
        </is>
      </c>
      <c r="F719" s="3" t="inlineStr"/>
      <c r="G719" s="6" t="inlineStr">
        <is>
          <t>https://pakarms.co/wp-content/uploads/2025/03/IMG_1151-scaled.jpeg</t>
        </is>
      </c>
      <c r="H719" s="3" t="inlineStr">
        <is>
          <t>https://pakarms.co/wp-content/uploads/2025/03/IMG_1151-300x300.jpeg</t>
        </is>
      </c>
      <c r="I719" s="3" t="inlineStr">
        <is>
          <t>images/5738_custom-engraved-cnc-glock-18c-cerekote-high-quality-9mm-master-copy/06_5745_IMG_1151.jpeg</t>
        </is>
      </c>
      <c r="J719" s="3" t="n">
        <v>235753</v>
      </c>
      <c r="K719" s="3" t="inlineStr">
        <is>
          <t>downloaded</t>
        </is>
      </c>
      <c r="L719" s="3" t="inlineStr"/>
      <c r="M719" s="3" t="inlineStr">
        <is>
          <t>https://pakarms.co/wp-content/uploads/2025/03/IMG_1151-scaled.jpeg 2560w, https://pakarms.co/wp-content/uploads/2025/03/IMG_1151-300x169.jpeg 300w, https://pakarms.co/wp-content/uploads/2025/03/IMG_1151-1024x576.jpeg 1024w, https://pakarms.co/wp-content/uploads/2025/03/IMG_1151-768x432.jpeg 768w, https://pakarms.co/wp-content/uploads/2025/03/IMG_1151-1536x864.jpeg 1536w, https://pakarms.co/wp-content/uploads/2025/03/IMG_1151-2048x1152.jpeg 2048w, https://pakarms.co/wp-content/uploads/2025/03/IMG_1151-600x338.jpeg 600w, https://pakarms.co/wp-content/uploads/2025/03/IMG_1151-1x1.jpeg 1w, https://pakarms.co/wp-content/uploads/2025/03/IMG_1151-10x6.jpeg 10w</t>
        </is>
      </c>
    </row>
    <row r="720">
      <c r="A720" s="3" t="n">
        <v>5738</v>
      </c>
      <c r="B720" s="3" t="inlineStr">
        <is>
          <t>Custom Engraved CNC Glock 18c Cerakote High Quality 9mm Master Copy</t>
        </is>
      </c>
      <c r="C720" s="3" t="n">
        <v>7</v>
      </c>
      <c r="D720" s="3" t="n">
        <v>5746</v>
      </c>
      <c r="E720" s="3" t="inlineStr">
        <is>
          <t>IMG_1152</t>
        </is>
      </c>
      <c r="F720" s="3" t="inlineStr"/>
      <c r="G720" s="6" t="inlineStr">
        <is>
          <t>https://pakarms.co/wp-content/uploads/2025/03/IMG_1152-scaled.jpeg</t>
        </is>
      </c>
      <c r="H720" s="3" t="inlineStr">
        <is>
          <t>https://pakarms.co/wp-content/uploads/2025/03/IMG_1152-300x300.jpeg</t>
        </is>
      </c>
      <c r="I720" s="3" t="inlineStr">
        <is>
          <t>images/5738_custom-engraved-cnc-glock-18c-cerekote-high-quality-9mm-master-copy/07_5746_IMG_1152.jpeg</t>
        </is>
      </c>
      <c r="J720" s="3" t="n">
        <v>197018</v>
      </c>
      <c r="K720" s="3" t="inlineStr">
        <is>
          <t>downloaded</t>
        </is>
      </c>
      <c r="L720" s="3" t="inlineStr"/>
      <c r="M720" s="3" t="inlineStr">
        <is>
          <t>https://pakarms.co/wp-content/uploads/2025/03/IMG_1152-scaled.jpeg 2560w, https://pakarms.co/wp-content/uploads/2025/03/IMG_1152-300x169.jpeg 300w, https://pakarms.co/wp-content/uploads/2025/03/IMG_1152-1024x576.jpeg 1024w, https://pakarms.co/wp-content/uploads/2025/03/IMG_1152-768x432.jpeg 768w, https://pakarms.co/wp-content/uploads/2025/03/IMG_1152-1536x864.jpeg 1536w, https://pakarms.co/wp-content/uploads/2025/03/IMG_1152-2048x1152.jpeg 2048w, https://pakarms.co/wp-content/uploads/2025/03/IMG_1152-600x338.jpeg 600w, https://pakarms.co/wp-content/uploads/2025/03/IMG_1152-1x1.jpeg 1w, https://pakarms.co/wp-content/uploads/2025/03/IMG_1152-10x6.jpeg 10w</t>
        </is>
      </c>
    </row>
    <row r="721">
      <c r="A721" s="3" t="n">
        <v>5738</v>
      </c>
      <c r="B721" s="3" t="inlineStr">
        <is>
          <t>Custom Engraved CNC Glock 18c Cerakote High Quality 9mm Master Copy</t>
        </is>
      </c>
      <c r="C721" s="3" t="n">
        <v>8</v>
      </c>
      <c r="D721" s="3" t="n">
        <v>5747</v>
      </c>
      <c r="E721" s="3" t="inlineStr">
        <is>
          <t>IMG_1149</t>
        </is>
      </c>
      <c r="F721" s="3" t="inlineStr"/>
      <c r="G721" s="6" t="inlineStr">
        <is>
          <t>https://pakarms.co/wp-content/uploads/2025/03/IMG_1149-scaled.jpeg</t>
        </is>
      </c>
      <c r="H721" s="3" t="inlineStr">
        <is>
          <t>https://pakarms.co/wp-content/uploads/2025/03/IMG_1149-300x300.jpeg</t>
        </is>
      </c>
      <c r="I721" s="3" t="inlineStr">
        <is>
          <t>images/5738_custom-engraved-cnc-glock-18c-cerekote-high-quality-9mm-master-copy/08_5747_IMG_1149.jpeg</t>
        </is>
      </c>
      <c r="J721" s="3" t="n">
        <v>303452</v>
      </c>
      <c r="K721" s="3" t="inlineStr">
        <is>
          <t>downloaded</t>
        </is>
      </c>
      <c r="L721" s="3" t="inlineStr"/>
      <c r="M721" s="3" t="inlineStr">
        <is>
          <t>https://pakarms.co/wp-content/uploads/2025/03/IMG_1149-scaled.jpeg 2560w, https://pakarms.co/wp-content/uploads/2025/03/IMG_1149-300x169.jpeg 300w, https://pakarms.co/wp-content/uploads/2025/03/IMG_1149-1024x576.jpeg 1024w, https://pakarms.co/wp-content/uploads/2025/03/IMG_1149-768x432.jpeg 768w, https://pakarms.co/wp-content/uploads/2025/03/IMG_1149-1536x864.jpeg 1536w, https://pakarms.co/wp-content/uploads/2025/03/IMG_1149-2048x1152.jpeg 2048w, https://pakarms.co/wp-content/uploads/2025/03/IMG_1149-600x338.jpeg 600w, https://pakarms.co/wp-content/uploads/2025/03/IMG_1149-1x1.jpeg 1w, https://pakarms.co/wp-content/uploads/2025/03/IMG_1149-10x6.jpeg 10w</t>
        </is>
      </c>
    </row>
    <row r="722">
      <c r="A722" s="3" t="n">
        <v>5738</v>
      </c>
      <c r="B722" s="3" t="inlineStr">
        <is>
          <t>Custom Engraved CNC Glock 18c Cerakote High Quality 9mm Master Copy</t>
        </is>
      </c>
      <c r="C722" s="3" t="n">
        <v>9</v>
      </c>
      <c r="D722" s="3" t="n">
        <v>5748</v>
      </c>
      <c r="E722" s="3" t="inlineStr">
        <is>
          <t>IMG_1148</t>
        </is>
      </c>
      <c r="F722" s="3" t="inlineStr"/>
      <c r="G722" s="6" t="inlineStr">
        <is>
          <t>https://pakarms.co/wp-content/uploads/2025/03/IMG_1148-scaled.jpeg</t>
        </is>
      </c>
      <c r="H722" s="3" t="inlineStr">
        <is>
          <t>https://pakarms.co/wp-content/uploads/2025/03/IMG_1148-300x300.jpeg</t>
        </is>
      </c>
      <c r="I722" s="3" t="inlineStr">
        <is>
          <t>images/5738_custom-engraved-cnc-glock-18c-cerekote-high-quality-9mm-master-copy/09_5748_IMG_1148.jpeg</t>
        </is>
      </c>
      <c r="J722" s="3" t="n">
        <v>242228</v>
      </c>
      <c r="K722" s="3" t="inlineStr">
        <is>
          <t>downloaded</t>
        </is>
      </c>
      <c r="L722" s="3" t="inlineStr"/>
      <c r="M722" s="3" t="inlineStr">
        <is>
          <t>https://pakarms.co/wp-content/uploads/2025/03/IMG_1148-scaled.jpeg 2560w, https://pakarms.co/wp-content/uploads/2025/03/IMG_1148-300x169.jpeg 300w, https://pakarms.co/wp-content/uploads/2025/03/IMG_1148-1024x576.jpeg 1024w, https://pakarms.co/wp-content/uploads/2025/03/IMG_1148-768x432.jpeg 768w, https://pakarms.co/wp-content/uploads/2025/03/IMG_1148-1536x864.jpeg 1536w, https://pakarms.co/wp-content/uploads/2025/03/IMG_1148-2048x1152.jpeg 2048w, https://pakarms.co/wp-content/uploads/2025/03/IMG_1148-600x338.jpeg 600w, https://pakarms.co/wp-content/uploads/2025/03/IMG_1148-1x1.jpeg 1w, https://pakarms.co/wp-content/uploads/2025/03/IMG_1148-10x6.jpeg 10w</t>
        </is>
      </c>
    </row>
    <row r="723">
      <c r="A723" s="3" t="n">
        <v>5738</v>
      </c>
      <c r="B723" s="3" t="inlineStr">
        <is>
          <t>Custom Engraved CNC Glock 18c Cerakote High Quality 9mm Master Copy</t>
        </is>
      </c>
      <c r="C723" s="3" t="n">
        <v>10</v>
      </c>
      <c r="D723" s="3" t="n">
        <v>5749</v>
      </c>
      <c r="E723" s="3" t="inlineStr">
        <is>
          <t>IMG_1146</t>
        </is>
      </c>
      <c r="F723" s="3" t="inlineStr"/>
      <c r="G723" s="6" t="inlineStr">
        <is>
          <t>https://pakarms.co/wp-content/uploads/2025/03/IMG_1146-scaled.jpeg</t>
        </is>
      </c>
      <c r="H723" s="3" t="inlineStr">
        <is>
          <t>https://pakarms.co/wp-content/uploads/2025/03/IMG_1146-300x300.jpeg</t>
        </is>
      </c>
      <c r="I723" s="3" t="inlineStr">
        <is>
          <t>images/5738_custom-engraved-cnc-glock-18c-cerekote-high-quality-9mm-master-copy/10_5749_IMG_1146.jpeg</t>
        </is>
      </c>
      <c r="J723" s="3" t="n">
        <v>287739</v>
      </c>
      <c r="K723" s="3" t="inlineStr">
        <is>
          <t>downloaded</t>
        </is>
      </c>
      <c r="L723" s="3" t="inlineStr"/>
      <c r="M723" s="3" t="inlineStr">
        <is>
          <t>https://pakarms.co/wp-content/uploads/2025/03/IMG_1146-scaled.jpeg 2560w, https://pakarms.co/wp-content/uploads/2025/03/IMG_1146-300x169.jpeg 300w, https://pakarms.co/wp-content/uploads/2025/03/IMG_1146-1024x576.jpeg 1024w, https://pakarms.co/wp-content/uploads/2025/03/IMG_1146-768x432.jpeg 768w, https://pakarms.co/wp-content/uploads/2025/03/IMG_1146-1536x864.jpeg 1536w, https://pakarms.co/wp-content/uploads/2025/03/IMG_1146-2048x1152.jpeg 2048w, https://pakarms.co/wp-content/uploads/2025/03/IMG_1146-600x338.jpeg 600w, https://pakarms.co/wp-content/uploads/2025/03/IMG_1146-1x1.jpeg 1w, https://pakarms.co/wp-content/uploads/2025/03/IMG_1146-10x6.jpeg 10w</t>
        </is>
      </c>
    </row>
    <row r="724">
      <c r="A724" s="3" t="n">
        <v>5783</v>
      </c>
      <c r="B724" s="3" t="inlineStr">
        <is>
          <t>Derya Zy9 9mm Made in Turkey Semi-Automatic</t>
        </is>
      </c>
      <c r="C724" s="3" t="n">
        <v>1</v>
      </c>
      <c r="D724" s="3" t="n">
        <v>5785</v>
      </c>
      <c r="E724" s="3" t="inlineStr">
        <is>
          <t>4f4893bb-1a3d-4bcf-bfe4-cc57f53dbb7d</t>
        </is>
      </c>
      <c r="F724" s="3" t="inlineStr"/>
      <c r="G724" s="6" t="inlineStr">
        <is>
          <t>https://pakarms.co/wp-content/uploads/2025/03/4f4893bb-1a3d-4bcf-bfe4-cc57f53dbb7d.jpeg</t>
        </is>
      </c>
      <c r="H724" s="3" t="inlineStr">
        <is>
          <t>https://pakarms.co/wp-content/uploads/2025/03/4f4893bb-1a3d-4bcf-bfe4-cc57f53dbb7d-300x300.jpeg</t>
        </is>
      </c>
      <c r="I724" s="3" t="inlineStr">
        <is>
          <t>images/5783_derya-zy9-9mm-made-in-turkey-semi-automatic/01_5785_4f4893bb-1a3d-4bcf-bfe4-cc57f53dbb7d.jpeg</t>
        </is>
      </c>
      <c r="J724" s="3" t="n">
        <v>221118</v>
      </c>
      <c r="K724" s="3" t="inlineStr">
        <is>
          <t>downloaded</t>
        </is>
      </c>
      <c r="L724" s="3" t="inlineStr"/>
      <c r="M724" s="3" t="inlineStr">
        <is>
          <t>https://pakarms.co/wp-content/uploads/2025/03/4f4893bb-1a3d-4bcf-bfe4-cc57f53dbb7d.jpeg 946w, https://pakarms.co/wp-content/uploads/2025/03/4f4893bb-1a3d-4bcf-bfe4-cc57f53dbb7d-177x300.jpeg 177w, https://pakarms.co/wp-content/uploads/2025/03/4f4893bb-1a3d-4bcf-bfe4-cc57f53dbb7d-605x1024.jpeg 605w, https://pakarms.co/wp-content/uploads/2025/03/4f4893bb-1a3d-4bcf-bfe4-cc57f53dbb7d-768x1299.jpeg 768w, https://pakarms.co/wp-content/uploads/2025/03/4f4893bb-1a3d-4bcf-bfe4-cc57f53dbb7d-908x1536.jpeg 908w, https://pakarms.co/wp-content/uploads/2025/03/4f4893bb-1a3d-4bcf-bfe4-cc57f53dbb7d-600x1015.jpeg 600w, https://pakarms.co/wp-content/uploads/2025/03/4f4893bb-1a3d-4bcf-bfe4-cc57f53dbb7d-1x1.jpeg 1w, https://pakarms.co/wp-content/uploads/2025/03/4f4893bb-1a3d-4bcf-bfe4-cc57f53dbb7d-6x10.jpeg 6w</t>
        </is>
      </c>
    </row>
    <row r="725">
      <c r="A725" s="3" t="n">
        <v>5783</v>
      </c>
      <c r="B725" s="3" t="inlineStr">
        <is>
          <t>Derya Zy9 9mm Made in Turkey Semi-Automatic</t>
        </is>
      </c>
      <c r="C725" s="3" t="n">
        <v>2</v>
      </c>
      <c r="D725" s="3" t="n">
        <v>7129</v>
      </c>
      <c r="E725" s="3" t="inlineStr">
        <is>
          <t>IMG_6096</t>
        </is>
      </c>
      <c r="F725" s="3" t="inlineStr"/>
      <c r="G725" s="6" t="inlineStr">
        <is>
          <t>https://pakarms.co/wp-content/uploads/2025/03/IMG_6096.png</t>
        </is>
      </c>
      <c r="H725" s="3" t="inlineStr">
        <is>
          <t>https://pakarms.co/wp-content/uploads/2025/03/IMG_6096-300x300.png</t>
        </is>
      </c>
      <c r="I725" s="3" t="inlineStr">
        <is>
          <t>images/5783_derya-zy9-9mm-made-in-turkey-semi-automatic/02_7129_IMG_6096.png</t>
        </is>
      </c>
      <c r="J725" s="3" t="n">
        <v>116718</v>
      </c>
      <c r="K725" s="3" t="inlineStr">
        <is>
          <t>downloaded</t>
        </is>
      </c>
      <c r="L725" s="3" t="inlineStr"/>
      <c r="M725" s="3" t="inlineStr">
        <is>
          <t>https://pakarms.co/wp-content/uploads/2025/03/IMG_6096.png 492w, https://pakarms.co/wp-content/uploads/2025/03/IMG_6096-295x300.png 295w, https://pakarms.co/wp-content/uploads/2025/03/IMG_6096-1x1.png 1w, https://pakarms.co/wp-content/uploads/2025/03/IMG_6096-10x10.png 10w</t>
        </is>
      </c>
    </row>
    <row r="726">
      <c r="A726" s="3" t="n">
        <v>5783</v>
      </c>
      <c r="B726" s="3" t="inlineStr">
        <is>
          <t>Derya Zy9 9mm Made in Turkey Semi-Automatic</t>
        </is>
      </c>
      <c r="C726" s="3" t="n">
        <v>3</v>
      </c>
      <c r="D726" s="3" t="n">
        <v>5786</v>
      </c>
      <c r="E726" s="3" t="inlineStr">
        <is>
          <t>73aeb1f9-1b9d-4f97-9829-bd026f238846</t>
        </is>
      </c>
      <c r="F726" s="3" t="inlineStr"/>
      <c r="G726" s="6" t="inlineStr">
        <is>
          <t>https://pakarms.co/wp-content/uploads/2025/03/73aeb1f9-1b9d-4f97-9829-bd026f238846.jpeg</t>
        </is>
      </c>
      <c r="H726" s="3" t="inlineStr">
        <is>
          <t>https://pakarms.co/wp-content/uploads/2025/03/73aeb1f9-1b9d-4f97-9829-bd026f238846-300x300.jpeg</t>
        </is>
      </c>
      <c r="I726" s="3" t="inlineStr">
        <is>
          <t>images/5783_derya-zy9-9mm-made-in-turkey-semi-automatic/03_5786_73aeb1f9-1b9d-4f97-9829-bd026f238846.jpeg</t>
        </is>
      </c>
      <c r="J726" s="3" t="n">
        <v>520405</v>
      </c>
      <c r="K726" s="3" t="inlineStr">
        <is>
          <t>downloaded</t>
        </is>
      </c>
      <c r="L726" s="3" t="inlineStr"/>
      <c r="M726" s="3" t="inlineStr">
        <is>
          <t>https://pakarms.co/wp-content/uploads/2025/03/73aeb1f9-1b9d-4f97-9829-bd026f238846.jpeg 900w, https://pakarms.co/wp-content/uploads/2025/03/73aeb1f9-1b9d-4f97-9829-bd026f238846-169x300.jpeg 169w, https://pakarms.co/wp-content/uploads/2025/03/73aeb1f9-1b9d-4f97-9829-bd026f238846-576x1024.jpeg 576w, https://pakarms.co/wp-content/uploads/2025/03/73aeb1f9-1b9d-4f97-9829-bd026f238846-768x1364.jpeg 768w, https://pakarms.co/wp-content/uploads/2025/03/73aeb1f9-1b9d-4f97-9829-bd026f238846-865x1536.jpeg 865w, https://pakarms.co/wp-content/uploads/2025/03/73aeb1f9-1b9d-4f97-9829-bd026f238846-600x1066.jpeg 600w, https://pakarms.co/wp-content/uploads/2025/03/73aeb1f9-1b9d-4f97-9829-bd026f238846-1x1.jpeg 1w, https://pakarms.co/wp-content/uploads/2025/03/73aeb1f9-1b9d-4f97-9829-bd026f238846-6x10.jpeg 6w</t>
        </is>
      </c>
    </row>
    <row r="727">
      <c r="A727" s="3" t="n">
        <v>5783</v>
      </c>
      <c r="B727" s="3" t="inlineStr">
        <is>
          <t>Derya Zy9 9mm Made in Turkey Semi-Automatic</t>
        </is>
      </c>
      <c r="C727" s="3" t="n">
        <v>4</v>
      </c>
      <c r="D727" s="3" t="n">
        <v>5787</v>
      </c>
      <c r="E727" s="3" t="inlineStr">
        <is>
          <t>2f10325e-779d-4dab-81c3-41f0e054634b</t>
        </is>
      </c>
      <c r="F727" s="3" t="inlineStr"/>
      <c r="G727" s="6" t="inlineStr">
        <is>
          <t>https://pakarms.co/wp-content/uploads/2025/03/2f10325e-779d-4dab-81c3-41f0e054634b.jpeg</t>
        </is>
      </c>
      <c r="H727" s="3" t="inlineStr">
        <is>
          <t>https://pakarms.co/wp-content/uploads/2025/03/2f10325e-779d-4dab-81c3-41f0e054634b-300x300.jpeg</t>
        </is>
      </c>
      <c r="I727" s="3" t="inlineStr">
        <is>
          <t>images/5783_derya-zy9-9mm-made-in-turkey-semi-automatic/04_5787_2f10325e-779d-4dab-81c3-41f0e054634b.jpeg</t>
        </is>
      </c>
      <c r="J727" s="3" t="n">
        <v>283337</v>
      </c>
      <c r="K727" s="3" t="inlineStr">
        <is>
          <t>downloaded</t>
        </is>
      </c>
      <c r="L727" s="3" t="inlineStr"/>
      <c r="M727" s="3" t="inlineStr">
        <is>
          <t>https://pakarms.co/wp-content/uploads/2025/03/2f10325e-779d-4dab-81c3-41f0e054634b.jpeg 900w, https://pakarms.co/wp-content/uploads/2025/03/2f10325e-779d-4dab-81c3-41f0e054634b-169x300.jpeg 169w, https://pakarms.co/wp-content/uploads/2025/03/2f10325e-779d-4dab-81c3-41f0e054634b-576x1024.jpeg 576w, https://pakarms.co/wp-content/uploads/2025/03/2f10325e-779d-4dab-81c3-41f0e054634b-768x1365.jpeg 768w, https://pakarms.co/wp-content/uploads/2025/03/2f10325e-779d-4dab-81c3-41f0e054634b-864x1536.jpeg 864w, https://pakarms.co/wp-content/uploads/2025/03/2f10325e-779d-4dab-81c3-41f0e054634b-600x1067.jpeg 600w, https://pakarms.co/wp-content/uploads/2025/03/2f10325e-779d-4dab-81c3-41f0e054634b-1x1.jpeg 1w, https://pakarms.co/wp-content/uploads/2025/03/2f10325e-779d-4dab-81c3-41f0e054634b-6x10.jpeg 6w</t>
        </is>
      </c>
    </row>
    <row r="728">
      <c r="A728" s="3" t="n">
        <v>5783</v>
      </c>
      <c r="B728" s="3" t="inlineStr">
        <is>
          <t>Derya Zy9 9mm Made in Turkey Semi-Automatic</t>
        </is>
      </c>
      <c r="C728" s="3" t="n">
        <v>5</v>
      </c>
      <c r="D728" s="3" t="n">
        <v>5788</v>
      </c>
      <c r="E728" s="3" t="inlineStr">
        <is>
          <t>d12a1640-2da2-4447-b159-6f3fe4d7af2b</t>
        </is>
      </c>
      <c r="F728" s="3" t="inlineStr"/>
      <c r="G728" s="6" t="inlineStr">
        <is>
          <t>https://pakarms.co/wp-content/uploads/2025/03/d12a1640-2da2-4447-b159-6f3fe4d7af2b.jpeg</t>
        </is>
      </c>
      <c r="H728" s="3" t="inlineStr">
        <is>
          <t>https://pakarms.co/wp-content/uploads/2025/03/d12a1640-2da2-4447-b159-6f3fe4d7af2b-300x300.jpeg</t>
        </is>
      </c>
      <c r="I728" s="3" t="inlineStr">
        <is>
          <t>images/5783_derya-zy9-9mm-made-in-turkey-semi-automatic/05_5788_d12a1640-2da2-4447-b159-6f3fe4d7af2b.jpeg</t>
        </is>
      </c>
      <c r="J728" s="3" t="n">
        <v>416305</v>
      </c>
      <c r="K728" s="3" t="inlineStr">
        <is>
          <t>downloaded</t>
        </is>
      </c>
      <c r="L728" s="3" t="inlineStr"/>
      <c r="M728" s="3" t="inlineStr">
        <is>
          <t>https://pakarms.co/wp-content/uploads/2025/03/d12a1640-2da2-4447-b159-6f3fe4d7af2b.jpeg 900w, https://pakarms.co/wp-content/uploads/2025/03/d12a1640-2da2-4447-b159-6f3fe4d7af2b-169x300.jpeg 169w, https://pakarms.co/wp-content/uploads/2025/03/d12a1640-2da2-4447-b159-6f3fe4d7af2b-576x1024.jpeg 576w, https://pakarms.co/wp-content/uploads/2025/03/d12a1640-2da2-4447-b159-6f3fe4d7af2b-768x1364.jpeg 768w, https://pakarms.co/wp-content/uploads/2025/03/d12a1640-2da2-4447-b159-6f3fe4d7af2b-865x1536.jpeg 865w, https://pakarms.co/wp-content/uploads/2025/03/d12a1640-2da2-4447-b159-6f3fe4d7af2b-600x1066.jpeg 600w, https://pakarms.co/wp-content/uploads/2025/03/d12a1640-2da2-4447-b159-6f3fe4d7af2b-1x1.jpeg 1w, https://pakarms.co/wp-content/uploads/2025/03/d12a1640-2da2-4447-b159-6f3fe4d7af2b-6x10.jpeg 6w</t>
        </is>
      </c>
    </row>
    <row r="729">
      <c r="A729" s="3" t="n">
        <v>5783</v>
      </c>
      <c r="B729" s="3" t="inlineStr">
        <is>
          <t>Derya Zy9 9mm Made in Turkey Semi-Automatic</t>
        </is>
      </c>
      <c r="C729" s="3" t="n">
        <v>6</v>
      </c>
      <c r="D729" s="3" t="n">
        <v>5789</v>
      </c>
      <c r="E729" s="3" t="inlineStr">
        <is>
          <t>72ce251d-a056-4531-adf9-c0d61b9f1de9</t>
        </is>
      </c>
      <c r="F729" s="3" t="inlineStr"/>
      <c r="G729" s="6" t="inlineStr">
        <is>
          <t>https://pakarms.co/wp-content/uploads/2025/03/72ce251d-a056-4531-adf9-c0d61b9f1de9.jpeg</t>
        </is>
      </c>
      <c r="H729" s="3" t="inlineStr">
        <is>
          <t>https://pakarms.co/wp-content/uploads/2025/03/72ce251d-a056-4531-adf9-c0d61b9f1de9-300x300.jpeg</t>
        </is>
      </c>
      <c r="I729" s="3" t="inlineStr">
        <is>
          <t>images/5783_derya-zy9-9mm-made-in-turkey-semi-automatic/06_5789_72ce251d-a056-4531-adf9-c0d61b9f1de9.jpeg</t>
        </is>
      </c>
      <c r="J729" s="3" t="n">
        <v>362018</v>
      </c>
      <c r="K729" s="3" t="inlineStr">
        <is>
          <t>downloaded</t>
        </is>
      </c>
      <c r="L729" s="3" t="inlineStr"/>
      <c r="M729" s="3" t="inlineStr">
        <is>
          <t>https://pakarms.co/wp-content/uploads/2025/03/72ce251d-a056-4531-adf9-c0d61b9f1de9.jpeg 900w, https://pakarms.co/wp-content/uploads/2025/03/72ce251d-a056-4531-adf9-c0d61b9f1de9-169x300.jpeg 169w, https://pakarms.co/wp-content/uploads/2025/03/72ce251d-a056-4531-adf9-c0d61b9f1de9-576x1024.jpeg 576w, https://pakarms.co/wp-content/uploads/2025/03/72ce251d-a056-4531-adf9-c0d61b9f1de9-768x1364.jpeg 768w, https://pakarms.co/wp-content/uploads/2025/03/72ce251d-a056-4531-adf9-c0d61b9f1de9-865x1536.jpeg 865w, https://pakarms.co/wp-content/uploads/2025/03/72ce251d-a056-4531-adf9-c0d61b9f1de9-600x1066.jpeg 600w, https://pakarms.co/wp-content/uploads/2025/03/72ce251d-a056-4531-adf9-c0d61b9f1de9-1x1.jpeg 1w, https://pakarms.co/wp-content/uploads/2025/03/72ce251d-a056-4531-adf9-c0d61b9f1de9-6x10.jpeg 6w</t>
        </is>
      </c>
    </row>
    <row r="730">
      <c r="A730" s="3" t="n">
        <v>5791</v>
      </c>
      <c r="B730" s="3" t="inlineStr">
        <is>
          <t>Russian TT Grips For 30 Bore 7 Shot Pistol</t>
        </is>
      </c>
      <c r="C730" s="3" t="n">
        <v>1</v>
      </c>
      <c r="D730" s="3" t="n">
        <v>5797</v>
      </c>
      <c r="E730" s="3" t="inlineStr">
        <is>
          <t>IMG_1204</t>
        </is>
      </c>
      <c r="F730" s="3" t="inlineStr"/>
      <c r="G730" s="6" t="inlineStr">
        <is>
          <t>https://pakarms.co/wp-content/uploads/2025/03/IMG_1204-scaled.jpeg</t>
        </is>
      </c>
      <c r="H730" s="3" t="inlineStr">
        <is>
          <t>https://pakarms.co/wp-content/uploads/2025/03/IMG_1204-300x300.jpeg</t>
        </is>
      </c>
      <c r="I730" s="3" t="inlineStr">
        <is>
          <t>images/5791_russian-tt-grips-for-30-bore-7-shot-pistol/01_5797_IMG_1204.jpeg</t>
        </is>
      </c>
      <c r="J730" s="3" t="n">
        <v>255718</v>
      </c>
      <c r="K730" s="3" t="inlineStr">
        <is>
          <t>downloaded</t>
        </is>
      </c>
      <c r="L730" s="3" t="inlineStr"/>
      <c r="M730" s="3" t="inlineStr">
        <is>
          <t>https://pakarms.co/wp-content/uploads/2025/03/IMG_1204-scaled.jpeg 2560w, https://pakarms.co/wp-content/uploads/2025/03/IMG_1204-300x169.jpeg 300w, https://pakarms.co/wp-content/uploads/2025/03/IMG_1204-1024x576.jpeg 1024w, https://pakarms.co/wp-content/uploads/2025/03/IMG_1204-768x432.jpeg 768w, https://pakarms.co/wp-content/uploads/2025/03/IMG_1204-1536x864.jpeg 1536w, https://pakarms.co/wp-content/uploads/2025/03/IMG_1204-2048x1152.jpeg 2048w, https://pakarms.co/wp-content/uploads/2025/03/IMG_1204-600x338.jpeg 600w, https://pakarms.co/wp-content/uploads/2025/03/IMG_1204-1x1.jpeg 1w, https://pakarms.co/wp-content/uploads/2025/03/IMG_1204-10x6.jpeg 10w</t>
        </is>
      </c>
    </row>
    <row r="731">
      <c r="A731" s="3" t="n">
        <v>5791</v>
      </c>
      <c r="B731" s="3" t="inlineStr">
        <is>
          <t>Russian TT Grips For 30 Bore 7 Shot Pistol</t>
        </is>
      </c>
      <c r="C731" s="3" t="n">
        <v>2</v>
      </c>
      <c r="D731" s="3" t="n">
        <v>5793</v>
      </c>
      <c r="E731" s="3" t="inlineStr">
        <is>
          <t>IMG_1191</t>
        </is>
      </c>
      <c r="F731" s="3" t="inlineStr"/>
      <c r="G731" s="6" t="inlineStr">
        <is>
          <t>https://pakarms.co/wp-content/uploads/2025/03/IMG_1191-scaled.jpeg</t>
        </is>
      </c>
      <c r="H731" s="3" t="inlineStr">
        <is>
          <t>https://pakarms.co/wp-content/uploads/2025/03/IMG_1191-300x300.jpeg</t>
        </is>
      </c>
      <c r="I731" s="3" t="inlineStr">
        <is>
          <t>images/5791_russian-tt-grips-for-30-bore-7-shot-pistol/02_5793_IMG_1191.jpeg</t>
        </is>
      </c>
      <c r="J731" s="3" t="n">
        <v>187074</v>
      </c>
      <c r="K731" s="3" t="inlineStr">
        <is>
          <t>downloaded</t>
        </is>
      </c>
      <c r="L731" s="3" t="inlineStr"/>
      <c r="M731" s="3" t="inlineStr">
        <is>
          <t>https://pakarms.co/wp-content/uploads/2025/03/IMG_1191-scaled.jpeg 2560w, https://pakarms.co/wp-content/uploads/2025/03/IMG_1191-300x169.jpeg 300w, https://pakarms.co/wp-content/uploads/2025/03/IMG_1191-1024x576.jpeg 1024w, https://pakarms.co/wp-content/uploads/2025/03/IMG_1191-768x432.jpeg 768w, https://pakarms.co/wp-content/uploads/2025/03/IMG_1191-1536x864.jpeg 1536w, https://pakarms.co/wp-content/uploads/2025/03/IMG_1191-2048x1152.jpeg 2048w, https://pakarms.co/wp-content/uploads/2025/03/IMG_1191-600x338.jpeg 600w, https://pakarms.co/wp-content/uploads/2025/03/IMG_1191-1x1.jpeg 1w, https://pakarms.co/wp-content/uploads/2025/03/IMG_1191-10x6.jpeg 10w</t>
        </is>
      </c>
    </row>
    <row r="732">
      <c r="A732" s="3" t="n">
        <v>5791</v>
      </c>
      <c r="B732" s="3" t="inlineStr">
        <is>
          <t>Russian TT Grips For 30 Bore 7 Shot Pistol</t>
        </is>
      </c>
      <c r="C732" s="3" t="n">
        <v>3</v>
      </c>
      <c r="D732" s="3" t="n">
        <v>5794</v>
      </c>
      <c r="E732" s="3" t="inlineStr">
        <is>
          <t>IMG_1192</t>
        </is>
      </c>
      <c r="F732" s="3" t="inlineStr"/>
      <c r="G732" s="6" t="inlineStr">
        <is>
          <t>https://pakarms.co/wp-content/uploads/2025/03/IMG_1192-scaled.jpeg</t>
        </is>
      </c>
      <c r="H732" s="3" t="inlineStr">
        <is>
          <t>https://pakarms.co/wp-content/uploads/2025/03/IMG_1192-300x300.jpeg</t>
        </is>
      </c>
      <c r="I732" s="3" t="inlineStr">
        <is>
          <t>images/5791_russian-tt-grips-for-30-bore-7-shot-pistol/03_5794_IMG_1192.jpeg</t>
        </is>
      </c>
      <c r="J732" s="3" t="n">
        <v>290322</v>
      </c>
      <c r="K732" s="3" t="inlineStr">
        <is>
          <t>downloaded</t>
        </is>
      </c>
      <c r="L732" s="3" t="inlineStr"/>
      <c r="M732" s="3" t="inlineStr">
        <is>
          <t>https://pakarms.co/wp-content/uploads/2025/03/IMG_1192-scaled.jpeg 2560w, https://pakarms.co/wp-content/uploads/2025/03/IMG_1192-300x169.jpeg 300w, https://pakarms.co/wp-content/uploads/2025/03/IMG_1192-1024x576.jpeg 1024w, https://pakarms.co/wp-content/uploads/2025/03/IMG_1192-768x432.jpeg 768w, https://pakarms.co/wp-content/uploads/2025/03/IMG_1192-1536x864.jpeg 1536w, https://pakarms.co/wp-content/uploads/2025/03/IMG_1192-2048x1152.jpeg 2048w, https://pakarms.co/wp-content/uploads/2025/03/IMG_1192-600x338.jpeg 600w, https://pakarms.co/wp-content/uploads/2025/03/IMG_1192-1x1.jpeg 1w, https://pakarms.co/wp-content/uploads/2025/03/IMG_1192-10x6.jpeg 10w</t>
        </is>
      </c>
    </row>
    <row r="733">
      <c r="A733" s="3" t="n">
        <v>5791</v>
      </c>
      <c r="B733" s="3" t="inlineStr">
        <is>
          <t>Russian TT Grips For 30 Bore 7 Shot Pistol</t>
        </is>
      </c>
      <c r="C733" s="3" t="n">
        <v>4</v>
      </c>
      <c r="D733" s="3" t="n">
        <v>5795</v>
      </c>
      <c r="E733" s="3" t="inlineStr">
        <is>
          <t>IMG_1203</t>
        </is>
      </c>
      <c r="F733" s="3" t="inlineStr"/>
      <c r="G733" s="6" t="inlineStr">
        <is>
          <t>https://pakarms.co/wp-content/uploads/2025/03/IMG_1203-scaled.jpeg</t>
        </is>
      </c>
      <c r="H733" s="3" t="inlineStr">
        <is>
          <t>https://pakarms.co/wp-content/uploads/2025/03/IMG_1203-300x300.jpeg</t>
        </is>
      </c>
      <c r="I733" s="3" t="inlineStr">
        <is>
          <t>images/5791_russian-tt-grips-for-30-bore-7-shot-pistol/04_5795_IMG_1203.jpeg</t>
        </is>
      </c>
      <c r="J733" s="3" t="n">
        <v>291086</v>
      </c>
      <c r="K733" s="3" t="inlineStr">
        <is>
          <t>downloaded</t>
        </is>
      </c>
      <c r="L733" s="3" t="inlineStr"/>
      <c r="M733" s="3" t="inlineStr">
        <is>
          <t>https://pakarms.co/wp-content/uploads/2025/03/IMG_1203-scaled.jpeg 2560w, https://pakarms.co/wp-content/uploads/2025/03/IMG_1203-300x169.jpeg 300w, https://pakarms.co/wp-content/uploads/2025/03/IMG_1203-1024x576.jpeg 1024w, https://pakarms.co/wp-content/uploads/2025/03/IMG_1203-768x432.jpeg 768w, https://pakarms.co/wp-content/uploads/2025/03/IMG_1203-1536x864.jpeg 1536w, https://pakarms.co/wp-content/uploads/2025/03/IMG_1203-2048x1152.jpeg 2048w, https://pakarms.co/wp-content/uploads/2025/03/IMG_1203-600x338.jpeg 600w, https://pakarms.co/wp-content/uploads/2025/03/IMG_1203-1x1.jpeg 1w, https://pakarms.co/wp-content/uploads/2025/03/IMG_1203-10x6.jpeg 10w</t>
        </is>
      </c>
    </row>
    <row r="734">
      <c r="A734" s="3" t="n">
        <v>5791</v>
      </c>
      <c r="B734" s="3" t="inlineStr">
        <is>
          <t>Russian TT Grips For 30 Bore 7 Shot Pistol</t>
        </is>
      </c>
      <c r="C734" s="3" t="n">
        <v>5</v>
      </c>
      <c r="D734" s="3" t="n">
        <v>5796</v>
      </c>
      <c r="E734" s="3" t="inlineStr">
        <is>
          <t>IMG_1202</t>
        </is>
      </c>
      <c r="F734" s="3" t="inlineStr"/>
      <c r="G734" s="6" t="inlineStr">
        <is>
          <t>https://pakarms.co/wp-content/uploads/2025/03/IMG_1202-scaled.jpeg</t>
        </is>
      </c>
      <c r="H734" s="3" t="inlineStr">
        <is>
          <t>https://pakarms.co/wp-content/uploads/2025/03/IMG_1202-300x300.jpeg</t>
        </is>
      </c>
      <c r="I734" s="3" t="inlineStr">
        <is>
          <t>images/5791_russian-tt-grips-for-30-bore-7-shot-pistol/05_5796_IMG_1202.jpeg</t>
        </is>
      </c>
      <c r="J734" s="3" t="n">
        <v>271712</v>
      </c>
      <c r="K734" s="3" t="inlineStr">
        <is>
          <t>downloaded</t>
        </is>
      </c>
      <c r="L734" s="3" t="inlineStr"/>
      <c r="M734" s="3" t="inlineStr">
        <is>
          <t>https://pakarms.co/wp-content/uploads/2025/03/IMG_1202-scaled.jpeg 2560w, https://pakarms.co/wp-content/uploads/2025/03/IMG_1202-300x169.jpeg 300w, https://pakarms.co/wp-content/uploads/2025/03/IMG_1202-1024x576.jpeg 1024w, https://pakarms.co/wp-content/uploads/2025/03/IMG_1202-768x432.jpeg 768w, https://pakarms.co/wp-content/uploads/2025/03/IMG_1202-1536x864.jpeg 1536w, https://pakarms.co/wp-content/uploads/2025/03/IMG_1202-2048x1152.jpeg 2048w, https://pakarms.co/wp-content/uploads/2025/03/IMG_1202-600x338.jpeg 600w, https://pakarms.co/wp-content/uploads/2025/03/IMG_1202-1x1.jpeg 1w, https://pakarms.co/wp-content/uploads/2025/03/IMG_1202-10x6.jpeg 10w</t>
        </is>
      </c>
    </row>
    <row r="735">
      <c r="A735" s="3" t="n">
        <v>5791</v>
      </c>
      <c r="B735" s="3" t="inlineStr">
        <is>
          <t>Russian TT Grips For 30 Bore 7 Shot Pistol</t>
        </is>
      </c>
      <c r="C735" s="3" t="n">
        <v>6</v>
      </c>
      <c r="D735" s="3" t="n">
        <v>5797</v>
      </c>
      <c r="E735" s="3" t="inlineStr">
        <is>
          <t>IMG_1204</t>
        </is>
      </c>
      <c r="F735" s="3" t="inlineStr"/>
      <c r="G735" s="6" t="inlineStr">
        <is>
          <t>https://pakarms.co/wp-content/uploads/2025/03/IMG_1204-scaled.jpeg</t>
        </is>
      </c>
      <c r="H735" s="3" t="inlineStr">
        <is>
          <t>https://pakarms.co/wp-content/uploads/2025/03/IMG_1204-300x300.jpeg</t>
        </is>
      </c>
      <c r="I735" s="3" t="inlineStr">
        <is>
          <t>images/5791_russian-tt-grips-for-30-bore-7-shot-pistol/06_5797_IMG_1204.jpeg</t>
        </is>
      </c>
      <c r="J735" s="3" t="n">
        <v>255718</v>
      </c>
      <c r="K735" s="3" t="inlineStr">
        <is>
          <t>downloaded</t>
        </is>
      </c>
      <c r="L735" s="3" t="inlineStr"/>
      <c r="M735" s="3" t="inlineStr">
        <is>
          <t>https://pakarms.co/wp-content/uploads/2025/03/IMG_1204-scaled.jpeg 2560w, https://pakarms.co/wp-content/uploads/2025/03/IMG_1204-300x169.jpeg 300w, https://pakarms.co/wp-content/uploads/2025/03/IMG_1204-1024x576.jpeg 1024w, https://pakarms.co/wp-content/uploads/2025/03/IMG_1204-768x432.jpeg 768w, https://pakarms.co/wp-content/uploads/2025/03/IMG_1204-1536x864.jpeg 1536w, https://pakarms.co/wp-content/uploads/2025/03/IMG_1204-2048x1152.jpeg 2048w, https://pakarms.co/wp-content/uploads/2025/03/IMG_1204-600x338.jpeg 600w, https://pakarms.co/wp-content/uploads/2025/03/IMG_1204-1x1.jpeg 1w, https://pakarms.co/wp-content/uploads/2025/03/IMG_1204-10x6.jpeg 10w</t>
        </is>
      </c>
    </row>
    <row r="736">
      <c r="A736" s="3" t="n">
        <v>5791</v>
      </c>
      <c r="B736" s="3" t="inlineStr">
        <is>
          <t>Russian TT Grips For 30 Bore 7 Shot Pistol</t>
        </is>
      </c>
      <c r="C736" s="3" t="n">
        <v>7</v>
      </c>
      <c r="D736" s="3" t="n">
        <v>5798</v>
      </c>
      <c r="E736" s="3" t="inlineStr">
        <is>
          <t>IMG_1201</t>
        </is>
      </c>
      <c r="F736" s="3" t="inlineStr"/>
      <c r="G736" s="6" t="inlineStr">
        <is>
          <t>https://pakarms.co/wp-content/uploads/2025/03/IMG_1201-scaled.jpeg</t>
        </is>
      </c>
      <c r="H736" s="3" t="inlineStr">
        <is>
          <t>https://pakarms.co/wp-content/uploads/2025/03/IMG_1201-300x300.jpeg</t>
        </is>
      </c>
      <c r="I736" s="3" t="inlineStr">
        <is>
          <t>images/5791_russian-tt-grips-for-30-bore-7-shot-pistol/07_5798_IMG_1201.jpeg</t>
        </is>
      </c>
      <c r="J736" s="3" t="n">
        <v>216027</v>
      </c>
      <c r="K736" s="3" t="inlineStr">
        <is>
          <t>downloaded</t>
        </is>
      </c>
      <c r="L736" s="3" t="inlineStr"/>
      <c r="M736" s="3" t="inlineStr">
        <is>
          <t>https://pakarms.co/wp-content/uploads/2025/03/IMG_1201-scaled.jpeg 2560w, https://pakarms.co/wp-content/uploads/2025/03/IMG_1201-300x169.jpeg 300w, https://pakarms.co/wp-content/uploads/2025/03/IMG_1201-1024x576.jpeg 1024w, https://pakarms.co/wp-content/uploads/2025/03/IMG_1201-768x432.jpeg 768w, https://pakarms.co/wp-content/uploads/2025/03/IMG_1201-1536x864.jpeg 1536w, https://pakarms.co/wp-content/uploads/2025/03/IMG_1201-2048x1152.jpeg 2048w, https://pakarms.co/wp-content/uploads/2025/03/IMG_1201-600x338.jpeg 600w, https://pakarms.co/wp-content/uploads/2025/03/IMG_1201-1x1.jpeg 1w, https://pakarms.co/wp-content/uploads/2025/03/IMG_1201-10x6.jpeg 10w</t>
        </is>
      </c>
    </row>
    <row r="737">
      <c r="A737" s="3" t="n">
        <v>5791</v>
      </c>
      <c r="B737" s="3" t="inlineStr">
        <is>
          <t>Russian TT Grips For 30 Bore 7 Shot Pistol</t>
        </is>
      </c>
      <c r="C737" s="3" t="n">
        <v>8</v>
      </c>
      <c r="D737" s="3" t="n">
        <v>5799</v>
      </c>
      <c r="E737" s="3" t="inlineStr">
        <is>
          <t>IMG_1200</t>
        </is>
      </c>
      <c r="F737" s="3" t="inlineStr"/>
      <c r="G737" s="6" t="inlineStr">
        <is>
          <t>https://pakarms.co/wp-content/uploads/2025/03/IMG_1200-scaled.jpeg</t>
        </is>
      </c>
      <c r="H737" s="3" t="inlineStr">
        <is>
          <t>https://pakarms.co/wp-content/uploads/2025/03/IMG_1200-300x300.jpeg</t>
        </is>
      </c>
      <c r="I737" s="3" t="inlineStr">
        <is>
          <t>images/5791_russian-tt-grips-for-30-bore-7-shot-pistol/08_5799_IMG_1200.jpeg</t>
        </is>
      </c>
      <c r="J737" s="3" t="n">
        <v>207822</v>
      </c>
      <c r="K737" s="3" t="inlineStr">
        <is>
          <t>downloaded</t>
        </is>
      </c>
      <c r="L737" s="3" t="inlineStr"/>
      <c r="M737" s="3" t="inlineStr">
        <is>
          <t>https://pakarms.co/wp-content/uploads/2025/03/IMG_1200-scaled.jpeg 2560w, https://pakarms.co/wp-content/uploads/2025/03/IMG_1200-300x169.jpeg 300w, https://pakarms.co/wp-content/uploads/2025/03/IMG_1200-1024x576.jpeg 1024w, https://pakarms.co/wp-content/uploads/2025/03/IMG_1200-768x432.jpeg 768w, https://pakarms.co/wp-content/uploads/2025/03/IMG_1200-1536x864.jpeg 1536w, https://pakarms.co/wp-content/uploads/2025/03/IMG_1200-2048x1152.jpeg 2048w, https://pakarms.co/wp-content/uploads/2025/03/IMG_1200-600x338.jpeg 600w, https://pakarms.co/wp-content/uploads/2025/03/IMG_1200-1x1.jpeg 1w, https://pakarms.co/wp-content/uploads/2025/03/IMG_1200-10x6.jpeg 10w</t>
        </is>
      </c>
    </row>
    <row r="738">
      <c r="A738" s="3" t="n">
        <v>5791</v>
      </c>
      <c r="B738" s="3" t="inlineStr">
        <is>
          <t>Russian TT Grips For 30 Bore 7 Shot Pistol</t>
        </is>
      </c>
      <c r="C738" s="3" t="n">
        <v>9</v>
      </c>
      <c r="D738" s="3" t="n">
        <v>5800</v>
      </c>
      <c r="E738" s="3" t="inlineStr">
        <is>
          <t>IMG_1199</t>
        </is>
      </c>
      <c r="F738" s="3" t="inlineStr"/>
      <c r="G738" s="6" t="inlineStr">
        <is>
          <t>https://pakarms.co/wp-content/uploads/2025/03/IMG_1199-scaled.jpeg</t>
        </is>
      </c>
      <c r="H738" s="3" t="inlineStr">
        <is>
          <t>https://pakarms.co/wp-content/uploads/2025/03/IMG_1199-300x300.jpeg</t>
        </is>
      </c>
      <c r="I738" s="3" t="inlineStr">
        <is>
          <t>images/5791_russian-tt-grips-for-30-bore-7-shot-pistol/09_5800_IMG_1199.jpeg</t>
        </is>
      </c>
      <c r="J738" s="3" t="n">
        <v>192588</v>
      </c>
      <c r="K738" s="3" t="inlineStr">
        <is>
          <t>downloaded</t>
        </is>
      </c>
      <c r="L738" s="3" t="inlineStr"/>
      <c r="M738" s="3" t="inlineStr">
        <is>
          <t>https://pakarms.co/wp-content/uploads/2025/03/IMG_1199-scaled.jpeg 2560w, https://pakarms.co/wp-content/uploads/2025/03/IMG_1199-300x169.jpeg 300w, https://pakarms.co/wp-content/uploads/2025/03/IMG_1199-1024x576.jpeg 1024w, https://pakarms.co/wp-content/uploads/2025/03/IMG_1199-768x432.jpeg 768w, https://pakarms.co/wp-content/uploads/2025/03/IMG_1199-1536x864.jpeg 1536w, https://pakarms.co/wp-content/uploads/2025/03/IMG_1199-2048x1152.jpeg 2048w, https://pakarms.co/wp-content/uploads/2025/03/IMG_1199-600x338.jpeg 600w, https://pakarms.co/wp-content/uploads/2025/03/IMG_1199-1x1.jpeg 1w, https://pakarms.co/wp-content/uploads/2025/03/IMG_1199-10x6.jpeg 10w</t>
        </is>
      </c>
    </row>
    <row r="739">
      <c r="A739" s="3" t="n">
        <v>5791</v>
      </c>
      <c r="B739" s="3" t="inlineStr">
        <is>
          <t>Russian TT Grips For 30 Bore 7 Shot Pistol</t>
        </is>
      </c>
      <c r="C739" s="3" t="n">
        <v>10</v>
      </c>
      <c r="D739" s="3" t="n">
        <v>5801</v>
      </c>
      <c r="E739" s="3" t="inlineStr">
        <is>
          <t>IMG_1196</t>
        </is>
      </c>
      <c r="F739" s="3" t="inlineStr"/>
      <c r="G739" s="6" t="inlineStr">
        <is>
          <t>https://pakarms.co/wp-content/uploads/2025/03/IMG_1196-scaled.jpeg</t>
        </is>
      </c>
      <c r="H739" s="3" t="inlineStr">
        <is>
          <t>https://pakarms.co/wp-content/uploads/2025/03/IMG_1196-300x300.jpeg</t>
        </is>
      </c>
      <c r="I739" s="3" t="inlineStr">
        <is>
          <t>images/5791_russian-tt-grips-for-30-bore-7-shot-pistol/10_5801_IMG_1196.jpeg</t>
        </is>
      </c>
      <c r="J739" s="3" t="n">
        <v>147458</v>
      </c>
      <c r="K739" s="3" t="inlineStr">
        <is>
          <t>downloaded</t>
        </is>
      </c>
      <c r="L739" s="3" t="inlineStr"/>
      <c r="M739" s="3" t="inlineStr">
        <is>
          <t>https://pakarms.co/wp-content/uploads/2025/03/IMG_1196-scaled.jpeg 2560w, https://pakarms.co/wp-content/uploads/2025/03/IMG_1196-300x169.jpeg 300w, https://pakarms.co/wp-content/uploads/2025/03/IMG_1196-1024x576.jpeg 1024w, https://pakarms.co/wp-content/uploads/2025/03/IMG_1196-768x432.jpeg 768w, https://pakarms.co/wp-content/uploads/2025/03/IMG_1196-1536x864.jpeg 1536w, https://pakarms.co/wp-content/uploads/2025/03/IMG_1196-2048x1152.jpeg 2048w, https://pakarms.co/wp-content/uploads/2025/03/IMG_1196-600x338.jpeg 600w, https://pakarms.co/wp-content/uploads/2025/03/IMG_1196-1x1.jpeg 1w, https://pakarms.co/wp-content/uploads/2025/03/IMG_1196-10x6.jpeg 10w</t>
        </is>
      </c>
    </row>
    <row r="740">
      <c r="A740" s="3" t="n">
        <v>5791</v>
      </c>
      <c r="B740" s="3" t="inlineStr">
        <is>
          <t>Russian TT Grips For 30 Bore 7 Shot Pistol</t>
        </is>
      </c>
      <c r="C740" s="3" t="n">
        <v>11</v>
      </c>
      <c r="D740" s="3" t="n">
        <v>5802</v>
      </c>
      <c r="E740" s="3" t="inlineStr">
        <is>
          <t>IMG_1193</t>
        </is>
      </c>
      <c r="F740" s="3" t="inlineStr"/>
      <c r="G740" s="6" t="inlineStr">
        <is>
          <t>https://pakarms.co/wp-content/uploads/2025/03/IMG_1193-scaled.jpeg</t>
        </is>
      </c>
      <c r="H740" s="3" t="inlineStr">
        <is>
          <t>https://pakarms.co/wp-content/uploads/2025/03/IMG_1193-300x300.jpeg</t>
        </is>
      </c>
      <c r="I740" s="3" t="inlineStr">
        <is>
          <t>images/5791_russian-tt-grips-for-30-bore-7-shot-pistol/11_5802_IMG_1193.jpeg</t>
        </is>
      </c>
      <c r="J740" s="3" t="n">
        <v>191101</v>
      </c>
      <c r="K740" s="3" t="inlineStr">
        <is>
          <t>downloaded</t>
        </is>
      </c>
      <c r="L740" s="3" t="inlineStr"/>
      <c r="M740" s="3" t="inlineStr">
        <is>
          <t>https://pakarms.co/wp-content/uploads/2025/03/IMG_1193-scaled.jpeg 2560w, https://pakarms.co/wp-content/uploads/2025/03/IMG_1193-300x169.jpeg 300w, https://pakarms.co/wp-content/uploads/2025/03/IMG_1193-1024x576.jpeg 1024w, https://pakarms.co/wp-content/uploads/2025/03/IMG_1193-768x432.jpeg 768w, https://pakarms.co/wp-content/uploads/2025/03/IMG_1193-1536x864.jpeg 1536w, https://pakarms.co/wp-content/uploads/2025/03/IMG_1193-2048x1152.jpeg 2048w, https://pakarms.co/wp-content/uploads/2025/03/IMG_1193-600x338.jpeg 600w, https://pakarms.co/wp-content/uploads/2025/03/IMG_1193-1x1.jpeg 1w, https://pakarms.co/wp-content/uploads/2025/03/IMG_1193-10x6.jpeg 10w</t>
        </is>
      </c>
    </row>
    <row r="741">
      <c r="A741" s="3" t="n">
        <v>5791</v>
      </c>
      <c r="B741" s="3" t="inlineStr">
        <is>
          <t>Russian TT Grips For 30 Bore 7 Shot Pistol</t>
        </is>
      </c>
      <c r="C741" s="3" t="n">
        <v>12</v>
      </c>
      <c r="D741" s="3" t="n">
        <v>5803</v>
      </c>
      <c r="E741" s="3" t="inlineStr">
        <is>
          <t>IMG_1194</t>
        </is>
      </c>
      <c r="F741" s="3" t="inlineStr"/>
      <c r="G741" s="6" t="inlineStr">
        <is>
          <t>https://pakarms.co/wp-content/uploads/2025/03/IMG_1194-scaled.jpeg</t>
        </is>
      </c>
      <c r="H741" s="3" t="inlineStr">
        <is>
          <t>https://pakarms.co/wp-content/uploads/2025/03/IMG_1194-300x300.jpeg</t>
        </is>
      </c>
      <c r="I741" s="3" t="inlineStr">
        <is>
          <t>images/5791_russian-tt-grips-for-30-bore-7-shot-pistol/12_5803_IMG_1194.jpeg</t>
        </is>
      </c>
      <c r="J741" s="3" t="n">
        <v>192659</v>
      </c>
      <c r="K741" s="3" t="inlineStr">
        <is>
          <t>downloaded</t>
        </is>
      </c>
      <c r="L741" s="3" t="inlineStr"/>
      <c r="M741" s="3" t="inlineStr">
        <is>
          <t>https://pakarms.co/wp-content/uploads/2025/03/IMG_1194-scaled.jpeg 2560w, https://pakarms.co/wp-content/uploads/2025/03/IMG_1194-300x169.jpeg 300w, https://pakarms.co/wp-content/uploads/2025/03/IMG_1194-1024x576.jpeg 1024w, https://pakarms.co/wp-content/uploads/2025/03/IMG_1194-768x432.jpeg 768w, https://pakarms.co/wp-content/uploads/2025/03/IMG_1194-1536x864.jpeg 1536w, https://pakarms.co/wp-content/uploads/2025/03/IMG_1194-2048x1152.jpeg 2048w, https://pakarms.co/wp-content/uploads/2025/03/IMG_1194-600x338.jpeg 600w, https://pakarms.co/wp-content/uploads/2025/03/IMG_1194-1x1.jpeg 1w, https://pakarms.co/wp-content/uploads/2025/03/IMG_1194-10x6.jpeg 10w</t>
        </is>
      </c>
    </row>
    <row r="742">
      <c r="A742" s="3" t="n">
        <v>5791</v>
      </c>
      <c r="B742" s="3" t="inlineStr">
        <is>
          <t>Russian TT Grips For 30 Bore 7 Shot Pistol</t>
        </is>
      </c>
      <c r="C742" s="3" t="n">
        <v>13</v>
      </c>
      <c r="D742" s="3" t="n">
        <v>5804</v>
      </c>
      <c r="E742" s="3" t="inlineStr">
        <is>
          <t>IMG_1195</t>
        </is>
      </c>
      <c r="F742" s="3" t="inlineStr"/>
      <c r="G742" s="6" t="inlineStr">
        <is>
          <t>https://pakarms.co/wp-content/uploads/2025/03/IMG_1195-scaled.jpeg</t>
        </is>
      </c>
      <c r="H742" s="3" t="inlineStr">
        <is>
          <t>https://pakarms.co/wp-content/uploads/2025/03/IMG_1195-300x300.jpeg</t>
        </is>
      </c>
      <c r="I742" s="3" t="inlineStr">
        <is>
          <t>images/5791_russian-tt-grips-for-30-bore-7-shot-pistol/13_5804_IMG_1195.jpeg</t>
        </is>
      </c>
      <c r="J742" s="3" t="n">
        <v>179225</v>
      </c>
      <c r="K742" s="3" t="inlineStr">
        <is>
          <t>downloaded</t>
        </is>
      </c>
      <c r="L742" s="3" t="inlineStr"/>
      <c r="M742" s="3" t="inlineStr">
        <is>
          <t>https://pakarms.co/wp-content/uploads/2025/03/IMG_1195-scaled.jpeg 2560w, https://pakarms.co/wp-content/uploads/2025/03/IMG_1195-300x169.jpeg 300w, https://pakarms.co/wp-content/uploads/2025/03/IMG_1195-1024x576.jpeg 1024w, https://pakarms.co/wp-content/uploads/2025/03/IMG_1195-768x432.jpeg 768w, https://pakarms.co/wp-content/uploads/2025/03/IMG_1195-1536x864.jpeg 1536w, https://pakarms.co/wp-content/uploads/2025/03/IMG_1195-2048x1152.jpeg 2048w, https://pakarms.co/wp-content/uploads/2025/03/IMG_1195-600x338.jpeg 600w, https://pakarms.co/wp-content/uploads/2025/03/IMG_1195-1x1.jpeg 1w, https://pakarms.co/wp-content/uploads/2025/03/IMG_1195-10x6.jpeg 10w</t>
        </is>
      </c>
    </row>
    <row r="743">
      <c r="A743" s="3" t="n">
        <v>5811</v>
      </c>
      <c r="B743" s="3" t="inlineStr">
        <is>
          <t>Type 56 Ak47 Chinese High Class Copy 7.62x39mm</t>
        </is>
      </c>
      <c r="C743" s="3" t="n">
        <v>1</v>
      </c>
      <c r="D743" s="3" t="n">
        <v>5827</v>
      </c>
      <c r="E743" s="3" t="inlineStr">
        <is>
          <t>IMG_1224</t>
        </is>
      </c>
      <c r="F743" s="3" t="inlineStr"/>
      <c r="G743" s="6" t="inlineStr">
        <is>
          <t>https://pakarms.co/wp-content/uploads/2025/03/IMG_1224-scaled.jpeg</t>
        </is>
      </c>
      <c r="H743" s="3" t="inlineStr">
        <is>
          <t>https://pakarms.co/wp-content/uploads/2025/03/IMG_1224-300x300.jpeg</t>
        </is>
      </c>
      <c r="I743" s="3" t="inlineStr">
        <is>
          <t>images/5811_type-56-ak47-chinese-high-class-copy-7-62x39mm/01_5827_IMG_1224.jpeg</t>
        </is>
      </c>
      <c r="J743" s="3" t="n">
        <v>341123</v>
      </c>
      <c r="K743" s="3" t="inlineStr">
        <is>
          <t>downloaded</t>
        </is>
      </c>
      <c r="L743" s="3" t="inlineStr"/>
      <c r="M743" s="3" t="inlineStr">
        <is>
          <t>https://pakarms.co/wp-content/uploads/2025/03/IMG_1224-scaled.jpeg 2560w, https://pakarms.co/wp-content/uploads/2025/03/IMG_1224-300x169.jpeg 300w, https://pakarms.co/wp-content/uploads/2025/03/IMG_1224-1024x576.jpeg 1024w, https://pakarms.co/wp-content/uploads/2025/03/IMG_1224-768x432.jpeg 768w, https://pakarms.co/wp-content/uploads/2025/03/IMG_1224-1536x864.jpeg 1536w, https://pakarms.co/wp-content/uploads/2025/03/IMG_1224-2048x1152.jpeg 2048w, https://pakarms.co/wp-content/uploads/2025/03/IMG_1224-600x337.jpeg 600w, https://pakarms.co/wp-content/uploads/2025/03/IMG_1224-1x1.jpeg 1w, https://pakarms.co/wp-content/uploads/2025/03/IMG_1224-10x6.jpeg 10w</t>
        </is>
      </c>
    </row>
    <row r="744">
      <c r="A744" s="3" t="n">
        <v>5811</v>
      </c>
      <c r="B744" s="3" t="inlineStr">
        <is>
          <t>Type 56 Ak47 Chinese High Class Copy 7.62x39mm</t>
        </is>
      </c>
      <c r="C744" s="3" t="n">
        <v>2</v>
      </c>
      <c r="D744" s="3" t="n">
        <v>5813</v>
      </c>
      <c r="E744" s="3" t="inlineStr">
        <is>
          <t>IMG_1210</t>
        </is>
      </c>
      <c r="F744" s="3" t="inlineStr"/>
      <c r="G744" s="6" t="inlineStr">
        <is>
          <t>https://pakarms.co/wp-content/uploads/2025/03/IMG_1210-scaled.jpeg</t>
        </is>
      </c>
      <c r="H744" s="3" t="inlineStr">
        <is>
          <t>https://pakarms.co/wp-content/uploads/2025/03/IMG_1210-300x300.jpeg</t>
        </is>
      </c>
      <c r="I744" s="3" t="inlineStr">
        <is>
          <t>images/5811_type-56-ak47-chinese-high-class-copy-7-62x39mm/02_5813_IMG_1210.jpeg</t>
        </is>
      </c>
      <c r="J744" s="3" t="n">
        <v>374755</v>
      </c>
      <c r="K744" s="3" t="inlineStr">
        <is>
          <t>downloaded</t>
        </is>
      </c>
      <c r="L744" s="3" t="inlineStr"/>
      <c r="M744" s="3" t="inlineStr">
        <is>
          <t>https://pakarms.co/wp-content/uploads/2025/03/IMG_1210-scaled.jpeg 2560w, https://pakarms.co/wp-content/uploads/2025/03/IMG_1210-300x169.jpeg 300w, https://pakarms.co/wp-content/uploads/2025/03/IMG_1210-1024x576.jpeg 1024w, https://pakarms.co/wp-content/uploads/2025/03/IMG_1210-768x432.jpeg 768w, https://pakarms.co/wp-content/uploads/2025/03/IMG_1210-1536x864.jpeg 1536w, https://pakarms.co/wp-content/uploads/2025/03/IMG_1210-2048x1152.jpeg 2048w, https://pakarms.co/wp-content/uploads/2025/03/IMG_1210-600x337.jpeg 600w, https://pakarms.co/wp-content/uploads/2025/03/IMG_1210-1x1.jpeg 1w, https://pakarms.co/wp-content/uploads/2025/03/IMG_1210-10x6.jpeg 10w</t>
        </is>
      </c>
    </row>
    <row r="745">
      <c r="A745" s="3" t="n">
        <v>5811</v>
      </c>
      <c r="B745" s="3" t="inlineStr">
        <is>
          <t>Type 56 Ak47 Chinese High Class Copy 7.62x39mm</t>
        </is>
      </c>
      <c r="C745" s="3" t="n">
        <v>3</v>
      </c>
      <c r="D745" s="3" t="n">
        <v>5814</v>
      </c>
      <c r="E745" s="3" t="inlineStr">
        <is>
          <t>IMG_1218</t>
        </is>
      </c>
      <c r="F745" s="3" t="inlineStr"/>
      <c r="G745" s="6" t="inlineStr">
        <is>
          <t>https://pakarms.co/wp-content/uploads/2025/03/IMG_1218-scaled.jpeg</t>
        </is>
      </c>
      <c r="H745" s="3" t="inlineStr">
        <is>
          <t>https://pakarms.co/wp-content/uploads/2025/03/IMG_1218-300x300.jpeg</t>
        </is>
      </c>
      <c r="I745" s="3" t="inlineStr">
        <is>
          <t>images/5811_type-56-ak47-chinese-high-class-copy-7-62x39mm/03_5814_IMG_1218.jpeg</t>
        </is>
      </c>
      <c r="J745" s="3" t="n">
        <v>419485</v>
      </c>
      <c r="K745" s="3" t="inlineStr">
        <is>
          <t>downloaded</t>
        </is>
      </c>
      <c r="L745" s="3" t="inlineStr"/>
      <c r="M745" s="3" t="inlineStr">
        <is>
          <t>https://pakarms.co/wp-content/uploads/2025/03/IMG_1218-scaled.jpeg 2560w, https://pakarms.co/wp-content/uploads/2025/03/IMG_1218-300x169.jpeg 300w, https://pakarms.co/wp-content/uploads/2025/03/IMG_1218-1024x576.jpeg 1024w, https://pakarms.co/wp-content/uploads/2025/03/IMG_1218-768x432.jpeg 768w, https://pakarms.co/wp-content/uploads/2025/03/IMG_1218-1536x864.jpeg 1536w, https://pakarms.co/wp-content/uploads/2025/03/IMG_1218-2048x1152.jpeg 2048w, https://pakarms.co/wp-content/uploads/2025/03/IMG_1218-600x338.jpeg 600w, https://pakarms.co/wp-content/uploads/2025/03/IMG_1218-1x1.jpeg 1w, https://pakarms.co/wp-content/uploads/2025/03/IMG_1218-10x6.jpeg 10w</t>
        </is>
      </c>
    </row>
    <row r="746">
      <c r="A746" s="3" t="n">
        <v>5811</v>
      </c>
      <c r="B746" s="3" t="inlineStr">
        <is>
          <t>Type 56 Ak47 Chinese High Class Copy 7.62x39mm</t>
        </is>
      </c>
      <c r="C746" s="3" t="n">
        <v>4</v>
      </c>
      <c r="D746" s="3" t="n">
        <v>5815</v>
      </c>
      <c r="E746" s="3" t="inlineStr">
        <is>
          <t>IMG_1211</t>
        </is>
      </c>
      <c r="F746" s="3" t="inlineStr"/>
      <c r="G746" s="6" t="inlineStr">
        <is>
          <t>https://pakarms.co/wp-content/uploads/2025/03/IMG_1211-scaled.jpeg</t>
        </is>
      </c>
      <c r="H746" s="3" t="inlineStr">
        <is>
          <t>https://pakarms.co/wp-content/uploads/2025/03/IMG_1211-300x300.jpeg</t>
        </is>
      </c>
      <c r="I746" s="3" t="inlineStr">
        <is>
          <t>images/5811_type-56-ak47-chinese-high-class-copy-7-62x39mm/04_5815_IMG_1211.jpeg</t>
        </is>
      </c>
      <c r="J746" s="3" t="n">
        <v>416951</v>
      </c>
      <c r="K746" s="3" t="inlineStr">
        <is>
          <t>downloaded</t>
        </is>
      </c>
      <c r="L746" s="3" t="inlineStr"/>
      <c r="M746" s="3" t="inlineStr">
        <is>
          <t>https://pakarms.co/wp-content/uploads/2025/03/IMG_1211-scaled.jpeg 2560w, https://pakarms.co/wp-content/uploads/2025/03/IMG_1211-300x169.jpeg 300w, https://pakarms.co/wp-content/uploads/2025/03/IMG_1211-1024x576.jpeg 1024w, https://pakarms.co/wp-content/uploads/2025/03/IMG_1211-768x432.jpeg 768w, https://pakarms.co/wp-content/uploads/2025/03/IMG_1211-1536x864.jpeg 1536w, https://pakarms.co/wp-content/uploads/2025/03/IMG_1211-2048x1152.jpeg 2048w, https://pakarms.co/wp-content/uploads/2025/03/IMG_1211-600x337.jpeg 600w, https://pakarms.co/wp-content/uploads/2025/03/IMG_1211-1x1.jpeg 1w, https://pakarms.co/wp-content/uploads/2025/03/IMG_1211-10x6.jpeg 10w</t>
        </is>
      </c>
    </row>
    <row r="747">
      <c r="A747" s="3" t="n">
        <v>5811</v>
      </c>
      <c r="B747" s="3" t="inlineStr">
        <is>
          <t>Type 56 Ak47 Chinese High Class Copy 7.62x39mm</t>
        </is>
      </c>
      <c r="C747" s="3" t="n">
        <v>5</v>
      </c>
      <c r="D747" s="3" t="n">
        <v>5816</v>
      </c>
      <c r="E747" s="3" t="inlineStr">
        <is>
          <t>IMG_1220</t>
        </is>
      </c>
      <c r="F747" s="3" t="inlineStr"/>
      <c r="G747" s="6" t="inlineStr">
        <is>
          <t>https://pakarms.co/wp-content/uploads/2025/03/IMG_1220-scaled.jpeg</t>
        </is>
      </c>
      <c r="H747" s="3" t="inlineStr">
        <is>
          <t>https://pakarms.co/wp-content/uploads/2025/03/IMG_1220-300x300.jpeg</t>
        </is>
      </c>
      <c r="I747" s="3" t="inlineStr">
        <is>
          <t>images/5811_type-56-ak47-chinese-high-class-copy-7-62x39mm/05_5816_IMG_1220.jpeg</t>
        </is>
      </c>
      <c r="J747" s="3" t="n">
        <v>509639</v>
      </c>
      <c r="K747" s="3" t="inlineStr">
        <is>
          <t>downloaded</t>
        </is>
      </c>
      <c r="L747" s="3" t="inlineStr"/>
      <c r="M747" s="3" t="inlineStr">
        <is>
          <t>https://pakarms.co/wp-content/uploads/2025/03/IMG_1220-scaled.jpeg 2560w, https://pakarms.co/wp-content/uploads/2025/03/IMG_1220-300x169.jpeg 300w, https://pakarms.co/wp-content/uploads/2025/03/IMG_1220-1024x576.jpeg 1024w, https://pakarms.co/wp-content/uploads/2025/03/IMG_1220-768x432.jpeg 768w, https://pakarms.co/wp-content/uploads/2025/03/IMG_1220-1536x864.jpeg 1536w, https://pakarms.co/wp-content/uploads/2025/03/IMG_1220-2048x1152.jpeg 2048w, https://pakarms.co/wp-content/uploads/2025/03/IMG_1220-600x338.jpeg 600w, https://pakarms.co/wp-content/uploads/2025/03/IMG_1220-1x1.jpeg 1w, https://pakarms.co/wp-content/uploads/2025/03/IMG_1220-10x6.jpeg 10w</t>
        </is>
      </c>
    </row>
    <row r="748">
      <c r="A748" s="3" t="n">
        <v>5811</v>
      </c>
      <c r="B748" s="3" t="inlineStr">
        <is>
          <t>Type 56 Ak47 Chinese High Class Copy 7.62x39mm</t>
        </is>
      </c>
      <c r="C748" s="3" t="n">
        <v>6</v>
      </c>
      <c r="D748" s="3" t="n">
        <v>5817</v>
      </c>
      <c r="E748" s="3" t="inlineStr">
        <is>
          <t>IMG_1212</t>
        </is>
      </c>
      <c r="F748" s="3" t="inlineStr"/>
      <c r="G748" s="6" t="inlineStr">
        <is>
          <t>https://pakarms.co/wp-content/uploads/2025/03/IMG_1212-scaled.jpeg</t>
        </is>
      </c>
      <c r="H748" s="3" t="inlineStr">
        <is>
          <t>https://pakarms.co/wp-content/uploads/2025/03/IMG_1212-300x300.jpeg</t>
        </is>
      </c>
      <c r="I748" s="3" t="inlineStr">
        <is>
          <t>images/5811_type-56-ak47-chinese-high-class-copy-7-62x39mm/06_5817_IMG_1212.jpeg</t>
        </is>
      </c>
      <c r="J748" s="3" t="n">
        <v>500652</v>
      </c>
      <c r="K748" s="3" t="inlineStr">
        <is>
          <t>downloaded</t>
        </is>
      </c>
      <c r="L748" s="3" t="inlineStr"/>
      <c r="M748" s="3" t="inlineStr">
        <is>
          <t>https://pakarms.co/wp-content/uploads/2025/03/IMG_1212-scaled.jpeg 2560w, https://pakarms.co/wp-content/uploads/2025/03/IMG_1212-300x169.jpeg 300w, https://pakarms.co/wp-content/uploads/2025/03/IMG_1212-1024x576.jpeg 1024w, https://pakarms.co/wp-content/uploads/2025/03/IMG_1212-768x432.jpeg 768w, https://pakarms.co/wp-content/uploads/2025/03/IMG_1212-1536x864.jpeg 1536w, https://pakarms.co/wp-content/uploads/2025/03/IMG_1212-2048x1152.jpeg 2048w, https://pakarms.co/wp-content/uploads/2025/03/IMG_1212-600x337.jpeg 600w, https://pakarms.co/wp-content/uploads/2025/03/IMG_1212-1x1.jpeg 1w, https://pakarms.co/wp-content/uploads/2025/03/IMG_1212-10x6.jpeg 10w</t>
        </is>
      </c>
    </row>
    <row r="749">
      <c r="A749" s="3" t="n">
        <v>5811</v>
      </c>
      <c r="B749" s="3" t="inlineStr">
        <is>
          <t>Type 56 Ak47 Chinese High Class Copy 7.62x39mm</t>
        </is>
      </c>
      <c r="C749" s="3" t="n">
        <v>7</v>
      </c>
      <c r="D749" s="3" t="n">
        <v>5818</v>
      </c>
      <c r="E749" s="3" t="inlineStr">
        <is>
          <t>IMG_1219</t>
        </is>
      </c>
      <c r="F749" s="3" t="inlineStr"/>
      <c r="G749" s="6" t="inlineStr">
        <is>
          <t>https://pakarms.co/wp-content/uploads/2025/03/IMG_1219-scaled.jpeg</t>
        </is>
      </c>
      <c r="H749" s="3" t="inlineStr">
        <is>
          <t>https://pakarms.co/wp-content/uploads/2025/03/IMG_1219-300x300.jpeg</t>
        </is>
      </c>
      <c r="I749" s="3" t="inlineStr">
        <is>
          <t>images/5811_type-56-ak47-chinese-high-class-copy-7-62x39mm/07_5818_IMG_1219.jpeg</t>
        </is>
      </c>
      <c r="J749" s="3" t="n">
        <v>467047</v>
      </c>
      <c r="K749" s="3" t="inlineStr">
        <is>
          <t>downloaded</t>
        </is>
      </c>
      <c r="L749" s="3" t="inlineStr"/>
      <c r="M749" s="3" t="inlineStr">
        <is>
          <t>https://pakarms.co/wp-content/uploads/2025/03/IMG_1219-scaled.jpeg 2560w, https://pakarms.co/wp-content/uploads/2025/03/IMG_1219-300x169.jpeg 300w, https://pakarms.co/wp-content/uploads/2025/03/IMG_1219-1024x576.jpeg 1024w, https://pakarms.co/wp-content/uploads/2025/03/IMG_1219-768x432.jpeg 768w, https://pakarms.co/wp-content/uploads/2025/03/IMG_1219-1536x864.jpeg 1536w, https://pakarms.co/wp-content/uploads/2025/03/IMG_1219-2048x1152.jpeg 2048w, https://pakarms.co/wp-content/uploads/2025/03/IMG_1219-600x338.jpeg 600w, https://pakarms.co/wp-content/uploads/2025/03/IMG_1219-1x1.jpeg 1w, https://pakarms.co/wp-content/uploads/2025/03/IMG_1219-10x6.jpeg 10w</t>
        </is>
      </c>
    </row>
    <row r="750">
      <c r="A750" s="3" t="n">
        <v>5811</v>
      </c>
      <c r="B750" s="3" t="inlineStr">
        <is>
          <t>Type 56 Ak47 Chinese High Class Copy 7.62x39mm</t>
        </is>
      </c>
      <c r="C750" s="3" t="n">
        <v>8</v>
      </c>
      <c r="D750" s="3" t="n">
        <v>5819</v>
      </c>
      <c r="E750" s="3" t="inlineStr">
        <is>
          <t>IMG_1213</t>
        </is>
      </c>
      <c r="F750" s="3" t="inlineStr"/>
      <c r="G750" s="6" t="inlineStr">
        <is>
          <t>https://pakarms.co/wp-content/uploads/2025/03/IMG_1213-scaled.jpeg</t>
        </is>
      </c>
      <c r="H750" s="3" t="inlineStr">
        <is>
          <t>https://pakarms.co/wp-content/uploads/2025/03/IMG_1213-300x300.jpeg</t>
        </is>
      </c>
      <c r="I750" s="3" t="inlineStr">
        <is>
          <t>images/5811_type-56-ak47-chinese-high-class-copy-7-62x39mm/08_5819_IMG_1213.jpeg</t>
        </is>
      </c>
      <c r="J750" s="3" t="n">
        <v>528577</v>
      </c>
      <c r="K750" s="3" t="inlineStr">
        <is>
          <t>downloaded</t>
        </is>
      </c>
      <c r="L750" s="3" t="inlineStr"/>
      <c r="M750" s="3" t="inlineStr">
        <is>
          <t>https://pakarms.co/wp-content/uploads/2025/03/IMG_1213-scaled.jpeg 2560w, https://pakarms.co/wp-content/uploads/2025/03/IMG_1213-300x169.jpeg 300w, https://pakarms.co/wp-content/uploads/2025/03/IMG_1213-1024x576.jpeg 1024w, https://pakarms.co/wp-content/uploads/2025/03/IMG_1213-768x432.jpeg 768w, https://pakarms.co/wp-content/uploads/2025/03/IMG_1213-1536x864.jpeg 1536w, https://pakarms.co/wp-content/uploads/2025/03/IMG_1213-2048x1152.jpeg 2048w, https://pakarms.co/wp-content/uploads/2025/03/IMG_1213-600x337.jpeg 600w, https://pakarms.co/wp-content/uploads/2025/03/IMG_1213-1x1.jpeg 1w, https://pakarms.co/wp-content/uploads/2025/03/IMG_1213-10x6.jpeg 10w</t>
        </is>
      </c>
    </row>
    <row r="751">
      <c r="A751" s="3" t="n">
        <v>5811</v>
      </c>
      <c r="B751" s="3" t="inlineStr">
        <is>
          <t>Type 56 Ak47 Chinese High Class Copy 7.62x39mm</t>
        </is>
      </c>
      <c r="C751" s="3" t="n">
        <v>9</v>
      </c>
      <c r="D751" s="3" t="n">
        <v>5820</v>
      </c>
      <c r="E751" s="3" t="inlineStr">
        <is>
          <t>IMG_1221</t>
        </is>
      </c>
      <c r="F751" s="3" t="inlineStr"/>
      <c r="G751" s="6" t="inlineStr">
        <is>
          <t>https://pakarms.co/wp-content/uploads/2025/03/IMG_1221-scaled.jpeg</t>
        </is>
      </c>
      <c r="H751" s="3" t="inlineStr">
        <is>
          <t>https://pakarms.co/wp-content/uploads/2025/03/IMG_1221-300x300.jpeg</t>
        </is>
      </c>
      <c r="I751" s="3" t="inlineStr">
        <is>
          <t>images/5811_type-56-ak47-chinese-high-class-copy-7-62x39mm/09_5820_IMG_1221.jpeg</t>
        </is>
      </c>
      <c r="J751" s="3" t="n">
        <v>440584</v>
      </c>
      <c r="K751" s="3" t="inlineStr">
        <is>
          <t>downloaded</t>
        </is>
      </c>
      <c r="L751" s="3" t="inlineStr"/>
      <c r="M751" s="3" t="inlineStr">
        <is>
          <t>https://pakarms.co/wp-content/uploads/2025/03/IMG_1221-scaled.jpeg 2560w, https://pakarms.co/wp-content/uploads/2025/03/IMG_1221-300x169.jpeg 300w, https://pakarms.co/wp-content/uploads/2025/03/IMG_1221-1024x576.jpeg 1024w, https://pakarms.co/wp-content/uploads/2025/03/IMG_1221-768x432.jpeg 768w, https://pakarms.co/wp-content/uploads/2025/03/IMG_1221-1536x864.jpeg 1536w, https://pakarms.co/wp-content/uploads/2025/03/IMG_1221-2048x1152.jpeg 2048w, https://pakarms.co/wp-content/uploads/2025/03/IMG_1221-600x338.jpeg 600w, https://pakarms.co/wp-content/uploads/2025/03/IMG_1221-1x1.jpeg 1w, https://pakarms.co/wp-content/uploads/2025/03/IMG_1221-10x6.jpeg 10w</t>
        </is>
      </c>
    </row>
    <row r="752">
      <c r="A752" s="3" t="n">
        <v>5811</v>
      </c>
      <c r="B752" s="3" t="inlineStr">
        <is>
          <t>Type 56 Ak47 Chinese High Class Copy 7.62x39mm</t>
        </is>
      </c>
      <c r="C752" s="3" t="n">
        <v>10</v>
      </c>
      <c r="D752" s="3" t="n">
        <v>5821</v>
      </c>
      <c r="E752" s="3" t="inlineStr">
        <is>
          <t>IMG_1215</t>
        </is>
      </c>
      <c r="F752" s="3" t="inlineStr"/>
      <c r="G752" s="6" t="inlineStr">
        <is>
          <t>https://pakarms.co/wp-content/uploads/2025/03/IMG_1215-scaled.jpeg</t>
        </is>
      </c>
      <c r="H752" s="3" t="inlineStr">
        <is>
          <t>https://pakarms.co/wp-content/uploads/2025/03/IMG_1215-300x300.jpeg</t>
        </is>
      </c>
      <c r="I752" s="3" t="inlineStr">
        <is>
          <t>images/5811_type-56-ak47-chinese-high-class-copy-7-62x39mm/10_5821_IMG_1215.jpeg</t>
        </is>
      </c>
      <c r="J752" s="3" t="n">
        <v>403772</v>
      </c>
      <c r="K752" s="3" t="inlineStr">
        <is>
          <t>downloaded</t>
        </is>
      </c>
      <c r="L752" s="3" t="inlineStr"/>
      <c r="M752" s="3" t="inlineStr">
        <is>
          <t>https://pakarms.co/wp-content/uploads/2025/03/IMG_1215-scaled.jpeg 2560w, https://pakarms.co/wp-content/uploads/2025/03/IMG_1215-300x169.jpeg 300w, https://pakarms.co/wp-content/uploads/2025/03/IMG_1215-1024x576.jpeg 1024w, https://pakarms.co/wp-content/uploads/2025/03/IMG_1215-768x432.jpeg 768w, https://pakarms.co/wp-content/uploads/2025/03/IMG_1215-1536x864.jpeg 1536w, https://pakarms.co/wp-content/uploads/2025/03/IMG_1215-2048x1152.jpeg 2048w, https://pakarms.co/wp-content/uploads/2025/03/IMG_1215-600x338.jpeg 600w, https://pakarms.co/wp-content/uploads/2025/03/IMG_1215-1x1.jpeg 1w, https://pakarms.co/wp-content/uploads/2025/03/IMG_1215-10x6.jpeg 10w</t>
        </is>
      </c>
    </row>
    <row r="753">
      <c r="A753" s="3" t="n">
        <v>5811</v>
      </c>
      <c r="B753" s="3" t="inlineStr">
        <is>
          <t>Type 56 Ak47 Chinese High Class Copy 7.62x39mm</t>
        </is>
      </c>
      <c r="C753" s="3" t="n">
        <v>11</v>
      </c>
      <c r="D753" s="3" t="n">
        <v>5822</v>
      </c>
      <c r="E753" s="3" t="inlineStr">
        <is>
          <t>IMG_1222</t>
        </is>
      </c>
      <c r="F753" s="3" t="inlineStr"/>
      <c r="G753" s="6" t="inlineStr">
        <is>
          <t>https://pakarms.co/wp-content/uploads/2025/03/IMG_1222-scaled.jpeg</t>
        </is>
      </c>
      <c r="H753" s="3" t="inlineStr">
        <is>
          <t>https://pakarms.co/wp-content/uploads/2025/03/IMG_1222-300x300.jpeg</t>
        </is>
      </c>
      <c r="I753" s="3" t="inlineStr">
        <is>
          <t>images/5811_type-56-ak47-chinese-high-class-copy-7-62x39mm/11_5822_IMG_1222.jpeg</t>
        </is>
      </c>
      <c r="J753" s="3" t="n">
        <v>423213</v>
      </c>
      <c r="K753" s="3" t="inlineStr">
        <is>
          <t>downloaded</t>
        </is>
      </c>
      <c r="L753" s="3" t="inlineStr"/>
      <c r="M753" s="3" t="inlineStr">
        <is>
          <t>https://pakarms.co/wp-content/uploads/2025/03/IMG_1222-scaled.jpeg 2560w, https://pakarms.co/wp-content/uploads/2025/03/IMG_1222-300x169.jpeg 300w, https://pakarms.co/wp-content/uploads/2025/03/IMG_1222-1024x576.jpeg 1024w, https://pakarms.co/wp-content/uploads/2025/03/IMG_1222-768x432.jpeg 768w, https://pakarms.co/wp-content/uploads/2025/03/IMG_1222-1536x864.jpeg 1536w, https://pakarms.co/wp-content/uploads/2025/03/IMG_1222-2048x1152.jpeg 2048w, https://pakarms.co/wp-content/uploads/2025/03/IMG_1222-600x338.jpeg 600w, https://pakarms.co/wp-content/uploads/2025/03/IMG_1222-1x1.jpeg 1w, https://pakarms.co/wp-content/uploads/2025/03/IMG_1222-10x6.jpeg 10w</t>
        </is>
      </c>
    </row>
    <row r="754">
      <c r="A754" s="3" t="n">
        <v>5811</v>
      </c>
      <c r="B754" s="3" t="inlineStr">
        <is>
          <t>Type 56 Ak47 Chinese High Class Copy 7.62x39mm</t>
        </is>
      </c>
      <c r="C754" s="3" t="n">
        <v>12</v>
      </c>
      <c r="D754" s="3" t="n">
        <v>5823</v>
      </c>
      <c r="E754" s="3" t="inlineStr">
        <is>
          <t>IMG_1217</t>
        </is>
      </c>
      <c r="F754" s="3" t="inlineStr"/>
      <c r="G754" s="6" t="inlineStr">
        <is>
          <t>https://pakarms.co/wp-content/uploads/2025/03/IMG_1217-scaled.jpeg</t>
        </is>
      </c>
      <c r="H754" s="3" t="inlineStr">
        <is>
          <t>https://pakarms.co/wp-content/uploads/2025/03/IMG_1217-300x300.jpeg</t>
        </is>
      </c>
      <c r="I754" s="3" t="inlineStr">
        <is>
          <t>images/5811_type-56-ak47-chinese-high-class-copy-7-62x39mm/12_5823_IMG_1217.jpeg</t>
        </is>
      </c>
      <c r="J754" s="3" t="n">
        <v>478368</v>
      </c>
      <c r="K754" s="3" t="inlineStr">
        <is>
          <t>downloaded</t>
        </is>
      </c>
      <c r="L754" s="3" t="inlineStr"/>
      <c r="M754" s="3" t="inlineStr">
        <is>
          <t>https://pakarms.co/wp-content/uploads/2025/03/IMG_1217-scaled.jpeg 2560w, https://pakarms.co/wp-content/uploads/2025/03/IMG_1217-300x169.jpeg 300w, https://pakarms.co/wp-content/uploads/2025/03/IMG_1217-1024x576.jpeg 1024w, https://pakarms.co/wp-content/uploads/2025/03/IMG_1217-768x432.jpeg 768w, https://pakarms.co/wp-content/uploads/2025/03/IMG_1217-1536x864.jpeg 1536w, https://pakarms.co/wp-content/uploads/2025/03/IMG_1217-2048x1152.jpeg 2048w, https://pakarms.co/wp-content/uploads/2025/03/IMG_1217-600x338.jpeg 600w, https://pakarms.co/wp-content/uploads/2025/03/IMG_1217-1x1.jpeg 1w, https://pakarms.co/wp-content/uploads/2025/03/IMG_1217-10x6.jpeg 10w</t>
        </is>
      </c>
    </row>
    <row r="755">
      <c r="A755" s="3" t="n">
        <v>5811</v>
      </c>
      <c r="B755" s="3" t="inlineStr">
        <is>
          <t>Type 56 Ak47 Chinese High Class Copy 7.62x39mm</t>
        </is>
      </c>
      <c r="C755" s="3" t="n">
        <v>13</v>
      </c>
      <c r="D755" s="3" t="n">
        <v>5824</v>
      </c>
      <c r="E755" s="3" t="inlineStr">
        <is>
          <t>IMG_1223</t>
        </is>
      </c>
      <c r="F755" s="3" t="inlineStr"/>
      <c r="G755" s="6" t="inlineStr">
        <is>
          <t>https://pakarms.co/wp-content/uploads/2025/03/IMG_1223-scaled.jpeg</t>
        </is>
      </c>
      <c r="H755" s="3" t="inlineStr">
        <is>
          <t>https://pakarms.co/wp-content/uploads/2025/03/IMG_1223-300x300.jpeg</t>
        </is>
      </c>
      <c r="I755" s="3" t="inlineStr">
        <is>
          <t>images/5811_type-56-ak47-chinese-high-class-copy-7-62x39mm/13_5824_IMG_1223.jpeg</t>
        </is>
      </c>
      <c r="J755" s="3" t="n">
        <v>453983</v>
      </c>
      <c r="K755" s="3" t="inlineStr">
        <is>
          <t>downloaded</t>
        </is>
      </c>
      <c r="L755" s="3" t="inlineStr"/>
      <c r="M755" s="3" t="inlineStr">
        <is>
          <t>https://pakarms.co/wp-content/uploads/2025/03/IMG_1223-scaled.jpeg 2560w, https://pakarms.co/wp-content/uploads/2025/03/IMG_1223-300x169.jpeg 300w, https://pakarms.co/wp-content/uploads/2025/03/IMG_1223-1024x576.jpeg 1024w, https://pakarms.co/wp-content/uploads/2025/03/IMG_1223-768x432.jpeg 768w, https://pakarms.co/wp-content/uploads/2025/03/IMG_1223-1536x864.jpeg 1536w, https://pakarms.co/wp-content/uploads/2025/03/IMG_1223-2048x1152.jpeg 2048w, https://pakarms.co/wp-content/uploads/2025/03/IMG_1223-600x338.jpeg 600w, https://pakarms.co/wp-content/uploads/2025/03/IMG_1223-1x1.jpeg 1w, https://pakarms.co/wp-content/uploads/2025/03/IMG_1223-10x6.jpeg 10w</t>
        </is>
      </c>
    </row>
    <row r="756">
      <c r="A756" s="3" t="n">
        <v>5811</v>
      </c>
      <c r="B756" s="3" t="inlineStr">
        <is>
          <t>Type 56 Ak47 Chinese High Class Copy 7.62x39mm</t>
        </is>
      </c>
      <c r="C756" s="3" t="n">
        <v>14</v>
      </c>
      <c r="D756" s="3" t="n">
        <v>5825</v>
      </c>
      <c r="E756" s="3" t="inlineStr">
        <is>
          <t>IMG_1214</t>
        </is>
      </c>
      <c r="F756" s="3" t="inlineStr"/>
      <c r="G756" s="6" t="inlineStr">
        <is>
          <t>https://pakarms.co/wp-content/uploads/2025/03/IMG_1214-scaled.jpeg</t>
        </is>
      </c>
      <c r="H756" s="3" t="inlineStr">
        <is>
          <t>https://pakarms.co/wp-content/uploads/2025/03/IMG_1214-300x300.jpeg</t>
        </is>
      </c>
      <c r="I756" s="3" t="inlineStr">
        <is>
          <t>images/5811_type-56-ak47-chinese-high-class-copy-7-62x39mm/14_5825_IMG_1214.jpeg</t>
        </is>
      </c>
      <c r="J756" s="3" t="n">
        <v>450980</v>
      </c>
      <c r="K756" s="3" t="inlineStr">
        <is>
          <t>downloaded</t>
        </is>
      </c>
      <c r="L756" s="3" t="inlineStr"/>
      <c r="M756" s="3" t="inlineStr">
        <is>
          <t>https://pakarms.co/wp-content/uploads/2025/03/IMG_1214-scaled.jpeg 2560w, https://pakarms.co/wp-content/uploads/2025/03/IMG_1214-300x169.jpeg 300w, https://pakarms.co/wp-content/uploads/2025/03/IMG_1214-1024x576.jpeg 1024w, https://pakarms.co/wp-content/uploads/2025/03/IMG_1214-768x432.jpeg 768w, https://pakarms.co/wp-content/uploads/2025/03/IMG_1214-1536x864.jpeg 1536w, https://pakarms.co/wp-content/uploads/2025/03/IMG_1214-2048x1152.jpeg 2048w, https://pakarms.co/wp-content/uploads/2025/03/IMG_1214-600x337.jpeg 600w, https://pakarms.co/wp-content/uploads/2025/03/IMG_1214-1x1.jpeg 1w, https://pakarms.co/wp-content/uploads/2025/03/IMG_1214-10x6.jpeg 10w</t>
        </is>
      </c>
    </row>
    <row r="757">
      <c r="A757" s="3" t="n">
        <v>5811</v>
      </c>
      <c r="B757" s="3" t="inlineStr">
        <is>
          <t>Type 56 Ak47 Chinese High Class Copy 7.62x39mm</t>
        </is>
      </c>
      <c r="C757" s="3" t="n">
        <v>15</v>
      </c>
      <c r="D757" s="3" t="n">
        <v>5826</v>
      </c>
      <c r="E757" s="3" t="inlineStr">
        <is>
          <t>IMG_1216</t>
        </is>
      </c>
      <c r="F757" s="3" t="inlineStr"/>
      <c r="G757" s="6" t="inlineStr">
        <is>
          <t>https://pakarms.co/wp-content/uploads/2025/03/IMG_1216-scaled.jpeg</t>
        </is>
      </c>
      <c r="H757" s="3" t="inlineStr">
        <is>
          <t>https://pakarms.co/wp-content/uploads/2025/03/IMG_1216-300x300.jpeg</t>
        </is>
      </c>
      <c r="I757" s="3" t="inlineStr">
        <is>
          <t>images/5811_type-56-ak47-chinese-high-class-copy-7-62x39mm/15_5826_IMG_1216.jpeg</t>
        </is>
      </c>
      <c r="J757" s="3" t="n">
        <v>380631</v>
      </c>
      <c r="K757" s="3" t="inlineStr">
        <is>
          <t>downloaded</t>
        </is>
      </c>
      <c r="L757" s="3" t="inlineStr"/>
      <c r="M757" s="3" t="inlineStr">
        <is>
          <t>https://pakarms.co/wp-content/uploads/2025/03/IMG_1216-scaled.jpeg 2560w, https://pakarms.co/wp-content/uploads/2025/03/IMG_1216-300x169.jpeg 300w, https://pakarms.co/wp-content/uploads/2025/03/IMG_1216-1024x576.jpeg 1024w, https://pakarms.co/wp-content/uploads/2025/03/IMG_1216-768x432.jpeg 768w, https://pakarms.co/wp-content/uploads/2025/03/IMG_1216-1536x864.jpeg 1536w, https://pakarms.co/wp-content/uploads/2025/03/IMG_1216-2048x1152.jpeg 2048w, https://pakarms.co/wp-content/uploads/2025/03/IMG_1216-600x338.jpeg 600w, https://pakarms.co/wp-content/uploads/2025/03/IMG_1216-1x1.jpeg 1w, https://pakarms.co/wp-content/uploads/2025/03/IMG_1216-10x6.jpeg 10w</t>
        </is>
      </c>
    </row>
    <row r="758">
      <c r="A758" s="3" t="n">
        <v>5811</v>
      </c>
      <c r="B758" s="3" t="inlineStr">
        <is>
          <t>Type 56 Ak47 Chinese High Class Copy 7.62x39mm</t>
        </is>
      </c>
      <c r="C758" s="3" t="n">
        <v>16</v>
      </c>
      <c r="D758" s="3" t="n">
        <v>5828</v>
      </c>
      <c r="E758" s="3" t="inlineStr">
        <is>
          <t>IMG_1225</t>
        </is>
      </c>
      <c r="F758" s="3" t="inlineStr"/>
      <c r="G758" s="6" t="inlineStr">
        <is>
          <t>https://pakarms.co/wp-content/uploads/2025/03/IMG_1225-scaled.jpeg</t>
        </is>
      </c>
      <c r="H758" s="3" t="inlineStr">
        <is>
          <t>https://pakarms.co/wp-content/uploads/2025/03/IMG_1225-300x300.jpeg</t>
        </is>
      </c>
      <c r="I758" s="3" t="inlineStr">
        <is>
          <t>images/5811_type-56-ak47-chinese-high-class-copy-7-62x39mm/16_5828_IMG_1225.jpeg</t>
        </is>
      </c>
      <c r="J758" s="3" t="n">
        <v>349746</v>
      </c>
      <c r="K758" s="3" t="inlineStr">
        <is>
          <t>downloaded</t>
        </is>
      </c>
      <c r="L758" s="3" t="inlineStr"/>
      <c r="M758" s="3" t="inlineStr">
        <is>
          <t>https://pakarms.co/wp-content/uploads/2025/03/IMG_1225-scaled.jpeg 2560w, https://pakarms.co/wp-content/uploads/2025/03/IMG_1225-300x169.jpeg 300w, https://pakarms.co/wp-content/uploads/2025/03/IMG_1225-1024x576.jpeg 1024w, https://pakarms.co/wp-content/uploads/2025/03/IMG_1225-768x432.jpeg 768w, https://pakarms.co/wp-content/uploads/2025/03/IMG_1225-1536x864.jpeg 1536w, https://pakarms.co/wp-content/uploads/2025/03/IMG_1225-2048x1152.jpeg 2048w, https://pakarms.co/wp-content/uploads/2025/03/IMG_1225-600x337.jpeg 600w, https://pakarms.co/wp-content/uploads/2025/03/IMG_1225-1x1.jpeg 1w, https://pakarms.co/wp-content/uploads/2025/03/IMG_1225-10x6.jpeg 10w</t>
        </is>
      </c>
    </row>
    <row r="759">
      <c r="A759" s="3" t="n">
        <v>5811</v>
      </c>
      <c r="B759" s="3" t="inlineStr">
        <is>
          <t>Type 56 Ak47 Chinese High Class Copy 7.62x39mm</t>
        </is>
      </c>
      <c r="C759" s="3" t="n">
        <v>17</v>
      </c>
      <c r="D759" s="3" t="n">
        <v>5829</v>
      </c>
      <c r="E759" s="3" t="inlineStr">
        <is>
          <t>IMG_1226</t>
        </is>
      </c>
      <c r="F759" s="3" t="inlineStr"/>
      <c r="G759" s="6" t="inlineStr">
        <is>
          <t>https://pakarms.co/wp-content/uploads/2025/03/IMG_1226-scaled.jpeg</t>
        </is>
      </c>
      <c r="H759" s="3" t="inlineStr">
        <is>
          <t>https://pakarms.co/wp-content/uploads/2025/03/IMG_1226-300x300.jpeg</t>
        </is>
      </c>
      <c r="I759" s="3" t="inlineStr">
        <is>
          <t>images/5811_type-56-ak47-chinese-high-class-copy-7-62x39mm/17_5829_IMG_1226.jpeg</t>
        </is>
      </c>
      <c r="J759" s="3" t="n">
        <v>510910</v>
      </c>
      <c r="K759" s="3" t="inlineStr">
        <is>
          <t>downloaded</t>
        </is>
      </c>
      <c r="L759" s="3" t="inlineStr"/>
      <c r="M759" s="3" t="inlineStr">
        <is>
          <t>https://pakarms.co/wp-content/uploads/2025/03/IMG_1226-scaled.jpeg 2560w, https://pakarms.co/wp-content/uploads/2025/03/IMG_1226-300x169.jpeg 300w, https://pakarms.co/wp-content/uploads/2025/03/IMG_1226-1024x576.jpeg 1024w, https://pakarms.co/wp-content/uploads/2025/03/IMG_1226-768x432.jpeg 768w, https://pakarms.co/wp-content/uploads/2025/03/IMG_1226-1536x864.jpeg 1536w, https://pakarms.co/wp-content/uploads/2025/03/IMG_1226-2048x1152.jpeg 2048w, https://pakarms.co/wp-content/uploads/2025/03/IMG_1226-600x338.jpeg 600w, https://pakarms.co/wp-content/uploads/2025/03/IMG_1226-1x1.jpeg 1w, https://pakarms.co/wp-content/uploads/2025/03/IMG_1226-10x6.jpeg 10w</t>
        </is>
      </c>
    </row>
    <row r="760">
      <c r="A760" s="3" t="n">
        <v>5811</v>
      </c>
      <c r="B760" s="3" t="inlineStr">
        <is>
          <t>Type 56 Ak47 Chinese High Class Copy 7.62x39mm</t>
        </is>
      </c>
      <c r="C760" s="3" t="n">
        <v>18</v>
      </c>
      <c r="D760" s="3" t="n">
        <v>5830</v>
      </c>
      <c r="E760" s="3" t="inlineStr">
        <is>
          <t>IMG_1227</t>
        </is>
      </c>
      <c r="F760" s="3" t="inlineStr"/>
      <c r="G760" s="6" t="inlineStr">
        <is>
          <t>https://pakarms.co/wp-content/uploads/2025/03/IMG_1227-scaled.jpeg</t>
        </is>
      </c>
      <c r="H760" s="3" t="inlineStr">
        <is>
          <t>https://pakarms.co/wp-content/uploads/2025/03/IMG_1227-300x300.jpeg</t>
        </is>
      </c>
      <c r="I760" s="3" t="inlineStr">
        <is>
          <t>images/5811_type-56-ak47-chinese-high-class-copy-7-62x39mm/18_5830_IMG_1227.jpeg</t>
        </is>
      </c>
      <c r="J760" s="3" t="n">
        <v>464817</v>
      </c>
      <c r="K760" s="3" t="inlineStr">
        <is>
          <t>downloaded</t>
        </is>
      </c>
      <c r="L760" s="3" t="inlineStr"/>
      <c r="M760" s="3" t="inlineStr">
        <is>
          <t>https://pakarms.co/wp-content/uploads/2025/03/IMG_1227-scaled.jpeg 2560w, https://pakarms.co/wp-content/uploads/2025/03/IMG_1227-300x169.jpeg 300w, https://pakarms.co/wp-content/uploads/2025/03/IMG_1227-1024x576.jpeg 1024w, https://pakarms.co/wp-content/uploads/2025/03/IMG_1227-768x432.jpeg 768w, https://pakarms.co/wp-content/uploads/2025/03/IMG_1227-1536x864.jpeg 1536w, https://pakarms.co/wp-content/uploads/2025/03/IMG_1227-2048x1152.jpeg 2048w, https://pakarms.co/wp-content/uploads/2025/03/IMG_1227-600x338.jpeg 600w, https://pakarms.co/wp-content/uploads/2025/03/IMG_1227-1x1.jpeg 1w, https://pakarms.co/wp-content/uploads/2025/03/IMG_1227-10x6.jpeg 10w</t>
        </is>
      </c>
    </row>
    <row r="761">
      <c r="A761" s="3" t="n">
        <v>5811</v>
      </c>
      <c r="B761" s="3" t="inlineStr">
        <is>
          <t>Type 56 Ak47 Chinese High Class Copy 7.62x39mm</t>
        </is>
      </c>
      <c r="C761" s="3" t="n">
        <v>19</v>
      </c>
      <c r="D761" s="3" t="n">
        <v>5831</v>
      </c>
      <c r="E761" s="3" t="inlineStr">
        <is>
          <t>IMG_1228</t>
        </is>
      </c>
      <c r="F761" s="3" t="inlineStr"/>
      <c r="G761" s="6" t="inlineStr">
        <is>
          <t>https://pakarms.co/wp-content/uploads/2025/03/IMG_1228-scaled.jpeg</t>
        </is>
      </c>
      <c r="H761" s="3" t="inlineStr">
        <is>
          <t>https://pakarms.co/wp-content/uploads/2025/03/IMG_1228-300x300.jpeg</t>
        </is>
      </c>
      <c r="I761" s="3" t="inlineStr">
        <is>
          <t>images/5811_type-56-ak47-chinese-high-class-copy-7-62x39mm/19_5831_IMG_1228.jpeg</t>
        </is>
      </c>
      <c r="J761" s="3" t="n">
        <v>174131</v>
      </c>
      <c r="K761" s="3" t="inlineStr">
        <is>
          <t>downloaded</t>
        </is>
      </c>
      <c r="L761" s="3" t="inlineStr"/>
      <c r="M761" s="3" t="inlineStr">
        <is>
          <t>https://pakarms.co/wp-content/uploads/2025/03/IMG_1228-scaled.jpeg 2560w, https://pakarms.co/wp-content/uploads/2025/03/IMG_1228-300x169.jpeg 300w, https://pakarms.co/wp-content/uploads/2025/03/IMG_1228-1024x576.jpeg 1024w, https://pakarms.co/wp-content/uploads/2025/03/IMG_1228-768x432.jpeg 768w, https://pakarms.co/wp-content/uploads/2025/03/IMG_1228-1536x864.jpeg 1536w, https://pakarms.co/wp-content/uploads/2025/03/IMG_1228-2048x1152.jpeg 2048w, https://pakarms.co/wp-content/uploads/2025/03/IMG_1228-600x338.jpeg 600w, https://pakarms.co/wp-content/uploads/2025/03/IMG_1228-1x1.jpeg 1w, https://pakarms.co/wp-content/uploads/2025/03/IMG_1228-10x6.jpeg 10w</t>
        </is>
      </c>
    </row>
    <row r="762">
      <c r="A762" s="3" t="n">
        <v>5811</v>
      </c>
      <c r="B762" s="3" t="inlineStr">
        <is>
          <t>Type 56 Ak47 Chinese High Class Copy 7.62x39mm</t>
        </is>
      </c>
      <c r="C762" s="3" t="n">
        <v>20</v>
      </c>
      <c r="D762" s="3" t="n">
        <v>5832</v>
      </c>
      <c r="E762" s="3" t="inlineStr">
        <is>
          <t>IMG_1229</t>
        </is>
      </c>
      <c r="F762" s="3" t="inlineStr"/>
      <c r="G762" s="6" t="inlineStr">
        <is>
          <t>https://pakarms.co/wp-content/uploads/2025/03/IMG_1229-scaled.jpeg</t>
        </is>
      </c>
      <c r="H762" s="3" t="inlineStr">
        <is>
          <t>https://pakarms.co/wp-content/uploads/2025/03/IMG_1229-300x300.jpeg</t>
        </is>
      </c>
      <c r="I762" s="3" t="inlineStr">
        <is>
          <t>images/5811_type-56-ak47-chinese-high-class-copy-7-62x39mm/20_5832_IMG_1229.jpeg</t>
        </is>
      </c>
      <c r="J762" s="3" t="n">
        <v>196773</v>
      </c>
      <c r="K762" s="3" t="inlineStr">
        <is>
          <t>downloaded</t>
        </is>
      </c>
      <c r="L762" s="3" t="inlineStr"/>
      <c r="M762" s="3" t="inlineStr">
        <is>
          <t>https://pakarms.co/wp-content/uploads/2025/03/IMG_1229-scaled.jpeg 2560w, https://pakarms.co/wp-content/uploads/2025/03/IMG_1229-300x169.jpeg 300w, https://pakarms.co/wp-content/uploads/2025/03/IMG_1229-1024x576.jpeg 1024w, https://pakarms.co/wp-content/uploads/2025/03/IMG_1229-768x432.jpeg 768w, https://pakarms.co/wp-content/uploads/2025/03/IMG_1229-1536x864.jpeg 1536w, https://pakarms.co/wp-content/uploads/2025/03/IMG_1229-2048x1152.jpeg 2048w, https://pakarms.co/wp-content/uploads/2025/03/IMG_1229-600x338.jpeg 600w, https://pakarms.co/wp-content/uploads/2025/03/IMG_1229-1x1.jpeg 1w, https://pakarms.co/wp-content/uploads/2025/03/IMG_1229-10x6.jpeg 10w</t>
        </is>
      </c>
    </row>
    <row r="763">
      <c r="A763" s="3" t="n">
        <v>5811</v>
      </c>
      <c r="B763" s="3" t="inlineStr">
        <is>
          <t>Type 56 Ak47 Chinese High Class Copy 7.62x39mm</t>
        </is>
      </c>
      <c r="C763" s="3" t="n">
        <v>21</v>
      </c>
      <c r="D763" s="3" t="n">
        <v>5833</v>
      </c>
      <c r="E763" s="3" t="inlineStr">
        <is>
          <t>IMG_1230</t>
        </is>
      </c>
      <c r="F763" s="3" t="inlineStr"/>
      <c r="G763" s="6" t="inlineStr">
        <is>
          <t>https://pakarms.co/wp-content/uploads/2025/03/IMG_1230-scaled.jpeg</t>
        </is>
      </c>
      <c r="H763" s="3" t="inlineStr">
        <is>
          <t>https://pakarms.co/wp-content/uploads/2025/03/IMG_1230-300x300.jpeg</t>
        </is>
      </c>
      <c r="I763" s="3" t="inlineStr">
        <is>
          <t>images/5811_type-56-ak47-chinese-high-class-copy-7-62x39mm/21_5833_IMG_1230.jpeg</t>
        </is>
      </c>
      <c r="J763" s="3" t="n">
        <v>148452</v>
      </c>
      <c r="K763" s="3" t="inlineStr">
        <is>
          <t>downloaded</t>
        </is>
      </c>
      <c r="L763" s="3" t="inlineStr"/>
      <c r="M763" s="3" t="inlineStr">
        <is>
          <t>https://pakarms.co/wp-content/uploads/2025/03/IMG_1230-scaled.jpeg 2560w, https://pakarms.co/wp-content/uploads/2025/03/IMG_1230-300x169.jpeg 300w, https://pakarms.co/wp-content/uploads/2025/03/IMG_1230-1024x576.jpeg 1024w, https://pakarms.co/wp-content/uploads/2025/03/IMG_1230-768x432.jpeg 768w, https://pakarms.co/wp-content/uploads/2025/03/IMG_1230-1536x864.jpeg 1536w, https://pakarms.co/wp-content/uploads/2025/03/IMG_1230-2048x1152.jpeg 2048w, https://pakarms.co/wp-content/uploads/2025/03/IMG_1230-600x338.jpeg 600w, https://pakarms.co/wp-content/uploads/2025/03/IMG_1230-1x1.jpeg 1w, https://pakarms.co/wp-content/uploads/2025/03/IMG_1230-10x6.jpeg 10w</t>
        </is>
      </c>
    </row>
    <row r="764">
      <c r="A764" s="3" t="n">
        <v>5811</v>
      </c>
      <c r="B764" s="3" t="inlineStr">
        <is>
          <t>Type 56 Ak47 Chinese High Class Copy 7.62x39mm</t>
        </is>
      </c>
      <c r="C764" s="3" t="n">
        <v>22</v>
      </c>
      <c r="D764" s="3" t="n">
        <v>5834</v>
      </c>
      <c r="E764" s="3" t="inlineStr">
        <is>
          <t>IMG_1231</t>
        </is>
      </c>
      <c r="F764" s="3" t="inlineStr"/>
      <c r="G764" s="6" t="inlineStr">
        <is>
          <t>https://pakarms.co/wp-content/uploads/2025/03/IMG_1231-scaled.jpeg</t>
        </is>
      </c>
      <c r="H764" s="3" t="inlineStr">
        <is>
          <t>https://pakarms.co/wp-content/uploads/2025/03/IMG_1231-300x300.jpeg</t>
        </is>
      </c>
      <c r="I764" s="3" t="inlineStr">
        <is>
          <t>images/5811_type-56-ak47-chinese-high-class-copy-7-62x39mm/22_5834_IMG_1231.jpeg</t>
        </is>
      </c>
      <c r="J764" s="3" t="n">
        <v>199148</v>
      </c>
      <c r="K764" s="3" t="inlineStr">
        <is>
          <t>downloaded</t>
        </is>
      </c>
      <c r="L764" s="3" t="inlineStr"/>
      <c r="M764" s="3" t="inlineStr">
        <is>
          <t>https://pakarms.co/wp-content/uploads/2025/03/IMG_1231-scaled.jpeg 2560w, https://pakarms.co/wp-content/uploads/2025/03/IMG_1231-300x169.jpeg 300w, https://pakarms.co/wp-content/uploads/2025/03/IMG_1231-1024x576.jpeg 1024w, https://pakarms.co/wp-content/uploads/2025/03/IMG_1231-768x432.jpeg 768w, https://pakarms.co/wp-content/uploads/2025/03/IMG_1231-1536x864.jpeg 1536w, https://pakarms.co/wp-content/uploads/2025/03/IMG_1231-2048x1152.jpeg 2048w, https://pakarms.co/wp-content/uploads/2025/03/IMG_1231-600x338.jpeg 600w, https://pakarms.co/wp-content/uploads/2025/03/IMG_1231-1x1.jpeg 1w, https://pakarms.co/wp-content/uploads/2025/03/IMG_1231-10x6.jpeg 10w</t>
        </is>
      </c>
    </row>
    <row r="765">
      <c r="A765" s="3" t="n">
        <v>5811</v>
      </c>
      <c r="B765" s="3" t="inlineStr">
        <is>
          <t>Type 56 Ak47 Chinese High Class Copy 7.62x39mm</t>
        </is>
      </c>
      <c r="C765" s="3" t="n">
        <v>23</v>
      </c>
      <c r="D765" s="3" t="n">
        <v>5835</v>
      </c>
      <c r="E765" s="3" t="inlineStr">
        <is>
          <t>IMG_1232</t>
        </is>
      </c>
      <c r="F765" s="3" t="inlineStr"/>
      <c r="G765" s="6" t="inlineStr">
        <is>
          <t>https://pakarms.co/wp-content/uploads/2025/03/IMG_1232-scaled.jpeg</t>
        </is>
      </c>
      <c r="H765" s="3" t="inlineStr">
        <is>
          <t>https://pakarms.co/wp-content/uploads/2025/03/IMG_1232-300x300.jpeg</t>
        </is>
      </c>
      <c r="I765" s="3" t="inlineStr">
        <is>
          <t>images/5811_type-56-ak47-chinese-high-class-copy-7-62x39mm/23_5835_IMG_1232.jpeg</t>
        </is>
      </c>
      <c r="J765" s="3" t="n">
        <v>184555</v>
      </c>
      <c r="K765" s="3" t="inlineStr">
        <is>
          <t>downloaded</t>
        </is>
      </c>
      <c r="L765" s="3" t="inlineStr"/>
      <c r="M765" s="3" t="inlineStr">
        <is>
          <t>https://pakarms.co/wp-content/uploads/2025/03/IMG_1232-scaled.jpeg 2560w, https://pakarms.co/wp-content/uploads/2025/03/IMG_1232-300x169.jpeg 300w, https://pakarms.co/wp-content/uploads/2025/03/IMG_1232-1024x576.jpeg 1024w, https://pakarms.co/wp-content/uploads/2025/03/IMG_1232-768x432.jpeg 768w, https://pakarms.co/wp-content/uploads/2025/03/IMG_1232-1536x864.jpeg 1536w, https://pakarms.co/wp-content/uploads/2025/03/IMG_1232-2048x1152.jpeg 2048w, https://pakarms.co/wp-content/uploads/2025/03/IMG_1232-600x338.jpeg 600w, https://pakarms.co/wp-content/uploads/2025/03/IMG_1232-1x1.jpeg 1w, https://pakarms.co/wp-content/uploads/2025/03/IMG_1232-10x6.jpeg 10w</t>
        </is>
      </c>
    </row>
    <row r="766">
      <c r="A766" s="3" t="n">
        <v>5811</v>
      </c>
      <c r="B766" s="3" t="inlineStr">
        <is>
          <t>Type 56 Ak47 Chinese High Class Copy 7.62x39mm</t>
        </is>
      </c>
      <c r="C766" s="3" t="n">
        <v>24</v>
      </c>
      <c r="D766" s="3" t="n">
        <v>5836</v>
      </c>
      <c r="E766" s="3" t="inlineStr">
        <is>
          <t>IMG_1233</t>
        </is>
      </c>
      <c r="F766" s="3" t="inlineStr"/>
      <c r="G766" s="6" t="inlineStr">
        <is>
          <t>https://pakarms.co/wp-content/uploads/2025/03/IMG_1233-scaled.jpeg</t>
        </is>
      </c>
      <c r="H766" s="3" t="inlineStr">
        <is>
          <t>https://pakarms.co/wp-content/uploads/2025/03/IMG_1233-300x300.jpeg</t>
        </is>
      </c>
      <c r="I766" s="3" t="inlineStr">
        <is>
          <t>images/5811_type-56-ak47-chinese-high-class-copy-7-62x39mm/24_5836_IMG_1233.jpeg</t>
        </is>
      </c>
      <c r="J766" s="3" t="n">
        <v>194741</v>
      </c>
      <c r="K766" s="3" t="inlineStr">
        <is>
          <t>downloaded</t>
        </is>
      </c>
      <c r="L766" s="3" t="inlineStr"/>
      <c r="M766" s="3" t="inlineStr">
        <is>
          <t>https://pakarms.co/wp-content/uploads/2025/03/IMG_1233-scaled.jpeg 2560w, https://pakarms.co/wp-content/uploads/2025/03/IMG_1233-300x169.jpeg 300w, https://pakarms.co/wp-content/uploads/2025/03/IMG_1233-1024x576.jpeg 1024w, https://pakarms.co/wp-content/uploads/2025/03/IMG_1233-768x432.jpeg 768w, https://pakarms.co/wp-content/uploads/2025/03/IMG_1233-1536x864.jpeg 1536w, https://pakarms.co/wp-content/uploads/2025/03/IMG_1233-2048x1152.jpeg 2048w, https://pakarms.co/wp-content/uploads/2025/03/IMG_1233-600x338.jpeg 600w, https://pakarms.co/wp-content/uploads/2025/03/IMG_1233-1x1.jpeg 1w, https://pakarms.co/wp-content/uploads/2025/03/IMG_1233-10x6.jpeg 10w</t>
        </is>
      </c>
    </row>
    <row r="767">
      <c r="A767" s="3" t="n">
        <v>5811</v>
      </c>
      <c r="B767" s="3" t="inlineStr">
        <is>
          <t>Type 56 Ak47 Chinese High Class Copy 7.62x39mm</t>
        </is>
      </c>
      <c r="C767" s="3" t="n">
        <v>25</v>
      </c>
      <c r="D767" s="3" t="n">
        <v>5837</v>
      </c>
      <c r="E767" s="3" t="inlineStr">
        <is>
          <t>IMG_1234</t>
        </is>
      </c>
      <c r="F767" s="3" t="inlineStr"/>
      <c r="G767" s="6" t="inlineStr">
        <is>
          <t>https://pakarms.co/wp-content/uploads/2025/03/IMG_1234-scaled.jpeg</t>
        </is>
      </c>
      <c r="H767" s="3" t="inlineStr">
        <is>
          <t>https://pakarms.co/wp-content/uploads/2025/03/IMG_1234-300x300.jpeg</t>
        </is>
      </c>
      <c r="I767" s="3" t="inlineStr">
        <is>
          <t>images/5811_type-56-ak47-chinese-high-class-copy-7-62x39mm/25_5837_IMG_1234.jpeg</t>
        </is>
      </c>
      <c r="J767" s="3" t="n">
        <v>196833</v>
      </c>
      <c r="K767" s="3" t="inlineStr">
        <is>
          <t>downloaded</t>
        </is>
      </c>
      <c r="L767" s="3" t="inlineStr"/>
      <c r="M767" s="3" t="inlineStr">
        <is>
          <t>https://pakarms.co/wp-content/uploads/2025/03/IMG_1234-scaled.jpeg 2560w, https://pakarms.co/wp-content/uploads/2025/03/IMG_1234-300x169.jpeg 300w, https://pakarms.co/wp-content/uploads/2025/03/IMG_1234-1024x576.jpeg 1024w, https://pakarms.co/wp-content/uploads/2025/03/IMG_1234-768x432.jpeg 768w, https://pakarms.co/wp-content/uploads/2025/03/IMG_1234-1536x864.jpeg 1536w, https://pakarms.co/wp-content/uploads/2025/03/IMG_1234-2048x1152.jpeg 2048w, https://pakarms.co/wp-content/uploads/2025/03/IMG_1234-600x338.jpeg 600w, https://pakarms.co/wp-content/uploads/2025/03/IMG_1234-1x1.jpeg 1w, https://pakarms.co/wp-content/uploads/2025/03/IMG_1234-10x6.jpeg 10w</t>
        </is>
      </c>
    </row>
    <row r="768">
      <c r="A768" s="3" t="n">
        <v>5811</v>
      </c>
      <c r="B768" s="3" t="inlineStr">
        <is>
          <t>Type 56 Ak47 Chinese High Class Copy 7.62x39mm</t>
        </is>
      </c>
      <c r="C768" s="3" t="n">
        <v>26</v>
      </c>
      <c r="D768" s="3" t="n">
        <v>5838</v>
      </c>
      <c r="E768" s="3" t="inlineStr">
        <is>
          <t>IMG_1235</t>
        </is>
      </c>
      <c r="F768" s="3" t="inlineStr"/>
      <c r="G768" s="6" t="inlineStr">
        <is>
          <t>https://pakarms.co/wp-content/uploads/2025/03/IMG_1235-scaled.jpeg</t>
        </is>
      </c>
      <c r="H768" s="3" t="inlineStr">
        <is>
          <t>https://pakarms.co/wp-content/uploads/2025/03/IMG_1235-300x300.jpeg</t>
        </is>
      </c>
      <c r="I768" s="3" t="inlineStr">
        <is>
          <t>images/5811_type-56-ak47-chinese-high-class-copy-7-62x39mm/26_5838_IMG_1235.jpeg</t>
        </is>
      </c>
      <c r="J768" s="3" t="n">
        <v>208211</v>
      </c>
      <c r="K768" s="3" t="inlineStr">
        <is>
          <t>downloaded</t>
        </is>
      </c>
      <c r="L768" s="3" t="inlineStr"/>
      <c r="M768" s="3" t="inlineStr">
        <is>
          <t>https://pakarms.co/wp-content/uploads/2025/03/IMG_1235-scaled.jpeg 2560w, https://pakarms.co/wp-content/uploads/2025/03/IMG_1235-300x169.jpeg 300w, https://pakarms.co/wp-content/uploads/2025/03/IMG_1235-1024x576.jpeg 1024w, https://pakarms.co/wp-content/uploads/2025/03/IMG_1235-768x432.jpeg 768w, https://pakarms.co/wp-content/uploads/2025/03/IMG_1235-1536x864.jpeg 1536w, https://pakarms.co/wp-content/uploads/2025/03/IMG_1235-2048x1152.jpeg 2048w, https://pakarms.co/wp-content/uploads/2025/03/IMG_1235-600x338.jpeg 600w, https://pakarms.co/wp-content/uploads/2025/03/IMG_1235-1x1.jpeg 1w, https://pakarms.co/wp-content/uploads/2025/03/IMG_1235-10x6.jpeg 10w</t>
        </is>
      </c>
    </row>
    <row r="769">
      <c r="A769" s="3" t="n">
        <v>5811</v>
      </c>
      <c r="B769" s="3" t="inlineStr">
        <is>
          <t>Type 56 Ak47 Chinese High Class Copy 7.62x39mm</t>
        </is>
      </c>
      <c r="C769" s="3" t="n">
        <v>27</v>
      </c>
      <c r="D769" s="3" t="n">
        <v>5839</v>
      </c>
      <c r="E769" s="3" t="inlineStr">
        <is>
          <t>IMG_1237</t>
        </is>
      </c>
      <c r="F769" s="3" t="inlineStr"/>
      <c r="G769" s="6" t="inlineStr">
        <is>
          <t>https://pakarms.co/wp-content/uploads/2025/03/IMG_1237-scaled.jpeg</t>
        </is>
      </c>
      <c r="H769" s="3" t="inlineStr">
        <is>
          <t>https://pakarms.co/wp-content/uploads/2025/03/IMG_1237-300x300.jpeg</t>
        </is>
      </c>
      <c r="I769" s="3" t="inlineStr">
        <is>
          <t>images/5811_type-56-ak47-chinese-high-class-copy-7-62x39mm/27_5839_IMG_1237.jpeg</t>
        </is>
      </c>
      <c r="J769" s="3" t="n">
        <v>192772</v>
      </c>
      <c r="K769" s="3" t="inlineStr">
        <is>
          <t>downloaded</t>
        </is>
      </c>
      <c r="L769" s="3" t="inlineStr"/>
      <c r="M769" s="3" t="inlineStr">
        <is>
          <t>https://pakarms.co/wp-content/uploads/2025/03/IMG_1237-scaled.jpeg 2560w, https://pakarms.co/wp-content/uploads/2025/03/IMG_1237-300x169.jpeg 300w, https://pakarms.co/wp-content/uploads/2025/03/IMG_1237-1024x576.jpeg 1024w, https://pakarms.co/wp-content/uploads/2025/03/IMG_1237-768x432.jpeg 768w, https://pakarms.co/wp-content/uploads/2025/03/IMG_1237-1536x864.jpeg 1536w, https://pakarms.co/wp-content/uploads/2025/03/IMG_1237-2048x1152.jpeg 2048w, https://pakarms.co/wp-content/uploads/2025/03/IMG_1237-600x338.jpeg 600w, https://pakarms.co/wp-content/uploads/2025/03/IMG_1237-1x1.jpeg 1w, https://pakarms.co/wp-content/uploads/2025/03/IMG_1237-10x6.jpeg 10w</t>
        </is>
      </c>
    </row>
    <row r="770">
      <c r="A770" s="3" t="n">
        <v>5811</v>
      </c>
      <c r="B770" s="3" t="inlineStr">
        <is>
          <t>Type 56 Ak47 Chinese High Class Copy 7.62x39mm</t>
        </is>
      </c>
      <c r="C770" s="3" t="n">
        <v>28</v>
      </c>
      <c r="D770" s="3" t="n">
        <v>5840</v>
      </c>
      <c r="E770" s="3" t="inlineStr">
        <is>
          <t>IMG_1238</t>
        </is>
      </c>
      <c r="F770" s="3" t="inlineStr"/>
      <c r="G770" s="6" t="inlineStr">
        <is>
          <t>https://pakarms.co/wp-content/uploads/2025/03/IMG_1238-scaled.jpeg</t>
        </is>
      </c>
      <c r="H770" s="3" t="inlineStr">
        <is>
          <t>https://pakarms.co/wp-content/uploads/2025/03/IMG_1238-300x300.jpeg</t>
        </is>
      </c>
      <c r="I770" s="3" t="inlineStr">
        <is>
          <t>images/5811_type-56-ak47-chinese-high-class-copy-7-62x39mm/28_5840_IMG_1238.jpeg</t>
        </is>
      </c>
      <c r="J770" s="3" t="n">
        <v>225208</v>
      </c>
      <c r="K770" s="3" t="inlineStr">
        <is>
          <t>downloaded</t>
        </is>
      </c>
      <c r="L770" s="3" t="inlineStr"/>
      <c r="M770" s="3" t="inlineStr">
        <is>
          <t>https://pakarms.co/wp-content/uploads/2025/03/IMG_1238-scaled.jpeg 2560w, https://pakarms.co/wp-content/uploads/2025/03/IMG_1238-300x169.jpeg 300w, https://pakarms.co/wp-content/uploads/2025/03/IMG_1238-1024x576.jpeg 1024w, https://pakarms.co/wp-content/uploads/2025/03/IMG_1238-768x432.jpeg 768w, https://pakarms.co/wp-content/uploads/2025/03/IMG_1238-1536x864.jpeg 1536w, https://pakarms.co/wp-content/uploads/2025/03/IMG_1238-2048x1152.jpeg 2048w, https://pakarms.co/wp-content/uploads/2025/03/IMG_1238-600x338.jpeg 600w, https://pakarms.co/wp-content/uploads/2025/03/IMG_1238-1x1.jpeg 1w, https://pakarms.co/wp-content/uploads/2025/03/IMG_1238-10x6.jpeg 10w</t>
        </is>
      </c>
    </row>
    <row r="771">
      <c r="A771" s="3" t="n">
        <v>5811</v>
      </c>
      <c r="B771" s="3" t="inlineStr">
        <is>
          <t>Type 56 Ak47 Chinese High Class Copy 7.62x39mm</t>
        </is>
      </c>
      <c r="C771" s="3" t="n">
        <v>29</v>
      </c>
      <c r="D771" s="3" t="n">
        <v>5841</v>
      </c>
      <c r="E771" s="3" t="inlineStr">
        <is>
          <t>IMG_1239</t>
        </is>
      </c>
      <c r="F771" s="3" t="inlineStr"/>
      <c r="G771" s="6" t="inlineStr">
        <is>
          <t>https://pakarms.co/wp-content/uploads/2025/03/IMG_1239-scaled.jpeg</t>
        </is>
      </c>
      <c r="H771" s="3" t="inlineStr">
        <is>
          <t>https://pakarms.co/wp-content/uploads/2025/03/IMG_1239-300x300.jpeg</t>
        </is>
      </c>
      <c r="I771" s="3" t="inlineStr">
        <is>
          <t>images/5811_type-56-ak47-chinese-high-class-copy-7-62x39mm/29_5841_IMG_1239.jpeg</t>
        </is>
      </c>
      <c r="J771" s="3" t="n">
        <v>142894</v>
      </c>
      <c r="K771" s="3" t="inlineStr">
        <is>
          <t>downloaded</t>
        </is>
      </c>
      <c r="L771" s="3" t="inlineStr"/>
      <c r="M771" s="3" t="inlineStr">
        <is>
          <t>https://pakarms.co/wp-content/uploads/2025/03/IMG_1239-scaled.jpeg 2560w, https://pakarms.co/wp-content/uploads/2025/03/IMG_1239-300x169.jpeg 300w, https://pakarms.co/wp-content/uploads/2025/03/IMG_1239-1024x576.jpeg 1024w, https://pakarms.co/wp-content/uploads/2025/03/IMG_1239-768x432.jpeg 768w, https://pakarms.co/wp-content/uploads/2025/03/IMG_1239-1536x864.jpeg 1536w, https://pakarms.co/wp-content/uploads/2025/03/IMG_1239-2048x1152.jpeg 2048w, https://pakarms.co/wp-content/uploads/2025/03/IMG_1239-600x338.jpeg 600w, https://pakarms.co/wp-content/uploads/2025/03/IMG_1239-1x1.jpeg 1w, https://pakarms.co/wp-content/uploads/2025/03/IMG_1239-10x6.jpeg 10w</t>
        </is>
      </c>
    </row>
    <row r="772">
      <c r="A772" s="3" t="n">
        <v>5811</v>
      </c>
      <c r="B772" s="3" t="inlineStr">
        <is>
          <t>Type 56 Ak47 Chinese High Class Copy 7.62x39mm</t>
        </is>
      </c>
      <c r="C772" s="3" t="n">
        <v>30</v>
      </c>
      <c r="D772" s="3" t="n">
        <v>5842</v>
      </c>
      <c r="E772" s="3" t="inlineStr">
        <is>
          <t>IMG_1244</t>
        </is>
      </c>
      <c r="F772" s="3" t="inlineStr"/>
      <c r="G772" s="6" t="inlineStr">
        <is>
          <t>https://pakarms.co/wp-content/uploads/2025/03/IMG_1244-scaled.jpeg</t>
        </is>
      </c>
      <c r="H772" s="3" t="inlineStr">
        <is>
          <t>https://pakarms.co/wp-content/uploads/2025/03/IMG_1244-300x300.jpeg</t>
        </is>
      </c>
      <c r="I772" s="3" t="inlineStr">
        <is>
          <t>images/5811_type-56-ak47-chinese-high-class-copy-7-62x39mm/30_5842_IMG_1244.jpeg</t>
        </is>
      </c>
      <c r="J772" s="3" t="n">
        <v>147491</v>
      </c>
      <c r="K772" s="3" t="inlineStr">
        <is>
          <t>downloaded</t>
        </is>
      </c>
      <c r="L772" s="3" t="inlineStr"/>
      <c r="M772" s="3" t="inlineStr">
        <is>
          <t>https://pakarms.co/wp-content/uploads/2025/03/IMG_1244-scaled.jpeg 2560w, https://pakarms.co/wp-content/uploads/2025/03/IMG_1244-300x169.jpeg 300w, https://pakarms.co/wp-content/uploads/2025/03/IMG_1244-1024x576.jpeg 1024w, https://pakarms.co/wp-content/uploads/2025/03/IMG_1244-768x432.jpeg 768w, https://pakarms.co/wp-content/uploads/2025/03/IMG_1244-1536x864.jpeg 1536w, https://pakarms.co/wp-content/uploads/2025/03/IMG_1244-2048x1152.jpeg 2048w, https://pakarms.co/wp-content/uploads/2025/03/IMG_1244-600x338.jpeg 600w, https://pakarms.co/wp-content/uploads/2025/03/IMG_1244-1x1.jpeg 1w, https://pakarms.co/wp-content/uploads/2025/03/IMG_1244-10x6.jpeg 10w</t>
        </is>
      </c>
    </row>
    <row r="773">
      <c r="A773" s="3" t="n">
        <v>5847</v>
      </c>
      <c r="B773" s="3" t="inlineStr">
        <is>
          <t>Zigana Px9 Tisas Turkey 9mm High Quality 1st Copy</t>
        </is>
      </c>
      <c r="C773" s="3" t="n">
        <v>1</v>
      </c>
      <c r="D773" s="3" t="n">
        <v>5849</v>
      </c>
      <c r="E773" s="3" t="inlineStr">
        <is>
          <t>IMG_1130</t>
        </is>
      </c>
      <c r="F773" s="3" t="inlineStr"/>
      <c r="G773" s="6" t="inlineStr">
        <is>
          <t>https://pakarms.co/wp-content/uploads/2025/03/IMG_1130-scaled.jpeg</t>
        </is>
      </c>
      <c r="H773" s="3" t="inlineStr">
        <is>
          <t>https://pakarms.co/wp-content/uploads/2025/03/IMG_1130-300x300.jpeg</t>
        </is>
      </c>
      <c r="I773" s="3" t="inlineStr">
        <is>
          <t>images/5847_zigana-px9-tisas-turkey-9mm-high-quality-1st-copy/01_5849_IMG_1130.jpeg</t>
        </is>
      </c>
      <c r="J773" s="3" t="n">
        <v>301638</v>
      </c>
      <c r="K773" s="3" t="inlineStr">
        <is>
          <t>downloaded</t>
        </is>
      </c>
      <c r="L773" s="3" t="inlineStr"/>
      <c r="M773" s="3" t="inlineStr">
        <is>
          <t>https://pakarms.co/wp-content/uploads/2025/03/IMG_1130-scaled.jpeg 2560w, https://pakarms.co/wp-content/uploads/2025/03/IMG_1130-300x169.jpeg 300w, https://pakarms.co/wp-content/uploads/2025/03/IMG_1130-1024x576.jpeg 1024w, https://pakarms.co/wp-content/uploads/2025/03/IMG_1130-768x432.jpeg 768w, https://pakarms.co/wp-content/uploads/2025/03/IMG_1130-1536x864.jpeg 1536w, https://pakarms.co/wp-content/uploads/2025/03/IMG_1130-2048x1152.jpeg 2048w, https://pakarms.co/wp-content/uploads/2025/03/IMG_1130-600x338.jpeg 600w, https://pakarms.co/wp-content/uploads/2025/03/IMG_1130-1x1.jpeg 1w, https://pakarms.co/wp-content/uploads/2025/03/IMG_1130-10x6.jpeg 10w</t>
        </is>
      </c>
    </row>
    <row r="774">
      <c r="A774" s="3" t="n">
        <v>5847</v>
      </c>
      <c r="B774" s="3" t="inlineStr">
        <is>
          <t>Zigana Px9 Tisas Turkey 9mm High Quality 1st Copy</t>
        </is>
      </c>
      <c r="C774" s="3" t="n">
        <v>2</v>
      </c>
      <c r="D774" s="3" t="n">
        <v>5850</v>
      </c>
      <c r="E774" s="3" t="inlineStr">
        <is>
          <t>IMG_1134</t>
        </is>
      </c>
      <c r="F774" s="3" t="inlineStr"/>
      <c r="G774" s="6" t="inlineStr">
        <is>
          <t>https://pakarms.co/wp-content/uploads/2025/03/IMG_1134-scaled.jpeg</t>
        </is>
      </c>
      <c r="H774" s="3" t="inlineStr">
        <is>
          <t>https://pakarms.co/wp-content/uploads/2025/03/IMG_1134-300x300.jpeg</t>
        </is>
      </c>
      <c r="I774" s="3" t="inlineStr">
        <is>
          <t>images/5847_zigana-px9-tisas-turkey-9mm-high-quality-1st-copy/02_5850_IMG_1134.jpeg</t>
        </is>
      </c>
      <c r="J774" s="3" t="n">
        <v>292156</v>
      </c>
      <c r="K774" s="3" t="inlineStr">
        <is>
          <t>downloaded</t>
        </is>
      </c>
      <c r="L774" s="3" t="inlineStr"/>
      <c r="M774" s="3" t="inlineStr">
        <is>
          <t>https://pakarms.co/wp-content/uploads/2025/03/IMG_1134-scaled.jpeg 2560w, https://pakarms.co/wp-content/uploads/2025/03/IMG_1134-300x169.jpeg 300w, https://pakarms.co/wp-content/uploads/2025/03/IMG_1134-1024x576.jpeg 1024w, https://pakarms.co/wp-content/uploads/2025/03/IMG_1134-768x432.jpeg 768w, https://pakarms.co/wp-content/uploads/2025/03/IMG_1134-1536x864.jpeg 1536w, https://pakarms.co/wp-content/uploads/2025/03/IMG_1134-2048x1152.jpeg 2048w, https://pakarms.co/wp-content/uploads/2025/03/IMG_1134-600x338.jpeg 600w, https://pakarms.co/wp-content/uploads/2025/03/IMG_1134-1x1.jpeg 1w, https://pakarms.co/wp-content/uploads/2025/03/IMG_1134-10x6.jpeg 10w</t>
        </is>
      </c>
    </row>
    <row r="775">
      <c r="A775" s="3" t="n">
        <v>5847</v>
      </c>
      <c r="B775" s="3" t="inlineStr">
        <is>
          <t>Zigana Px9 Tisas Turkey 9mm High Quality 1st Copy</t>
        </is>
      </c>
      <c r="C775" s="3" t="n">
        <v>3</v>
      </c>
      <c r="D775" s="3" t="n">
        <v>5851</v>
      </c>
      <c r="E775" s="3" t="inlineStr">
        <is>
          <t>IMG_1135</t>
        </is>
      </c>
      <c r="F775" s="3" t="inlineStr"/>
      <c r="G775" s="6" t="inlineStr">
        <is>
          <t>https://pakarms.co/wp-content/uploads/2025/03/IMG_1135-scaled.jpeg</t>
        </is>
      </c>
      <c r="H775" s="3" t="inlineStr">
        <is>
          <t>https://pakarms.co/wp-content/uploads/2025/03/IMG_1135-300x300.jpeg</t>
        </is>
      </c>
      <c r="I775" s="3" t="inlineStr">
        <is>
          <t>images/5847_zigana-px9-tisas-turkey-9mm-high-quality-1st-copy/03_5851_IMG_1135.jpeg</t>
        </is>
      </c>
      <c r="J775" s="3" t="n">
        <v>283131</v>
      </c>
      <c r="K775" s="3" t="inlineStr">
        <is>
          <t>downloaded</t>
        </is>
      </c>
      <c r="L775" s="3" t="inlineStr"/>
      <c r="M775" s="3" t="inlineStr">
        <is>
          <t>https://pakarms.co/wp-content/uploads/2025/03/IMG_1135-scaled.jpeg 2560w, https://pakarms.co/wp-content/uploads/2025/03/IMG_1135-300x169.jpeg 300w, https://pakarms.co/wp-content/uploads/2025/03/IMG_1135-1024x576.jpeg 1024w, https://pakarms.co/wp-content/uploads/2025/03/IMG_1135-768x432.jpeg 768w, https://pakarms.co/wp-content/uploads/2025/03/IMG_1135-1536x864.jpeg 1536w, https://pakarms.co/wp-content/uploads/2025/03/IMG_1135-2048x1152.jpeg 2048w, https://pakarms.co/wp-content/uploads/2025/03/IMG_1135-600x338.jpeg 600w, https://pakarms.co/wp-content/uploads/2025/03/IMG_1135-1x1.jpeg 1w, https://pakarms.co/wp-content/uploads/2025/03/IMG_1135-10x6.jpeg 10w</t>
        </is>
      </c>
    </row>
    <row r="776">
      <c r="A776" s="3" t="n">
        <v>5847</v>
      </c>
      <c r="B776" s="3" t="inlineStr">
        <is>
          <t>Zigana Px9 Tisas Turkey 9mm High Quality 1st Copy</t>
        </is>
      </c>
      <c r="C776" s="3" t="n">
        <v>4</v>
      </c>
      <c r="D776" s="3" t="n">
        <v>5852</v>
      </c>
      <c r="E776" s="3" t="inlineStr">
        <is>
          <t>IMG_1136</t>
        </is>
      </c>
      <c r="F776" s="3" t="inlineStr"/>
      <c r="G776" s="6" t="inlineStr">
        <is>
          <t>https://pakarms.co/wp-content/uploads/2025/03/IMG_1136-scaled.jpeg</t>
        </is>
      </c>
      <c r="H776" s="3" t="inlineStr">
        <is>
          <t>https://pakarms.co/wp-content/uploads/2025/03/IMG_1136-300x300.jpeg</t>
        </is>
      </c>
      <c r="I776" s="3" t="inlineStr">
        <is>
          <t>images/5847_zigana-px9-tisas-turkey-9mm-high-quality-1st-copy/04_5852_IMG_1136.jpeg</t>
        </is>
      </c>
      <c r="J776" s="3" t="n">
        <v>263319</v>
      </c>
      <c r="K776" s="3" t="inlineStr">
        <is>
          <t>downloaded</t>
        </is>
      </c>
      <c r="L776" s="3" t="inlineStr"/>
      <c r="M776" s="3" t="inlineStr">
        <is>
          <t>https://pakarms.co/wp-content/uploads/2025/03/IMG_1136-scaled.jpeg 2560w, https://pakarms.co/wp-content/uploads/2025/03/IMG_1136-300x169.jpeg 300w, https://pakarms.co/wp-content/uploads/2025/03/IMG_1136-1024x576.jpeg 1024w, https://pakarms.co/wp-content/uploads/2025/03/IMG_1136-768x432.jpeg 768w, https://pakarms.co/wp-content/uploads/2025/03/IMG_1136-1536x864.jpeg 1536w, https://pakarms.co/wp-content/uploads/2025/03/IMG_1136-2048x1152.jpeg 2048w, https://pakarms.co/wp-content/uploads/2025/03/IMG_1136-600x338.jpeg 600w, https://pakarms.co/wp-content/uploads/2025/03/IMG_1136-1x1.jpeg 1w, https://pakarms.co/wp-content/uploads/2025/03/IMG_1136-10x6.jpeg 10w</t>
        </is>
      </c>
    </row>
    <row r="777">
      <c r="A777" s="3" t="n">
        <v>5847</v>
      </c>
      <c r="B777" s="3" t="inlineStr">
        <is>
          <t>Zigana Px9 Tisas Turkey 9mm High Quality 1st Copy</t>
        </is>
      </c>
      <c r="C777" s="3" t="n">
        <v>5</v>
      </c>
      <c r="D777" s="3" t="n">
        <v>5853</v>
      </c>
      <c r="E777" s="3" t="inlineStr">
        <is>
          <t>IMG_1133</t>
        </is>
      </c>
      <c r="F777" s="3" t="inlineStr"/>
      <c r="G777" s="6" t="inlineStr">
        <is>
          <t>https://pakarms.co/wp-content/uploads/2025/03/IMG_1133-scaled.jpeg</t>
        </is>
      </c>
      <c r="H777" s="3" t="inlineStr">
        <is>
          <t>https://pakarms.co/wp-content/uploads/2025/03/IMG_1133-300x300.jpeg</t>
        </is>
      </c>
      <c r="I777" s="3" t="inlineStr">
        <is>
          <t>images/5847_zigana-px9-tisas-turkey-9mm-high-quality-1st-copy/05_5853_IMG_1133.jpeg</t>
        </is>
      </c>
      <c r="J777" s="3" t="n">
        <v>271406</v>
      </c>
      <c r="K777" s="3" t="inlineStr">
        <is>
          <t>downloaded</t>
        </is>
      </c>
      <c r="L777" s="3" t="inlineStr"/>
      <c r="M777" s="3" t="inlineStr">
        <is>
          <t>https://pakarms.co/wp-content/uploads/2025/03/IMG_1133-scaled.jpeg 2560w, https://pakarms.co/wp-content/uploads/2025/03/IMG_1133-300x169.jpeg 300w, https://pakarms.co/wp-content/uploads/2025/03/IMG_1133-1024x576.jpeg 1024w, https://pakarms.co/wp-content/uploads/2025/03/IMG_1133-768x432.jpeg 768w, https://pakarms.co/wp-content/uploads/2025/03/IMG_1133-1536x864.jpeg 1536w, https://pakarms.co/wp-content/uploads/2025/03/IMG_1133-2048x1152.jpeg 2048w, https://pakarms.co/wp-content/uploads/2025/03/IMG_1133-600x338.jpeg 600w, https://pakarms.co/wp-content/uploads/2025/03/IMG_1133-1x1.jpeg 1w, https://pakarms.co/wp-content/uploads/2025/03/IMG_1133-10x6.jpeg 10w</t>
        </is>
      </c>
    </row>
    <row r="778">
      <c r="A778" s="3" t="n">
        <v>5847</v>
      </c>
      <c r="B778" s="3" t="inlineStr">
        <is>
          <t>Zigana Px9 Tisas Turkey 9mm High Quality 1st Copy</t>
        </is>
      </c>
      <c r="C778" s="3" t="n">
        <v>6</v>
      </c>
      <c r="D778" s="3" t="n">
        <v>5854</v>
      </c>
      <c r="E778" s="3" t="inlineStr">
        <is>
          <t>IMG_1131</t>
        </is>
      </c>
      <c r="F778" s="3" t="inlineStr"/>
      <c r="G778" s="6" t="inlineStr">
        <is>
          <t>https://pakarms.co/wp-content/uploads/2025/03/IMG_1131-scaled.jpeg</t>
        </is>
      </c>
      <c r="H778" s="3" t="inlineStr">
        <is>
          <t>https://pakarms.co/wp-content/uploads/2025/03/IMG_1131-300x300.jpeg</t>
        </is>
      </c>
      <c r="I778" s="3" t="inlineStr">
        <is>
          <t>images/5847_zigana-px9-tisas-turkey-9mm-high-quality-1st-copy/06_5854_IMG_1131.jpeg</t>
        </is>
      </c>
      <c r="J778" s="3" t="n">
        <v>276791</v>
      </c>
      <c r="K778" s="3" t="inlineStr">
        <is>
          <t>downloaded</t>
        </is>
      </c>
      <c r="L778" s="3" t="inlineStr"/>
      <c r="M778" s="3" t="inlineStr">
        <is>
          <t>https://pakarms.co/wp-content/uploads/2025/03/IMG_1131-scaled.jpeg 2560w, https://pakarms.co/wp-content/uploads/2025/03/IMG_1131-300x169.jpeg 300w, https://pakarms.co/wp-content/uploads/2025/03/IMG_1131-1024x576.jpeg 1024w, https://pakarms.co/wp-content/uploads/2025/03/IMG_1131-768x432.jpeg 768w, https://pakarms.co/wp-content/uploads/2025/03/IMG_1131-1536x864.jpeg 1536w, https://pakarms.co/wp-content/uploads/2025/03/IMG_1131-2048x1152.jpeg 2048w, https://pakarms.co/wp-content/uploads/2025/03/IMG_1131-600x338.jpeg 600w, https://pakarms.co/wp-content/uploads/2025/03/IMG_1131-1x1.jpeg 1w, https://pakarms.co/wp-content/uploads/2025/03/IMG_1131-10x6.jpeg 10w</t>
        </is>
      </c>
    </row>
    <row r="779">
      <c r="A779" s="3" t="n">
        <v>5847</v>
      </c>
      <c r="B779" s="3" t="inlineStr">
        <is>
          <t>Zigana Px9 Tisas Turkey 9mm High Quality 1st Copy</t>
        </is>
      </c>
      <c r="C779" s="3" t="n">
        <v>7</v>
      </c>
      <c r="D779" s="3" t="n">
        <v>5855</v>
      </c>
      <c r="E779" s="3" t="inlineStr">
        <is>
          <t>IMG_1132</t>
        </is>
      </c>
      <c r="F779" s="3" t="inlineStr"/>
      <c r="G779" s="6" t="inlineStr">
        <is>
          <t>https://pakarms.co/wp-content/uploads/2025/03/IMG_1132-scaled.jpeg</t>
        </is>
      </c>
      <c r="H779" s="3" t="inlineStr">
        <is>
          <t>https://pakarms.co/wp-content/uploads/2025/03/IMG_1132-300x300.jpeg</t>
        </is>
      </c>
      <c r="I779" s="3" t="inlineStr">
        <is>
          <t>images/5847_zigana-px9-tisas-turkey-9mm-high-quality-1st-copy/07_5855_IMG_1132.jpeg</t>
        </is>
      </c>
      <c r="J779" s="3" t="n">
        <v>284256</v>
      </c>
      <c r="K779" s="3" t="inlineStr">
        <is>
          <t>downloaded</t>
        </is>
      </c>
      <c r="L779" s="3" t="inlineStr"/>
      <c r="M779" s="3" t="inlineStr">
        <is>
          <t>https://pakarms.co/wp-content/uploads/2025/03/IMG_1132-scaled.jpeg 2560w, https://pakarms.co/wp-content/uploads/2025/03/IMG_1132-300x169.jpeg 300w, https://pakarms.co/wp-content/uploads/2025/03/IMG_1132-1024x576.jpeg 1024w, https://pakarms.co/wp-content/uploads/2025/03/IMG_1132-768x432.jpeg 768w, https://pakarms.co/wp-content/uploads/2025/03/IMG_1132-1536x864.jpeg 1536w, https://pakarms.co/wp-content/uploads/2025/03/IMG_1132-2048x1152.jpeg 2048w, https://pakarms.co/wp-content/uploads/2025/03/IMG_1132-600x338.jpeg 600w, https://pakarms.co/wp-content/uploads/2025/03/IMG_1132-1x1.jpeg 1w, https://pakarms.co/wp-content/uploads/2025/03/IMG_1132-10x6.jpeg 10w</t>
        </is>
      </c>
    </row>
    <row r="780">
      <c r="A780" s="3" t="n">
        <v>5847</v>
      </c>
      <c r="B780" s="3" t="inlineStr">
        <is>
          <t>Zigana Px9 Tisas Turkey 9mm High Quality 1st Copy</t>
        </is>
      </c>
      <c r="C780" s="3" t="n">
        <v>8</v>
      </c>
      <c r="D780" s="3" t="n">
        <v>5857</v>
      </c>
      <c r="E780" s="3" t="inlineStr">
        <is>
          <t>IMG_1137</t>
        </is>
      </c>
      <c r="F780" s="3" t="inlineStr"/>
      <c r="G780" s="6" t="inlineStr">
        <is>
          <t>https://pakarms.co/wp-content/uploads/2025/03/IMG_1137-scaled.jpeg</t>
        </is>
      </c>
      <c r="H780" s="3" t="inlineStr">
        <is>
          <t>https://pakarms.co/wp-content/uploads/2025/03/IMG_1137-300x300.jpeg</t>
        </is>
      </c>
      <c r="I780" s="3" t="inlineStr">
        <is>
          <t>images/5847_zigana-px9-tisas-turkey-9mm-high-quality-1st-copy/08_5857_IMG_1137.jpeg</t>
        </is>
      </c>
      <c r="J780" s="3" t="n">
        <v>257328</v>
      </c>
      <c r="K780" s="3" t="inlineStr">
        <is>
          <t>downloaded</t>
        </is>
      </c>
      <c r="L780" s="3" t="inlineStr"/>
      <c r="M780" s="3" t="inlineStr">
        <is>
          <t>https://pakarms.co/wp-content/uploads/2025/03/IMG_1137-scaled.jpeg 2560w, https://pakarms.co/wp-content/uploads/2025/03/IMG_1137-300x169.jpeg 300w, https://pakarms.co/wp-content/uploads/2025/03/IMG_1137-1024x576.jpeg 1024w, https://pakarms.co/wp-content/uploads/2025/03/IMG_1137-768x432.jpeg 768w, https://pakarms.co/wp-content/uploads/2025/03/IMG_1137-1536x864.jpeg 1536w, https://pakarms.co/wp-content/uploads/2025/03/IMG_1137-2048x1152.jpeg 2048w, https://pakarms.co/wp-content/uploads/2025/03/IMG_1137-600x338.jpeg 600w, https://pakarms.co/wp-content/uploads/2025/03/IMG_1137-1x1.jpeg 1w, https://pakarms.co/wp-content/uploads/2025/03/IMG_1137-10x6.jpeg 10w</t>
        </is>
      </c>
    </row>
    <row r="781">
      <c r="A781" s="3" t="n">
        <v>5847</v>
      </c>
      <c r="B781" s="3" t="inlineStr">
        <is>
          <t>Zigana Px9 Tisas Turkey 9mm High Quality 1st Copy</t>
        </is>
      </c>
      <c r="C781" s="3" t="n">
        <v>9</v>
      </c>
      <c r="D781" s="3" t="n">
        <v>5858</v>
      </c>
      <c r="E781" s="3" t="inlineStr">
        <is>
          <t>IMG_1138</t>
        </is>
      </c>
      <c r="F781" s="3" t="inlineStr"/>
      <c r="G781" s="6" t="inlineStr">
        <is>
          <t>https://pakarms.co/wp-content/uploads/2025/03/IMG_1138-scaled.jpeg</t>
        </is>
      </c>
      <c r="H781" s="3" t="inlineStr">
        <is>
          <t>https://pakarms.co/wp-content/uploads/2025/03/IMG_1138-300x300.jpeg</t>
        </is>
      </c>
      <c r="I781" s="3" t="inlineStr">
        <is>
          <t>images/5847_zigana-px9-tisas-turkey-9mm-high-quality-1st-copy/09_5858_IMG_1138.jpeg</t>
        </is>
      </c>
      <c r="J781" s="3" t="n">
        <v>253257</v>
      </c>
      <c r="K781" s="3" t="inlineStr">
        <is>
          <t>downloaded</t>
        </is>
      </c>
      <c r="L781" s="3" t="inlineStr"/>
      <c r="M781" s="3" t="inlineStr">
        <is>
          <t>https://pakarms.co/wp-content/uploads/2025/03/IMG_1138-scaled.jpeg 2560w, https://pakarms.co/wp-content/uploads/2025/03/IMG_1138-300x169.jpeg 300w, https://pakarms.co/wp-content/uploads/2025/03/IMG_1138-1024x576.jpeg 1024w, https://pakarms.co/wp-content/uploads/2025/03/IMG_1138-768x432.jpeg 768w, https://pakarms.co/wp-content/uploads/2025/03/IMG_1138-1536x864.jpeg 1536w, https://pakarms.co/wp-content/uploads/2025/03/IMG_1138-2048x1152.jpeg 2048w, https://pakarms.co/wp-content/uploads/2025/03/IMG_1138-600x338.jpeg 600w, https://pakarms.co/wp-content/uploads/2025/03/IMG_1138-1x1.jpeg 1w, https://pakarms.co/wp-content/uploads/2025/03/IMG_1138-10x6.jpeg 10w</t>
        </is>
      </c>
    </row>
    <row r="782">
      <c r="A782" s="3" t="n">
        <v>5847</v>
      </c>
      <c r="B782" s="3" t="inlineStr">
        <is>
          <t>Zigana Px9 Tisas Turkey 9mm High Quality 1st Copy</t>
        </is>
      </c>
      <c r="C782" s="3" t="n">
        <v>10</v>
      </c>
      <c r="D782" s="3" t="n">
        <v>5859</v>
      </c>
      <c r="E782" s="3" t="inlineStr">
        <is>
          <t>IMG_1143</t>
        </is>
      </c>
      <c r="F782" s="3" t="inlineStr"/>
      <c r="G782" s="6" t="inlineStr">
        <is>
          <t>https://pakarms.co/wp-content/uploads/2025/03/IMG_1143-scaled.jpeg</t>
        </is>
      </c>
      <c r="H782" s="3" t="inlineStr">
        <is>
          <t>https://pakarms.co/wp-content/uploads/2025/03/IMG_1143-300x300.jpeg</t>
        </is>
      </c>
      <c r="I782" s="3" t="inlineStr">
        <is>
          <t>images/5847_zigana-px9-tisas-turkey-9mm-high-quality-1st-copy/10_5859_IMG_1143.jpeg</t>
        </is>
      </c>
      <c r="J782" s="3" t="n">
        <v>266387</v>
      </c>
      <c r="K782" s="3" t="inlineStr">
        <is>
          <t>downloaded</t>
        </is>
      </c>
      <c r="L782" s="3" t="inlineStr"/>
      <c r="M782" s="3" t="inlineStr">
        <is>
          <t>https://pakarms.co/wp-content/uploads/2025/03/IMG_1143-scaled.jpeg 2560w, https://pakarms.co/wp-content/uploads/2025/03/IMG_1143-300x169.jpeg 300w, https://pakarms.co/wp-content/uploads/2025/03/IMG_1143-1024x576.jpeg 1024w, https://pakarms.co/wp-content/uploads/2025/03/IMG_1143-768x432.jpeg 768w, https://pakarms.co/wp-content/uploads/2025/03/IMG_1143-1536x864.jpeg 1536w, https://pakarms.co/wp-content/uploads/2025/03/IMG_1143-2048x1152.jpeg 2048w, https://pakarms.co/wp-content/uploads/2025/03/IMG_1143-600x338.jpeg 600w, https://pakarms.co/wp-content/uploads/2025/03/IMG_1143-1x1.jpeg 1w, https://pakarms.co/wp-content/uploads/2025/03/IMG_1143-10x6.jpeg 10w</t>
        </is>
      </c>
    </row>
    <row r="783">
      <c r="A783" s="3" t="n">
        <v>5847</v>
      </c>
      <c r="B783" s="3" t="inlineStr">
        <is>
          <t>Zigana Px9 Tisas Turkey 9mm High Quality 1st Copy</t>
        </is>
      </c>
      <c r="C783" s="3" t="n">
        <v>11</v>
      </c>
      <c r="D783" s="3" t="n">
        <v>5860</v>
      </c>
      <c r="E783" s="3" t="inlineStr">
        <is>
          <t>IMG_1144</t>
        </is>
      </c>
      <c r="F783" s="3" t="inlineStr"/>
      <c r="G783" s="6" t="inlineStr">
        <is>
          <t>https://pakarms.co/wp-content/uploads/2025/03/IMG_1144-scaled.jpeg</t>
        </is>
      </c>
      <c r="H783" s="3" t="inlineStr">
        <is>
          <t>https://pakarms.co/wp-content/uploads/2025/03/IMG_1144-300x300.jpeg</t>
        </is>
      </c>
      <c r="I783" s="3" t="inlineStr">
        <is>
          <t>images/5847_zigana-px9-tisas-turkey-9mm-high-quality-1st-copy/11_5860_IMG_1144.jpeg</t>
        </is>
      </c>
      <c r="J783" s="3" t="n">
        <v>249014</v>
      </c>
      <c r="K783" s="3" t="inlineStr">
        <is>
          <t>downloaded</t>
        </is>
      </c>
      <c r="L783" s="3" t="inlineStr"/>
      <c r="M783" s="3" t="inlineStr">
        <is>
          <t>https://pakarms.co/wp-content/uploads/2025/03/IMG_1144-scaled.jpeg 2560w, https://pakarms.co/wp-content/uploads/2025/03/IMG_1144-300x169.jpeg 300w, https://pakarms.co/wp-content/uploads/2025/03/IMG_1144-1024x576.jpeg 1024w, https://pakarms.co/wp-content/uploads/2025/03/IMG_1144-768x432.jpeg 768w, https://pakarms.co/wp-content/uploads/2025/03/IMG_1144-1536x864.jpeg 1536w, https://pakarms.co/wp-content/uploads/2025/03/IMG_1144-2048x1152.jpeg 2048w, https://pakarms.co/wp-content/uploads/2025/03/IMG_1144-600x338.jpeg 600w, https://pakarms.co/wp-content/uploads/2025/03/IMG_1144-1x1.jpeg 1w, https://pakarms.co/wp-content/uploads/2025/03/IMG_1144-10x6.jpeg 10w</t>
        </is>
      </c>
    </row>
    <row r="784">
      <c r="A784" s="3" t="n">
        <v>5847</v>
      </c>
      <c r="B784" s="3" t="inlineStr">
        <is>
          <t>Zigana Px9 Tisas Turkey 9mm High Quality 1st Copy</t>
        </is>
      </c>
      <c r="C784" s="3" t="n">
        <v>12</v>
      </c>
      <c r="D784" s="3" t="n">
        <v>5861</v>
      </c>
      <c r="E784" s="3" t="inlineStr">
        <is>
          <t>IMG_1139</t>
        </is>
      </c>
      <c r="F784" s="3" t="inlineStr"/>
      <c r="G784" s="6" t="inlineStr">
        <is>
          <t>https://pakarms.co/wp-content/uploads/2025/03/IMG_1139-scaled.jpeg</t>
        </is>
      </c>
      <c r="H784" s="3" t="inlineStr">
        <is>
          <t>https://pakarms.co/wp-content/uploads/2025/03/IMG_1139-300x300.jpeg</t>
        </is>
      </c>
      <c r="I784" s="3" t="inlineStr">
        <is>
          <t>images/5847_zigana-px9-tisas-turkey-9mm-high-quality-1st-copy/12_5861_IMG_1139.jpeg</t>
        </is>
      </c>
      <c r="J784" s="3" t="n">
        <v>322562</v>
      </c>
      <c r="K784" s="3" t="inlineStr">
        <is>
          <t>downloaded</t>
        </is>
      </c>
      <c r="L784" s="3" t="inlineStr"/>
      <c r="M784" s="3" t="inlineStr">
        <is>
          <t>https://pakarms.co/wp-content/uploads/2025/03/IMG_1139-scaled.jpeg 2560w, https://pakarms.co/wp-content/uploads/2025/03/IMG_1139-300x169.jpeg 300w, https://pakarms.co/wp-content/uploads/2025/03/IMG_1139-1024x576.jpeg 1024w, https://pakarms.co/wp-content/uploads/2025/03/IMG_1139-768x432.jpeg 768w, https://pakarms.co/wp-content/uploads/2025/03/IMG_1139-1536x864.jpeg 1536w, https://pakarms.co/wp-content/uploads/2025/03/IMG_1139-2048x1152.jpeg 2048w, https://pakarms.co/wp-content/uploads/2025/03/IMG_1139-600x338.jpeg 600w, https://pakarms.co/wp-content/uploads/2025/03/IMG_1139-1x1.jpeg 1w, https://pakarms.co/wp-content/uploads/2025/03/IMG_1139-10x6.jpeg 10w</t>
        </is>
      </c>
    </row>
    <row r="785">
      <c r="A785" s="3" t="n">
        <v>5847</v>
      </c>
      <c r="B785" s="3" t="inlineStr">
        <is>
          <t>Zigana Px9 Tisas Turkey 9mm High Quality 1st Copy</t>
        </is>
      </c>
      <c r="C785" s="3" t="n">
        <v>13</v>
      </c>
      <c r="D785" s="3" t="n">
        <v>5862</v>
      </c>
      <c r="E785" s="3" t="inlineStr">
        <is>
          <t>IMG_1140</t>
        </is>
      </c>
      <c r="F785" s="3" t="inlineStr"/>
      <c r="G785" s="6" t="inlineStr">
        <is>
          <t>https://pakarms.co/wp-content/uploads/2025/03/IMG_1140-scaled.jpeg</t>
        </is>
      </c>
      <c r="H785" s="3" t="inlineStr">
        <is>
          <t>https://pakarms.co/wp-content/uploads/2025/03/IMG_1140-300x300.jpeg</t>
        </is>
      </c>
      <c r="I785" s="3" t="inlineStr">
        <is>
          <t>images/5847_zigana-px9-tisas-turkey-9mm-high-quality-1st-copy/13_5862_IMG_1140.jpeg</t>
        </is>
      </c>
      <c r="J785" s="3" t="n">
        <v>359328</v>
      </c>
      <c r="K785" s="3" t="inlineStr">
        <is>
          <t>downloaded</t>
        </is>
      </c>
      <c r="L785" s="3" t="inlineStr"/>
      <c r="M785" s="3" t="inlineStr">
        <is>
          <t>https://pakarms.co/wp-content/uploads/2025/03/IMG_1140-scaled.jpeg 2560w, https://pakarms.co/wp-content/uploads/2025/03/IMG_1140-300x169.jpeg 300w, https://pakarms.co/wp-content/uploads/2025/03/IMG_1140-1024x576.jpeg 1024w, https://pakarms.co/wp-content/uploads/2025/03/IMG_1140-768x432.jpeg 768w, https://pakarms.co/wp-content/uploads/2025/03/IMG_1140-1536x864.jpeg 1536w, https://pakarms.co/wp-content/uploads/2025/03/IMG_1140-2048x1152.jpeg 2048w, https://pakarms.co/wp-content/uploads/2025/03/IMG_1140-600x338.jpeg 600w, https://pakarms.co/wp-content/uploads/2025/03/IMG_1140-1x1.jpeg 1w, https://pakarms.co/wp-content/uploads/2025/03/IMG_1140-10x6.jpeg 10w</t>
        </is>
      </c>
    </row>
    <row r="786">
      <c r="A786" s="3" t="n">
        <v>5847</v>
      </c>
      <c r="B786" s="3" t="inlineStr">
        <is>
          <t>Zigana Px9 Tisas Turkey 9mm High Quality 1st Copy</t>
        </is>
      </c>
      <c r="C786" s="3" t="n">
        <v>14</v>
      </c>
      <c r="D786" s="3" t="n">
        <v>5863</v>
      </c>
      <c r="E786" s="3" t="inlineStr">
        <is>
          <t>IMG_1141</t>
        </is>
      </c>
      <c r="F786" s="3" t="inlineStr"/>
      <c r="G786" s="6" t="inlineStr">
        <is>
          <t>https://pakarms.co/wp-content/uploads/2025/03/IMG_1141-scaled.jpeg</t>
        </is>
      </c>
      <c r="H786" s="3" t="inlineStr">
        <is>
          <t>https://pakarms.co/wp-content/uploads/2025/03/IMG_1141-300x300.jpeg</t>
        </is>
      </c>
      <c r="I786" s="3" t="inlineStr">
        <is>
          <t>images/5847_zigana-px9-tisas-turkey-9mm-high-quality-1st-copy/14_5863_IMG_1141.jpeg</t>
        </is>
      </c>
      <c r="J786" s="3" t="n">
        <v>345520</v>
      </c>
      <c r="K786" s="3" t="inlineStr">
        <is>
          <t>downloaded</t>
        </is>
      </c>
      <c r="L786" s="3" t="inlineStr"/>
      <c r="M786" s="3" t="inlineStr">
        <is>
          <t>https://pakarms.co/wp-content/uploads/2025/03/IMG_1141-scaled.jpeg 2560w, https://pakarms.co/wp-content/uploads/2025/03/IMG_1141-300x169.jpeg 300w, https://pakarms.co/wp-content/uploads/2025/03/IMG_1141-1024x576.jpeg 1024w, https://pakarms.co/wp-content/uploads/2025/03/IMG_1141-768x432.jpeg 768w, https://pakarms.co/wp-content/uploads/2025/03/IMG_1141-1536x864.jpeg 1536w, https://pakarms.co/wp-content/uploads/2025/03/IMG_1141-2048x1152.jpeg 2048w, https://pakarms.co/wp-content/uploads/2025/03/IMG_1141-600x338.jpeg 600w, https://pakarms.co/wp-content/uploads/2025/03/IMG_1141-1x1.jpeg 1w, https://pakarms.co/wp-content/uploads/2025/03/IMG_1141-10x6.jpeg 10w</t>
        </is>
      </c>
    </row>
    <row r="787">
      <c r="A787" s="3" t="n">
        <v>5847</v>
      </c>
      <c r="B787" s="3" t="inlineStr">
        <is>
          <t>Zigana Px9 Tisas Turkey 9mm High Quality 1st Copy</t>
        </is>
      </c>
      <c r="C787" s="3" t="n">
        <v>15</v>
      </c>
      <c r="D787" s="3" t="n">
        <v>5864</v>
      </c>
      <c r="E787" s="3" t="inlineStr">
        <is>
          <t>IMG_1142</t>
        </is>
      </c>
      <c r="F787" s="3" t="inlineStr"/>
      <c r="G787" s="6" t="inlineStr">
        <is>
          <t>https://pakarms.co/wp-content/uploads/2025/03/IMG_1142-scaled.jpeg</t>
        </is>
      </c>
      <c r="H787" s="3" t="inlineStr">
        <is>
          <t>https://pakarms.co/wp-content/uploads/2025/03/IMG_1142-300x300.jpeg</t>
        </is>
      </c>
      <c r="I787" s="3" t="inlineStr">
        <is>
          <t>images/5847_zigana-px9-tisas-turkey-9mm-high-quality-1st-copy/15_5864_IMG_1142.jpeg</t>
        </is>
      </c>
      <c r="J787" s="3" t="n">
        <v>327558</v>
      </c>
      <c r="K787" s="3" t="inlineStr">
        <is>
          <t>downloaded</t>
        </is>
      </c>
      <c r="L787" s="3" t="inlineStr"/>
      <c r="M787" s="3" t="inlineStr">
        <is>
          <t>https://pakarms.co/wp-content/uploads/2025/03/IMG_1142-scaled.jpeg 2560w, https://pakarms.co/wp-content/uploads/2025/03/IMG_1142-300x169.jpeg 300w, https://pakarms.co/wp-content/uploads/2025/03/IMG_1142-1024x576.jpeg 1024w, https://pakarms.co/wp-content/uploads/2025/03/IMG_1142-768x432.jpeg 768w, https://pakarms.co/wp-content/uploads/2025/03/IMG_1142-1536x864.jpeg 1536w, https://pakarms.co/wp-content/uploads/2025/03/IMG_1142-2048x1152.jpeg 2048w, https://pakarms.co/wp-content/uploads/2025/03/IMG_1142-600x338.jpeg 600w, https://pakarms.co/wp-content/uploads/2025/03/IMG_1142-1x1.jpeg 1w, https://pakarms.co/wp-content/uploads/2025/03/IMG_1142-10x6.jpeg 10w</t>
        </is>
      </c>
    </row>
    <row r="788">
      <c r="A788" s="3" t="n">
        <v>5870</v>
      </c>
      <c r="B788" s="3" t="inlineStr">
        <is>
          <t>Double Body 44 Bore Underfoald Pak Made</t>
        </is>
      </c>
      <c r="C788" s="3" t="n">
        <v>1</v>
      </c>
      <c r="D788" s="3" t="n">
        <v>5873</v>
      </c>
      <c r="E788" s="3" t="inlineStr">
        <is>
          <t>IMG_1125</t>
        </is>
      </c>
      <c r="F788" s="3" t="inlineStr"/>
      <c r="G788" s="6" t="inlineStr">
        <is>
          <t>https://pakarms.co/wp-content/uploads/2025/03/IMG_1125-scaled.jpeg</t>
        </is>
      </c>
      <c r="H788" s="3" t="inlineStr">
        <is>
          <t>https://pakarms.co/wp-content/uploads/2025/03/IMG_1125-300x300.jpeg</t>
        </is>
      </c>
      <c r="I788" s="3" t="inlineStr">
        <is>
          <t>images/5870_double-body-44-bore-underfoald-pak-made/01_5873_IMG_1125.jpeg</t>
        </is>
      </c>
      <c r="J788" s="3" t="n">
        <v>373614</v>
      </c>
      <c r="K788" s="3" t="inlineStr">
        <is>
          <t>downloaded</t>
        </is>
      </c>
      <c r="L788" s="3" t="inlineStr"/>
      <c r="M788" s="3" t="inlineStr">
        <is>
          <t>https://pakarms.co/wp-content/uploads/2025/03/IMG_1125-scaled.jpeg 2560w, https://pakarms.co/wp-content/uploads/2025/03/IMG_1125-300x169.jpeg 300w, https://pakarms.co/wp-content/uploads/2025/03/IMG_1125-1024x576.jpeg 1024w, https://pakarms.co/wp-content/uploads/2025/03/IMG_1125-768x432.jpeg 768w, https://pakarms.co/wp-content/uploads/2025/03/IMG_1125-1536x864.jpeg 1536w, https://pakarms.co/wp-content/uploads/2025/03/IMG_1125-2048x1152.jpeg 2048w, https://pakarms.co/wp-content/uploads/2025/03/IMG_1125-600x338.jpeg 600w, https://pakarms.co/wp-content/uploads/2025/03/IMG_1125-1x1.jpeg 1w, https://pakarms.co/wp-content/uploads/2025/03/IMG_1125-10x6.jpeg 10w</t>
        </is>
      </c>
    </row>
    <row r="789">
      <c r="A789" s="3" t="n">
        <v>5870</v>
      </c>
      <c r="B789" s="3" t="inlineStr">
        <is>
          <t>Double Body 44 Bore Underfoald Pak Made</t>
        </is>
      </c>
      <c r="C789" s="3" t="n">
        <v>2</v>
      </c>
      <c r="D789" s="3" t="n">
        <v>5872</v>
      </c>
      <c r="E789" s="3" t="inlineStr">
        <is>
          <t>IMG_1122</t>
        </is>
      </c>
      <c r="F789" s="3" t="inlineStr"/>
      <c r="G789" s="6" t="inlineStr">
        <is>
          <t>https://pakarms.co/wp-content/uploads/2025/03/IMG_1122-scaled.jpeg</t>
        </is>
      </c>
      <c r="H789" s="3" t="inlineStr">
        <is>
          <t>https://pakarms.co/wp-content/uploads/2025/03/IMG_1122-300x300.jpeg</t>
        </is>
      </c>
      <c r="I789" s="3" t="inlineStr">
        <is>
          <t>images/5870_double-body-44-bore-underfoald-pak-made/02_5872_IMG_1122.jpeg</t>
        </is>
      </c>
      <c r="J789" s="3" t="n">
        <v>398460</v>
      </c>
      <c r="K789" s="3" t="inlineStr">
        <is>
          <t>downloaded</t>
        </is>
      </c>
      <c r="L789" s="3" t="inlineStr"/>
      <c r="M789" s="3" t="inlineStr">
        <is>
          <t>https://pakarms.co/wp-content/uploads/2025/03/IMG_1122-scaled.jpeg 2560w, https://pakarms.co/wp-content/uploads/2025/03/IMG_1122-300x169.jpeg 300w, https://pakarms.co/wp-content/uploads/2025/03/IMG_1122-1024x576.jpeg 1024w, https://pakarms.co/wp-content/uploads/2025/03/IMG_1122-768x432.jpeg 768w, https://pakarms.co/wp-content/uploads/2025/03/IMG_1122-1536x864.jpeg 1536w, https://pakarms.co/wp-content/uploads/2025/03/IMG_1122-2048x1152.jpeg 2048w, https://pakarms.co/wp-content/uploads/2025/03/IMG_1122-600x338.jpeg 600w, https://pakarms.co/wp-content/uploads/2025/03/IMG_1122-1x1.jpeg 1w, https://pakarms.co/wp-content/uploads/2025/03/IMG_1122-10x6.jpeg 10w</t>
        </is>
      </c>
    </row>
    <row r="790">
      <c r="A790" s="3" t="n">
        <v>5870</v>
      </c>
      <c r="B790" s="3" t="inlineStr">
        <is>
          <t>Double Body 44 Bore Underfoald Pak Made</t>
        </is>
      </c>
      <c r="C790" s="3" t="n">
        <v>3</v>
      </c>
      <c r="D790" s="3" t="n">
        <v>5874</v>
      </c>
      <c r="E790" s="3" t="inlineStr">
        <is>
          <t>IMG_1126</t>
        </is>
      </c>
      <c r="F790" s="3" t="inlineStr"/>
      <c r="G790" s="6" t="inlineStr">
        <is>
          <t>https://pakarms.co/wp-content/uploads/2025/03/IMG_1126-scaled.jpeg</t>
        </is>
      </c>
      <c r="H790" s="3" t="inlineStr">
        <is>
          <t>https://pakarms.co/wp-content/uploads/2025/03/IMG_1126-300x300.jpeg</t>
        </is>
      </c>
      <c r="I790" s="3" t="inlineStr">
        <is>
          <t>images/5870_double-body-44-bore-underfoald-pak-made/03_5874_IMG_1126.jpeg</t>
        </is>
      </c>
      <c r="J790" s="3" t="n">
        <v>557337</v>
      </c>
      <c r="K790" s="3" t="inlineStr">
        <is>
          <t>downloaded</t>
        </is>
      </c>
      <c r="L790" s="3" t="inlineStr"/>
      <c r="M790" s="3" t="inlineStr">
        <is>
          <t>https://pakarms.co/wp-content/uploads/2025/03/IMG_1126-scaled.jpeg 2560w, https://pakarms.co/wp-content/uploads/2025/03/IMG_1126-300x169.jpeg 300w, https://pakarms.co/wp-content/uploads/2025/03/IMG_1126-1024x576.jpeg 1024w, https://pakarms.co/wp-content/uploads/2025/03/IMG_1126-768x432.jpeg 768w, https://pakarms.co/wp-content/uploads/2025/03/IMG_1126-1536x864.jpeg 1536w, https://pakarms.co/wp-content/uploads/2025/03/IMG_1126-2048x1152.jpeg 2048w, https://pakarms.co/wp-content/uploads/2025/03/IMG_1126-600x338.jpeg 600w, https://pakarms.co/wp-content/uploads/2025/03/IMG_1126-1x1.jpeg 1w, https://pakarms.co/wp-content/uploads/2025/03/IMG_1126-10x6.jpeg 10w</t>
        </is>
      </c>
    </row>
    <row r="791">
      <c r="A791" s="3" t="n">
        <v>5870</v>
      </c>
      <c r="B791" s="3" t="inlineStr">
        <is>
          <t>Double Body 44 Bore Underfoald Pak Made</t>
        </is>
      </c>
      <c r="C791" s="3" t="n">
        <v>4</v>
      </c>
      <c r="D791" s="3" t="n">
        <v>5875</v>
      </c>
      <c r="E791" s="3" t="inlineStr">
        <is>
          <t>IMG_1123</t>
        </is>
      </c>
      <c r="F791" s="3" t="inlineStr"/>
      <c r="G791" s="6" t="inlineStr">
        <is>
          <t>https://pakarms.co/wp-content/uploads/2025/03/IMG_1123-scaled.jpeg</t>
        </is>
      </c>
      <c r="H791" s="3" t="inlineStr">
        <is>
          <t>https://pakarms.co/wp-content/uploads/2025/03/IMG_1123-300x300.jpeg</t>
        </is>
      </c>
      <c r="I791" s="3" t="inlineStr">
        <is>
          <t>images/5870_double-body-44-bore-underfoald-pak-made/04_5875_IMG_1123.jpeg</t>
        </is>
      </c>
      <c r="J791" s="3" t="n">
        <v>521692</v>
      </c>
      <c r="K791" s="3" t="inlineStr">
        <is>
          <t>downloaded</t>
        </is>
      </c>
      <c r="L791" s="3" t="inlineStr"/>
      <c r="M791" s="3" t="inlineStr">
        <is>
          <t>https://pakarms.co/wp-content/uploads/2025/03/IMG_1123-scaled.jpeg 2560w, https://pakarms.co/wp-content/uploads/2025/03/IMG_1123-300x169.jpeg 300w, https://pakarms.co/wp-content/uploads/2025/03/IMG_1123-1024x576.jpeg 1024w, https://pakarms.co/wp-content/uploads/2025/03/IMG_1123-768x432.jpeg 768w, https://pakarms.co/wp-content/uploads/2025/03/IMG_1123-1536x864.jpeg 1536w, https://pakarms.co/wp-content/uploads/2025/03/IMG_1123-2048x1152.jpeg 2048w, https://pakarms.co/wp-content/uploads/2025/03/IMG_1123-600x338.jpeg 600w, https://pakarms.co/wp-content/uploads/2025/03/IMG_1123-1x1.jpeg 1w, https://pakarms.co/wp-content/uploads/2025/03/IMG_1123-10x6.jpeg 10w</t>
        </is>
      </c>
    </row>
    <row r="792">
      <c r="A792" s="3" t="n">
        <v>5870</v>
      </c>
      <c r="B792" s="3" t="inlineStr">
        <is>
          <t>Double Body 44 Bore Underfoald Pak Made</t>
        </is>
      </c>
      <c r="C792" s="3" t="n">
        <v>5</v>
      </c>
      <c r="D792" s="3" t="n">
        <v>5876</v>
      </c>
      <c r="E792" s="3" t="inlineStr">
        <is>
          <t>IMG_1128</t>
        </is>
      </c>
      <c r="F792" s="3" t="inlineStr"/>
      <c r="G792" s="6" t="inlineStr">
        <is>
          <t>https://pakarms.co/wp-content/uploads/2025/03/IMG_1128-scaled.jpeg</t>
        </is>
      </c>
      <c r="H792" s="3" t="inlineStr">
        <is>
          <t>https://pakarms.co/wp-content/uploads/2025/03/IMG_1128-300x300.jpeg</t>
        </is>
      </c>
      <c r="I792" s="3" t="inlineStr">
        <is>
          <t>images/5870_double-body-44-bore-underfoald-pak-made/05_5876_IMG_1128.jpeg</t>
        </is>
      </c>
      <c r="J792" s="3" t="n">
        <v>564108</v>
      </c>
      <c r="K792" s="3" t="inlineStr">
        <is>
          <t>downloaded</t>
        </is>
      </c>
      <c r="L792" s="3" t="inlineStr"/>
      <c r="M792" s="3" t="inlineStr">
        <is>
          <t>https://pakarms.co/wp-content/uploads/2025/03/IMG_1128-scaled.jpeg 2560w, https://pakarms.co/wp-content/uploads/2025/03/IMG_1128-300x169.jpeg 300w, https://pakarms.co/wp-content/uploads/2025/03/IMG_1128-1024x576.jpeg 1024w, https://pakarms.co/wp-content/uploads/2025/03/IMG_1128-768x432.jpeg 768w, https://pakarms.co/wp-content/uploads/2025/03/IMG_1128-1536x864.jpeg 1536w, https://pakarms.co/wp-content/uploads/2025/03/IMG_1128-2048x1152.jpeg 2048w, https://pakarms.co/wp-content/uploads/2025/03/IMG_1128-600x337.jpeg 600w, https://pakarms.co/wp-content/uploads/2025/03/IMG_1128-1x1.jpeg 1w, https://pakarms.co/wp-content/uploads/2025/03/IMG_1128-10x6.jpeg 10w</t>
        </is>
      </c>
    </row>
    <row r="793">
      <c r="A793" s="3" t="n">
        <v>5870</v>
      </c>
      <c r="B793" s="3" t="inlineStr">
        <is>
          <t>Double Body 44 Bore Underfoald Pak Made</t>
        </is>
      </c>
      <c r="C793" s="3" t="n">
        <v>6</v>
      </c>
      <c r="D793" s="3" t="n">
        <v>5877</v>
      </c>
      <c r="E793" s="3" t="inlineStr">
        <is>
          <t>IMG_1124</t>
        </is>
      </c>
      <c r="F793" s="3" t="inlineStr"/>
      <c r="G793" s="6" t="inlineStr">
        <is>
          <t>https://pakarms.co/wp-content/uploads/2025/03/IMG_1124-scaled.jpeg</t>
        </is>
      </c>
      <c r="H793" s="3" t="inlineStr">
        <is>
          <t>https://pakarms.co/wp-content/uploads/2025/03/IMG_1124-300x300.jpeg</t>
        </is>
      </c>
      <c r="I793" s="3" t="inlineStr">
        <is>
          <t>images/5870_double-body-44-bore-underfoald-pak-made/06_5877_IMG_1124.jpeg</t>
        </is>
      </c>
      <c r="J793" s="3" t="n">
        <v>408059</v>
      </c>
      <c r="K793" s="3" t="inlineStr">
        <is>
          <t>downloaded</t>
        </is>
      </c>
      <c r="L793" s="3" t="inlineStr"/>
      <c r="M793" s="3" t="inlineStr">
        <is>
          <t>https://pakarms.co/wp-content/uploads/2025/03/IMG_1124-scaled.jpeg 2560w, https://pakarms.co/wp-content/uploads/2025/03/IMG_1124-300x169.jpeg 300w, https://pakarms.co/wp-content/uploads/2025/03/IMG_1124-1024x576.jpeg 1024w, https://pakarms.co/wp-content/uploads/2025/03/IMG_1124-768x432.jpeg 768w, https://pakarms.co/wp-content/uploads/2025/03/IMG_1124-1536x864.jpeg 1536w, https://pakarms.co/wp-content/uploads/2025/03/IMG_1124-2048x1152.jpeg 2048w, https://pakarms.co/wp-content/uploads/2025/03/IMG_1124-600x338.jpeg 600w, https://pakarms.co/wp-content/uploads/2025/03/IMG_1124-1x1.jpeg 1w, https://pakarms.co/wp-content/uploads/2025/03/IMG_1124-10x6.jpeg 10w</t>
        </is>
      </c>
    </row>
    <row r="794">
      <c r="A794" s="3" t="n">
        <v>5870</v>
      </c>
      <c r="B794" s="3" t="inlineStr">
        <is>
          <t>Double Body 44 Bore Underfoald Pak Made</t>
        </is>
      </c>
      <c r="C794" s="3" t="n">
        <v>7</v>
      </c>
      <c r="D794" s="3" t="n">
        <v>5878</v>
      </c>
      <c r="E794" s="3" t="inlineStr">
        <is>
          <t>IMG_1127</t>
        </is>
      </c>
      <c r="F794" s="3" t="inlineStr"/>
      <c r="G794" s="6" t="inlineStr">
        <is>
          <t>https://pakarms.co/wp-content/uploads/2025/03/IMG_1127-scaled.jpeg</t>
        </is>
      </c>
      <c r="H794" s="3" t="inlineStr">
        <is>
          <t>https://pakarms.co/wp-content/uploads/2025/03/IMG_1127-300x300.jpeg</t>
        </is>
      </c>
      <c r="I794" s="3" t="inlineStr">
        <is>
          <t>images/5870_double-body-44-bore-underfoald-pak-made/07_5878_IMG_1127.jpeg</t>
        </is>
      </c>
      <c r="J794" s="3" t="n">
        <v>512462</v>
      </c>
      <c r="K794" s="3" t="inlineStr">
        <is>
          <t>downloaded</t>
        </is>
      </c>
      <c r="L794" s="3" t="inlineStr"/>
      <c r="M794" s="3" t="inlineStr">
        <is>
          <t>https://pakarms.co/wp-content/uploads/2025/03/IMG_1127-scaled.jpeg 2560w, https://pakarms.co/wp-content/uploads/2025/03/IMG_1127-300x169.jpeg 300w, https://pakarms.co/wp-content/uploads/2025/03/IMG_1127-1024x576.jpeg 1024w, https://pakarms.co/wp-content/uploads/2025/03/IMG_1127-768x432.jpeg 768w, https://pakarms.co/wp-content/uploads/2025/03/IMG_1127-1536x864.jpeg 1536w, https://pakarms.co/wp-content/uploads/2025/03/IMG_1127-2048x1152.jpeg 2048w, https://pakarms.co/wp-content/uploads/2025/03/IMG_1127-600x338.jpeg 600w, https://pakarms.co/wp-content/uploads/2025/03/IMG_1127-1x1.jpeg 1w, https://pakarms.co/wp-content/uploads/2025/03/IMG_1127-10x6.jpeg 10w</t>
        </is>
      </c>
    </row>
    <row r="795">
      <c r="A795" s="3" t="n">
        <v>5886</v>
      </c>
      <c r="B795" s="3" t="inlineStr">
        <is>
          <t>Bakelites Original Russian 222 Bore Magazine for Krinkov/Kalakov/Ak/Mk/Saiga Etc</t>
        </is>
      </c>
      <c r="C795" s="3" t="n">
        <v>1</v>
      </c>
      <c r="D795" s="3" t="n">
        <v>5890</v>
      </c>
      <c r="E795" s="3" t="inlineStr">
        <is>
          <t>IMG_1005</t>
        </is>
      </c>
      <c r="F795" s="3" t="inlineStr"/>
      <c r="G795" s="6" t="inlineStr">
        <is>
          <t>https://pakarms.co/wp-content/uploads/2025/03/IMG_1005-scaled.jpeg</t>
        </is>
      </c>
      <c r="H795" s="3" t="inlineStr">
        <is>
          <t>https://pakarms.co/wp-content/uploads/2025/03/IMG_1005-300x300.jpeg</t>
        </is>
      </c>
      <c r="I795" s="3" t="inlineStr">
        <is>
          <t>images/5886_bakelites-original-russian-222-bore-magazine-for-krinkov-kalakov-ak-mk/01_5890_IMG_1005.jpeg</t>
        </is>
      </c>
      <c r="J795" s="3" t="n">
        <v>211690</v>
      </c>
      <c r="K795" s="3" t="inlineStr">
        <is>
          <t>downloaded</t>
        </is>
      </c>
      <c r="L795" s="3" t="inlineStr"/>
      <c r="M795" s="3" t="inlineStr">
        <is>
          <t>https://pakarms.co/wp-content/uploads/2025/03/IMG_1005-scaled.jpeg 1440w, https://pakarms.co/wp-content/uploads/2025/03/IMG_1005-169x300.jpeg 169w, https://pakarms.co/wp-content/uploads/2025/03/IMG_1005-576x1024.jpeg 576w, https://pakarms.co/wp-content/uploads/2025/03/IMG_1005-768x1365.jpeg 768w, https://pakarms.co/wp-content/uploads/2025/03/IMG_1005-864x1536.jpeg 864w, https://pakarms.co/wp-content/uploads/2025/03/IMG_1005-1152x2048.jpeg 1152w, https://pakarms.co/wp-content/uploads/2025/03/IMG_1005-600x1067.jpeg 600w, https://pakarms.co/wp-content/uploads/2025/03/IMG_1005-1x1.jpeg 1w, https://pakarms.co/wp-content/uploads/2025/03/IMG_1005-6x10.jpeg 6w</t>
        </is>
      </c>
    </row>
    <row r="796">
      <c r="A796" s="3" t="n">
        <v>5886</v>
      </c>
      <c r="B796" s="3" t="inlineStr">
        <is>
          <t>Bakelites Original Russian 222 Bore Magazine for Krinkov/Kalakov/Ak/Mk/Saiga Etc</t>
        </is>
      </c>
      <c r="C796" s="3" t="n">
        <v>2</v>
      </c>
      <c r="D796" s="3" t="n">
        <v>5888</v>
      </c>
      <c r="E796" s="3" t="inlineStr">
        <is>
          <t>IMG_1002</t>
        </is>
      </c>
      <c r="F796" s="3" t="inlineStr"/>
      <c r="G796" s="6" t="inlineStr">
        <is>
          <t>https://pakarms.co/wp-content/uploads/2025/03/IMG_1002-scaled.jpeg</t>
        </is>
      </c>
      <c r="H796" s="3" t="inlineStr">
        <is>
          <t>https://pakarms.co/wp-content/uploads/2025/03/IMG_1002-300x300.jpeg</t>
        </is>
      </c>
      <c r="I796" s="3" t="inlineStr">
        <is>
          <t>images/5886_bakelites-original-russian-222-bore-magazine-for-krinkov-kalakov-ak-mk/02_5888_IMG_1002.jpeg</t>
        </is>
      </c>
      <c r="J796" s="3" t="n">
        <v>192319</v>
      </c>
      <c r="K796" s="3" t="inlineStr">
        <is>
          <t>downloaded</t>
        </is>
      </c>
      <c r="L796" s="3" t="inlineStr"/>
      <c r="M796" s="3" t="inlineStr">
        <is>
          <t>https://pakarms.co/wp-content/uploads/2025/03/IMG_1002-scaled.jpeg 1440w, https://pakarms.co/wp-content/uploads/2025/03/IMG_1002-169x300.jpeg 169w, https://pakarms.co/wp-content/uploads/2025/03/IMG_1002-576x1024.jpeg 576w, https://pakarms.co/wp-content/uploads/2025/03/IMG_1002-768x1365.jpeg 768w, https://pakarms.co/wp-content/uploads/2025/03/IMG_1002-864x1536.jpeg 864w, https://pakarms.co/wp-content/uploads/2025/03/IMG_1002-1152x2048.jpeg 1152w, https://pakarms.co/wp-content/uploads/2025/03/IMG_1002-600x1067.jpeg 600w, https://pakarms.co/wp-content/uploads/2025/03/IMG_1002-1x1.jpeg 1w, https://pakarms.co/wp-content/uploads/2025/03/IMG_1002-6x10.jpeg 6w</t>
        </is>
      </c>
    </row>
    <row r="797">
      <c r="A797" s="3" t="n">
        <v>5886</v>
      </c>
      <c r="B797" s="3" t="inlineStr">
        <is>
          <t>Bakelites Original Russian 222 Bore Magazine for Krinkov/Kalakov/Ak/Mk/Saiga Etc</t>
        </is>
      </c>
      <c r="C797" s="3" t="n">
        <v>3</v>
      </c>
      <c r="D797" s="3" t="n">
        <v>5889</v>
      </c>
      <c r="E797" s="3" t="inlineStr">
        <is>
          <t>IMG_1003</t>
        </is>
      </c>
      <c r="F797" s="3" t="inlineStr"/>
      <c r="G797" s="6" t="inlineStr">
        <is>
          <t>https://pakarms.co/wp-content/uploads/2025/03/IMG_1003-scaled.jpeg</t>
        </is>
      </c>
      <c r="H797" s="3" t="inlineStr">
        <is>
          <t>https://pakarms.co/wp-content/uploads/2025/03/IMG_1003-300x300.jpeg</t>
        </is>
      </c>
      <c r="I797" s="3" t="inlineStr">
        <is>
          <t>images/5886_bakelites-original-russian-222-bore-magazine-for-krinkov-kalakov-ak-mk/03_5889_IMG_1003.jpeg</t>
        </is>
      </c>
      <c r="J797" s="3" t="n">
        <v>176691</v>
      </c>
      <c r="K797" s="3" t="inlineStr">
        <is>
          <t>downloaded</t>
        </is>
      </c>
      <c r="L797" s="3" t="inlineStr"/>
      <c r="M797" s="3" t="inlineStr">
        <is>
          <t>https://pakarms.co/wp-content/uploads/2025/03/IMG_1003-scaled.jpeg 1440w, https://pakarms.co/wp-content/uploads/2025/03/IMG_1003-169x300.jpeg 169w, https://pakarms.co/wp-content/uploads/2025/03/IMG_1003-576x1024.jpeg 576w, https://pakarms.co/wp-content/uploads/2025/03/IMG_1003-768x1365.jpeg 768w, https://pakarms.co/wp-content/uploads/2025/03/IMG_1003-864x1536.jpeg 864w, https://pakarms.co/wp-content/uploads/2025/03/IMG_1003-1152x2048.jpeg 1152w, https://pakarms.co/wp-content/uploads/2025/03/IMG_1003-600x1067.jpeg 600w, https://pakarms.co/wp-content/uploads/2025/03/IMG_1003-1x1.jpeg 1w, https://pakarms.co/wp-content/uploads/2025/03/IMG_1003-6x10.jpeg 6w</t>
        </is>
      </c>
    </row>
    <row r="798">
      <c r="A798" s="3" t="n">
        <v>5886</v>
      </c>
      <c r="B798" s="3" t="inlineStr">
        <is>
          <t>Bakelites Original Russian 222 Bore Magazine for Krinkov/Kalakov/Ak/Mk/Saiga Etc</t>
        </is>
      </c>
      <c r="C798" s="3" t="n">
        <v>4</v>
      </c>
      <c r="D798" s="3" t="n">
        <v>5892</v>
      </c>
      <c r="E798" s="3" t="inlineStr">
        <is>
          <t>IMG_1008</t>
        </is>
      </c>
      <c r="F798" s="3" t="inlineStr"/>
      <c r="G798" s="6" t="inlineStr">
        <is>
          <t>https://pakarms.co/wp-content/uploads/2025/03/IMG_1008-scaled.jpeg</t>
        </is>
      </c>
      <c r="H798" s="3" t="inlineStr">
        <is>
          <t>https://pakarms.co/wp-content/uploads/2025/03/IMG_1008-300x300.jpeg</t>
        </is>
      </c>
      <c r="I798" s="3" t="inlineStr">
        <is>
          <t>images/5886_bakelites-original-russian-222-bore-magazine-for-krinkov-kalakov-ak-mk/04_5892_IMG_1008.jpeg</t>
        </is>
      </c>
      <c r="J798" s="3" t="n">
        <v>214022</v>
      </c>
      <c r="K798" s="3" t="inlineStr">
        <is>
          <t>downloaded</t>
        </is>
      </c>
      <c r="L798" s="3" t="inlineStr"/>
      <c r="M798" s="3" t="inlineStr">
        <is>
          <t>https://pakarms.co/wp-content/uploads/2025/03/IMG_1008-scaled.jpeg 1440w, https://pakarms.co/wp-content/uploads/2025/03/IMG_1008-169x300.jpeg 169w, https://pakarms.co/wp-content/uploads/2025/03/IMG_1008-576x1024.jpeg 576w, https://pakarms.co/wp-content/uploads/2025/03/IMG_1008-768x1365.jpeg 768w, https://pakarms.co/wp-content/uploads/2025/03/IMG_1008-864x1536.jpeg 864w, https://pakarms.co/wp-content/uploads/2025/03/IMG_1008-1152x2048.jpeg 1152w, https://pakarms.co/wp-content/uploads/2025/03/IMG_1008-600x1067.jpeg 600w, https://pakarms.co/wp-content/uploads/2025/03/IMG_1008-1x1.jpeg 1w, https://pakarms.co/wp-content/uploads/2025/03/IMG_1008-6x10.jpeg 6w</t>
        </is>
      </c>
    </row>
    <row r="799">
      <c r="A799" s="3" t="n">
        <v>5886</v>
      </c>
      <c r="B799" s="3" t="inlineStr">
        <is>
          <t>Bakelites Original Russian 222 Bore Magazine for Krinkov/Kalakov/Ak/Mk/Saiga Etc</t>
        </is>
      </c>
      <c r="C799" s="3" t="n">
        <v>5</v>
      </c>
      <c r="D799" s="3" t="n">
        <v>5893</v>
      </c>
      <c r="E799" s="3" t="inlineStr">
        <is>
          <t>IMG_1006</t>
        </is>
      </c>
      <c r="F799" s="3" t="inlineStr"/>
      <c r="G799" s="6" t="inlineStr">
        <is>
          <t>https://pakarms.co/wp-content/uploads/2025/03/IMG_1006-scaled.jpeg</t>
        </is>
      </c>
      <c r="H799" s="3" t="inlineStr">
        <is>
          <t>https://pakarms.co/wp-content/uploads/2025/03/IMG_1006-300x300.jpeg</t>
        </is>
      </c>
      <c r="I799" s="3" t="inlineStr">
        <is>
          <t>images/5886_bakelites-original-russian-222-bore-magazine-for-krinkov-kalakov-ak-mk/05_5893_IMG_1006.jpeg</t>
        </is>
      </c>
      <c r="J799" s="3" t="n">
        <v>167724</v>
      </c>
      <c r="K799" s="3" t="inlineStr">
        <is>
          <t>downloaded</t>
        </is>
      </c>
      <c r="L799" s="3" t="inlineStr"/>
      <c r="M799" s="3" t="inlineStr">
        <is>
          <t>https://pakarms.co/wp-content/uploads/2025/03/IMG_1006-scaled.jpeg 1440w, https://pakarms.co/wp-content/uploads/2025/03/IMG_1006-169x300.jpeg 169w, https://pakarms.co/wp-content/uploads/2025/03/IMG_1006-576x1024.jpeg 576w, https://pakarms.co/wp-content/uploads/2025/03/IMG_1006-768x1365.jpeg 768w, https://pakarms.co/wp-content/uploads/2025/03/IMG_1006-864x1536.jpeg 864w, https://pakarms.co/wp-content/uploads/2025/03/IMG_1006-1152x2048.jpeg 1152w, https://pakarms.co/wp-content/uploads/2025/03/IMG_1006-600x1067.jpeg 600w, https://pakarms.co/wp-content/uploads/2025/03/IMG_1006-1x1.jpeg 1w, https://pakarms.co/wp-content/uploads/2025/03/IMG_1006-6x10.jpeg 6w</t>
        </is>
      </c>
    </row>
    <row r="800">
      <c r="A800" s="3" t="n">
        <v>5886</v>
      </c>
      <c r="B800" s="3" t="inlineStr">
        <is>
          <t>Bakelites Original Russian 222 Bore Magazine for Krinkov/Kalakov/Ak/Mk/Saiga Etc</t>
        </is>
      </c>
      <c r="C800" s="3" t="n">
        <v>6</v>
      </c>
      <c r="D800" s="3" t="n">
        <v>5894</v>
      </c>
      <c r="E800" s="3" t="inlineStr">
        <is>
          <t>IMG_1009</t>
        </is>
      </c>
      <c r="F800" s="3" t="inlineStr"/>
      <c r="G800" s="6" t="inlineStr">
        <is>
          <t>https://pakarms.co/wp-content/uploads/2025/03/IMG_1009-scaled.jpeg</t>
        </is>
      </c>
      <c r="H800" s="3" t="inlineStr">
        <is>
          <t>https://pakarms.co/wp-content/uploads/2025/03/IMG_1009-300x300.jpeg</t>
        </is>
      </c>
      <c r="I800" s="3" t="inlineStr">
        <is>
          <t>images/5886_bakelites-original-russian-222-bore-magazine-for-krinkov-kalakov-ak-mk/06_5894_IMG_1009.jpeg</t>
        </is>
      </c>
      <c r="J800" s="3" t="n">
        <v>183343</v>
      </c>
      <c r="K800" s="3" t="inlineStr">
        <is>
          <t>downloaded</t>
        </is>
      </c>
      <c r="L800" s="3" t="inlineStr"/>
      <c r="M800" s="3" t="inlineStr">
        <is>
          <t>https://pakarms.co/wp-content/uploads/2025/03/IMG_1009-scaled.jpeg 1440w, https://pakarms.co/wp-content/uploads/2025/03/IMG_1009-169x300.jpeg 169w, https://pakarms.co/wp-content/uploads/2025/03/IMG_1009-576x1024.jpeg 576w, https://pakarms.co/wp-content/uploads/2025/03/IMG_1009-768x1365.jpeg 768w, https://pakarms.co/wp-content/uploads/2025/03/IMG_1009-864x1536.jpeg 864w, https://pakarms.co/wp-content/uploads/2025/03/IMG_1009-1152x2048.jpeg 1152w, https://pakarms.co/wp-content/uploads/2025/03/IMG_1009-600x1067.jpeg 600w, https://pakarms.co/wp-content/uploads/2025/03/IMG_1009-1x1.jpeg 1w, https://pakarms.co/wp-content/uploads/2025/03/IMG_1009-6x10.jpeg 6w</t>
        </is>
      </c>
    </row>
    <row r="801">
      <c r="A801" s="3" t="n">
        <v>5897</v>
      </c>
      <c r="B801" s="3" t="inlineStr">
        <is>
          <t>Px5 Storm Beretta 30 Bore High Quality</t>
        </is>
      </c>
      <c r="C801" s="3" t="n">
        <v>1</v>
      </c>
      <c r="D801" s="3" t="n">
        <v>5903</v>
      </c>
      <c r="E801" s="3" t="inlineStr">
        <is>
          <t>D3315909-0E33-4D45-B146-A2DB69A4D65D</t>
        </is>
      </c>
      <c r="F801" s="3" t="inlineStr"/>
      <c r="G801" s="6" t="inlineStr">
        <is>
          <t>https://pakarms.co/wp-content/uploads/2025/03/D3315909-0E33-4D45-B146-A2DB69A4D65D-scaled.jpeg</t>
        </is>
      </c>
      <c r="H801" s="3" t="inlineStr">
        <is>
          <t>https://pakarms.co/wp-content/uploads/2025/03/D3315909-0E33-4D45-B146-A2DB69A4D65D-300x300.jpeg</t>
        </is>
      </c>
      <c r="I801" s="3" t="inlineStr">
        <is>
          <t>images/5897_px5-storm-beretta-30-bore-high-quality/01_5903_D3315909-0E33-4D45-B146-A2DB69A4D65D.jpeg</t>
        </is>
      </c>
      <c r="J801" s="3" t="n">
        <v>337203</v>
      </c>
      <c r="K801" s="3" t="inlineStr">
        <is>
          <t>downloaded</t>
        </is>
      </c>
      <c r="L801" s="3" t="inlineStr"/>
      <c r="M801" s="3" t="inlineStr">
        <is>
          <t>https://pakarms.co/wp-content/uploads/2025/03/D3315909-0E33-4D45-B146-A2DB69A4D65D-scaled.jpeg 1440w, https://pakarms.co/wp-content/uploads/2025/03/D3315909-0E33-4D45-B146-A2DB69A4D65D-169x300.jpeg 169w, https://pakarms.co/wp-content/uploads/2025/03/D3315909-0E33-4D45-B146-A2DB69A4D65D-576x1024.jpeg 576w, https://pakarms.co/wp-content/uploads/2025/03/D3315909-0E33-4D45-B146-A2DB69A4D65D-768x1365.jpeg 768w, https://pakarms.co/wp-content/uploads/2025/03/D3315909-0E33-4D45-B146-A2DB69A4D65D-864x1536.jpeg 864w, https://pakarms.co/wp-content/uploads/2025/03/D3315909-0E33-4D45-B146-A2DB69A4D65D-1152x2048.jpeg 1152w, https://pakarms.co/wp-content/uploads/2025/03/D3315909-0E33-4D45-B146-A2DB69A4D65D-600x1067.jpeg 600w, https://pakarms.co/wp-content/uploads/2025/03/D3315909-0E33-4D45-B146-A2DB69A4D65D-1x1.jpeg 1w, https://pakarms.co/wp-content/uploads/2025/03/D3315909-0E33-4D45-B146-A2DB69A4D65D-6x10.jpeg 6w</t>
        </is>
      </c>
    </row>
    <row r="802">
      <c r="A802" s="3" t="n">
        <v>5897</v>
      </c>
      <c r="B802" s="3" t="inlineStr">
        <is>
          <t>Px5 Storm Beretta 30 Bore High Quality</t>
        </is>
      </c>
      <c r="C802" s="3" t="n">
        <v>2</v>
      </c>
      <c r="D802" s="3" t="n">
        <v>5899</v>
      </c>
      <c r="E802" s="3" t="inlineStr">
        <is>
          <t>6B83E794-EA75-4352-A191-04202BEF4C56</t>
        </is>
      </c>
      <c r="F802" s="3" t="inlineStr"/>
      <c r="G802" s="6" t="inlineStr">
        <is>
          <t>https://pakarms.co/wp-content/uploads/2025/03/6B83E794-EA75-4352-A191-04202BEF4C56-scaled.jpeg</t>
        </is>
      </c>
      <c r="H802" s="3" t="inlineStr">
        <is>
          <t>https://pakarms.co/wp-content/uploads/2025/03/6B83E794-EA75-4352-A191-04202BEF4C56-300x300.jpeg</t>
        </is>
      </c>
      <c r="I802" s="3" t="inlineStr">
        <is>
          <t>images/5897_px5-storm-beretta-30-bore-high-quality/02_5899_6B83E794-EA75-4352-A191-04202BEF4C56.jpeg</t>
        </is>
      </c>
      <c r="J802" s="3" t="n">
        <v>370958</v>
      </c>
      <c r="K802" s="3" t="inlineStr">
        <is>
          <t>downloaded</t>
        </is>
      </c>
      <c r="L802" s="3" t="inlineStr"/>
      <c r="M802" s="3" t="inlineStr">
        <is>
          <t>https://pakarms.co/wp-content/uploads/2025/03/6B83E794-EA75-4352-A191-04202BEF4C56-scaled.jpeg 1440w, https://pakarms.co/wp-content/uploads/2025/03/6B83E794-EA75-4352-A191-04202BEF4C56-169x300.jpeg 169w, https://pakarms.co/wp-content/uploads/2025/03/6B83E794-EA75-4352-A191-04202BEF4C56-576x1024.jpeg 576w, https://pakarms.co/wp-content/uploads/2025/03/6B83E794-EA75-4352-A191-04202BEF4C56-768x1365.jpeg 768w, https://pakarms.co/wp-content/uploads/2025/03/6B83E794-EA75-4352-A191-04202BEF4C56-864x1536.jpeg 864w, https://pakarms.co/wp-content/uploads/2025/03/6B83E794-EA75-4352-A191-04202BEF4C56-1152x2048.jpeg 1152w, https://pakarms.co/wp-content/uploads/2025/03/6B83E794-EA75-4352-A191-04202BEF4C56-600x1067.jpeg 600w, https://pakarms.co/wp-content/uploads/2025/03/6B83E794-EA75-4352-A191-04202BEF4C56-1x1.jpeg 1w, https://pakarms.co/wp-content/uploads/2025/03/6B83E794-EA75-4352-A191-04202BEF4C56-6x10.jpeg 6w</t>
        </is>
      </c>
    </row>
    <row r="803">
      <c r="A803" s="3" t="n">
        <v>5897</v>
      </c>
      <c r="B803" s="3" t="inlineStr">
        <is>
          <t>Px5 Storm Beretta 30 Bore High Quality</t>
        </is>
      </c>
      <c r="C803" s="3" t="n">
        <v>3</v>
      </c>
      <c r="D803" s="3" t="n">
        <v>5901</v>
      </c>
      <c r="E803" s="3" t="inlineStr">
        <is>
          <t>C7F87E9C-2170-440E-B888-BB0B50F0A0DD</t>
        </is>
      </c>
      <c r="F803" s="3" t="inlineStr"/>
      <c r="G803" s="6" t="inlineStr">
        <is>
          <t>https://pakarms.co/wp-content/uploads/2025/03/C7F87E9C-2170-440E-B888-BB0B50F0A0DD-scaled.jpeg</t>
        </is>
      </c>
      <c r="H803" s="3" t="inlineStr">
        <is>
          <t>https://pakarms.co/wp-content/uploads/2025/03/C7F87E9C-2170-440E-B888-BB0B50F0A0DD-300x300.jpeg</t>
        </is>
      </c>
      <c r="I803" s="3" t="inlineStr">
        <is>
          <t>images/5897_px5-storm-beretta-30-bore-high-quality/03_5901_C7F87E9C-2170-440E-B888-BB0B50F0A0DD.jpeg</t>
        </is>
      </c>
      <c r="J803" s="3" t="n">
        <v>647801</v>
      </c>
      <c r="K803" s="3" t="inlineStr">
        <is>
          <t>downloaded</t>
        </is>
      </c>
      <c r="L803" s="3" t="inlineStr"/>
      <c r="M803" s="3" t="inlineStr">
        <is>
          <t>https://pakarms.co/wp-content/uploads/2025/03/C7F87E9C-2170-440E-B888-BB0B50F0A0DD-scaled.jpeg 1440w, https://pakarms.co/wp-content/uploads/2025/03/C7F87E9C-2170-440E-B888-BB0B50F0A0DD-169x300.jpeg 169w, https://pakarms.co/wp-content/uploads/2025/03/C7F87E9C-2170-440E-B888-BB0B50F0A0DD-576x1024.jpeg 576w, https://pakarms.co/wp-content/uploads/2025/03/C7F87E9C-2170-440E-B888-BB0B50F0A0DD-768x1365.jpeg 768w, https://pakarms.co/wp-content/uploads/2025/03/C7F87E9C-2170-440E-B888-BB0B50F0A0DD-864x1536.jpeg 864w, https://pakarms.co/wp-content/uploads/2025/03/C7F87E9C-2170-440E-B888-BB0B50F0A0DD-1152x2048.jpeg 1152w, https://pakarms.co/wp-content/uploads/2025/03/C7F87E9C-2170-440E-B888-BB0B50F0A0DD-600x1067.jpeg 600w, https://pakarms.co/wp-content/uploads/2025/03/C7F87E9C-2170-440E-B888-BB0B50F0A0DD-1x1.jpeg 1w, https://pakarms.co/wp-content/uploads/2025/03/C7F87E9C-2170-440E-B888-BB0B50F0A0DD-6x10.jpeg 6w</t>
        </is>
      </c>
    </row>
    <row r="804">
      <c r="A804" s="3" t="n">
        <v>5897</v>
      </c>
      <c r="B804" s="3" t="inlineStr">
        <is>
          <t>Px5 Storm Beretta 30 Bore High Quality</t>
        </is>
      </c>
      <c r="C804" s="3" t="n">
        <v>4</v>
      </c>
      <c r="D804" s="3" t="n">
        <v>5902</v>
      </c>
      <c r="E804" s="3" t="inlineStr">
        <is>
          <t>CCDEB685-B401-465B-BF8F-AF80C44B679A</t>
        </is>
      </c>
      <c r="F804" s="3" t="inlineStr"/>
      <c r="G804" s="6" t="inlineStr">
        <is>
          <t>https://pakarms.co/wp-content/uploads/2025/03/CCDEB685-B401-465B-BF8F-AF80C44B679A-scaled.jpeg</t>
        </is>
      </c>
      <c r="H804" s="3" t="inlineStr">
        <is>
          <t>https://pakarms.co/wp-content/uploads/2025/03/CCDEB685-B401-465B-BF8F-AF80C44B679A-300x300.jpeg</t>
        </is>
      </c>
      <c r="I804" s="3" t="inlineStr">
        <is>
          <t>images/5897_px5-storm-beretta-30-bore-high-quality/04_5902_CCDEB685-B401-465B-BF8F-AF80C44B679A.jpeg</t>
        </is>
      </c>
      <c r="J804" s="3" t="n">
        <v>286772</v>
      </c>
      <c r="K804" s="3" t="inlineStr">
        <is>
          <t>downloaded</t>
        </is>
      </c>
      <c r="L804" s="3" t="inlineStr"/>
      <c r="M804" s="3" t="inlineStr">
        <is>
          <t>https://pakarms.co/wp-content/uploads/2025/03/CCDEB685-B401-465B-BF8F-AF80C44B679A-scaled.jpeg 1440w, https://pakarms.co/wp-content/uploads/2025/03/CCDEB685-B401-465B-BF8F-AF80C44B679A-169x300.jpeg 169w, https://pakarms.co/wp-content/uploads/2025/03/CCDEB685-B401-465B-BF8F-AF80C44B679A-576x1024.jpeg 576w, https://pakarms.co/wp-content/uploads/2025/03/CCDEB685-B401-465B-BF8F-AF80C44B679A-768x1365.jpeg 768w, https://pakarms.co/wp-content/uploads/2025/03/CCDEB685-B401-465B-BF8F-AF80C44B679A-864x1536.jpeg 864w, https://pakarms.co/wp-content/uploads/2025/03/CCDEB685-B401-465B-BF8F-AF80C44B679A-1152x2048.jpeg 1152w, https://pakarms.co/wp-content/uploads/2025/03/CCDEB685-B401-465B-BF8F-AF80C44B679A-600x1067.jpeg 600w, https://pakarms.co/wp-content/uploads/2025/03/CCDEB685-B401-465B-BF8F-AF80C44B679A-1x1.jpeg 1w, https://pakarms.co/wp-content/uploads/2025/03/CCDEB685-B401-465B-BF8F-AF80C44B679A-6x10.jpeg 6w</t>
        </is>
      </c>
    </row>
    <row r="805">
      <c r="A805" s="3" t="n">
        <v>5897</v>
      </c>
      <c r="B805" s="3" t="inlineStr">
        <is>
          <t>Px5 Storm Beretta 30 Bore High Quality</t>
        </is>
      </c>
      <c r="C805" s="3" t="n">
        <v>5</v>
      </c>
      <c r="D805" s="3" t="n">
        <v>5903</v>
      </c>
      <c r="E805" s="3" t="inlineStr">
        <is>
          <t>D3315909-0E33-4D45-B146-A2DB69A4D65D</t>
        </is>
      </c>
      <c r="F805" s="3" t="inlineStr"/>
      <c r="G805" s="6" t="inlineStr">
        <is>
          <t>https://pakarms.co/wp-content/uploads/2025/03/D3315909-0E33-4D45-B146-A2DB69A4D65D-scaled.jpeg</t>
        </is>
      </c>
      <c r="H805" s="3" t="inlineStr">
        <is>
          <t>https://pakarms.co/wp-content/uploads/2025/03/D3315909-0E33-4D45-B146-A2DB69A4D65D-300x300.jpeg</t>
        </is>
      </c>
      <c r="I805" s="3" t="inlineStr">
        <is>
          <t>images/5897_px5-storm-beretta-30-bore-high-quality/05_5903_D3315909-0E33-4D45-B146-A2DB69A4D65D.jpeg</t>
        </is>
      </c>
      <c r="J805" s="3" t="n">
        <v>337203</v>
      </c>
      <c r="K805" s="3" t="inlineStr">
        <is>
          <t>downloaded</t>
        </is>
      </c>
      <c r="L805" s="3" t="inlineStr"/>
      <c r="M805" s="3" t="inlineStr">
        <is>
          <t>https://pakarms.co/wp-content/uploads/2025/03/D3315909-0E33-4D45-B146-A2DB69A4D65D-scaled.jpeg 1440w, https://pakarms.co/wp-content/uploads/2025/03/D3315909-0E33-4D45-B146-A2DB69A4D65D-169x300.jpeg 169w, https://pakarms.co/wp-content/uploads/2025/03/D3315909-0E33-4D45-B146-A2DB69A4D65D-576x1024.jpeg 576w, https://pakarms.co/wp-content/uploads/2025/03/D3315909-0E33-4D45-B146-A2DB69A4D65D-768x1365.jpeg 768w, https://pakarms.co/wp-content/uploads/2025/03/D3315909-0E33-4D45-B146-A2DB69A4D65D-864x1536.jpeg 864w, https://pakarms.co/wp-content/uploads/2025/03/D3315909-0E33-4D45-B146-A2DB69A4D65D-1152x2048.jpeg 1152w, https://pakarms.co/wp-content/uploads/2025/03/D3315909-0E33-4D45-B146-A2DB69A4D65D-600x1067.jpeg 600w, https://pakarms.co/wp-content/uploads/2025/03/D3315909-0E33-4D45-B146-A2DB69A4D65D-1x1.jpeg 1w, https://pakarms.co/wp-content/uploads/2025/03/D3315909-0E33-4D45-B146-A2DB69A4D65D-6x10.jpeg 6w</t>
        </is>
      </c>
    </row>
    <row r="806">
      <c r="A806" s="3" t="n">
        <v>5905</v>
      </c>
      <c r="B806" s="3" t="inlineStr">
        <is>
          <t>30 Bore 14 Shots Beretta 02</t>
        </is>
      </c>
      <c r="C806" s="3" t="n">
        <v>1</v>
      </c>
      <c r="D806" s="3" t="n">
        <v>5907</v>
      </c>
      <c r="E806" s="3" t="inlineStr">
        <is>
          <t>IMG_0790</t>
        </is>
      </c>
      <c r="F806" s="3" t="inlineStr"/>
      <c r="G806" s="6" t="inlineStr">
        <is>
          <t>https://pakarms.co/wp-content/uploads/2025/03/IMG_0790-scaled.jpeg</t>
        </is>
      </c>
      <c r="H806" s="3" t="inlineStr">
        <is>
          <t>https://pakarms.co/wp-content/uploads/2025/03/IMG_0790-300x300.jpeg</t>
        </is>
      </c>
      <c r="I806" s="3" t="inlineStr">
        <is>
          <t>images/5905_30-bore-14-shots-beretta-02/01_5907_IMG_0790.jpeg</t>
        </is>
      </c>
      <c r="J806" s="3" t="n">
        <v>248899</v>
      </c>
      <c r="K806" s="3" t="inlineStr">
        <is>
          <t>downloaded</t>
        </is>
      </c>
      <c r="L806" s="3" t="inlineStr"/>
      <c r="M806" s="3" t="inlineStr">
        <is>
          <t>https://pakarms.co/wp-content/uploads/2025/03/IMG_0790-scaled.jpeg 1440w, https://pakarms.co/wp-content/uploads/2025/03/IMG_0790-169x300.jpeg 169w, https://pakarms.co/wp-content/uploads/2025/03/IMG_0790-576x1024.jpeg 576w, https://pakarms.co/wp-content/uploads/2025/03/IMG_0790-768x1365.jpeg 768w, https://pakarms.co/wp-content/uploads/2025/03/IMG_0790-864x1536.jpeg 864w, https://pakarms.co/wp-content/uploads/2025/03/IMG_0790-1152x2048.jpeg 1152w, https://pakarms.co/wp-content/uploads/2025/03/IMG_0790-600x1067.jpeg 600w, https://pakarms.co/wp-content/uploads/2025/03/IMG_0790-1x1.jpeg 1w, https://pakarms.co/wp-content/uploads/2025/03/IMG_0790-6x10.jpeg 6w</t>
        </is>
      </c>
    </row>
    <row r="807">
      <c r="A807" s="3" t="n">
        <v>5905</v>
      </c>
      <c r="B807" s="3" t="inlineStr">
        <is>
          <t>30 Bore 14 Shots Beretta 02</t>
        </is>
      </c>
      <c r="C807" s="3" t="n">
        <v>2</v>
      </c>
      <c r="D807" s="3" t="n">
        <v>5912</v>
      </c>
      <c r="E807" s="3" t="inlineStr">
        <is>
          <t>IMG_0791</t>
        </is>
      </c>
      <c r="F807" s="3" t="inlineStr"/>
      <c r="G807" s="6" t="inlineStr">
        <is>
          <t>https://pakarms.co/wp-content/uploads/2025/03/IMG_0791-scaled.jpeg</t>
        </is>
      </c>
      <c r="H807" s="3" t="inlineStr">
        <is>
          <t>https://pakarms.co/wp-content/uploads/2025/03/IMG_0791-300x300.jpeg</t>
        </is>
      </c>
      <c r="I807" s="3" t="inlineStr">
        <is>
          <t>images/5905_30-bore-14-shots-beretta-02/02_5912_IMG_0791.jpeg</t>
        </is>
      </c>
      <c r="J807" s="3" t="n">
        <v>282856</v>
      </c>
      <c r="K807" s="3" t="inlineStr">
        <is>
          <t>downloaded</t>
        </is>
      </c>
      <c r="L807" s="3" t="inlineStr"/>
      <c r="M807" s="3" t="inlineStr">
        <is>
          <t>https://pakarms.co/wp-content/uploads/2025/03/IMG_0791-scaled.jpeg 1440w, https://pakarms.co/wp-content/uploads/2025/03/IMG_0791-169x300.jpeg 169w, https://pakarms.co/wp-content/uploads/2025/03/IMG_0791-576x1024.jpeg 576w, https://pakarms.co/wp-content/uploads/2025/03/IMG_0791-768x1365.jpeg 768w, https://pakarms.co/wp-content/uploads/2025/03/IMG_0791-864x1536.jpeg 864w, https://pakarms.co/wp-content/uploads/2025/03/IMG_0791-1152x2048.jpeg 1152w, https://pakarms.co/wp-content/uploads/2025/03/IMG_0791-600x1067.jpeg 600w, https://pakarms.co/wp-content/uploads/2025/03/IMG_0791-1x1.jpeg 1w, https://pakarms.co/wp-content/uploads/2025/03/IMG_0791-6x10.jpeg 6w</t>
        </is>
      </c>
    </row>
    <row r="808">
      <c r="A808" s="3" t="n">
        <v>5905</v>
      </c>
      <c r="B808" s="3" t="inlineStr">
        <is>
          <t>30 Bore 14 Shots Beretta 02</t>
        </is>
      </c>
      <c r="C808" s="3" t="n">
        <v>3</v>
      </c>
      <c r="D808" s="3" t="n">
        <v>5910</v>
      </c>
      <c r="E808" s="3" t="inlineStr">
        <is>
          <t>IMG_0793</t>
        </is>
      </c>
      <c r="F808" s="3" t="inlineStr"/>
      <c r="G808" s="6" t="inlineStr">
        <is>
          <t>https://pakarms.co/wp-content/uploads/2025/03/IMG_0793-scaled.jpeg</t>
        </is>
      </c>
      <c r="H808" s="3" t="inlineStr">
        <is>
          <t>https://pakarms.co/wp-content/uploads/2025/03/IMG_0793-300x300.jpeg</t>
        </is>
      </c>
      <c r="I808" s="3" t="inlineStr">
        <is>
          <t>images/5905_30-bore-14-shots-beretta-02/03_5910_IMG_0793.jpeg</t>
        </is>
      </c>
      <c r="J808" s="3" t="n">
        <v>249477</v>
      </c>
      <c r="K808" s="3" t="inlineStr">
        <is>
          <t>downloaded</t>
        </is>
      </c>
      <c r="L808" s="3" t="inlineStr"/>
      <c r="M808" s="3" t="inlineStr">
        <is>
          <t>https://pakarms.co/wp-content/uploads/2025/03/IMG_0793-scaled.jpeg 1440w, https://pakarms.co/wp-content/uploads/2025/03/IMG_0793-169x300.jpeg 169w, https://pakarms.co/wp-content/uploads/2025/03/IMG_0793-576x1024.jpeg 576w, https://pakarms.co/wp-content/uploads/2025/03/IMG_0793-768x1365.jpeg 768w, https://pakarms.co/wp-content/uploads/2025/03/IMG_0793-864x1536.jpeg 864w, https://pakarms.co/wp-content/uploads/2025/03/IMG_0793-1152x2048.jpeg 1152w, https://pakarms.co/wp-content/uploads/2025/03/IMG_0793-600x1067.jpeg 600w, https://pakarms.co/wp-content/uploads/2025/03/IMG_0793-1x1.jpeg 1w, https://pakarms.co/wp-content/uploads/2025/03/IMG_0793-6x10.jpeg 6w</t>
        </is>
      </c>
    </row>
    <row r="809">
      <c r="A809" s="3" t="n">
        <v>5905</v>
      </c>
      <c r="B809" s="3" t="inlineStr">
        <is>
          <t>30 Bore 14 Shots Beretta 02</t>
        </is>
      </c>
      <c r="C809" s="3" t="n">
        <v>4</v>
      </c>
      <c r="D809" s="3" t="n">
        <v>5908</v>
      </c>
      <c r="E809" s="3" t="inlineStr">
        <is>
          <t>IMG_0788</t>
        </is>
      </c>
      <c r="F809" s="3" t="inlineStr"/>
      <c r="G809" s="6" t="inlineStr">
        <is>
          <t>https://pakarms.co/wp-content/uploads/2025/03/IMG_0788-scaled.jpeg</t>
        </is>
      </c>
      <c r="H809" s="3" t="inlineStr">
        <is>
          <t>https://pakarms.co/wp-content/uploads/2025/03/IMG_0788-300x300.jpeg</t>
        </is>
      </c>
      <c r="I809" s="3" t="inlineStr">
        <is>
          <t>images/5905_30-bore-14-shots-beretta-02/04_5908_IMG_0788.jpeg</t>
        </is>
      </c>
      <c r="J809" s="3" t="n">
        <v>247985</v>
      </c>
      <c r="K809" s="3" t="inlineStr">
        <is>
          <t>downloaded</t>
        </is>
      </c>
      <c r="L809" s="3" t="inlineStr"/>
      <c r="M809" s="3" t="inlineStr">
        <is>
          <t>https://pakarms.co/wp-content/uploads/2025/03/IMG_0788-scaled.jpeg 1440w, https://pakarms.co/wp-content/uploads/2025/03/IMG_0788-169x300.jpeg 169w, https://pakarms.co/wp-content/uploads/2025/03/IMG_0788-576x1024.jpeg 576w, https://pakarms.co/wp-content/uploads/2025/03/IMG_0788-768x1365.jpeg 768w, https://pakarms.co/wp-content/uploads/2025/03/IMG_0788-864x1536.jpeg 864w, https://pakarms.co/wp-content/uploads/2025/03/IMG_0788-1152x2048.jpeg 1152w, https://pakarms.co/wp-content/uploads/2025/03/IMG_0788-600x1067.jpeg 600w, https://pakarms.co/wp-content/uploads/2025/03/IMG_0788-1x1.jpeg 1w, https://pakarms.co/wp-content/uploads/2025/03/IMG_0788-6x10.jpeg 6w</t>
        </is>
      </c>
    </row>
    <row r="810">
      <c r="A810" s="3" t="n">
        <v>5905</v>
      </c>
      <c r="B810" s="3" t="inlineStr">
        <is>
          <t>30 Bore 14 Shots Beretta 02</t>
        </is>
      </c>
      <c r="C810" s="3" t="n">
        <v>5</v>
      </c>
      <c r="D810" s="3" t="n">
        <v>5911</v>
      </c>
      <c r="E810" s="3" t="inlineStr">
        <is>
          <t>IMG_0792</t>
        </is>
      </c>
      <c r="F810" s="3" t="inlineStr"/>
      <c r="G810" s="6" t="inlineStr">
        <is>
          <t>https://pakarms.co/wp-content/uploads/2025/03/IMG_0792-scaled.jpeg</t>
        </is>
      </c>
      <c r="H810" s="3" t="inlineStr">
        <is>
          <t>https://pakarms.co/wp-content/uploads/2025/03/IMG_0792-300x300.jpeg</t>
        </is>
      </c>
      <c r="I810" s="3" t="inlineStr">
        <is>
          <t>images/5905_30-bore-14-shots-beretta-02/05_5911_IMG_0792.jpeg</t>
        </is>
      </c>
      <c r="J810" s="3" t="n">
        <v>258056</v>
      </c>
      <c r="K810" s="3" t="inlineStr">
        <is>
          <t>downloaded</t>
        </is>
      </c>
      <c r="L810" s="3" t="inlineStr"/>
      <c r="M810" s="3" t="inlineStr">
        <is>
          <t>https://pakarms.co/wp-content/uploads/2025/03/IMG_0792-scaled.jpeg 1440w, https://pakarms.co/wp-content/uploads/2025/03/IMG_0792-169x300.jpeg 169w, https://pakarms.co/wp-content/uploads/2025/03/IMG_0792-576x1024.jpeg 576w, https://pakarms.co/wp-content/uploads/2025/03/IMG_0792-768x1365.jpeg 768w, https://pakarms.co/wp-content/uploads/2025/03/IMG_0792-864x1536.jpeg 864w, https://pakarms.co/wp-content/uploads/2025/03/IMG_0792-1152x2048.jpeg 1152w, https://pakarms.co/wp-content/uploads/2025/03/IMG_0792-600x1067.jpeg 600w, https://pakarms.co/wp-content/uploads/2025/03/IMG_0792-1x1.jpeg 1w, https://pakarms.co/wp-content/uploads/2025/03/IMG_0792-6x10.jpeg 6w</t>
        </is>
      </c>
    </row>
    <row r="811">
      <c r="A811" s="3" t="n">
        <v>5905</v>
      </c>
      <c r="B811" s="3" t="inlineStr">
        <is>
          <t>30 Bore 14 Shots Beretta 02</t>
        </is>
      </c>
      <c r="C811" s="3" t="n">
        <v>6</v>
      </c>
      <c r="D811" s="3" t="n">
        <v>5909</v>
      </c>
      <c r="E811" s="3" t="inlineStr">
        <is>
          <t>IMG_0789</t>
        </is>
      </c>
      <c r="F811" s="3" t="inlineStr"/>
      <c r="G811" s="6" t="inlineStr">
        <is>
          <t>https://pakarms.co/wp-content/uploads/2025/03/IMG_0789-scaled.jpeg</t>
        </is>
      </c>
      <c r="H811" s="3" t="inlineStr">
        <is>
          <t>https://pakarms.co/wp-content/uploads/2025/03/IMG_0789-300x300.jpeg</t>
        </is>
      </c>
      <c r="I811" s="3" t="inlineStr">
        <is>
          <t>images/5905_30-bore-14-shots-beretta-02/06_5909_IMG_0789.jpeg</t>
        </is>
      </c>
      <c r="J811" s="3" t="n">
        <v>254541</v>
      </c>
      <c r="K811" s="3" t="inlineStr">
        <is>
          <t>downloaded</t>
        </is>
      </c>
      <c r="L811" s="3" t="inlineStr"/>
      <c r="M811" s="3" t="inlineStr">
        <is>
          <t>https://pakarms.co/wp-content/uploads/2025/03/IMG_0789-scaled.jpeg 1440w, https://pakarms.co/wp-content/uploads/2025/03/IMG_0789-169x300.jpeg 169w, https://pakarms.co/wp-content/uploads/2025/03/IMG_0789-576x1024.jpeg 576w, https://pakarms.co/wp-content/uploads/2025/03/IMG_0789-768x1365.jpeg 768w, https://pakarms.co/wp-content/uploads/2025/03/IMG_0789-864x1536.jpeg 864w, https://pakarms.co/wp-content/uploads/2025/03/IMG_0789-1152x2048.jpeg 1152w, https://pakarms.co/wp-content/uploads/2025/03/IMG_0789-600x1067.jpeg 600w, https://pakarms.co/wp-content/uploads/2025/03/IMG_0789-1x1.jpeg 1w, https://pakarms.co/wp-content/uploads/2025/03/IMG_0789-6x10.jpeg 6w</t>
        </is>
      </c>
    </row>
    <row r="812">
      <c r="A812" s="3" t="n">
        <v>5919</v>
      </c>
      <c r="B812" s="3" t="inlineStr">
        <is>
          <t>30 Bore Beretta 02 Semi &amp;#038; Full Automatic 14 Shots High Quality</t>
        </is>
      </c>
      <c r="C812" s="3" t="n">
        <v>1</v>
      </c>
      <c r="D812" s="3" t="n">
        <v>5929</v>
      </c>
      <c r="E812" s="3" t="inlineStr">
        <is>
          <t>IMG_1324</t>
        </is>
      </c>
      <c r="F812" s="3" t="inlineStr"/>
      <c r="G812" s="6" t="inlineStr">
        <is>
          <t>https://pakarms.co/wp-content/uploads/2025/03/IMG_1324-scaled.jpeg</t>
        </is>
      </c>
      <c r="H812" s="3" t="inlineStr">
        <is>
          <t>https://pakarms.co/wp-content/uploads/2025/03/IMG_1324-300x300.jpeg</t>
        </is>
      </c>
      <c r="I812" s="3" t="inlineStr">
        <is>
          <t>images/5919_30-bore-beretta-02-semi-full-automatic-14-shots-high-quality/01_5929_IMG_1324.jpeg</t>
        </is>
      </c>
      <c r="J812" s="3" t="n">
        <v>164548</v>
      </c>
      <c r="K812" s="3" t="inlineStr">
        <is>
          <t>downloaded</t>
        </is>
      </c>
      <c r="L812" s="3" t="inlineStr"/>
      <c r="M812" s="3" t="inlineStr">
        <is>
          <t>https://pakarms.co/wp-content/uploads/2025/03/IMG_1324-scaled.jpeg 2560w, https://pakarms.co/wp-content/uploads/2025/03/IMG_1324-300x169.jpeg 300w, https://pakarms.co/wp-content/uploads/2025/03/IMG_1324-1024x576.jpeg 1024w, https://pakarms.co/wp-content/uploads/2025/03/IMG_1324-768x432.jpeg 768w, https://pakarms.co/wp-content/uploads/2025/03/IMG_1324-1536x864.jpeg 1536w, https://pakarms.co/wp-content/uploads/2025/03/IMG_1324-2048x1152.jpeg 2048w, https://pakarms.co/wp-content/uploads/2025/03/IMG_1324-600x338.jpeg 600w, https://pakarms.co/wp-content/uploads/2025/03/IMG_1324-1x1.jpeg 1w, https://pakarms.co/wp-content/uploads/2025/03/IMG_1324-10x6.jpeg 10w</t>
        </is>
      </c>
    </row>
    <row r="813">
      <c r="A813" s="3" t="n">
        <v>5919</v>
      </c>
      <c r="B813" s="3" t="inlineStr">
        <is>
          <t>30 Bore Beretta 02 Semi &amp;#038; Full Automatic 14 Shots High Quality</t>
        </is>
      </c>
      <c r="C813" s="3" t="n">
        <v>2</v>
      </c>
      <c r="D813" s="3" t="n">
        <v>5921</v>
      </c>
      <c r="E813" s="3" t="inlineStr">
        <is>
          <t>IMG_1316</t>
        </is>
      </c>
      <c r="F813" s="3" t="inlineStr"/>
      <c r="G813" s="6" t="inlineStr">
        <is>
          <t>https://pakarms.co/wp-content/uploads/2025/03/IMG_1316-scaled.jpeg</t>
        </is>
      </c>
      <c r="H813" s="3" t="inlineStr">
        <is>
          <t>https://pakarms.co/wp-content/uploads/2025/03/IMG_1316-300x300.jpeg</t>
        </is>
      </c>
      <c r="I813" s="3" t="inlineStr">
        <is>
          <t>images/5919_30-bore-beretta-02-semi-full-automatic-14-shots-high-quality/02_5921_IMG_1316.jpeg</t>
        </is>
      </c>
      <c r="J813" s="3" t="n">
        <v>135040</v>
      </c>
      <c r="K813" s="3" t="inlineStr">
        <is>
          <t>downloaded</t>
        </is>
      </c>
      <c r="L813" s="3" t="inlineStr"/>
      <c r="M813" s="3" t="inlineStr">
        <is>
          <t>https://pakarms.co/wp-content/uploads/2025/03/IMG_1316-scaled.jpeg 2560w, https://pakarms.co/wp-content/uploads/2025/03/IMG_1316-300x169.jpeg 300w, https://pakarms.co/wp-content/uploads/2025/03/IMG_1316-1024x576.jpeg 1024w, https://pakarms.co/wp-content/uploads/2025/03/IMG_1316-768x432.jpeg 768w, https://pakarms.co/wp-content/uploads/2025/03/IMG_1316-1536x864.jpeg 1536w, https://pakarms.co/wp-content/uploads/2025/03/IMG_1316-2048x1152.jpeg 2048w, https://pakarms.co/wp-content/uploads/2025/03/IMG_1316-600x338.jpeg 600w, https://pakarms.co/wp-content/uploads/2025/03/IMG_1316-1x1.jpeg 1w, https://pakarms.co/wp-content/uploads/2025/03/IMG_1316-10x6.jpeg 10w</t>
        </is>
      </c>
    </row>
    <row r="814">
      <c r="A814" s="3" t="n">
        <v>5919</v>
      </c>
      <c r="B814" s="3" t="inlineStr">
        <is>
          <t>30 Bore Beretta 02 Semi &amp;#038; Full Automatic 14 Shots High Quality</t>
        </is>
      </c>
      <c r="C814" s="3" t="n">
        <v>3</v>
      </c>
      <c r="D814" s="3" t="n">
        <v>5922</v>
      </c>
      <c r="E814" s="3" t="inlineStr">
        <is>
          <t>IMG_1317</t>
        </is>
      </c>
      <c r="F814" s="3" t="inlineStr"/>
      <c r="G814" s="6" t="inlineStr">
        <is>
          <t>https://pakarms.co/wp-content/uploads/2025/03/IMG_1317-scaled.jpeg</t>
        </is>
      </c>
      <c r="H814" s="3" t="inlineStr">
        <is>
          <t>https://pakarms.co/wp-content/uploads/2025/03/IMG_1317-300x300.jpeg</t>
        </is>
      </c>
      <c r="I814" s="3" t="inlineStr">
        <is>
          <t>images/5919_30-bore-beretta-02-semi-full-automatic-14-shots-high-quality/03_5922_IMG_1317.jpeg</t>
        </is>
      </c>
      <c r="J814" s="3" t="n">
        <v>143955</v>
      </c>
      <c r="K814" s="3" t="inlineStr">
        <is>
          <t>downloaded</t>
        </is>
      </c>
      <c r="L814" s="3" t="inlineStr"/>
      <c r="M814" s="3" t="inlineStr">
        <is>
          <t>https://pakarms.co/wp-content/uploads/2025/03/IMG_1317-scaled.jpeg 2560w, https://pakarms.co/wp-content/uploads/2025/03/IMG_1317-300x169.jpeg 300w, https://pakarms.co/wp-content/uploads/2025/03/IMG_1317-1024x576.jpeg 1024w, https://pakarms.co/wp-content/uploads/2025/03/IMG_1317-768x432.jpeg 768w, https://pakarms.co/wp-content/uploads/2025/03/IMG_1317-1536x864.jpeg 1536w, https://pakarms.co/wp-content/uploads/2025/03/IMG_1317-2048x1152.jpeg 2048w, https://pakarms.co/wp-content/uploads/2025/03/IMG_1317-600x338.jpeg 600w, https://pakarms.co/wp-content/uploads/2025/03/IMG_1317-1x1.jpeg 1w, https://pakarms.co/wp-content/uploads/2025/03/IMG_1317-10x6.jpeg 10w</t>
        </is>
      </c>
    </row>
    <row r="815">
      <c r="A815" s="3" t="n">
        <v>5919</v>
      </c>
      <c r="B815" s="3" t="inlineStr">
        <is>
          <t>30 Bore Beretta 02 Semi &amp;#038; Full Automatic 14 Shots High Quality</t>
        </is>
      </c>
      <c r="C815" s="3" t="n">
        <v>4</v>
      </c>
      <c r="D815" s="3" t="n">
        <v>5923</v>
      </c>
      <c r="E815" s="3" t="inlineStr">
        <is>
          <t>IMG_1319</t>
        </is>
      </c>
      <c r="F815" s="3" t="inlineStr"/>
      <c r="G815" s="6" t="inlineStr">
        <is>
          <t>https://pakarms.co/wp-content/uploads/2025/03/IMG_1319-scaled.jpeg</t>
        </is>
      </c>
      <c r="H815" s="3" t="inlineStr">
        <is>
          <t>https://pakarms.co/wp-content/uploads/2025/03/IMG_1319-300x300.jpeg</t>
        </is>
      </c>
      <c r="I815" s="3" t="inlineStr">
        <is>
          <t>images/5919_30-bore-beretta-02-semi-full-automatic-14-shots-high-quality/04_5923_IMG_1319.jpeg</t>
        </is>
      </c>
      <c r="J815" s="3" t="n">
        <v>155970</v>
      </c>
      <c r="K815" s="3" t="inlineStr">
        <is>
          <t>downloaded</t>
        </is>
      </c>
      <c r="L815" s="3" t="inlineStr"/>
      <c r="M815" s="3" t="inlineStr">
        <is>
          <t>https://pakarms.co/wp-content/uploads/2025/03/IMG_1319-scaled.jpeg 2560w, https://pakarms.co/wp-content/uploads/2025/03/IMG_1319-300x169.jpeg 300w, https://pakarms.co/wp-content/uploads/2025/03/IMG_1319-1024x576.jpeg 1024w, https://pakarms.co/wp-content/uploads/2025/03/IMG_1319-768x432.jpeg 768w, https://pakarms.co/wp-content/uploads/2025/03/IMG_1319-1536x864.jpeg 1536w, https://pakarms.co/wp-content/uploads/2025/03/IMG_1319-2048x1152.jpeg 2048w, https://pakarms.co/wp-content/uploads/2025/03/IMG_1319-600x338.jpeg 600w, https://pakarms.co/wp-content/uploads/2025/03/IMG_1319-1x1.jpeg 1w, https://pakarms.co/wp-content/uploads/2025/03/IMG_1319-10x6.jpeg 10w</t>
        </is>
      </c>
    </row>
    <row r="816">
      <c r="A816" s="3" t="n">
        <v>5919</v>
      </c>
      <c r="B816" s="3" t="inlineStr">
        <is>
          <t>30 Bore Beretta 02 Semi &amp;#038; Full Automatic 14 Shots High Quality</t>
        </is>
      </c>
      <c r="C816" s="3" t="n">
        <v>5</v>
      </c>
      <c r="D816" s="3" t="n">
        <v>5924</v>
      </c>
      <c r="E816" s="3" t="inlineStr">
        <is>
          <t>IMG_1320</t>
        </is>
      </c>
      <c r="F816" s="3" t="inlineStr"/>
      <c r="G816" s="6" t="inlineStr">
        <is>
          <t>https://pakarms.co/wp-content/uploads/2025/03/IMG_1320-scaled.jpeg</t>
        </is>
      </c>
      <c r="H816" s="3" t="inlineStr">
        <is>
          <t>https://pakarms.co/wp-content/uploads/2025/03/IMG_1320-300x300.jpeg</t>
        </is>
      </c>
      <c r="I816" s="3" t="inlineStr">
        <is>
          <t>images/5919_30-bore-beretta-02-semi-full-automatic-14-shots-high-quality/05_5924_IMG_1320.jpeg</t>
        </is>
      </c>
      <c r="J816" s="3" t="n">
        <v>140561</v>
      </c>
      <c r="K816" s="3" t="inlineStr">
        <is>
          <t>downloaded</t>
        </is>
      </c>
      <c r="L816" s="3" t="inlineStr"/>
      <c r="M816" s="3" t="inlineStr">
        <is>
          <t>https://pakarms.co/wp-content/uploads/2025/03/IMG_1320-scaled.jpeg 2560w, https://pakarms.co/wp-content/uploads/2025/03/IMG_1320-300x169.jpeg 300w, https://pakarms.co/wp-content/uploads/2025/03/IMG_1320-1024x576.jpeg 1024w, https://pakarms.co/wp-content/uploads/2025/03/IMG_1320-768x432.jpeg 768w, https://pakarms.co/wp-content/uploads/2025/03/IMG_1320-1536x864.jpeg 1536w, https://pakarms.co/wp-content/uploads/2025/03/IMG_1320-2048x1152.jpeg 2048w, https://pakarms.co/wp-content/uploads/2025/03/IMG_1320-600x338.jpeg 600w, https://pakarms.co/wp-content/uploads/2025/03/IMG_1320-1x1.jpeg 1w, https://pakarms.co/wp-content/uploads/2025/03/IMG_1320-10x6.jpeg 10w</t>
        </is>
      </c>
    </row>
    <row r="817">
      <c r="A817" s="3" t="n">
        <v>5919</v>
      </c>
      <c r="B817" s="3" t="inlineStr">
        <is>
          <t>30 Bore Beretta 02 Semi &amp;#038; Full Automatic 14 Shots High Quality</t>
        </is>
      </c>
      <c r="C817" s="3" t="n">
        <v>6</v>
      </c>
      <c r="D817" s="3" t="n">
        <v>5925</v>
      </c>
      <c r="E817" s="3" t="inlineStr">
        <is>
          <t>IMG_1318</t>
        </is>
      </c>
      <c r="F817" s="3" t="inlineStr"/>
      <c r="G817" s="6" t="inlineStr">
        <is>
          <t>https://pakarms.co/wp-content/uploads/2025/03/IMG_1318-scaled.jpeg</t>
        </is>
      </c>
      <c r="H817" s="3" t="inlineStr">
        <is>
          <t>https://pakarms.co/wp-content/uploads/2025/03/IMG_1318-300x300.jpeg</t>
        </is>
      </c>
      <c r="I817" s="3" t="inlineStr">
        <is>
          <t>images/5919_30-bore-beretta-02-semi-full-automatic-14-shots-high-quality/06_5925_IMG_1318.jpeg</t>
        </is>
      </c>
      <c r="J817" s="3" t="n">
        <v>172135</v>
      </c>
      <c r="K817" s="3" t="inlineStr">
        <is>
          <t>downloaded</t>
        </is>
      </c>
      <c r="L817" s="3" t="inlineStr"/>
      <c r="M817" s="3" t="inlineStr">
        <is>
          <t>https://pakarms.co/wp-content/uploads/2025/03/IMG_1318-scaled.jpeg 2560w, https://pakarms.co/wp-content/uploads/2025/03/IMG_1318-300x169.jpeg 300w, https://pakarms.co/wp-content/uploads/2025/03/IMG_1318-1024x576.jpeg 1024w, https://pakarms.co/wp-content/uploads/2025/03/IMG_1318-768x432.jpeg 768w, https://pakarms.co/wp-content/uploads/2025/03/IMG_1318-1536x864.jpeg 1536w, https://pakarms.co/wp-content/uploads/2025/03/IMG_1318-2048x1152.jpeg 2048w, https://pakarms.co/wp-content/uploads/2025/03/IMG_1318-600x338.jpeg 600w, https://pakarms.co/wp-content/uploads/2025/03/IMG_1318-1x1.jpeg 1w, https://pakarms.co/wp-content/uploads/2025/03/IMG_1318-10x6.jpeg 10w</t>
        </is>
      </c>
    </row>
    <row r="818">
      <c r="A818" s="3" t="n">
        <v>5919</v>
      </c>
      <c r="B818" s="3" t="inlineStr">
        <is>
          <t>30 Bore Beretta 02 Semi &amp;#038; Full Automatic 14 Shots High Quality</t>
        </is>
      </c>
      <c r="C818" s="3" t="n">
        <v>7</v>
      </c>
      <c r="D818" s="3" t="n">
        <v>5926</v>
      </c>
      <c r="E818" s="3" t="inlineStr">
        <is>
          <t>IMG_1321</t>
        </is>
      </c>
      <c r="F818" s="3" t="inlineStr"/>
      <c r="G818" s="6" t="inlineStr">
        <is>
          <t>https://pakarms.co/wp-content/uploads/2025/03/IMG_1321-scaled.jpeg</t>
        </is>
      </c>
      <c r="H818" s="3" t="inlineStr">
        <is>
          <t>https://pakarms.co/wp-content/uploads/2025/03/IMG_1321-300x300.jpeg</t>
        </is>
      </c>
      <c r="I818" s="3" t="inlineStr">
        <is>
          <t>images/5919_30-bore-beretta-02-semi-full-automatic-14-shots-high-quality/07_5926_IMG_1321.jpeg</t>
        </is>
      </c>
      <c r="J818" s="3" t="n">
        <v>140029</v>
      </c>
      <c r="K818" s="3" t="inlineStr">
        <is>
          <t>downloaded</t>
        </is>
      </c>
      <c r="L818" s="3" t="inlineStr"/>
      <c r="M818" s="3" t="inlineStr">
        <is>
          <t>https://pakarms.co/wp-content/uploads/2025/03/IMG_1321-scaled.jpeg 2560w, https://pakarms.co/wp-content/uploads/2025/03/IMG_1321-300x169.jpeg 300w, https://pakarms.co/wp-content/uploads/2025/03/IMG_1321-1024x576.jpeg 1024w, https://pakarms.co/wp-content/uploads/2025/03/IMG_1321-768x432.jpeg 768w, https://pakarms.co/wp-content/uploads/2025/03/IMG_1321-1536x864.jpeg 1536w, https://pakarms.co/wp-content/uploads/2025/03/IMG_1321-2048x1152.jpeg 2048w, https://pakarms.co/wp-content/uploads/2025/03/IMG_1321-600x338.jpeg 600w, https://pakarms.co/wp-content/uploads/2025/03/IMG_1321-1x1.jpeg 1w, https://pakarms.co/wp-content/uploads/2025/03/IMG_1321-10x6.jpeg 10w</t>
        </is>
      </c>
    </row>
    <row r="819">
      <c r="A819" s="3" t="n">
        <v>5919</v>
      </c>
      <c r="B819" s="3" t="inlineStr">
        <is>
          <t>30 Bore Beretta 02 Semi &amp;#038; Full Automatic 14 Shots High Quality</t>
        </is>
      </c>
      <c r="C819" s="3" t="n">
        <v>8</v>
      </c>
      <c r="D819" s="3" t="n">
        <v>5927</v>
      </c>
      <c r="E819" s="3" t="inlineStr">
        <is>
          <t>IMG_1322</t>
        </is>
      </c>
      <c r="F819" s="3" t="inlineStr"/>
      <c r="G819" s="6" t="inlineStr">
        <is>
          <t>https://pakarms.co/wp-content/uploads/2025/03/IMG_1322-scaled.jpeg</t>
        </is>
      </c>
      <c r="H819" s="3" t="inlineStr">
        <is>
          <t>https://pakarms.co/wp-content/uploads/2025/03/IMG_1322-300x300.jpeg</t>
        </is>
      </c>
      <c r="I819" s="3" t="inlineStr">
        <is>
          <t>images/5919_30-bore-beretta-02-semi-full-automatic-14-shots-high-quality/08_5927_IMG_1322.jpeg</t>
        </is>
      </c>
      <c r="J819" s="3" t="n">
        <v>140978</v>
      </c>
      <c r="K819" s="3" t="inlineStr">
        <is>
          <t>downloaded</t>
        </is>
      </c>
      <c r="L819" s="3" t="inlineStr"/>
      <c r="M819" s="3" t="inlineStr">
        <is>
          <t>https://pakarms.co/wp-content/uploads/2025/03/IMG_1322-scaled.jpeg 2560w, https://pakarms.co/wp-content/uploads/2025/03/IMG_1322-300x169.jpeg 300w, https://pakarms.co/wp-content/uploads/2025/03/IMG_1322-1024x576.jpeg 1024w, https://pakarms.co/wp-content/uploads/2025/03/IMG_1322-768x432.jpeg 768w, https://pakarms.co/wp-content/uploads/2025/03/IMG_1322-1536x864.jpeg 1536w, https://pakarms.co/wp-content/uploads/2025/03/IMG_1322-2048x1152.jpeg 2048w, https://pakarms.co/wp-content/uploads/2025/03/IMG_1322-600x338.jpeg 600w, https://pakarms.co/wp-content/uploads/2025/03/IMG_1322-1x1.jpeg 1w, https://pakarms.co/wp-content/uploads/2025/03/IMG_1322-10x6.jpeg 10w</t>
        </is>
      </c>
    </row>
    <row r="820">
      <c r="A820" s="3" t="n">
        <v>5919</v>
      </c>
      <c r="B820" s="3" t="inlineStr">
        <is>
          <t>30 Bore Beretta 02 Semi &amp;#038; Full Automatic 14 Shots High Quality</t>
        </is>
      </c>
      <c r="C820" s="3" t="n">
        <v>9</v>
      </c>
      <c r="D820" s="3" t="n">
        <v>5928</v>
      </c>
      <c r="E820" s="3" t="inlineStr">
        <is>
          <t>IMG_1323</t>
        </is>
      </c>
      <c r="F820" s="3" t="inlineStr"/>
      <c r="G820" s="6" t="inlineStr">
        <is>
          <t>https://pakarms.co/wp-content/uploads/2025/03/IMG_1323-scaled.jpeg</t>
        </is>
      </c>
      <c r="H820" s="3" t="inlineStr">
        <is>
          <t>https://pakarms.co/wp-content/uploads/2025/03/IMG_1323-300x300.jpeg</t>
        </is>
      </c>
      <c r="I820" s="3" t="inlineStr">
        <is>
          <t>images/5919_30-bore-beretta-02-semi-full-automatic-14-shots-high-quality/09_5928_IMG_1323.jpeg</t>
        </is>
      </c>
      <c r="J820" s="3" t="n">
        <v>178198</v>
      </c>
      <c r="K820" s="3" t="inlineStr">
        <is>
          <t>downloaded</t>
        </is>
      </c>
      <c r="L820" s="3" t="inlineStr"/>
      <c r="M820" s="3" t="inlineStr">
        <is>
          <t>https://pakarms.co/wp-content/uploads/2025/03/IMG_1323-scaled.jpeg 2560w, https://pakarms.co/wp-content/uploads/2025/03/IMG_1323-300x169.jpeg 300w, https://pakarms.co/wp-content/uploads/2025/03/IMG_1323-1024x576.jpeg 1024w, https://pakarms.co/wp-content/uploads/2025/03/IMG_1323-768x432.jpeg 768w, https://pakarms.co/wp-content/uploads/2025/03/IMG_1323-1536x864.jpeg 1536w, https://pakarms.co/wp-content/uploads/2025/03/IMG_1323-2048x1152.jpeg 2048w, https://pakarms.co/wp-content/uploads/2025/03/IMG_1323-600x338.jpeg 600w, https://pakarms.co/wp-content/uploads/2025/03/IMG_1323-1x1.jpeg 1w, https://pakarms.co/wp-content/uploads/2025/03/IMG_1323-10x6.jpeg 10w</t>
        </is>
      </c>
    </row>
    <row r="821">
      <c r="A821" s="3" t="n">
        <v>5934</v>
      </c>
      <c r="B821" s="3" t="inlineStr">
        <is>
          <t>30 Bore Mauser 14 Shooter High Quality</t>
        </is>
      </c>
      <c r="C821" s="3" t="n">
        <v>1</v>
      </c>
      <c r="D821" s="3" t="n">
        <v>5941</v>
      </c>
      <c r="E821" s="3" t="inlineStr">
        <is>
          <t>IMG_1346</t>
        </is>
      </c>
      <c r="F821" s="3" t="inlineStr"/>
      <c r="G821" s="6" t="inlineStr">
        <is>
          <t>https://pakarms.co/wp-content/uploads/2025/03/IMG_1346-scaled.jpeg</t>
        </is>
      </c>
      <c r="H821" s="3" t="inlineStr">
        <is>
          <t>https://pakarms.co/wp-content/uploads/2025/03/IMG_1346-300x300.jpeg</t>
        </is>
      </c>
      <c r="I821" s="3" t="inlineStr">
        <is>
          <t>images/5934_30-bore-mauser-14-shooter-high-quality/01_5941_IMG_1346.jpeg</t>
        </is>
      </c>
      <c r="J821" s="3" t="n">
        <v>259419</v>
      </c>
      <c r="K821" s="3" t="inlineStr">
        <is>
          <t>downloaded</t>
        </is>
      </c>
      <c r="L821" s="3" t="inlineStr"/>
      <c r="M821" s="3" t="inlineStr">
        <is>
          <t>https://pakarms.co/wp-content/uploads/2025/03/IMG_1346-scaled.jpeg 1440w, https://pakarms.co/wp-content/uploads/2025/03/IMG_1346-169x300.jpeg 169w, https://pakarms.co/wp-content/uploads/2025/03/IMG_1346-576x1024.jpeg 576w, https://pakarms.co/wp-content/uploads/2025/03/IMG_1346-768x1365.jpeg 768w, https://pakarms.co/wp-content/uploads/2025/03/IMG_1346-864x1536.jpeg 864w, https://pakarms.co/wp-content/uploads/2025/03/IMG_1346-1152x2048.jpeg 1152w, https://pakarms.co/wp-content/uploads/2025/03/IMG_1346-600x1067.jpeg 600w, https://pakarms.co/wp-content/uploads/2025/03/IMG_1346-1x1.jpeg 1w, https://pakarms.co/wp-content/uploads/2025/03/IMG_1346-6x10.jpeg 6w</t>
        </is>
      </c>
    </row>
    <row r="822">
      <c r="A822" s="3" t="n">
        <v>5934</v>
      </c>
      <c r="B822" s="3" t="inlineStr">
        <is>
          <t>30 Bore Mauser 14 Shooter High Quality</t>
        </is>
      </c>
      <c r="C822" s="3" t="n">
        <v>2</v>
      </c>
      <c r="D822" s="3" t="n">
        <v>5936</v>
      </c>
      <c r="E822" s="3" t="inlineStr">
        <is>
          <t>IMG_1343</t>
        </is>
      </c>
      <c r="F822" s="3" t="inlineStr"/>
      <c r="G822" s="6" t="inlineStr">
        <is>
          <t>https://pakarms.co/wp-content/uploads/2025/03/IMG_1343-scaled.jpeg</t>
        </is>
      </c>
      <c r="H822" s="3" t="inlineStr">
        <is>
          <t>https://pakarms.co/wp-content/uploads/2025/03/IMG_1343-300x300.jpeg</t>
        </is>
      </c>
      <c r="I822" s="3" t="inlineStr">
        <is>
          <t>images/5934_30-bore-mauser-14-shooter-high-quality/02_5936_IMG_1343.jpeg</t>
        </is>
      </c>
      <c r="J822" s="3" t="n">
        <v>257442</v>
      </c>
      <c r="K822" s="3" t="inlineStr">
        <is>
          <t>downloaded</t>
        </is>
      </c>
      <c r="L822" s="3" t="inlineStr"/>
      <c r="M822" s="3" t="inlineStr">
        <is>
          <t>https://pakarms.co/wp-content/uploads/2025/03/IMG_1343-scaled.jpeg 1440w, https://pakarms.co/wp-content/uploads/2025/03/IMG_1343-169x300.jpeg 169w, https://pakarms.co/wp-content/uploads/2025/03/IMG_1343-576x1024.jpeg 576w, https://pakarms.co/wp-content/uploads/2025/03/IMG_1343-768x1365.jpeg 768w, https://pakarms.co/wp-content/uploads/2025/03/IMG_1343-864x1536.jpeg 864w, https://pakarms.co/wp-content/uploads/2025/03/IMG_1343-1152x2048.jpeg 1152w, https://pakarms.co/wp-content/uploads/2025/03/IMG_1343-600x1067.jpeg 600w, https://pakarms.co/wp-content/uploads/2025/03/IMG_1343-1x1.jpeg 1w, https://pakarms.co/wp-content/uploads/2025/03/IMG_1343-6x10.jpeg 6w</t>
        </is>
      </c>
    </row>
    <row r="823">
      <c r="A823" s="3" t="n">
        <v>5934</v>
      </c>
      <c r="B823" s="3" t="inlineStr">
        <is>
          <t>30 Bore Mauser 14 Shooter High Quality</t>
        </is>
      </c>
      <c r="C823" s="3" t="n">
        <v>3</v>
      </c>
      <c r="D823" s="3" t="n">
        <v>5937</v>
      </c>
      <c r="E823" s="3" t="inlineStr">
        <is>
          <t>IMG_1347</t>
        </is>
      </c>
      <c r="F823" s="3" t="inlineStr"/>
      <c r="G823" s="6" t="inlineStr">
        <is>
          <t>https://pakarms.co/wp-content/uploads/2025/03/IMG_1347-scaled.jpeg</t>
        </is>
      </c>
      <c r="H823" s="3" t="inlineStr">
        <is>
          <t>https://pakarms.co/wp-content/uploads/2025/03/IMG_1347-300x300.jpeg</t>
        </is>
      </c>
      <c r="I823" s="3" t="inlineStr">
        <is>
          <t>images/5934_30-bore-mauser-14-shooter-high-quality/03_5937_IMG_1347.jpeg</t>
        </is>
      </c>
      <c r="J823" s="3" t="n">
        <v>295862</v>
      </c>
      <c r="K823" s="3" t="inlineStr">
        <is>
          <t>downloaded</t>
        </is>
      </c>
      <c r="L823" s="3" t="inlineStr"/>
      <c r="M823" s="3" t="inlineStr">
        <is>
          <t>https://pakarms.co/wp-content/uploads/2025/03/IMG_1347-scaled.jpeg 1440w, https://pakarms.co/wp-content/uploads/2025/03/IMG_1347-169x300.jpeg 169w, https://pakarms.co/wp-content/uploads/2025/03/IMG_1347-576x1024.jpeg 576w, https://pakarms.co/wp-content/uploads/2025/03/IMG_1347-768x1365.jpeg 768w, https://pakarms.co/wp-content/uploads/2025/03/IMG_1347-864x1536.jpeg 864w, https://pakarms.co/wp-content/uploads/2025/03/IMG_1347-1152x2048.jpeg 1152w, https://pakarms.co/wp-content/uploads/2025/03/IMG_1347-600x1067.jpeg 600w, https://pakarms.co/wp-content/uploads/2025/03/IMG_1347-1x1.jpeg 1w, https://pakarms.co/wp-content/uploads/2025/03/IMG_1347-6x10.jpeg 6w</t>
        </is>
      </c>
    </row>
    <row r="824">
      <c r="A824" s="3" t="n">
        <v>5934</v>
      </c>
      <c r="B824" s="3" t="inlineStr">
        <is>
          <t>30 Bore Mauser 14 Shooter High Quality</t>
        </is>
      </c>
      <c r="C824" s="3" t="n">
        <v>4</v>
      </c>
      <c r="D824" s="3" t="n">
        <v>5938</v>
      </c>
      <c r="E824" s="3" t="inlineStr">
        <is>
          <t>IMG_1349</t>
        </is>
      </c>
      <c r="F824" s="3" t="inlineStr"/>
      <c r="G824" s="6" t="inlineStr">
        <is>
          <t>https://pakarms.co/wp-content/uploads/2025/03/IMG_1349-scaled.jpeg</t>
        </is>
      </c>
      <c r="H824" s="3" t="inlineStr">
        <is>
          <t>https://pakarms.co/wp-content/uploads/2025/03/IMG_1349-300x300.jpeg</t>
        </is>
      </c>
      <c r="I824" s="3" t="inlineStr">
        <is>
          <t>images/5934_30-bore-mauser-14-shooter-high-quality/04_5938_IMG_1349.jpeg</t>
        </is>
      </c>
      <c r="J824" s="3" t="n">
        <v>267896</v>
      </c>
      <c r="K824" s="3" t="inlineStr">
        <is>
          <t>downloaded</t>
        </is>
      </c>
      <c r="L824" s="3" t="inlineStr"/>
      <c r="M824" s="3" t="inlineStr">
        <is>
          <t>https://pakarms.co/wp-content/uploads/2025/03/IMG_1349-scaled.jpeg 1440w, https://pakarms.co/wp-content/uploads/2025/03/IMG_1349-169x300.jpeg 169w, https://pakarms.co/wp-content/uploads/2025/03/IMG_1349-576x1024.jpeg 576w, https://pakarms.co/wp-content/uploads/2025/03/IMG_1349-768x1365.jpeg 768w, https://pakarms.co/wp-content/uploads/2025/03/IMG_1349-864x1536.jpeg 864w, https://pakarms.co/wp-content/uploads/2025/03/IMG_1349-1152x2048.jpeg 1152w, https://pakarms.co/wp-content/uploads/2025/03/IMG_1349-600x1067.jpeg 600w, https://pakarms.co/wp-content/uploads/2025/03/IMG_1349-1x1.jpeg 1w, https://pakarms.co/wp-content/uploads/2025/03/IMG_1349-6x10.jpeg 6w</t>
        </is>
      </c>
    </row>
    <row r="825">
      <c r="A825" s="3" t="n">
        <v>5934</v>
      </c>
      <c r="B825" s="3" t="inlineStr">
        <is>
          <t>30 Bore Mauser 14 Shooter High Quality</t>
        </is>
      </c>
      <c r="C825" s="3" t="n">
        <v>5</v>
      </c>
      <c r="D825" s="3" t="n">
        <v>5939</v>
      </c>
      <c r="E825" s="3" t="inlineStr">
        <is>
          <t>IMG_1344</t>
        </is>
      </c>
      <c r="F825" s="3" t="inlineStr"/>
      <c r="G825" s="6" t="inlineStr">
        <is>
          <t>https://pakarms.co/wp-content/uploads/2025/03/IMG_1344-scaled.jpeg</t>
        </is>
      </c>
      <c r="H825" s="3" t="inlineStr">
        <is>
          <t>https://pakarms.co/wp-content/uploads/2025/03/IMG_1344-300x300.jpeg</t>
        </is>
      </c>
      <c r="I825" s="3" t="inlineStr">
        <is>
          <t>images/5934_30-bore-mauser-14-shooter-high-quality/05_5939_IMG_1344.jpeg</t>
        </is>
      </c>
      <c r="J825" s="3" t="n">
        <v>248016</v>
      </c>
      <c r="K825" s="3" t="inlineStr">
        <is>
          <t>downloaded</t>
        </is>
      </c>
      <c r="L825" s="3" t="inlineStr"/>
      <c r="M825" s="3" t="inlineStr">
        <is>
          <t>https://pakarms.co/wp-content/uploads/2025/03/IMG_1344-scaled.jpeg 1440w, https://pakarms.co/wp-content/uploads/2025/03/IMG_1344-169x300.jpeg 169w, https://pakarms.co/wp-content/uploads/2025/03/IMG_1344-576x1024.jpeg 576w, https://pakarms.co/wp-content/uploads/2025/03/IMG_1344-768x1365.jpeg 768w, https://pakarms.co/wp-content/uploads/2025/03/IMG_1344-864x1536.jpeg 864w, https://pakarms.co/wp-content/uploads/2025/03/IMG_1344-1152x2048.jpeg 1152w, https://pakarms.co/wp-content/uploads/2025/03/IMG_1344-600x1067.jpeg 600w, https://pakarms.co/wp-content/uploads/2025/03/IMG_1344-1x1.jpeg 1w, https://pakarms.co/wp-content/uploads/2025/03/IMG_1344-6x10.jpeg 6w</t>
        </is>
      </c>
    </row>
    <row r="826">
      <c r="A826" s="3" t="n">
        <v>5934</v>
      </c>
      <c r="B826" s="3" t="inlineStr">
        <is>
          <t>30 Bore Mauser 14 Shooter High Quality</t>
        </is>
      </c>
      <c r="C826" s="3" t="n">
        <v>6</v>
      </c>
      <c r="D826" s="3" t="n">
        <v>5940</v>
      </c>
      <c r="E826" s="3" t="inlineStr">
        <is>
          <t>IMG_1345</t>
        </is>
      </c>
      <c r="F826" s="3" t="inlineStr"/>
      <c r="G826" s="6" t="inlineStr">
        <is>
          <t>https://pakarms.co/wp-content/uploads/2025/03/IMG_1345-scaled.jpeg</t>
        </is>
      </c>
      <c r="H826" s="3" t="inlineStr">
        <is>
          <t>https://pakarms.co/wp-content/uploads/2025/03/IMG_1345-300x300.jpeg</t>
        </is>
      </c>
      <c r="I826" s="3" t="inlineStr">
        <is>
          <t>images/5934_30-bore-mauser-14-shooter-high-quality/06_5940_IMG_1345.jpeg</t>
        </is>
      </c>
      <c r="J826" s="3" t="n">
        <v>250476</v>
      </c>
      <c r="K826" s="3" t="inlineStr">
        <is>
          <t>downloaded</t>
        </is>
      </c>
      <c r="L826" s="3" t="inlineStr"/>
      <c r="M826" s="3" t="inlineStr">
        <is>
          <t>https://pakarms.co/wp-content/uploads/2025/03/IMG_1345-scaled.jpeg 1440w, https://pakarms.co/wp-content/uploads/2025/03/IMG_1345-169x300.jpeg 169w, https://pakarms.co/wp-content/uploads/2025/03/IMG_1345-576x1024.jpeg 576w, https://pakarms.co/wp-content/uploads/2025/03/IMG_1345-768x1365.jpeg 768w, https://pakarms.co/wp-content/uploads/2025/03/IMG_1345-864x1536.jpeg 864w, https://pakarms.co/wp-content/uploads/2025/03/IMG_1345-1152x2048.jpeg 1152w, https://pakarms.co/wp-content/uploads/2025/03/IMG_1345-600x1067.jpeg 600w, https://pakarms.co/wp-content/uploads/2025/03/IMG_1345-1x1.jpeg 1w, https://pakarms.co/wp-content/uploads/2025/03/IMG_1345-6x10.jpeg 6w</t>
        </is>
      </c>
    </row>
    <row r="827">
      <c r="A827" s="3" t="n">
        <v>5934</v>
      </c>
      <c r="B827" s="3" t="inlineStr">
        <is>
          <t>30 Bore Mauser 14 Shooter High Quality</t>
        </is>
      </c>
      <c r="C827" s="3" t="n">
        <v>7</v>
      </c>
      <c r="D827" s="3" t="n">
        <v>5942</v>
      </c>
      <c r="E827" s="3" t="inlineStr">
        <is>
          <t>IMG_1348</t>
        </is>
      </c>
      <c r="F827" s="3" t="inlineStr"/>
      <c r="G827" s="6" t="inlineStr">
        <is>
          <t>https://pakarms.co/wp-content/uploads/2025/03/IMG_1348-scaled.jpeg</t>
        </is>
      </c>
      <c r="H827" s="3" t="inlineStr">
        <is>
          <t>https://pakarms.co/wp-content/uploads/2025/03/IMG_1348-300x300.jpeg</t>
        </is>
      </c>
      <c r="I827" s="3" t="inlineStr">
        <is>
          <t>images/5934_30-bore-mauser-14-shooter-high-quality/07_5942_IMG_1348.jpeg</t>
        </is>
      </c>
      <c r="J827" s="3" t="n">
        <v>252136</v>
      </c>
      <c r="K827" s="3" t="inlineStr">
        <is>
          <t>downloaded</t>
        </is>
      </c>
      <c r="L827" s="3" t="inlineStr"/>
      <c r="M827" s="3" t="inlineStr">
        <is>
          <t>https://pakarms.co/wp-content/uploads/2025/03/IMG_1348-scaled.jpeg 1440w, https://pakarms.co/wp-content/uploads/2025/03/IMG_1348-169x300.jpeg 169w, https://pakarms.co/wp-content/uploads/2025/03/IMG_1348-576x1024.jpeg 576w, https://pakarms.co/wp-content/uploads/2025/03/IMG_1348-768x1365.jpeg 768w, https://pakarms.co/wp-content/uploads/2025/03/IMG_1348-864x1536.jpeg 864w, https://pakarms.co/wp-content/uploads/2025/03/IMG_1348-1152x2048.jpeg 1152w, https://pakarms.co/wp-content/uploads/2025/03/IMG_1348-600x1067.jpeg 600w, https://pakarms.co/wp-content/uploads/2025/03/IMG_1348-1x1.jpeg 1w, https://pakarms.co/wp-content/uploads/2025/03/IMG_1348-6x10.jpeg 6w</t>
        </is>
      </c>
    </row>
    <row r="828">
      <c r="A828" s="3" t="n">
        <v>5944</v>
      </c>
      <c r="B828" s="3" t="inlineStr">
        <is>
          <t>Stoeger Cougar 30 Bore Semi-Automatic High Quality Nickel</t>
        </is>
      </c>
      <c r="C828" s="3" t="n">
        <v>1</v>
      </c>
      <c r="D828" s="3" t="n">
        <v>5957</v>
      </c>
      <c r="E828" s="3" t="inlineStr">
        <is>
          <t>IMG_1330</t>
        </is>
      </c>
      <c r="F828" s="3" t="inlineStr"/>
      <c r="G828" s="6" t="inlineStr">
        <is>
          <t>https://pakarms.co/wp-content/uploads/2025/03/IMG_1330-scaled.jpeg</t>
        </is>
      </c>
      <c r="H828" s="3" t="inlineStr">
        <is>
          <t>https://pakarms.co/wp-content/uploads/2025/03/IMG_1330-300x300.jpeg</t>
        </is>
      </c>
      <c r="I828" s="3" t="inlineStr">
        <is>
          <t>images/5944_stoeger-cougar-30-bore-semi-automatic-high-quality-nickel/01_5957_IMG_1330.jpeg</t>
        </is>
      </c>
      <c r="J828" s="3" t="n">
        <v>166730</v>
      </c>
      <c r="K828" s="3" t="inlineStr">
        <is>
          <t>downloaded</t>
        </is>
      </c>
      <c r="L828" s="3" t="inlineStr"/>
      <c r="M828" s="3" t="inlineStr">
        <is>
          <t>https://pakarms.co/wp-content/uploads/2025/03/IMG_1330-scaled.jpeg 2560w, https://pakarms.co/wp-content/uploads/2025/03/IMG_1330-300x169.jpeg 300w, https://pakarms.co/wp-content/uploads/2025/03/IMG_1330-1024x576.jpeg 1024w, https://pakarms.co/wp-content/uploads/2025/03/IMG_1330-768x432.jpeg 768w, https://pakarms.co/wp-content/uploads/2025/03/IMG_1330-1536x864.jpeg 1536w, https://pakarms.co/wp-content/uploads/2025/03/IMG_1330-2048x1152.jpeg 2048w, https://pakarms.co/wp-content/uploads/2025/03/IMG_1330-600x338.jpeg 600w, https://pakarms.co/wp-content/uploads/2025/03/IMG_1330-1x1.jpeg 1w, https://pakarms.co/wp-content/uploads/2025/03/IMG_1330-10x6.jpeg 10w</t>
        </is>
      </c>
    </row>
    <row r="829">
      <c r="A829" s="3" t="n">
        <v>5944</v>
      </c>
      <c r="B829" s="3" t="inlineStr">
        <is>
          <t>Stoeger Cougar 30 Bore Semi-Automatic High Quality Nickel</t>
        </is>
      </c>
      <c r="C829" s="3" t="n">
        <v>2</v>
      </c>
      <c r="D829" s="3" t="n">
        <v>5946</v>
      </c>
      <c r="E829" s="3" t="inlineStr">
        <is>
          <t>IMG_1325</t>
        </is>
      </c>
      <c r="F829" s="3" t="inlineStr"/>
      <c r="G829" s="6" t="inlineStr">
        <is>
          <t>https://pakarms.co/wp-content/uploads/2025/03/IMG_1325-scaled.jpeg</t>
        </is>
      </c>
      <c r="H829" s="3" t="inlineStr">
        <is>
          <t>https://pakarms.co/wp-content/uploads/2025/03/IMG_1325-300x300.jpeg</t>
        </is>
      </c>
      <c r="I829" s="3" t="inlineStr">
        <is>
          <t>images/5944_stoeger-cougar-30-bore-semi-automatic-high-quality-nickel/02_5946_IMG_1325.jpeg</t>
        </is>
      </c>
      <c r="J829" s="3" t="n">
        <v>144559</v>
      </c>
      <c r="K829" s="3" t="inlineStr">
        <is>
          <t>downloaded</t>
        </is>
      </c>
      <c r="L829" s="3" t="inlineStr"/>
      <c r="M829" s="3" t="inlineStr">
        <is>
          <t>https://pakarms.co/wp-content/uploads/2025/03/IMG_1325-scaled.jpeg 2560w, https://pakarms.co/wp-content/uploads/2025/03/IMG_1325-300x169.jpeg 300w, https://pakarms.co/wp-content/uploads/2025/03/IMG_1325-1024x576.jpeg 1024w, https://pakarms.co/wp-content/uploads/2025/03/IMG_1325-768x432.jpeg 768w, https://pakarms.co/wp-content/uploads/2025/03/IMG_1325-1536x864.jpeg 1536w, https://pakarms.co/wp-content/uploads/2025/03/IMG_1325-2048x1152.jpeg 2048w, https://pakarms.co/wp-content/uploads/2025/03/IMG_1325-600x338.jpeg 600w, https://pakarms.co/wp-content/uploads/2025/03/IMG_1325-1x1.jpeg 1w, https://pakarms.co/wp-content/uploads/2025/03/IMG_1325-10x6.jpeg 10w</t>
        </is>
      </c>
    </row>
    <row r="830">
      <c r="A830" s="3" t="n">
        <v>5944</v>
      </c>
      <c r="B830" s="3" t="inlineStr">
        <is>
          <t>Stoeger Cougar 30 Bore Semi-Automatic High Quality Nickel</t>
        </is>
      </c>
      <c r="C830" s="3" t="n">
        <v>3</v>
      </c>
      <c r="D830" s="3" t="n">
        <v>5947</v>
      </c>
      <c r="E830" s="3" t="inlineStr">
        <is>
          <t>IMG_1331</t>
        </is>
      </c>
      <c r="F830" s="3" t="inlineStr"/>
      <c r="G830" s="6" t="inlineStr">
        <is>
          <t>https://pakarms.co/wp-content/uploads/2025/03/IMG_1331-scaled.jpeg</t>
        </is>
      </c>
      <c r="H830" s="3" t="inlineStr">
        <is>
          <t>https://pakarms.co/wp-content/uploads/2025/03/IMG_1331-300x300.jpeg</t>
        </is>
      </c>
      <c r="I830" s="3" t="inlineStr">
        <is>
          <t>images/5944_stoeger-cougar-30-bore-semi-automatic-high-quality-nickel/03_5947_IMG_1331.jpeg</t>
        </is>
      </c>
      <c r="J830" s="3" t="n">
        <v>156482</v>
      </c>
      <c r="K830" s="3" t="inlineStr">
        <is>
          <t>downloaded</t>
        </is>
      </c>
      <c r="L830" s="3" t="inlineStr"/>
      <c r="M830" s="3" t="inlineStr">
        <is>
          <t>https://pakarms.co/wp-content/uploads/2025/03/IMG_1331-scaled.jpeg 2560w, https://pakarms.co/wp-content/uploads/2025/03/IMG_1331-300x169.jpeg 300w, https://pakarms.co/wp-content/uploads/2025/03/IMG_1331-1024x576.jpeg 1024w, https://pakarms.co/wp-content/uploads/2025/03/IMG_1331-768x432.jpeg 768w, https://pakarms.co/wp-content/uploads/2025/03/IMG_1331-1536x864.jpeg 1536w, https://pakarms.co/wp-content/uploads/2025/03/IMG_1331-2048x1152.jpeg 2048w, https://pakarms.co/wp-content/uploads/2025/03/IMG_1331-600x338.jpeg 600w, https://pakarms.co/wp-content/uploads/2025/03/IMG_1331-1x1.jpeg 1w, https://pakarms.co/wp-content/uploads/2025/03/IMG_1331-10x6.jpeg 10w</t>
        </is>
      </c>
    </row>
    <row r="831">
      <c r="A831" s="3" t="n">
        <v>5944</v>
      </c>
      <c r="B831" s="3" t="inlineStr">
        <is>
          <t>Stoeger Cougar 30 Bore Semi-Automatic High Quality Nickel</t>
        </is>
      </c>
      <c r="C831" s="3" t="n">
        <v>4</v>
      </c>
      <c r="D831" s="3" t="n">
        <v>5948</v>
      </c>
      <c r="E831" s="3" t="inlineStr">
        <is>
          <t>IMG_1327</t>
        </is>
      </c>
      <c r="F831" s="3" t="inlineStr"/>
      <c r="G831" s="6" t="inlineStr">
        <is>
          <t>https://pakarms.co/wp-content/uploads/2025/03/IMG_1327-scaled.jpeg</t>
        </is>
      </c>
      <c r="H831" s="3" t="inlineStr">
        <is>
          <t>https://pakarms.co/wp-content/uploads/2025/03/IMG_1327-300x300.jpeg</t>
        </is>
      </c>
      <c r="I831" s="3" t="inlineStr">
        <is>
          <t>images/5944_stoeger-cougar-30-bore-semi-automatic-high-quality-nickel/04_5948_IMG_1327.jpeg</t>
        </is>
      </c>
      <c r="J831" s="3" t="n">
        <v>156510</v>
      </c>
      <c r="K831" s="3" t="inlineStr">
        <is>
          <t>downloaded</t>
        </is>
      </c>
      <c r="L831" s="3" t="inlineStr"/>
      <c r="M831" s="3" t="inlineStr">
        <is>
          <t>https://pakarms.co/wp-content/uploads/2025/03/IMG_1327-scaled.jpeg 2560w, https://pakarms.co/wp-content/uploads/2025/03/IMG_1327-300x169.jpeg 300w, https://pakarms.co/wp-content/uploads/2025/03/IMG_1327-1024x576.jpeg 1024w, https://pakarms.co/wp-content/uploads/2025/03/IMG_1327-768x432.jpeg 768w, https://pakarms.co/wp-content/uploads/2025/03/IMG_1327-1536x864.jpeg 1536w, https://pakarms.co/wp-content/uploads/2025/03/IMG_1327-2048x1152.jpeg 2048w, https://pakarms.co/wp-content/uploads/2025/03/IMG_1327-600x338.jpeg 600w, https://pakarms.co/wp-content/uploads/2025/03/IMG_1327-1x1.jpeg 1w, https://pakarms.co/wp-content/uploads/2025/03/IMG_1327-10x6.jpeg 10w</t>
        </is>
      </c>
    </row>
    <row r="832">
      <c r="A832" s="3" t="n">
        <v>5944</v>
      </c>
      <c r="B832" s="3" t="inlineStr">
        <is>
          <t>Stoeger Cougar 30 Bore Semi-Automatic High Quality Nickel</t>
        </is>
      </c>
      <c r="C832" s="3" t="n">
        <v>5</v>
      </c>
      <c r="D832" s="3" t="n">
        <v>5949</v>
      </c>
      <c r="E832" s="3" t="inlineStr">
        <is>
          <t>IMG_1332</t>
        </is>
      </c>
      <c r="F832" s="3" t="inlineStr"/>
      <c r="G832" s="6" t="inlineStr">
        <is>
          <t>https://pakarms.co/wp-content/uploads/2025/03/IMG_1332-scaled.jpeg</t>
        </is>
      </c>
      <c r="H832" s="3" t="inlineStr">
        <is>
          <t>https://pakarms.co/wp-content/uploads/2025/03/IMG_1332-300x300.jpeg</t>
        </is>
      </c>
      <c r="I832" s="3" t="inlineStr">
        <is>
          <t>images/5944_stoeger-cougar-30-bore-semi-automatic-high-quality-nickel/05_5949_IMG_1332.jpeg</t>
        </is>
      </c>
      <c r="J832" s="3" t="n">
        <v>222220</v>
      </c>
      <c r="K832" s="3" t="inlineStr">
        <is>
          <t>downloaded</t>
        </is>
      </c>
      <c r="L832" s="3" t="inlineStr"/>
      <c r="M832" s="3" t="inlineStr">
        <is>
          <t>https://pakarms.co/wp-content/uploads/2025/03/IMG_1332-scaled.jpeg 2560w, https://pakarms.co/wp-content/uploads/2025/03/IMG_1332-300x169.jpeg 300w, https://pakarms.co/wp-content/uploads/2025/03/IMG_1332-1024x576.jpeg 1024w, https://pakarms.co/wp-content/uploads/2025/03/IMG_1332-768x432.jpeg 768w, https://pakarms.co/wp-content/uploads/2025/03/IMG_1332-1536x864.jpeg 1536w, https://pakarms.co/wp-content/uploads/2025/03/IMG_1332-2048x1152.jpeg 2048w, https://pakarms.co/wp-content/uploads/2025/03/IMG_1332-600x338.jpeg 600w, https://pakarms.co/wp-content/uploads/2025/03/IMG_1332-1x1.jpeg 1w, https://pakarms.co/wp-content/uploads/2025/03/IMG_1332-10x6.jpeg 10w</t>
        </is>
      </c>
    </row>
    <row r="833">
      <c r="A833" s="3" t="n">
        <v>5944</v>
      </c>
      <c r="B833" s="3" t="inlineStr">
        <is>
          <t>Stoeger Cougar 30 Bore Semi-Automatic High Quality Nickel</t>
        </is>
      </c>
      <c r="C833" s="3" t="n">
        <v>6</v>
      </c>
      <c r="D833" s="3" t="n">
        <v>5950</v>
      </c>
      <c r="E833" s="3" t="inlineStr">
        <is>
          <t>IMG_1326</t>
        </is>
      </c>
      <c r="F833" s="3" t="inlineStr"/>
      <c r="G833" s="6" t="inlineStr">
        <is>
          <t>https://pakarms.co/wp-content/uploads/2025/03/IMG_1326-scaled.jpeg</t>
        </is>
      </c>
      <c r="H833" s="3" t="inlineStr">
        <is>
          <t>https://pakarms.co/wp-content/uploads/2025/03/IMG_1326-300x300.jpeg</t>
        </is>
      </c>
      <c r="I833" s="3" t="inlineStr">
        <is>
          <t>images/5944_stoeger-cougar-30-bore-semi-automatic-high-quality-nickel/06_5950_IMG_1326.jpeg</t>
        </is>
      </c>
      <c r="J833" s="3" t="n">
        <v>160374</v>
      </c>
      <c r="K833" s="3" t="inlineStr">
        <is>
          <t>downloaded</t>
        </is>
      </c>
      <c r="L833" s="3" t="inlineStr"/>
      <c r="M833" s="3" t="inlineStr">
        <is>
          <t>https://pakarms.co/wp-content/uploads/2025/03/IMG_1326-scaled.jpeg 2560w, https://pakarms.co/wp-content/uploads/2025/03/IMG_1326-300x169.jpeg 300w, https://pakarms.co/wp-content/uploads/2025/03/IMG_1326-1024x576.jpeg 1024w, https://pakarms.co/wp-content/uploads/2025/03/IMG_1326-768x432.jpeg 768w, https://pakarms.co/wp-content/uploads/2025/03/IMG_1326-1536x864.jpeg 1536w, https://pakarms.co/wp-content/uploads/2025/03/IMG_1326-2048x1152.jpeg 2048w, https://pakarms.co/wp-content/uploads/2025/03/IMG_1326-600x338.jpeg 600w, https://pakarms.co/wp-content/uploads/2025/03/IMG_1326-1x1.jpeg 1w, https://pakarms.co/wp-content/uploads/2025/03/IMG_1326-10x6.jpeg 10w</t>
        </is>
      </c>
    </row>
    <row r="834">
      <c r="A834" s="3" t="n">
        <v>5944</v>
      </c>
      <c r="B834" s="3" t="inlineStr">
        <is>
          <t>Stoeger Cougar 30 Bore Semi-Automatic High Quality Nickel</t>
        </is>
      </c>
      <c r="C834" s="3" t="n">
        <v>7</v>
      </c>
      <c r="D834" s="3" t="n">
        <v>5951</v>
      </c>
      <c r="E834" s="3" t="inlineStr">
        <is>
          <t>IMG_1333</t>
        </is>
      </c>
      <c r="F834" s="3" t="inlineStr"/>
      <c r="G834" s="6" t="inlineStr">
        <is>
          <t>https://pakarms.co/wp-content/uploads/2025/03/IMG_1333-scaled.jpeg</t>
        </is>
      </c>
      <c r="H834" s="3" t="inlineStr">
        <is>
          <t>https://pakarms.co/wp-content/uploads/2025/03/IMG_1333-300x300.jpeg</t>
        </is>
      </c>
      <c r="I834" s="3" t="inlineStr">
        <is>
          <t>images/5944_stoeger-cougar-30-bore-semi-automatic-high-quality-nickel/07_5951_IMG_1333.jpeg</t>
        </is>
      </c>
      <c r="J834" s="3" t="n">
        <v>221482</v>
      </c>
      <c r="K834" s="3" t="inlineStr">
        <is>
          <t>downloaded</t>
        </is>
      </c>
      <c r="L834" s="3" t="inlineStr"/>
      <c r="M834" s="3" t="inlineStr">
        <is>
          <t>https://pakarms.co/wp-content/uploads/2025/03/IMG_1333-scaled.jpeg 2560w, https://pakarms.co/wp-content/uploads/2025/03/IMG_1333-300x169.jpeg 300w, https://pakarms.co/wp-content/uploads/2025/03/IMG_1333-1024x576.jpeg 1024w, https://pakarms.co/wp-content/uploads/2025/03/IMG_1333-768x432.jpeg 768w, https://pakarms.co/wp-content/uploads/2025/03/IMG_1333-1536x864.jpeg 1536w, https://pakarms.co/wp-content/uploads/2025/03/IMG_1333-2048x1152.jpeg 2048w, https://pakarms.co/wp-content/uploads/2025/03/IMG_1333-600x338.jpeg 600w, https://pakarms.co/wp-content/uploads/2025/03/IMG_1333-1x1.jpeg 1w, https://pakarms.co/wp-content/uploads/2025/03/IMG_1333-10x6.jpeg 10w</t>
        </is>
      </c>
    </row>
    <row r="835">
      <c r="A835" s="3" t="n">
        <v>5944</v>
      </c>
      <c r="B835" s="3" t="inlineStr">
        <is>
          <t>Stoeger Cougar 30 Bore Semi-Automatic High Quality Nickel</t>
        </is>
      </c>
      <c r="C835" s="3" t="n">
        <v>8</v>
      </c>
      <c r="D835" s="3" t="n">
        <v>5952</v>
      </c>
      <c r="E835" s="3" t="inlineStr">
        <is>
          <t>IMG_1328</t>
        </is>
      </c>
      <c r="F835" s="3" t="inlineStr"/>
      <c r="G835" s="6" t="inlineStr">
        <is>
          <t>https://pakarms.co/wp-content/uploads/2025/03/IMG_1328-scaled.jpeg</t>
        </is>
      </c>
      <c r="H835" s="3" t="inlineStr">
        <is>
          <t>https://pakarms.co/wp-content/uploads/2025/03/IMG_1328-300x300.jpeg</t>
        </is>
      </c>
      <c r="I835" s="3" t="inlineStr">
        <is>
          <t>images/5944_stoeger-cougar-30-bore-semi-automatic-high-quality-nickel/08_5952_IMG_1328.jpeg</t>
        </is>
      </c>
      <c r="J835" s="3" t="n">
        <v>197115</v>
      </c>
      <c r="K835" s="3" t="inlineStr">
        <is>
          <t>downloaded</t>
        </is>
      </c>
      <c r="L835" s="3" t="inlineStr"/>
      <c r="M835" s="3" t="inlineStr">
        <is>
          <t>https://pakarms.co/wp-content/uploads/2025/03/IMG_1328-scaled.jpeg 2560w, https://pakarms.co/wp-content/uploads/2025/03/IMG_1328-300x169.jpeg 300w, https://pakarms.co/wp-content/uploads/2025/03/IMG_1328-1024x576.jpeg 1024w, https://pakarms.co/wp-content/uploads/2025/03/IMG_1328-768x432.jpeg 768w, https://pakarms.co/wp-content/uploads/2025/03/IMG_1328-1536x864.jpeg 1536w, https://pakarms.co/wp-content/uploads/2025/03/IMG_1328-2048x1152.jpeg 2048w, https://pakarms.co/wp-content/uploads/2025/03/IMG_1328-600x338.jpeg 600w, https://pakarms.co/wp-content/uploads/2025/03/IMG_1328-1x1.jpeg 1w, https://pakarms.co/wp-content/uploads/2025/03/IMG_1328-10x6.jpeg 10w</t>
        </is>
      </c>
    </row>
    <row r="836">
      <c r="A836" s="3" t="n">
        <v>5944</v>
      </c>
      <c r="B836" s="3" t="inlineStr">
        <is>
          <t>Stoeger Cougar 30 Bore Semi-Automatic High Quality Nickel</t>
        </is>
      </c>
      <c r="C836" s="3" t="n">
        <v>9</v>
      </c>
      <c r="D836" s="3" t="n">
        <v>5953</v>
      </c>
      <c r="E836" s="3" t="inlineStr">
        <is>
          <t>IMG_1339</t>
        </is>
      </c>
      <c r="F836" s="3" t="inlineStr"/>
      <c r="G836" s="6" t="inlineStr">
        <is>
          <t>https://pakarms.co/wp-content/uploads/2025/03/IMG_1339-scaled.jpeg</t>
        </is>
      </c>
      <c r="H836" s="3" t="inlineStr">
        <is>
          <t>https://pakarms.co/wp-content/uploads/2025/03/IMG_1339-300x300.jpeg</t>
        </is>
      </c>
      <c r="I836" s="3" t="inlineStr">
        <is>
          <t>images/5944_stoeger-cougar-30-bore-semi-automatic-high-quality-nickel/09_5953_IMG_1339.jpeg</t>
        </is>
      </c>
      <c r="J836" s="3" t="n">
        <v>164540</v>
      </c>
      <c r="K836" s="3" t="inlineStr">
        <is>
          <t>downloaded</t>
        </is>
      </c>
      <c r="L836" s="3" t="inlineStr"/>
      <c r="M836" s="3" t="inlineStr">
        <is>
          <t>https://pakarms.co/wp-content/uploads/2025/03/IMG_1339-scaled.jpeg 2560w, https://pakarms.co/wp-content/uploads/2025/03/IMG_1339-300x169.jpeg 300w, https://pakarms.co/wp-content/uploads/2025/03/IMG_1339-1024x576.jpeg 1024w, https://pakarms.co/wp-content/uploads/2025/03/IMG_1339-768x432.jpeg 768w, https://pakarms.co/wp-content/uploads/2025/03/IMG_1339-1536x864.jpeg 1536w, https://pakarms.co/wp-content/uploads/2025/03/IMG_1339-2048x1152.jpeg 2048w, https://pakarms.co/wp-content/uploads/2025/03/IMG_1339-600x338.jpeg 600w, https://pakarms.co/wp-content/uploads/2025/03/IMG_1339-1x1.jpeg 1w, https://pakarms.co/wp-content/uploads/2025/03/IMG_1339-10x6.jpeg 10w</t>
        </is>
      </c>
    </row>
    <row r="837">
      <c r="A837" s="3" t="n">
        <v>5944</v>
      </c>
      <c r="B837" s="3" t="inlineStr">
        <is>
          <t>Stoeger Cougar 30 Bore Semi-Automatic High Quality Nickel</t>
        </is>
      </c>
      <c r="C837" s="3" t="n">
        <v>10</v>
      </c>
      <c r="D837" s="3" t="n">
        <v>5954</v>
      </c>
      <c r="E837" s="3" t="inlineStr">
        <is>
          <t>IMG_1329</t>
        </is>
      </c>
      <c r="F837" s="3" t="inlineStr"/>
      <c r="G837" s="6" t="inlineStr">
        <is>
          <t>https://pakarms.co/wp-content/uploads/2025/03/IMG_1329-scaled.jpeg</t>
        </is>
      </c>
      <c r="H837" s="3" t="inlineStr">
        <is>
          <t>https://pakarms.co/wp-content/uploads/2025/03/IMG_1329-300x300.jpeg</t>
        </is>
      </c>
      <c r="I837" s="3" t="inlineStr">
        <is>
          <t>images/5944_stoeger-cougar-30-bore-semi-automatic-high-quality-nickel/10_5954_IMG_1329.jpeg</t>
        </is>
      </c>
      <c r="J837" s="3" t="n">
        <v>174544</v>
      </c>
      <c r="K837" s="3" t="inlineStr">
        <is>
          <t>downloaded</t>
        </is>
      </c>
      <c r="L837" s="3" t="inlineStr"/>
      <c r="M837" s="3" t="inlineStr">
        <is>
          <t>https://pakarms.co/wp-content/uploads/2025/03/IMG_1329-scaled.jpeg 2560w, https://pakarms.co/wp-content/uploads/2025/03/IMG_1329-300x169.jpeg 300w, https://pakarms.co/wp-content/uploads/2025/03/IMG_1329-1024x576.jpeg 1024w, https://pakarms.co/wp-content/uploads/2025/03/IMG_1329-768x432.jpeg 768w, https://pakarms.co/wp-content/uploads/2025/03/IMG_1329-1536x864.jpeg 1536w, https://pakarms.co/wp-content/uploads/2025/03/IMG_1329-2048x1152.jpeg 2048w, https://pakarms.co/wp-content/uploads/2025/03/IMG_1329-600x338.jpeg 600w, https://pakarms.co/wp-content/uploads/2025/03/IMG_1329-1x1.jpeg 1w, https://pakarms.co/wp-content/uploads/2025/03/IMG_1329-10x6.jpeg 10w</t>
        </is>
      </c>
    </row>
    <row r="838">
      <c r="A838" s="3" t="n">
        <v>5944</v>
      </c>
      <c r="B838" s="3" t="inlineStr">
        <is>
          <t>Stoeger Cougar 30 Bore Semi-Automatic High Quality Nickel</t>
        </is>
      </c>
      <c r="C838" s="3" t="n">
        <v>11</v>
      </c>
      <c r="D838" s="3" t="n">
        <v>5955</v>
      </c>
      <c r="E838" s="3" t="inlineStr">
        <is>
          <t>IMG_1334</t>
        </is>
      </c>
      <c r="F838" s="3" t="inlineStr"/>
      <c r="G838" s="6" t="inlineStr">
        <is>
          <t>https://pakarms.co/wp-content/uploads/2025/03/IMG_1334-scaled.jpeg</t>
        </is>
      </c>
      <c r="H838" s="3" t="inlineStr">
        <is>
          <t>https://pakarms.co/wp-content/uploads/2025/03/IMG_1334-300x300.jpeg</t>
        </is>
      </c>
      <c r="I838" s="3" t="inlineStr">
        <is>
          <t>images/5944_stoeger-cougar-30-bore-semi-automatic-high-quality-nickel/11_5955_IMG_1334.jpeg</t>
        </is>
      </c>
      <c r="J838" s="3" t="n">
        <v>171450</v>
      </c>
      <c r="K838" s="3" t="inlineStr">
        <is>
          <t>downloaded</t>
        </is>
      </c>
      <c r="L838" s="3" t="inlineStr"/>
      <c r="M838" s="3" t="inlineStr">
        <is>
          <t>https://pakarms.co/wp-content/uploads/2025/03/IMG_1334-scaled.jpeg 2560w, https://pakarms.co/wp-content/uploads/2025/03/IMG_1334-300x169.jpeg 300w, https://pakarms.co/wp-content/uploads/2025/03/IMG_1334-1024x576.jpeg 1024w, https://pakarms.co/wp-content/uploads/2025/03/IMG_1334-768x432.jpeg 768w, https://pakarms.co/wp-content/uploads/2025/03/IMG_1334-1536x864.jpeg 1536w, https://pakarms.co/wp-content/uploads/2025/03/IMG_1334-2048x1152.jpeg 2048w, https://pakarms.co/wp-content/uploads/2025/03/IMG_1334-600x338.jpeg 600w, https://pakarms.co/wp-content/uploads/2025/03/IMG_1334-1x1.jpeg 1w, https://pakarms.co/wp-content/uploads/2025/03/IMG_1334-10x6.jpeg 10w</t>
        </is>
      </c>
    </row>
    <row r="839">
      <c r="A839" s="3" t="n">
        <v>5944</v>
      </c>
      <c r="B839" s="3" t="inlineStr">
        <is>
          <t>Stoeger Cougar 30 Bore Semi-Automatic High Quality Nickel</t>
        </is>
      </c>
      <c r="C839" s="3" t="n">
        <v>12</v>
      </c>
      <c r="D839" s="3" t="n">
        <v>5956</v>
      </c>
      <c r="E839" s="3" t="inlineStr">
        <is>
          <t>IMG_1335</t>
        </is>
      </c>
      <c r="F839" s="3" t="inlineStr"/>
      <c r="G839" s="6" t="inlineStr">
        <is>
          <t>https://pakarms.co/wp-content/uploads/2025/03/IMG_1335-scaled.jpeg</t>
        </is>
      </c>
      <c r="H839" s="3" t="inlineStr">
        <is>
          <t>https://pakarms.co/wp-content/uploads/2025/03/IMG_1335-300x300.jpeg</t>
        </is>
      </c>
      <c r="I839" s="3" t="inlineStr">
        <is>
          <t>images/5944_stoeger-cougar-30-bore-semi-automatic-high-quality-nickel/12_5956_IMG_1335.jpeg</t>
        </is>
      </c>
      <c r="J839" s="3" t="n">
        <v>191831</v>
      </c>
      <c r="K839" s="3" t="inlineStr">
        <is>
          <t>downloaded</t>
        </is>
      </c>
      <c r="L839" s="3" t="inlineStr"/>
      <c r="M839" s="3" t="inlineStr">
        <is>
          <t>https://pakarms.co/wp-content/uploads/2025/03/IMG_1335-scaled.jpeg 2560w, https://pakarms.co/wp-content/uploads/2025/03/IMG_1335-300x169.jpeg 300w, https://pakarms.co/wp-content/uploads/2025/03/IMG_1335-1024x576.jpeg 1024w, https://pakarms.co/wp-content/uploads/2025/03/IMG_1335-768x432.jpeg 768w, https://pakarms.co/wp-content/uploads/2025/03/IMG_1335-1536x864.jpeg 1536w, https://pakarms.co/wp-content/uploads/2025/03/IMG_1335-2048x1152.jpeg 2048w, https://pakarms.co/wp-content/uploads/2025/03/IMG_1335-600x338.jpeg 600w, https://pakarms.co/wp-content/uploads/2025/03/IMG_1335-1x1.jpeg 1w, https://pakarms.co/wp-content/uploads/2025/03/IMG_1335-10x6.jpeg 10w</t>
        </is>
      </c>
    </row>
    <row r="840">
      <c r="A840" s="3" t="n">
        <v>5944</v>
      </c>
      <c r="B840" s="3" t="inlineStr">
        <is>
          <t>Stoeger Cougar 30 Bore Semi-Automatic High Quality Nickel</t>
        </is>
      </c>
      <c r="C840" s="3" t="n">
        <v>13</v>
      </c>
      <c r="D840" s="3" t="n">
        <v>5958</v>
      </c>
      <c r="E840" s="3" t="inlineStr">
        <is>
          <t>IMG_1337</t>
        </is>
      </c>
      <c r="F840" s="3" t="inlineStr"/>
      <c r="G840" s="6" t="inlineStr">
        <is>
          <t>https://pakarms.co/wp-content/uploads/2025/03/IMG_1337-scaled.jpeg</t>
        </is>
      </c>
      <c r="H840" s="3" t="inlineStr">
        <is>
          <t>https://pakarms.co/wp-content/uploads/2025/03/IMG_1337-300x300.jpeg</t>
        </is>
      </c>
      <c r="I840" s="3" t="inlineStr">
        <is>
          <t>images/5944_stoeger-cougar-30-bore-semi-automatic-high-quality-nickel/13_5958_IMG_1337.jpeg</t>
        </is>
      </c>
      <c r="J840" s="3" t="n">
        <v>174288</v>
      </c>
      <c r="K840" s="3" t="inlineStr">
        <is>
          <t>downloaded</t>
        </is>
      </c>
      <c r="L840" s="3" t="inlineStr"/>
      <c r="M840" s="3" t="inlineStr">
        <is>
          <t>https://pakarms.co/wp-content/uploads/2025/03/IMG_1337-scaled.jpeg 2560w, https://pakarms.co/wp-content/uploads/2025/03/IMG_1337-300x169.jpeg 300w, https://pakarms.co/wp-content/uploads/2025/03/IMG_1337-1024x576.jpeg 1024w, https://pakarms.co/wp-content/uploads/2025/03/IMG_1337-768x432.jpeg 768w, https://pakarms.co/wp-content/uploads/2025/03/IMG_1337-1536x864.jpeg 1536w, https://pakarms.co/wp-content/uploads/2025/03/IMG_1337-2048x1152.jpeg 2048w, https://pakarms.co/wp-content/uploads/2025/03/IMG_1337-600x338.jpeg 600w, https://pakarms.co/wp-content/uploads/2025/03/IMG_1337-1x1.jpeg 1w, https://pakarms.co/wp-content/uploads/2025/03/IMG_1337-10x6.jpeg 10w</t>
        </is>
      </c>
    </row>
    <row r="841">
      <c r="A841" s="3" t="n">
        <v>5944</v>
      </c>
      <c r="B841" s="3" t="inlineStr">
        <is>
          <t>Stoeger Cougar 30 Bore Semi-Automatic High Quality Nickel</t>
        </is>
      </c>
      <c r="C841" s="3" t="n">
        <v>14</v>
      </c>
      <c r="D841" s="3" t="n">
        <v>5959</v>
      </c>
      <c r="E841" s="3" t="inlineStr">
        <is>
          <t>IMG_1338</t>
        </is>
      </c>
      <c r="F841" s="3" t="inlineStr"/>
      <c r="G841" s="6" t="inlineStr">
        <is>
          <t>https://pakarms.co/wp-content/uploads/2025/03/IMG_1338-scaled.jpeg</t>
        </is>
      </c>
      <c r="H841" s="3" t="inlineStr">
        <is>
          <t>https://pakarms.co/wp-content/uploads/2025/03/IMG_1338-300x300.jpeg</t>
        </is>
      </c>
      <c r="I841" s="3" t="inlineStr">
        <is>
          <t>images/5944_stoeger-cougar-30-bore-semi-automatic-high-quality-nickel/14_5959_IMG_1338.jpeg</t>
        </is>
      </c>
      <c r="J841" s="3" t="n">
        <v>150849</v>
      </c>
      <c r="K841" s="3" t="inlineStr">
        <is>
          <t>downloaded</t>
        </is>
      </c>
      <c r="L841" s="3" t="inlineStr"/>
      <c r="M841" s="3" t="inlineStr">
        <is>
          <t>https://pakarms.co/wp-content/uploads/2025/03/IMG_1338-scaled.jpeg 2560w, https://pakarms.co/wp-content/uploads/2025/03/IMG_1338-300x169.jpeg 300w, https://pakarms.co/wp-content/uploads/2025/03/IMG_1338-1024x576.jpeg 1024w, https://pakarms.co/wp-content/uploads/2025/03/IMG_1338-768x432.jpeg 768w, https://pakarms.co/wp-content/uploads/2025/03/IMG_1338-1536x864.jpeg 1536w, https://pakarms.co/wp-content/uploads/2025/03/IMG_1338-2048x1152.jpeg 2048w, https://pakarms.co/wp-content/uploads/2025/03/IMG_1338-600x338.jpeg 600w, https://pakarms.co/wp-content/uploads/2025/03/IMG_1338-1x1.jpeg 1w, https://pakarms.co/wp-content/uploads/2025/03/IMG_1338-10x6.jpeg 10w</t>
        </is>
      </c>
    </row>
    <row r="842">
      <c r="A842" s="3" t="n">
        <v>5944</v>
      </c>
      <c r="B842" s="3" t="inlineStr">
        <is>
          <t>Stoeger Cougar 30 Bore Semi-Automatic High Quality Nickel</t>
        </is>
      </c>
      <c r="C842" s="3" t="n">
        <v>15</v>
      </c>
      <c r="D842" s="3" t="n">
        <v>5960</v>
      </c>
      <c r="E842" s="3" t="inlineStr">
        <is>
          <t>IMG_1340</t>
        </is>
      </c>
      <c r="F842" s="3" t="inlineStr"/>
      <c r="G842" s="6" t="inlineStr">
        <is>
          <t>https://pakarms.co/wp-content/uploads/2025/03/IMG_1340-scaled.jpeg</t>
        </is>
      </c>
      <c r="H842" s="3" t="inlineStr">
        <is>
          <t>https://pakarms.co/wp-content/uploads/2025/03/IMG_1340-300x300.jpeg</t>
        </is>
      </c>
      <c r="I842" s="3" t="inlineStr">
        <is>
          <t>images/5944_stoeger-cougar-30-bore-semi-automatic-high-quality-nickel/15_5960_IMG_1340.jpeg</t>
        </is>
      </c>
      <c r="J842" s="3" t="n">
        <v>260956</v>
      </c>
      <c r="K842" s="3" t="inlineStr">
        <is>
          <t>downloaded</t>
        </is>
      </c>
      <c r="L842" s="3" t="inlineStr"/>
      <c r="M842" s="3" t="inlineStr">
        <is>
          <t>https://pakarms.co/wp-content/uploads/2025/03/IMG_1340-scaled.jpeg 2560w, https://pakarms.co/wp-content/uploads/2025/03/IMG_1340-300x169.jpeg 300w, https://pakarms.co/wp-content/uploads/2025/03/IMG_1340-1024x576.jpeg 1024w, https://pakarms.co/wp-content/uploads/2025/03/IMG_1340-768x432.jpeg 768w, https://pakarms.co/wp-content/uploads/2025/03/IMG_1340-1536x864.jpeg 1536w, https://pakarms.co/wp-content/uploads/2025/03/IMG_1340-2048x1152.jpeg 2048w, https://pakarms.co/wp-content/uploads/2025/03/IMG_1340-600x338.jpeg 600w, https://pakarms.co/wp-content/uploads/2025/03/IMG_1340-1x1.jpeg 1w, https://pakarms.co/wp-content/uploads/2025/03/IMG_1340-10x6.jpeg 10w</t>
        </is>
      </c>
    </row>
    <row r="843">
      <c r="A843" s="3" t="n">
        <v>5944</v>
      </c>
      <c r="B843" s="3" t="inlineStr">
        <is>
          <t>Stoeger Cougar 30 Bore Semi-Automatic High Quality Nickel</t>
        </is>
      </c>
      <c r="C843" s="3" t="n">
        <v>16</v>
      </c>
      <c r="D843" s="3" t="n">
        <v>5961</v>
      </c>
      <c r="E843" s="3" t="inlineStr">
        <is>
          <t>IMG_1341</t>
        </is>
      </c>
      <c r="F843" s="3" t="inlineStr"/>
      <c r="G843" s="6" t="inlineStr">
        <is>
          <t>https://pakarms.co/wp-content/uploads/2025/03/IMG_1341-scaled.jpeg</t>
        </is>
      </c>
      <c r="H843" s="3" t="inlineStr">
        <is>
          <t>https://pakarms.co/wp-content/uploads/2025/03/IMG_1341-300x300.jpeg</t>
        </is>
      </c>
      <c r="I843" s="3" t="inlineStr">
        <is>
          <t>images/5944_stoeger-cougar-30-bore-semi-automatic-high-quality-nickel/16_5961_IMG_1341.jpeg</t>
        </is>
      </c>
      <c r="J843" s="3" t="n">
        <v>231991</v>
      </c>
      <c r="K843" s="3" t="inlineStr">
        <is>
          <t>downloaded</t>
        </is>
      </c>
      <c r="L843" s="3" t="inlineStr"/>
      <c r="M843" s="3" t="inlineStr">
        <is>
          <t>https://pakarms.co/wp-content/uploads/2025/03/IMG_1341-scaled.jpeg 2560w, https://pakarms.co/wp-content/uploads/2025/03/IMG_1341-300x169.jpeg 300w, https://pakarms.co/wp-content/uploads/2025/03/IMG_1341-1024x576.jpeg 1024w, https://pakarms.co/wp-content/uploads/2025/03/IMG_1341-768x432.jpeg 768w, https://pakarms.co/wp-content/uploads/2025/03/IMG_1341-1536x864.jpeg 1536w, https://pakarms.co/wp-content/uploads/2025/03/IMG_1341-2048x1152.jpeg 2048w, https://pakarms.co/wp-content/uploads/2025/03/IMG_1341-600x338.jpeg 600w, https://pakarms.co/wp-content/uploads/2025/03/IMG_1341-1x1.jpeg 1w, https://pakarms.co/wp-content/uploads/2025/03/IMG_1341-10x6.jpeg 10w</t>
        </is>
      </c>
    </row>
    <row r="844">
      <c r="A844" s="3" t="n">
        <v>5944</v>
      </c>
      <c r="B844" s="3" t="inlineStr">
        <is>
          <t>Stoeger Cougar 30 Bore Semi-Automatic High Quality Nickel</t>
        </is>
      </c>
      <c r="C844" s="3" t="n">
        <v>17</v>
      </c>
      <c r="D844" s="3" t="n">
        <v>5962</v>
      </c>
      <c r="E844" s="3" t="inlineStr">
        <is>
          <t>IMG_1342</t>
        </is>
      </c>
      <c r="F844" s="3" t="inlineStr"/>
      <c r="G844" s="6" t="inlineStr">
        <is>
          <t>https://pakarms.co/wp-content/uploads/2025/03/IMG_1342-scaled.jpeg</t>
        </is>
      </c>
      <c r="H844" s="3" t="inlineStr">
        <is>
          <t>https://pakarms.co/wp-content/uploads/2025/03/IMG_1342-300x300.jpeg</t>
        </is>
      </c>
      <c r="I844" s="3" t="inlineStr">
        <is>
          <t>images/5944_stoeger-cougar-30-bore-semi-automatic-high-quality-nickel/17_5962_IMG_1342.jpeg</t>
        </is>
      </c>
      <c r="J844" s="3" t="n">
        <v>202040</v>
      </c>
      <c r="K844" s="3" t="inlineStr">
        <is>
          <t>downloaded</t>
        </is>
      </c>
      <c r="L844" s="3" t="inlineStr"/>
      <c r="M844" s="3" t="inlineStr">
        <is>
          <t>https://pakarms.co/wp-content/uploads/2025/03/IMG_1342-scaled.jpeg 2560w, https://pakarms.co/wp-content/uploads/2025/03/IMG_1342-300x169.jpeg 300w, https://pakarms.co/wp-content/uploads/2025/03/IMG_1342-1024x576.jpeg 1024w, https://pakarms.co/wp-content/uploads/2025/03/IMG_1342-768x432.jpeg 768w, https://pakarms.co/wp-content/uploads/2025/03/IMG_1342-1536x864.jpeg 1536w, https://pakarms.co/wp-content/uploads/2025/03/IMG_1342-2048x1152.jpeg 2048w, https://pakarms.co/wp-content/uploads/2025/03/IMG_1342-600x338.jpeg 600w, https://pakarms.co/wp-content/uploads/2025/03/IMG_1342-1x1.jpeg 1w, https://pakarms.co/wp-content/uploads/2025/03/IMG_1342-10x6.jpeg 10w</t>
        </is>
      </c>
    </row>
    <row r="845">
      <c r="A845" s="3" t="n">
        <v>6003</v>
      </c>
      <c r="B845" s="3" t="inlineStr">
        <is>
          <t>Original 1970 Model Russian Akm 7.62x39mm Fresh Condition</t>
        </is>
      </c>
      <c r="C845" s="3" t="n">
        <v>1</v>
      </c>
      <c r="D845" s="3" t="n">
        <v>5985</v>
      </c>
      <c r="E845" s="3" t="inlineStr">
        <is>
          <t>IMG_1391</t>
        </is>
      </c>
      <c r="F845" s="3" t="inlineStr"/>
      <c r="G845" s="6" t="inlineStr">
        <is>
          <t>https://pakarms.co/wp-content/uploads/2025/03/IMG_1391-scaled.jpeg</t>
        </is>
      </c>
      <c r="H845" s="3" t="inlineStr">
        <is>
          <t>https://pakarms.co/wp-content/uploads/2025/03/IMG_1391-300x300.jpeg</t>
        </is>
      </c>
      <c r="I845" s="3" t="inlineStr">
        <is>
          <t>images/6003_original-1970-model-russian-akm-7-62x39mm-fresh-condition/01_5985_IMG_1391.jpeg</t>
        </is>
      </c>
      <c r="J845" s="3" t="n">
        <v>384829</v>
      </c>
      <c r="K845" s="3" t="inlineStr">
        <is>
          <t>downloaded</t>
        </is>
      </c>
      <c r="L845" s="3" t="inlineStr"/>
      <c r="M845" s="3" t="inlineStr">
        <is>
          <t>https://pakarms.co/wp-content/uploads/2025/03/IMG_1391-scaled.jpeg 2560w, https://pakarms.co/wp-content/uploads/2025/03/IMG_1391-300x169.jpeg 300w, https://pakarms.co/wp-content/uploads/2025/03/IMG_1391-1024x576.jpeg 1024w, https://pakarms.co/wp-content/uploads/2025/03/IMG_1391-768x432.jpeg 768w, https://pakarms.co/wp-content/uploads/2025/03/IMG_1391-1536x864.jpeg 1536w, https://pakarms.co/wp-content/uploads/2025/03/IMG_1391-2048x1152.jpeg 2048w, https://pakarms.co/wp-content/uploads/2025/03/IMG_1391-600x338.jpeg 600w, https://pakarms.co/wp-content/uploads/2025/03/IMG_1391-1x1.jpeg 1w, https://pakarms.co/wp-content/uploads/2025/03/IMG_1391-10x6.jpeg 10w</t>
        </is>
      </c>
    </row>
    <row r="846">
      <c r="A846" s="3" t="n">
        <v>6003</v>
      </c>
      <c r="B846" s="3" t="inlineStr">
        <is>
          <t>Original 1970 Model Russian Akm 7.62x39mm Fresh Condition</t>
        </is>
      </c>
      <c r="C846" s="3" t="n">
        <v>2</v>
      </c>
      <c r="D846" s="3" t="n">
        <v>5975</v>
      </c>
      <c r="E846" s="3" t="inlineStr">
        <is>
          <t>IMG_1384</t>
        </is>
      </c>
      <c r="F846" s="3" t="inlineStr"/>
      <c r="G846" s="6" t="inlineStr">
        <is>
          <t>https://pakarms.co/wp-content/uploads/2025/03/IMG_1384-scaled.jpeg</t>
        </is>
      </c>
      <c r="H846" s="3" t="inlineStr">
        <is>
          <t>https://pakarms.co/wp-content/uploads/2025/03/IMG_1384-300x300.jpeg</t>
        </is>
      </c>
      <c r="I846" s="3" t="inlineStr">
        <is>
          <t>images/6003_original-1970-model-russian-akm-7-62x39mm-fresh-condition/02_5975_IMG_1384.jpeg</t>
        </is>
      </c>
      <c r="J846" s="3" t="n">
        <v>471165</v>
      </c>
      <c r="K846" s="3" t="inlineStr">
        <is>
          <t>downloaded</t>
        </is>
      </c>
      <c r="L846" s="3" t="inlineStr"/>
      <c r="M846" s="3" t="inlineStr">
        <is>
          <t>https://pakarms.co/wp-content/uploads/2025/03/IMG_1384-scaled.jpeg 2560w, https://pakarms.co/wp-content/uploads/2025/03/IMG_1384-300x169.jpeg 300w, https://pakarms.co/wp-content/uploads/2025/03/IMG_1384-1024x576.jpeg 1024w, https://pakarms.co/wp-content/uploads/2025/03/IMG_1384-768x432.jpeg 768w, https://pakarms.co/wp-content/uploads/2025/03/IMG_1384-1536x864.jpeg 1536w, https://pakarms.co/wp-content/uploads/2025/03/IMG_1384-2048x1152.jpeg 2048w, https://pakarms.co/wp-content/uploads/2025/03/IMG_1384-600x338.jpeg 600w, https://pakarms.co/wp-content/uploads/2025/03/IMG_1384-1x1.jpeg 1w, https://pakarms.co/wp-content/uploads/2025/03/IMG_1384-10x6.jpeg 10w</t>
        </is>
      </c>
    </row>
    <row r="847">
      <c r="A847" s="3" t="n">
        <v>6003</v>
      </c>
      <c r="B847" s="3" t="inlineStr">
        <is>
          <t>Original 1970 Model Russian Akm 7.62x39mm Fresh Condition</t>
        </is>
      </c>
      <c r="C847" s="3" t="n">
        <v>3</v>
      </c>
      <c r="D847" s="3" t="n">
        <v>5976</v>
      </c>
      <c r="E847" s="3" t="inlineStr">
        <is>
          <t>IMG_1389</t>
        </is>
      </c>
      <c r="F847" s="3" t="inlineStr"/>
      <c r="G847" s="6" t="inlineStr">
        <is>
          <t>https://pakarms.co/wp-content/uploads/2025/03/IMG_1389-scaled.jpeg</t>
        </is>
      </c>
      <c r="H847" s="3" t="inlineStr">
        <is>
          <t>https://pakarms.co/wp-content/uploads/2025/03/IMG_1389-300x300.jpeg</t>
        </is>
      </c>
      <c r="I847" s="3" t="inlineStr">
        <is>
          <t>images/6003_original-1970-model-russian-akm-7-62x39mm-fresh-condition/03_5976_IMG_1389.jpeg</t>
        </is>
      </c>
      <c r="J847" s="3" t="n">
        <v>411939</v>
      </c>
      <c r="K847" s="3" t="inlineStr">
        <is>
          <t>downloaded</t>
        </is>
      </c>
      <c r="L847" s="3" t="inlineStr"/>
      <c r="M847" s="3" t="inlineStr">
        <is>
          <t>https://pakarms.co/wp-content/uploads/2025/03/IMG_1389-scaled.jpeg 2560w, https://pakarms.co/wp-content/uploads/2025/03/IMG_1389-300x169.jpeg 300w, https://pakarms.co/wp-content/uploads/2025/03/IMG_1389-1024x576.jpeg 1024w, https://pakarms.co/wp-content/uploads/2025/03/IMG_1389-768x432.jpeg 768w, https://pakarms.co/wp-content/uploads/2025/03/IMG_1389-1536x864.jpeg 1536w, https://pakarms.co/wp-content/uploads/2025/03/IMG_1389-2048x1152.jpeg 2048w, https://pakarms.co/wp-content/uploads/2025/03/IMG_1389-600x338.jpeg 600w, https://pakarms.co/wp-content/uploads/2025/03/IMG_1389-1x1.jpeg 1w, https://pakarms.co/wp-content/uploads/2025/03/IMG_1389-10x6.jpeg 10w</t>
        </is>
      </c>
    </row>
    <row r="848">
      <c r="A848" s="3" t="n">
        <v>6003</v>
      </c>
      <c r="B848" s="3" t="inlineStr">
        <is>
          <t>Original 1970 Model Russian Akm 7.62x39mm Fresh Condition</t>
        </is>
      </c>
      <c r="C848" s="3" t="n">
        <v>4</v>
      </c>
      <c r="D848" s="3" t="n">
        <v>5977</v>
      </c>
      <c r="E848" s="3" t="inlineStr">
        <is>
          <t>IMG_1409</t>
        </is>
      </c>
      <c r="F848" s="3" t="inlineStr"/>
      <c r="G848" s="6" t="inlineStr">
        <is>
          <t>https://pakarms.co/wp-content/uploads/2025/03/IMG_1409-scaled.jpeg</t>
        </is>
      </c>
      <c r="H848" s="3" t="inlineStr">
        <is>
          <t>https://pakarms.co/wp-content/uploads/2025/03/IMG_1409-300x300.jpeg</t>
        </is>
      </c>
      <c r="I848" s="3" t="inlineStr">
        <is>
          <t>images/6003_original-1970-model-russian-akm-7-62x39mm-fresh-condition/04_5977_IMG_1409.jpeg</t>
        </is>
      </c>
      <c r="J848" s="3" t="n">
        <v>366881</v>
      </c>
      <c r="K848" s="3" t="inlineStr">
        <is>
          <t>downloaded</t>
        </is>
      </c>
      <c r="L848" s="3" t="inlineStr"/>
      <c r="M848" s="3" t="inlineStr">
        <is>
          <t>https://pakarms.co/wp-content/uploads/2025/03/IMG_1409-scaled.jpeg 2560w, https://pakarms.co/wp-content/uploads/2025/03/IMG_1409-300x169.jpeg 300w, https://pakarms.co/wp-content/uploads/2025/03/IMG_1409-1024x576.jpeg 1024w, https://pakarms.co/wp-content/uploads/2025/03/IMG_1409-768x432.jpeg 768w, https://pakarms.co/wp-content/uploads/2025/03/IMG_1409-1536x864.jpeg 1536w, https://pakarms.co/wp-content/uploads/2025/03/IMG_1409-2048x1152.jpeg 2048w, https://pakarms.co/wp-content/uploads/2025/03/IMG_1409-600x338.jpeg 600w, https://pakarms.co/wp-content/uploads/2025/03/IMG_1409-1x1.jpeg 1w, https://pakarms.co/wp-content/uploads/2025/03/IMG_1409-10x6.jpeg 10w</t>
        </is>
      </c>
    </row>
    <row r="849">
      <c r="A849" s="3" t="n">
        <v>6003</v>
      </c>
      <c r="B849" s="3" t="inlineStr">
        <is>
          <t>Original 1970 Model Russian Akm 7.62x39mm Fresh Condition</t>
        </is>
      </c>
      <c r="C849" s="3" t="n">
        <v>5</v>
      </c>
      <c r="D849" s="3" t="n">
        <v>5978</v>
      </c>
      <c r="E849" s="3" t="inlineStr">
        <is>
          <t>IMG_1407</t>
        </is>
      </c>
      <c r="F849" s="3" t="inlineStr"/>
      <c r="G849" s="6" t="inlineStr">
        <is>
          <t>https://pakarms.co/wp-content/uploads/2025/03/IMG_1407-scaled.jpeg</t>
        </is>
      </c>
      <c r="H849" s="3" t="inlineStr">
        <is>
          <t>https://pakarms.co/wp-content/uploads/2025/03/IMG_1407-300x300.jpeg</t>
        </is>
      </c>
      <c r="I849" s="3" t="inlineStr">
        <is>
          <t>images/6003_original-1970-model-russian-akm-7-62x39mm-fresh-condition/05_5978_IMG_1407.jpeg</t>
        </is>
      </c>
      <c r="J849" s="3" t="n">
        <v>385814</v>
      </c>
      <c r="K849" s="3" t="inlineStr">
        <is>
          <t>downloaded</t>
        </is>
      </c>
      <c r="L849" s="3" t="inlineStr"/>
      <c r="M849" s="3" t="inlineStr">
        <is>
          <t>https://pakarms.co/wp-content/uploads/2025/03/IMG_1407-scaled.jpeg 2560w, https://pakarms.co/wp-content/uploads/2025/03/IMG_1407-300x169.jpeg 300w, https://pakarms.co/wp-content/uploads/2025/03/IMG_1407-1024x576.jpeg 1024w, https://pakarms.co/wp-content/uploads/2025/03/IMG_1407-768x432.jpeg 768w, https://pakarms.co/wp-content/uploads/2025/03/IMG_1407-1536x864.jpeg 1536w, https://pakarms.co/wp-content/uploads/2025/03/IMG_1407-2048x1152.jpeg 2048w, https://pakarms.co/wp-content/uploads/2025/03/IMG_1407-600x338.jpeg 600w, https://pakarms.co/wp-content/uploads/2025/03/IMG_1407-1x1.jpeg 1w, https://pakarms.co/wp-content/uploads/2025/03/IMG_1407-10x6.jpeg 10w</t>
        </is>
      </c>
    </row>
    <row r="850">
      <c r="A850" s="3" t="n">
        <v>6003</v>
      </c>
      <c r="B850" s="3" t="inlineStr">
        <is>
          <t>Original 1970 Model Russian Akm 7.62x39mm Fresh Condition</t>
        </is>
      </c>
      <c r="C850" s="3" t="n">
        <v>6</v>
      </c>
      <c r="D850" s="3" t="n">
        <v>5979</v>
      </c>
      <c r="E850" s="3" t="inlineStr">
        <is>
          <t>IMG_1408</t>
        </is>
      </c>
      <c r="F850" s="3" t="inlineStr"/>
      <c r="G850" s="6" t="inlineStr">
        <is>
          <t>https://pakarms.co/wp-content/uploads/2025/03/IMG_1408-scaled.jpeg</t>
        </is>
      </c>
      <c r="H850" s="3" t="inlineStr">
        <is>
          <t>https://pakarms.co/wp-content/uploads/2025/03/IMG_1408-300x300.jpeg</t>
        </is>
      </c>
      <c r="I850" s="3" t="inlineStr">
        <is>
          <t>images/6003_original-1970-model-russian-akm-7-62x39mm-fresh-condition/06_5979_IMG_1408.jpeg</t>
        </is>
      </c>
      <c r="J850" s="3" t="n">
        <v>387133</v>
      </c>
      <c r="K850" s="3" t="inlineStr">
        <is>
          <t>downloaded</t>
        </is>
      </c>
      <c r="L850" s="3" t="inlineStr"/>
      <c r="M850" s="3" t="inlineStr">
        <is>
          <t>https://pakarms.co/wp-content/uploads/2025/03/IMG_1408-scaled.jpeg 2560w, https://pakarms.co/wp-content/uploads/2025/03/IMG_1408-300x169.jpeg 300w, https://pakarms.co/wp-content/uploads/2025/03/IMG_1408-1024x576.jpeg 1024w, https://pakarms.co/wp-content/uploads/2025/03/IMG_1408-768x432.jpeg 768w, https://pakarms.co/wp-content/uploads/2025/03/IMG_1408-1536x864.jpeg 1536w, https://pakarms.co/wp-content/uploads/2025/03/IMG_1408-2048x1152.jpeg 2048w, https://pakarms.co/wp-content/uploads/2025/03/IMG_1408-600x338.jpeg 600w, https://pakarms.co/wp-content/uploads/2025/03/IMG_1408-1x1.jpeg 1w, https://pakarms.co/wp-content/uploads/2025/03/IMG_1408-10x6.jpeg 10w</t>
        </is>
      </c>
    </row>
    <row r="851">
      <c r="A851" s="3" t="n">
        <v>6003</v>
      </c>
      <c r="B851" s="3" t="inlineStr">
        <is>
          <t>Original 1970 Model Russian Akm 7.62x39mm Fresh Condition</t>
        </is>
      </c>
      <c r="C851" s="3" t="n">
        <v>7</v>
      </c>
      <c r="D851" s="3" t="n">
        <v>5980</v>
      </c>
      <c r="E851" s="3" t="inlineStr">
        <is>
          <t>IMG_1387</t>
        </is>
      </c>
      <c r="F851" s="3" t="inlineStr"/>
      <c r="G851" s="6" t="inlineStr">
        <is>
          <t>https://pakarms.co/wp-content/uploads/2025/03/IMG_1387-scaled.jpeg</t>
        </is>
      </c>
      <c r="H851" s="3" t="inlineStr">
        <is>
          <t>https://pakarms.co/wp-content/uploads/2025/03/IMG_1387-300x300.jpeg</t>
        </is>
      </c>
      <c r="I851" s="3" t="inlineStr">
        <is>
          <t>images/6003_original-1970-model-russian-akm-7-62x39mm-fresh-condition/07_5980_IMG_1387.jpeg</t>
        </is>
      </c>
      <c r="J851" s="3" t="n">
        <v>449960</v>
      </c>
      <c r="K851" s="3" t="inlineStr">
        <is>
          <t>downloaded</t>
        </is>
      </c>
      <c r="L851" s="3" t="inlineStr"/>
      <c r="M851" s="3" t="inlineStr">
        <is>
          <t>https://pakarms.co/wp-content/uploads/2025/03/IMG_1387-scaled.jpeg 2560w, https://pakarms.co/wp-content/uploads/2025/03/IMG_1387-300x169.jpeg 300w, https://pakarms.co/wp-content/uploads/2025/03/IMG_1387-1024x576.jpeg 1024w, https://pakarms.co/wp-content/uploads/2025/03/IMG_1387-768x432.jpeg 768w, https://pakarms.co/wp-content/uploads/2025/03/IMG_1387-1536x864.jpeg 1536w, https://pakarms.co/wp-content/uploads/2025/03/IMG_1387-2048x1152.jpeg 2048w, https://pakarms.co/wp-content/uploads/2025/03/IMG_1387-600x338.jpeg 600w, https://pakarms.co/wp-content/uploads/2025/03/IMG_1387-1x1.jpeg 1w, https://pakarms.co/wp-content/uploads/2025/03/IMG_1387-10x6.jpeg 10w</t>
        </is>
      </c>
    </row>
    <row r="852">
      <c r="A852" s="3" t="n">
        <v>6003</v>
      </c>
      <c r="B852" s="3" t="inlineStr">
        <is>
          <t>Original 1970 Model Russian Akm 7.62x39mm Fresh Condition</t>
        </is>
      </c>
      <c r="C852" s="3" t="n">
        <v>8</v>
      </c>
      <c r="D852" s="3" t="n">
        <v>5981</v>
      </c>
      <c r="E852" s="3" t="inlineStr">
        <is>
          <t>IMG_1390</t>
        </is>
      </c>
      <c r="F852" s="3" t="inlineStr"/>
      <c r="G852" s="6" t="inlineStr">
        <is>
          <t>https://pakarms.co/wp-content/uploads/2025/03/IMG_1390-scaled.jpeg</t>
        </is>
      </c>
      <c r="H852" s="3" t="inlineStr">
        <is>
          <t>https://pakarms.co/wp-content/uploads/2025/03/IMG_1390-300x300.jpeg</t>
        </is>
      </c>
      <c r="I852" s="3" t="inlineStr">
        <is>
          <t>images/6003_original-1970-model-russian-akm-7-62x39mm-fresh-condition/08_5981_IMG_1390.jpeg</t>
        </is>
      </c>
      <c r="J852" s="3" t="n">
        <v>457174</v>
      </c>
      <c r="K852" s="3" t="inlineStr">
        <is>
          <t>downloaded</t>
        </is>
      </c>
      <c r="L852" s="3" t="inlineStr"/>
      <c r="M852" s="3" t="inlineStr">
        <is>
          <t>https://pakarms.co/wp-content/uploads/2025/03/IMG_1390-scaled.jpeg 2560w, https://pakarms.co/wp-content/uploads/2025/03/IMG_1390-300x169.jpeg 300w, https://pakarms.co/wp-content/uploads/2025/03/IMG_1390-1024x576.jpeg 1024w, https://pakarms.co/wp-content/uploads/2025/03/IMG_1390-768x432.jpeg 768w, https://pakarms.co/wp-content/uploads/2025/03/IMG_1390-1536x864.jpeg 1536w, https://pakarms.co/wp-content/uploads/2025/03/IMG_1390-2048x1152.jpeg 2048w, https://pakarms.co/wp-content/uploads/2025/03/IMG_1390-600x338.jpeg 600w, https://pakarms.co/wp-content/uploads/2025/03/IMG_1390-1x1.jpeg 1w, https://pakarms.co/wp-content/uploads/2025/03/IMG_1390-10x6.jpeg 10w</t>
        </is>
      </c>
    </row>
    <row r="853">
      <c r="A853" s="3" t="n">
        <v>6003</v>
      </c>
      <c r="B853" s="3" t="inlineStr">
        <is>
          <t>Original 1970 Model Russian Akm 7.62x39mm Fresh Condition</t>
        </is>
      </c>
      <c r="C853" s="3" t="n">
        <v>9</v>
      </c>
      <c r="D853" s="3" t="n">
        <v>5982</v>
      </c>
      <c r="E853" s="3" t="inlineStr">
        <is>
          <t>IMG_1385</t>
        </is>
      </c>
      <c r="F853" s="3" t="inlineStr"/>
      <c r="G853" s="6" t="inlineStr">
        <is>
          <t>https://pakarms.co/wp-content/uploads/2025/03/IMG_1385-scaled.jpeg</t>
        </is>
      </c>
      <c r="H853" s="3" t="inlineStr">
        <is>
          <t>https://pakarms.co/wp-content/uploads/2025/03/IMG_1385-300x300.jpeg</t>
        </is>
      </c>
      <c r="I853" s="3" t="inlineStr">
        <is>
          <t>images/6003_original-1970-model-russian-akm-7-62x39mm-fresh-condition/09_5982_IMG_1385.jpeg</t>
        </is>
      </c>
      <c r="J853" s="3" t="n">
        <v>624322</v>
      </c>
      <c r="K853" s="3" t="inlineStr">
        <is>
          <t>downloaded</t>
        </is>
      </c>
      <c r="L853" s="3" t="inlineStr"/>
      <c r="M853" s="3" t="inlineStr">
        <is>
          <t>https://pakarms.co/wp-content/uploads/2025/03/IMG_1385-scaled.jpeg 2560w, https://pakarms.co/wp-content/uploads/2025/03/IMG_1385-300x169.jpeg 300w, https://pakarms.co/wp-content/uploads/2025/03/IMG_1385-1024x576.jpeg 1024w, https://pakarms.co/wp-content/uploads/2025/03/IMG_1385-768x432.jpeg 768w, https://pakarms.co/wp-content/uploads/2025/03/IMG_1385-1536x864.jpeg 1536w, https://pakarms.co/wp-content/uploads/2025/03/IMG_1385-2048x1152.jpeg 2048w, https://pakarms.co/wp-content/uploads/2025/03/IMG_1385-600x338.jpeg 600w, https://pakarms.co/wp-content/uploads/2025/03/IMG_1385-1x1.jpeg 1w, https://pakarms.co/wp-content/uploads/2025/03/IMG_1385-10x6.jpeg 10w</t>
        </is>
      </c>
    </row>
    <row r="854">
      <c r="A854" s="3" t="n">
        <v>6003</v>
      </c>
      <c r="B854" s="3" t="inlineStr">
        <is>
          <t>Original 1970 Model Russian Akm 7.62x39mm Fresh Condition</t>
        </is>
      </c>
      <c r="C854" s="3" t="n">
        <v>10</v>
      </c>
      <c r="D854" s="3" t="n">
        <v>5983</v>
      </c>
      <c r="E854" s="3" t="inlineStr">
        <is>
          <t>IMG_1386</t>
        </is>
      </c>
      <c r="F854" s="3" t="inlineStr"/>
      <c r="G854" s="6" t="inlineStr">
        <is>
          <t>https://pakarms.co/wp-content/uploads/2025/03/IMG_1386-scaled.jpeg</t>
        </is>
      </c>
      <c r="H854" s="3" t="inlineStr">
        <is>
          <t>https://pakarms.co/wp-content/uploads/2025/03/IMG_1386-300x300.jpeg</t>
        </is>
      </c>
      <c r="I854" s="3" t="inlineStr">
        <is>
          <t>images/6003_original-1970-model-russian-akm-7-62x39mm-fresh-condition/10_5983_IMG_1386.jpeg</t>
        </is>
      </c>
      <c r="J854" s="3" t="n">
        <v>483202</v>
      </c>
      <c r="K854" s="3" t="inlineStr">
        <is>
          <t>downloaded</t>
        </is>
      </c>
      <c r="L854" s="3" t="inlineStr"/>
      <c r="M854" s="3" t="inlineStr">
        <is>
          <t>https://pakarms.co/wp-content/uploads/2025/03/IMG_1386-scaled.jpeg 2560w, https://pakarms.co/wp-content/uploads/2025/03/IMG_1386-300x169.jpeg 300w, https://pakarms.co/wp-content/uploads/2025/03/IMG_1386-1024x576.jpeg 1024w, https://pakarms.co/wp-content/uploads/2025/03/IMG_1386-768x432.jpeg 768w, https://pakarms.co/wp-content/uploads/2025/03/IMG_1386-1536x864.jpeg 1536w, https://pakarms.co/wp-content/uploads/2025/03/IMG_1386-2048x1152.jpeg 2048w, https://pakarms.co/wp-content/uploads/2025/03/IMG_1386-600x338.jpeg 600w, https://pakarms.co/wp-content/uploads/2025/03/IMG_1386-1x1.jpeg 1w, https://pakarms.co/wp-content/uploads/2025/03/IMG_1386-10x6.jpeg 10w</t>
        </is>
      </c>
    </row>
    <row r="855">
      <c r="A855" s="3" t="n">
        <v>6003</v>
      </c>
      <c r="B855" s="3" t="inlineStr">
        <is>
          <t>Original 1970 Model Russian Akm 7.62x39mm Fresh Condition</t>
        </is>
      </c>
      <c r="C855" s="3" t="n">
        <v>11</v>
      </c>
      <c r="D855" s="3" t="n">
        <v>5984</v>
      </c>
      <c r="E855" s="3" t="inlineStr">
        <is>
          <t>IMG_1388</t>
        </is>
      </c>
      <c r="F855" s="3" t="inlineStr"/>
      <c r="G855" s="6" t="inlineStr">
        <is>
          <t>https://pakarms.co/wp-content/uploads/2025/03/IMG_1388-scaled.jpeg</t>
        </is>
      </c>
      <c r="H855" s="3" t="inlineStr">
        <is>
          <t>https://pakarms.co/wp-content/uploads/2025/03/IMG_1388-300x300.jpeg</t>
        </is>
      </c>
      <c r="I855" s="3" t="inlineStr">
        <is>
          <t>images/6003_original-1970-model-russian-akm-7-62x39mm-fresh-condition/11_5984_IMG_1388.jpeg</t>
        </is>
      </c>
      <c r="J855" s="3" t="n">
        <v>559384</v>
      </c>
      <c r="K855" s="3" t="inlineStr">
        <is>
          <t>downloaded</t>
        </is>
      </c>
      <c r="L855" s="3" t="inlineStr"/>
      <c r="M855" s="3" t="inlineStr">
        <is>
          <t>https://pakarms.co/wp-content/uploads/2025/03/IMG_1388-scaled.jpeg 2560w, https://pakarms.co/wp-content/uploads/2025/03/IMG_1388-300x169.jpeg 300w, https://pakarms.co/wp-content/uploads/2025/03/IMG_1388-1024x576.jpeg 1024w, https://pakarms.co/wp-content/uploads/2025/03/IMG_1388-768x432.jpeg 768w, https://pakarms.co/wp-content/uploads/2025/03/IMG_1388-1536x864.jpeg 1536w, https://pakarms.co/wp-content/uploads/2025/03/IMG_1388-2048x1152.jpeg 2048w, https://pakarms.co/wp-content/uploads/2025/03/IMG_1388-600x338.jpeg 600w, https://pakarms.co/wp-content/uploads/2025/03/IMG_1388-1x1.jpeg 1w, https://pakarms.co/wp-content/uploads/2025/03/IMG_1388-10x6.jpeg 10w</t>
        </is>
      </c>
    </row>
    <row r="856">
      <c r="A856" s="3" t="n">
        <v>6003</v>
      </c>
      <c r="B856" s="3" t="inlineStr">
        <is>
          <t>Original 1970 Model Russian Akm 7.62x39mm Fresh Condition</t>
        </is>
      </c>
      <c r="C856" s="3" t="n">
        <v>12</v>
      </c>
      <c r="D856" s="3" t="n">
        <v>5986</v>
      </c>
      <c r="E856" s="3" t="inlineStr">
        <is>
          <t>IMG_1393</t>
        </is>
      </c>
      <c r="F856" s="3" t="inlineStr"/>
      <c r="G856" s="6" t="inlineStr">
        <is>
          <t>https://pakarms.co/wp-content/uploads/2025/03/IMG_1393-scaled.jpeg</t>
        </is>
      </c>
      <c r="H856" s="3" t="inlineStr">
        <is>
          <t>https://pakarms.co/wp-content/uploads/2025/03/IMG_1393-300x300.jpeg</t>
        </is>
      </c>
      <c r="I856" s="3" t="inlineStr">
        <is>
          <t>images/6003_original-1970-model-russian-akm-7-62x39mm-fresh-condition/12_5986_IMG_1393.jpeg</t>
        </is>
      </c>
      <c r="J856" s="3" t="n">
        <v>510995</v>
      </c>
      <c r="K856" s="3" t="inlineStr">
        <is>
          <t>downloaded</t>
        </is>
      </c>
      <c r="L856" s="3" t="inlineStr"/>
      <c r="M856" s="3" t="inlineStr">
        <is>
          <t>https://pakarms.co/wp-content/uploads/2025/03/IMG_1393-scaled.jpeg 2560w, https://pakarms.co/wp-content/uploads/2025/03/IMG_1393-300x169.jpeg 300w, https://pakarms.co/wp-content/uploads/2025/03/IMG_1393-1024x576.jpeg 1024w, https://pakarms.co/wp-content/uploads/2025/03/IMG_1393-768x432.jpeg 768w, https://pakarms.co/wp-content/uploads/2025/03/IMG_1393-1536x864.jpeg 1536w, https://pakarms.co/wp-content/uploads/2025/03/IMG_1393-2048x1152.jpeg 2048w, https://pakarms.co/wp-content/uploads/2025/03/IMG_1393-600x338.jpeg 600w, https://pakarms.co/wp-content/uploads/2025/03/IMG_1393-1x1.jpeg 1w, https://pakarms.co/wp-content/uploads/2025/03/IMG_1393-10x6.jpeg 10w</t>
        </is>
      </c>
    </row>
    <row r="857">
      <c r="A857" s="3" t="n">
        <v>6003</v>
      </c>
      <c r="B857" s="3" t="inlineStr">
        <is>
          <t>Original 1970 Model Russian Akm 7.62x39mm Fresh Condition</t>
        </is>
      </c>
      <c r="C857" s="3" t="n">
        <v>13</v>
      </c>
      <c r="D857" s="3" t="n">
        <v>5987</v>
      </c>
      <c r="E857" s="3" t="inlineStr">
        <is>
          <t>IMG_1394</t>
        </is>
      </c>
      <c r="F857" s="3" t="inlineStr"/>
      <c r="G857" s="6" t="inlineStr">
        <is>
          <t>https://pakarms.co/wp-content/uploads/2025/03/IMG_1394-scaled.jpeg</t>
        </is>
      </c>
      <c r="H857" s="3" t="inlineStr">
        <is>
          <t>https://pakarms.co/wp-content/uploads/2025/03/IMG_1394-300x300.jpeg</t>
        </is>
      </c>
      <c r="I857" s="3" t="inlineStr">
        <is>
          <t>images/6003_original-1970-model-russian-akm-7-62x39mm-fresh-condition/13_5987_IMG_1394.jpeg</t>
        </is>
      </c>
      <c r="J857" s="3" t="n">
        <v>474935</v>
      </c>
      <c r="K857" s="3" t="inlineStr">
        <is>
          <t>downloaded</t>
        </is>
      </c>
      <c r="L857" s="3" t="inlineStr"/>
      <c r="M857" s="3" t="inlineStr">
        <is>
          <t>https://pakarms.co/wp-content/uploads/2025/03/IMG_1394-scaled.jpeg 2560w, https://pakarms.co/wp-content/uploads/2025/03/IMG_1394-300x169.jpeg 300w, https://pakarms.co/wp-content/uploads/2025/03/IMG_1394-1024x576.jpeg 1024w, https://pakarms.co/wp-content/uploads/2025/03/IMG_1394-768x432.jpeg 768w, https://pakarms.co/wp-content/uploads/2025/03/IMG_1394-1536x864.jpeg 1536w, https://pakarms.co/wp-content/uploads/2025/03/IMG_1394-2048x1152.jpeg 2048w, https://pakarms.co/wp-content/uploads/2025/03/IMG_1394-600x338.jpeg 600w, https://pakarms.co/wp-content/uploads/2025/03/IMG_1394-1x1.jpeg 1w, https://pakarms.co/wp-content/uploads/2025/03/IMG_1394-10x6.jpeg 10w</t>
        </is>
      </c>
    </row>
    <row r="858">
      <c r="A858" s="3" t="n">
        <v>6003</v>
      </c>
      <c r="B858" s="3" t="inlineStr">
        <is>
          <t>Original 1970 Model Russian Akm 7.62x39mm Fresh Condition</t>
        </is>
      </c>
      <c r="C858" s="3" t="n">
        <v>14</v>
      </c>
      <c r="D858" s="3" t="n">
        <v>5988</v>
      </c>
      <c r="E858" s="3" t="inlineStr">
        <is>
          <t>IMG_1395</t>
        </is>
      </c>
      <c r="F858" s="3" t="inlineStr"/>
      <c r="G858" s="6" t="inlineStr">
        <is>
          <t>https://pakarms.co/wp-content/uploads/2025/03/IMG_1395-scaled.jpeg</t>
        </is>
      </c>
      <c r="H858" s="3" t="inlineStr">
        <is>
          <t>https://pakarms.co/wp-content/uploads/2025/03/IMG_1395-300x300.jpeg</t>
        </is>
      </c>
      <c r="I858" s="3" t="inlineStr">
        <is>
          <t>images/6003_original-1970-model-russian-akm-7-62x39mm-fresh-condition/14_5988_IMG_1395.jpeg</t>
        </is>
      </c>
      <c r="J858" s="3" t="n">
        <v>209262</v>
      </c>
      <c r="K858" s="3" t="inlineStr">
        <is>
          <t>downloaded</t>
        </is>
      </c>
      <c r="L858" s="3" t="inlineStr"/>
      <c r="M858" s="3" t="inlineStr">
        <is>
          <t>https://pakarms.co/wp-content/uploads/2025/03/IMG_1395-scaled.jpeg 2560w, https://pakarms.co/wp-content/uploads/2025/03/IMG_1395-300x169.jpeg 300w, https://pakarms.co/wp-content/uploads/2025/03/IMG_1395-1024x576.jpeg 1024w, https://pakarms.co/wp-content/uploads/2025/03/IMG_1395-768x432.jpeg 768w, https://pakarms.co/wp-content/uploads/2025/03/IMG_1395-1536x864.jpeg 1536w, https://pakarms.co/wp-content/uploads/2025/03/IMG_1395-2048x1152.jpeg 2048w, https://pakarms.co/wp-content/uploads/2025/03/IMG_1395-600x338.jpeg 600w, https://pakarms.co/wp-content/uploads/2025/03/IMG_1395-1x1.jpeg 1w, https://pakarms.co/wp-content/uploads/2025/03/IMG_1395-10x6.jpeg 10w</t>
        </is>
      </c>
    </row>
    <row r="859">
      <c r="A859" s="3" t="n">
        <v>6003</v>
      </c>
      <c r="B859" s="3" t="inlineStr">
        <is>
          <t>Original 1970 Model Russian Akm 7.62x39mm Fresh Condition</t>
        </is>
      </c>
      <c r="C859" s="3" t="n">
        <v>15</v>
      </c>
      <c r="D859" s="3" t="n">
        <v>5989</v>
      </c>
      <c r="E859" s="3" t="inlineStr">
        <is>
          <t>IMG_1396</t>
        </is>
      </c>
      <c r="F859" s="3" t="inlineStr"/>
      <c r="G859" s="6" t="inlineStr">
        <is>
          <t>https://pakarms.co/wp-content/uploads/2025/03/IMG_1396-scaled.jpeg</t>
        </is>
      </c>
      <c r="H859" s="3" t="inlineStr">
        <is>
          <t>https://pakarms.co/wp-content/uploads/2025/03/IMG_1396-300x300.jpeg</t>
        </is>
      </c>
      <c r="I859" s="3" t="inlineStr">
        <is>
          <t>images/6003_original-1970-model-russian-akm-7-62x39mm-fresh-condition/15_5989_IMG_1396.jpeg</t>
        </is>
      </c>
      <c r="J859" s="3" t="n">
        <v>236249</v>
      </c>
      <c r="K859" s="3" t="inlineStr">
        <is>
          <t>downloaded</t>
        </is>
      </c>
      <c r="L859" s="3" t="inlineStr"/>
      <c r="M859" s="3" t="inlineStr">
        <is>
          <t>https://pakarms.co/wp-content/uploads/2025/03/IMG_1396-scaled.jpeg 2560w, https://pakarms.co/wp-content/uploads/2025/03/IMG_1396-300x169.jpeg 300w, https://pakarms.co/wp-content/uploads/2025/03/IMG_1396-1024x576.jpeg 1024w, https://pakarms.co/wp-content/uploads/2025/03/IMG_1396-768x432.jpeg 768w, https://pakarms.co/wp-content/uploads/2025/03/IMG_1396-1536x864.jpeg 1536w, https://pakarms.co/wp-content/uploads/2025/03/IMG_1396-2048x1152.jpeg 2048w, https://pakarms.co/wp-content/uploads/2025/03/IMG_1396-600x338.jpeg 600w, https://pakarms.co/wp-content/uploads/2025/03/IMG_1396-1x1.jpeg 1w, https://pakarms.co/wp-content/uploads/2025/03/IMG_1396-10x6.jpeg 10w</t>
        </is>
      </c>
    </row>
    <row r="860">
      <c r="A860" s="3" t="n">
        <v>6003</v>
      </c>
      <c r="B860" s="3" t="inlineStr">
        <is>
          <t>Original 1970 Model Russian Akm 7.62x39mm Fresh Condition</t>
        </is>
      </c>
      <c r="C860" s="3" t="n">
        <v>16</v>
      </c>
      <c r="D860" s="3" t="n">
        <v>5990</v>
      </c>
      <c r="E860" s="3" t="inlineStr">
        <is>
          <t>IMG_1397</t>
        </is>
      </c>
      <c r="F860" s="3" t="inlineStr"/>
      <c r="G860" s="6" t="inlineStr">
        <is>
          <t>https://pakarms.co/wp-content/uploads/2025/03/IMG_1397-scaled.jpeg</t>
        </is>
      </c>
      <c r="H860" s="3" t="inlineStr">
        <is>
          <t>https://pakarms.co/wp-content/uploads/2025/03/IMG_1397-300x300.jpeg</t>
        </is>
      </c>
      <c r="I860" s="3" t="inlineStr">
        <is>
          <t>images/6003_original-1970-model-russian-akm-7-62x39mm-fresh-condition/16_5990_IMG_1397.jpeg</t>
        </is>
      </c>
      <c r="J860" s="3" t="n">
        <v>209218</v>
      </c>
      <c r="K860" s="3" t="inlineStr">
        <is>
          <t>downloaded</t>
        </is>
      </c>
      <c r="L860" s="3" t="inlineStr"/>
      <c r="M860" s="3" t="inlineStr">
        <is>
          <t>https://pakarms.co/wp-content/uploads/2025/03/IMG_1397-scaled.jpeg 2560w, https://pakarms.co/wp-content/uploads/2025/03/IMG_1397-300x169.jpeg 300w, https://pakarms.co/wp-content/uploads/2025/03/IMG_1397-1024x576.jpeg 1024w, https://pakarms.co/wp-content/uploads/2025/03/IMG_1397-768x432.jpeg 768w, https://pakarms.co/wp-content/uploads/2025/03/IMG_1397-1536x864.jpeg 1536w, https://pakarms.co/wp-content/uploads/2025/03/IMG_1397-2048x1152.jpeg 2048w, https://pakarms.co/wp-content/uploads/2025/03/IMG_1397-600x338.jpeg 600w, https://pakarms.co/wp-content/uploads/2025/03/IMG_1397-1x1.jpeg 1w, https://pakarms.co/wp-content/uploads/2025/03/IMG_1397-10x6.jpeg 10w</t>
        </is>
      </c>
    </row>
    <row r="861">
      <c r="A861" s="3" t="n">
        <v>6003</v>
      </c>
      <c r="B861" s="3" t="inlineStr">
        <is>
          <t>Original 1970 Model Russian Akm 7.62x39mm Fresh Condition</t>
        </is>
      </c>
      <c r="C861" s="3" t="n">
        <v>17</v>
      </c>
      <c r="D861" s="3" t="n">
        <v>5991</v>
      </c>
      <c r="E861" s="3" t="inlineStr">
        <is>
          <t>IMG_1398</t>
        </is>
      </c>
      <c r="F861" s="3" t="inlineStr"/>
      <c r="G861" s="6" t="inlineStr">
        <is>
          <t>https://pakarms.co/wp-content/uploads/2025/03/IMG_1398-scaled.jpeg</t>
        </is>
      </c>
      <c r="H861" s="3" t="inlineStr">
        <is>
          <t>https://pakarms.co/wp-content/uploads/2025/03/IMG_1398-300x300.jpeg</t>
        </is>
      </c>
      <c r="I861" s="3" t="inlineStr">
        <is>
          <t>images/6003_original-1970-model-russian-akm-7-62x39mm-fresh-condition/17_5991_IMG_1398.jpeg</t>
        </is>
      </c>
      <c r="J861" s="3" t="n">
        <v>260565</v>
      </c>
      <c r="K861" s="3" t="inlineStr">
        <is>
          <t>downloaded</t>
        </is>
      </c>
      <c r="L861" s="3" t="inlineStr"/>
      <c r="M861" s="3" t="inlineStr">
        <is>
          <t>https://pakarms.co/wp-content/uploads/2025/03/IMG_1398-scaled.jpeg 2560w, https://pakarms.co/wp-content/uploads/2025/03/IMG_1398-300x169.jpeg 300w, https://pakarms.co/wp-content/uploads/2025/03/IMG_1398-1024x576.jpeg 1024w, https://pakarms.co/wp-content/uploads/2025/03/IMG_1398-768x432.jpeg 768w, https://pakarms.co/wp-content/uploads/2025/03/IMG_1398-1536x864.jpeg 1536w, https://pakarms.co/wp-content/uploads/2025/03/IMG_1398-2048x1152.jpeg 2048w, https://pakarms.co/wp-content/uploads/2025/03/IMG_1398-600x338.jpeg 600w, https://pakarms.co/wp-content/uploads/2025/03/IMG_1398-1x1.jpeg 1w, https://pakarms.co/wp-content/uploads/2025/03/IMG_1398-10x6.jpeg 10w</t>
        </is>
      </c>
    </row>
    <row r="862">
      <c r="A862" s="3" t="n">
        <v>6003</v>
      </c>
      <c r="B862" s="3" t="inlineStr">
        <is>
          <t>Original 1970 Model Russian Akm 7.62x39mm Fresh Condition</t>
        </is>
      </c>
      <c r="C862" s="3" t="n">
        <v>18</v>
      </c>
      <c r="D862" s="3" t="n">
        <v>5992</v>
      </c>
      <c r="E862" s="3" t="inlineStr">
        <is>
          <t>IMG_1399</t>
        </is>
      </c>
      <c r="F862" s="3" t="inlineStr"/>
      <c r="G862" s="6" t="inlineStr">
        <is>
          <t>https://pakarms.co/wp-content/uploads/2025/03/IMG_1399-scaled.jpeg</t>
        </is>
      </c>
      <c r="H862" s="3" t="inlineStr">
        <is>
          <t>https://pakarms.co/wp-content/uploads/2025/03/IMG_1399-300x300.jpeg</t>
        </is>
      </c>
      <c r="I862" s="3" t="inlineStr">
        <is>
          <t>images/6003_original-1970-model-russian-akm-7-62x39mm-fresh-condition/18_5992_IMG_1399.jpeg</t>
        </is>
      </c>
      <c r="J862" s="3" t="n">
        <v>236749</v>
      </c>
      <c r="K862" s="3" t="inlineStr">
        <is>
          <t>downloaded</t>
        </is>
      </c>
      <c r="L862" s="3" t="inlineStr"/>
      <c r="M862" s="3" t="inlineStr">
        <is>
          <t>https://pakarms.co/wp-content/uploads/2025/03/IMG_1399-scaled.jpeg 2560w, https://pakarms.co/wp-content/uploads/2025/03/IMG_1399-300x169.jpeg 300w, https://pakarms.co/wp-content/uploads/2025/03/IMG_1399-1024x576.jpeg 1024w, https://pakarms.co/wp-content/uploads/2025/03/IMG_1399-768x432.jpeg 768w, https://pakarms.co/wp-content/uploads/2025/03/IMG_1399-1536x864.jpeg 1536w, https://pakarms.co/wp-content/uploads/2025/03/IMG_1399-2048x1152.jpeg 2048w, https://pakarms.co/wp-content/uploads/2025/03/IMG_1399-600x338.jpeg 600w, https://pakarms.co/wp-content/uploads/2025/03/IMG_1399-1x1.jpeg 1w, https://pakarms.co/wp-content/uploads/2025/03/IMG_1399-10x6.jpeg 10w</t>
        </is>
      </c>
    </row>
    <row r="863">
      <c r="A863" s="3" t="n">
        <v>6003</v>
      </c>
      <c r="B863" s="3" t="inlineStr">
        <is>
          <t>Original 1970 Model Russian Akm 7.62x39mm Fresh Condition</t>
        </is>
      </c>
      <c r="C863" s="3" t="n">
        <v>19</v>
      </c>
      <c r="D863" s="3" t="n">
        <v>5993</v>
      </c>
      <c r="E863" s="3" t="inlineStr">
        <is>
          <t>IMG_1400</t>
        </is>
      </c>
      <c r="F863" s="3" t="inlineStr"/>
      <c r="G863" s="6" t="inlineStr">
        <is>
          <t>https://pakarms.co/wp-content/uploads/2025/03/IMG_1400-scaled.jpeg</t>
        </is>
      </c>
      <c r="H863" s="3" t="inlineStr">
        <is>
          <t>https://pakarms.co/wp-content/uploads/2025/03/IMG_1400-300x300.jpeg</t>
        </is>
      </c>
      <c r="I863" s="3" t="inlineStr">
        <is>
          <t>images/6003_original-1970-model-russian-akm-7-62x39mm-fresh-condition/19_5993_IMG_1400.jpeg</t>
        </is>
      </c>
      <c r="J863" s="3" t="n">
        <v>221917</v>
      </c>
      <c r="K863" s="3" t="inlineStr">
        <is>
          <t>downloaded</t>
        </is>
      </c>
      <c r="L863" s="3" t="inlineStr"/>
      <c r="M863" s="3" t="inlineStr">
        <is>
          <t>https://pakarms.co/wp-content/uploads/2025/03/IMG_1400-scaled.jpeg 2560w, https://pakarms.co/wp-content/uploads/2025/03/IMG_1400-300x169.jpeg 300w, https://pakarms.co/wp-content/uploads/2025/03/IMG_1400-1024x576.jpeg 1024w, https://pakarms.co/wp-content/uploads/2025/03/IMG_1400-768x432.jpeg 768w, https://pakarms.co/wp-content/uploads/2025/03/IMG_1400-1536x864.jpeg 1536w, https://pakarms.co/wp-content/uploads/2025/03/IMG_1400-2048x1152.jpeg 2048w, https://pakarms.co/wp-content/uploads/2025/03/IMG_1400-600x338.jpeg 600w, https://pakarms.co/wp-content/uploads/2025/03/IMG_1400-1x1.jpeg 1w, https://pakarms.co/wp-content/uploads/2025/03/IMG_1400-10x6.jpeg 10w</t>
        </is>
      </c>
    </row>
    <row r="864">
      <c r="A864" s="3" t="n">
        <v>6003</v>
      </c>
      <c r="B864" s="3" t="inlineStr">
        <is>
          <t>Original 1970 Model Russian Akm 7.62x39mm Fresh Condition</t>
        </is>
      </c>
      <c r="C864" s="3" t="n">
        <v>20</v>
      </c>
      <c r="D864" s="3" t="n">
        <v>5994</v>
      </c>
      <c r="E864" s="3" t="inlineStr">
        <is>
          <t>IMG_1401</t>
        </is>
      </c>
      <c r="F864" s="3" t="inlineStr"/>
      <c r="G864" s="6" t="inlineStr">
        <is>
          <t>https://pakarms.co/wp-content/uploads/2025/03/IMG_1401-scaled.jpeg</t>
        </is>
      </c>
      <c r="H864" s="3" t="inlineStr">
        <is>
          <t>https://pakarms.co/wp-content/uploads/2025/03/IMG_1401-300x300.jpeg</t>
        </is>
      </c>
      <c r="I864" s="3" t="inlineStr">
        <is>
          <t>images/6003_original-1970-model-russian-akm-7-62x39mm-fresh-condition/20_5994_IMG_1401.jpeg</t>
        </is>
      </c>
      <c r="J864" s="3" t="n">
        <v>204642</v>
      </c>
      <c r="K864" s="3" t="inlineStr">
        <is>
          <t>downloaded</t>
        </is>
      </c>
      <c r="L864" s="3" t="inlineStr"/>
      <c r="M864" s="3" t="inlineStr">
        <is>
          <t>https://pakarms.co/wp-content/uploads/2025/03/IMG_1401-scaled.jpeg 2560w, https://pakarms.co/wp-content/uploads/2025/03/IMG_1401-300x169.jpeg 300w, https://pakarms.co/wp-content/uploads/2025/03/IMG_1401-1024x576.jpeg 1024w, https://pakarms.co/wp-content/uploads/2025/03/IMG_1401-768x432.jpeg 768w, https://pakarms.co/wp-content/uploads/2025/03/IMG_1401-1536x864.jpeg 1536w, https://pakarms.co/wp-content/uploads/2025/03/IMG_1401-2048x1152.jpeg 2048w, https://pakarms.co/wp-content/uploads/2025/03/IMG_1401-600x338.jpeg 600w, https://pakarms.co/wp-content/uploads/2025/03/IMG_1401-1x1.jpeg 1w, https://pakarms.co/wp-content/uploads/2025/03/IMG_1401-10x6.jpeg 10w</t>
        </is>
      </c>
    </row>
    <row r="865">
      <c r="A865" s="3" t="n">
        <v>6003</v>
      </c>
      <c r="B865" s="3" t="inlineStr">
        <is>
          <t>Original 1970 Model Russian Akm 7.62x39mm Fresh Condition</t>
        </is>
      </c>
      <c r="C865" s="3" t="n">
        <v>21</v>
      </c>
      <c r="D865" s="3" t="n">
        <v>5995</v>
      </c>
      <c r="E865" s="3" t="inlineStr">
        <is>
          <t>IMG_1402</t>
        </is>
      </c>
      <c r="F865" s="3" t="inlineStr"/>
      <c r="G865" s="6" t="inlineStr">
        <is>
          <t>https://pakarms.co/wp-content/uploads/2025/03/IMG_1402-scaled.jpeg</t>
        </is>
      </c>
      <c r="H865" s="3" t="inlineStr">
        <is>
          <t>https://pakarms.co/wp-content/uploads/2025/03/IMG_1402-300x300.jpeg</t>
        </is>
      </c>
      <c r="I865" s="3" t="inlineStr">
        <is>
          <t>images/6003_original-1970-model-russian-akm-7-62x39mm-fresh-condition/21_5995_IMG_1402.jpeg</t>
        </is>
      </c>
      <c r="J865" s="3" t="n">
        <v>236240</v>
      </c>
      <c r="K865" s="3" t="inlineStr">
        <is>
          <t>downloaded</t>
        </is>
      </c>
      <c r="L865" s="3" t="inlineStr"/>
      <c r="M865" s="3" t="inlineStr">
        <is>
          <t>https://pakarms.co/wp-content/uploads/2025/03/IMG_1402-scaled.jpeg 2560w, https://pakarms.co/wp-content/uploads/2025/03/IMG_1402-300x169.jpeg 300w, https://pakarms.co/wp-content/uploads/2025/03/IMG_1402-1024x576.jpeg 1024w, https://pakarms.co/wp-content/uploads/2025/03/IMG_1402-768x432.jpeg 768w, https://pakarms.co/wp-content/uploads/2025/03/IMG_1402-1536x864.jpeg 1536w, https://pakarms.co/wp-content/uploads/2025/03/IMG_1402-2048x1152.jpeg 2048w, https://pakarms.co/wp-content/uploads/2025/03/IMG_1402-600x338.jpeg 600w, https://pakarms.co/wp-content/uploads/2025/03/IMG_1402-1x1.jpeg 1w, https://pakarms.co/wp-content/uploads/2025/03/IMG_1402-10x6.jpeg 10w</t>
        </is>
      </c>
    </row>
    <row r="866">
      <c r="A866" s="3" t="n">
        <v>6003</v>
      </c>
      <c r="B866" s="3" t="inlineStr">
        <is>
          <t>Original 1970 Model Russian Akm 7.62x39mm Fresh Condition</t>
        </is>
      </c>
      <c r="C866" s="3" t="n">
        <v>22</v>
      </c>
      <c r="D866" s="3" t="n">
        <v>5996</v>
      </c>
      <c r="E866" s="3" t="inlineStr">
        <is>
          <t>IMG_1403</t>
        </is>
      </c>
      <c r="F866" s="3" t="inlineStr"/>
      <c r="G866" s="6" t="inlineStr">
        <is>
          <t>https://pakarms.co/wp-content/uploads/2025/03/IMG_1403-scaled.jpeg</t>
        </is>
      </c>
      <c r="H866" s="3" t="inlineStr">
        <is>
          <t>https://pakarms.co/wp-content/uploads/2025/03/IMG_1403-300x300.jpeg</t>
        </is>
      </c>
      <c r="I866" s="3" t="inlineStr">
        <is>
          <t>images/6003_original-1970-model-russian-akm-7-62x39mm-fresh-condition/22_5996_IMG_1403.jpeg</t>
        </is>
      </c>
      <c r="J866" s="3" t="n">
        <v>261513</v>
      </c>
      <c r="K866" s="3" t="inlineStr">
        <is>
          <t>downloaded</t>
        </is>
      </c>
      <c r="L866" s="3" t="inlineStr"/>
      <c r="M866" s="3" t="inlineStr">
        <is>
          <t>https://pakarms.co/wp-content/uploads/2025/03/IMG_1403-scaled.jpeg 2560w, https://pakarms.co/wp-content/uploads/2025/03/IMG_1403-300x169.jpeg 300w, https://pakarms.co/wp-content/uploads/2025/03/IMG_1403-1024x576.jpeg 1024w, https://pakarms.co/wp-content/uploads/2025/03/IMG_1403-768x432.jpeg 768w, https://pakarms.co/wp-content/uploads/2025/03/IMG_1403-1536x864.jpeg 1536w, https://pakarms.co/wp-content/uploads/2025/03/IMG_1403-2048x1152.jpeg 2048w, https://pakarms.co/wp-content/uploads/2025/03/IMG_1403-600x338.jpeg 600w, https://pakarms.co/wp-content/uploads/2025/03/IMG_1403-1x1.jpeg 1w, https://pakarms.co/wp-content/uploads/2025/03/IMG_1403-10x6.jpeg 10w</t>
        </is>
      </c>
    </row>
    <row r="867">
      <c r="A867" s="3" t="n">
        <v>6003</v>
      </c>
      <c r="B867" s="3" t="inlineStr">
        <is>
          <t>Original 1970 Model Russian Akm 7.62x39mm Fresh Condition</t>
        </is>
      </c>
      <c r="C867" s="3" t="n">
        <v>23</v>
      </c>
      <c r="D867" s="3" t="n">
        <v>5997</v>
      </c>
      <c r="E867" s="3" t="inlineStr">
        <is>
          <t>IMG_1404</t>
        </is>
      </c>
      <c r="F867" s="3" t="inlineStr"/>
      <c r="G867" s="6" t="inlineStr">
        <is>
          <t>https://pakarms.co/wp-content/uploads/2025/03/IMG_1404-scaled.jpeg</t>
        </is>
      </c>
      <c r="H867" s="3" t="inlineStr">
        <is>
          <t>https://pakarms.co/wp-content/uploads/2025/03/IMG_1404-300x300.jpeg</t>
        </is>
      </c>
      <c r="I867" s="3" t="inlineStr">
        <is>
          <t>images/6003_original-1970-model-russian-akm-7-62x39mm-fresh-condition/23_5997_IMG_1404.jpeg</t>
        </is>
      </c>
      <c r="J867" s="3" t="n">
        <v>242354</v>
      </c>
      <c r="K867" s="3" t="inlineStr">
        <is>
          <t>downloaded</t>
        </is>
      </c>
      <c r="L867" s="3" t="inlineStr"/>
      <c r="M867" s="3" t="inlineStr">
        <is>
          <t>https://pakarms.co/wp-content/uploads/2025/03/IMG_1404-scaled.jpeg 2560w, https://pakarms.co/wp-content/uploads/2025/03/IMG_1404-300x169.jpeg 300w, https://pakarms.co/wp-content/uploads/2025/03/IMG_1404-1024x576.jpeg 1024w, https://pakarms.co/wp-content/uploads/2025/03/IMG_1404-768x432.jpeg 768w, https://pakarms.co/wp-content/uploads/2025/03/IMG_1404-1536x864.jpeg 1536w, https://pakarms.co/wp-content/uploads/2025/03/IMG_1404-2048x1152.jpeg 2048w, https://pakarms.co/wp-content/uploads/2025/03/IMG_1404-600x338.jpeg 600w, https://pakarms.co/wp-content/uploads/2025/03/IMG_1404-1x1.jpeg 1w, https://pakarms.co/wp-content/uploads/2025/03/IMG_1404-10x6.jpeg 10w</t>
        </is>
      </c>
    </row>
    <row r="868">
      <c r="A868" s="3" t="n">
        <v>6003</v>
      </c>
      <c r="B868" s="3" t="inlineStr">
        <is>
          <t>Original 1970 Model Russian Akm 7.62x39mm Fresh Condition</t>
        </is>
      </c>
      <c r="C868" s="3" t="n">
        <v>24</v>
      </c>
      <c r="D868" s="3" t="n">
        <v>5998</v>
      </c>
      <c r="E868" s="3" t="inlineStr">
        <is>
          <t>IMG_1406</t>
        </is>
      </c>
      <c r="F868" s="3" t="inlineStr"/>
      <c r="G868" s="6" t="inlineStr">
        <is>
          <t>https://pakarms.co/wp-content/uploads/2025/03/IMG_1406-scaled.jpeg</t>
        </is>
      </c>
      <c r="H868" s="3" t="inlineStr">
        <is>
          <t>https://pakarms.co/wp-content/uploads/2025/03/IMG_1406-300x300.jpeg</t>
        </is>
      </c>
      <c r="I868" s="3" t="inlineStr">
        <is>
          <t>images/6003_original-1970-model-russian-akm-7-62x39mm-fresh-condition/24_5998_IMG_1406.jpeg</t>
        </is>
      </c>
      <c r="J868" s="3" t="n">
        <v>134688</v>
      </c>
      <c r="K868" s="3" t="inlineStr">
        <is>
          <t>downloaded</t>
        </is>
      </c>
      <c r="L868" s="3" t="inlineStr"/>
      <c r="M868" s="3" t="inlineStr">
        <is>
          <t>https://pakarms.co/wp-content/uploads/2025/03/IMG_1406-scaled.jpeg 2560w, https://pakarms.co/wp-content/uploads/2025/03/IMG_1406-300x169.jpeg 300w, https://pakarms.co/wp-content/uploads/2025/03/IMG_1406-1024x576.jpeg 1024w, https://pakarms.co/wp-content/uploads/2025/03/IMG_1406-768x432.jpeg 768w, https://pakarms.co/wp-content/uploads/2025/03/IMG_1406-1536x864.jpeg 1536w, https://pakarms.co/wp-content/uploads/2025/03/IMG_1406-2048x1152.jpeg 2048w, https://pakarms.co/wp-content/uploads/2025/03/IMG_1406-600x338.jpeg 600w, https://pakarms.co/wp-content/uploads/2025/03/IMG_1406-1x1.jpeg 1w, https://pakarms.co/wp-content/uploads/2025/03/IMG_1406-10x6.jpeg 10w</t>
        </is>
      </c>
    </row>
    <row r="869">
      <c r="A869" s="3" t="n">
        <v>6031</v>
      </c>
      <c r="B869" s="3" t="inlineStr">
        <is>
          <t>Auto Beretta M9A1 9mm High Quality Material</t>
        </is>
      </c>
      <c r="C869" s="3" t="n">
        <v>1</v>
      </c>
      <c r="D869" s="3" t="n">
        <v>6038</v>
      </c>
      <c r="E869" s="3" t="inlineStr">
        <is>
          <t>IMG_1551</t>
        </is>
      </c>
      <c r="F869" s="3" t="inlineStr"/>
      <c r="G869" s="6" t="inlineStr">
        <is>
          <t>https://pakarms.co/wp-content/uploads/2025/03/IMG_1551-scaled.jpeg</t>
        </is>
      </c>
      <c r="H869" s="3" t="inlineStr">
        <is>
          <t>https://pakarms.co/wp-content/uploads/2025/03/IMG_1551-300x300.jpeg</t>
        </is>
      </c>
      <c r="I869" s="3" t="inlineStr">
        <is>
          <t>images/6031_auto-beretta-m9a1-9mm-high-quality-material/01_6038_IMG_1551.jpeg</t>
        </is>
      </c>
      <c r="J869" s="3" t="n">
        <v>150713</v>
      </c>
      <c r="K869" s="3" t="inlineStr">
        <is>
          <t>downloaded</t>
        </is>
      </c>
      <c r="L869" s="3" t="inlineStr"/>
      <c r="M869" s="3" t="inlineStr">
        <is>
          <t>https://pakarms.co/wp-content/uploads/2025/03/IMG_1551-scaled.jpeg 2560w, https://pakarms.co/wp-content/uploads/2025/03/IMG_1551-300x169.jpeg 300w, https://pakarms.co/wp-content/uploads/2025/03/IMG_1551-1024x576.jpeg 1024w, https://pakarms.co/wp-content/uploads/2025/03/IMG_1551-768x432.jpeg 768w, https://pakarms.co/wp-content/uploads/2025/03/IMG_1551-1536x864.jpeg 1536w, https://pakarms.co/wp-content/uploads/2025/03/IMG_1551-2048x1152.jpeg 2048w, https://pakarms.co/wp-content/uploads/2025/03/IMG_1551-600x338.jpeg 600w, https://pakarms.co/wp-content/uploads/2025/03/IMG_1551-1x1.jpeg 1w, https://pakarms.co/wp-content/uploads/2025/03/IMG_1551-10x6.jpeg 10w</t>
        </is>
      </c>
    </row>
    <row r="870">
      <c r="A870" s="3" t="n">
        <v>6031</v>
      </c>
      <c r="B870" s="3" t="inlineStr">
        <is>
          <t>Auto Beretta M9A1 9mm High Quality Material</t>
        </is>
      </c>
      <c r="C870" s="3" t="n">
        <v>2</v>
      </c>
      <c r="D870" s="3" t="n">
        <v>6034</v>
      </c>
      <c r="E870" s="3" t="inlineStr">
        <is>
          <t>IMG_1548</t>
        </is>
      </c>
      <c r="F870" s="3" t="inlineStr"/>
      <c r="G870" s="6" t="inlineStr">
        <is>
          <t>https://pakarms.co/wp-content/uploads/2025/03/IMG_1548-scaled.jpeg</t>
        </is>
      </c>
      <c r="H870" s="3" t="inlineStr">
        <is>
          <t>https://pakarms.co/wp-content/uploads/2025/03/IMG_1548-300x300.jpeg</t>
        </is>
      </c>
      <c r="I870" s="3" t="inlineStr">
        <is>
          <t>images/6031_auto-beretta-m9a1-9mm-high-quality-material/02_6034_IMG_1548.jpeg</t>
        </is>
      </c>
      <c r="J870" s="3" t="n">
        <v>157349</v>
      </c>
      <c r="K870" s="3" t="inlineStr">
        <is>
          <t>downloaded</t>
        </is>
      </c>
      <c r="L870" s="3" t="inlineStr"/>
      <c r="M870" s="3" t="inlineStr">
        <is>
          <t>https://pakarms.co/wp-content/uploads/2025/03/IMG_1548-scaled.jpeg 2560w, https://pakarms.co/wp-content/uploads/2025/03/IMG_1548-300x169.jpeg 300w, https://pakarms.co/wp-content/uploads/2025/03/IMG_1548-1024x576.jpeg 1024w, https://pakarms.co/wp-content/uploads/2025/03/IMG_1548-768x432.jpeg 768w, https://pakarms.co/wp-content/uploads/2025/03/IMG_1548-1536x864.jpeg 1536w, https://pakarms.co/wp-content/uploads/2025/03/IMG_1548-2048x1152.jpeg 2048w, https://pakarms.co/wp-content/uploads/2025/03/IMG_1548-600x338.jpeg 600w, https://pakarms.co/wp-content/uploads/2025/03/IMG_1548-1x1.jpeg 1w, https://pakarms.co/wp-content/uploads/2025/03/IMG_1548-10x6.jpeg 10w</t>
        </is>
      </c>
    </row>
    <row r="871">
      <c r="A871" s="3" t="n">
        <v>6031</v>
      </c>
      <c r="B871" s="3" t="inlineStr">
        <is>
          <t>Auto Beretta M9A1 9mm High Quality Material</t>
        </is>
      </c>
      <c r="C871" s="3" t="n">
        <v>3</v>
      </c>
      <c r="D871" s="3" t="n">
        <v>6035</v>
      </c>
      <c r="E871" s="3" t="inlineStr">
        <is>
          <t>IMG_1552</t>
        </is>
      </c>
      <c r="F871" s="3" t="inlineStr"/>
      <c r="G871" s="6" t="inlineStr">
        <is>
          <t>https://pakarms.co/wp-content/uploads/2025/03/IMG_1552-scaled.jpeg</t>
        </is>
      </c>
      <c r="H871" s="3" t="inlineStr">
        <is>
          <t>https://pakarms.co/wp-content/uploads/2025/03/IMG_1552-300x300.jpeg</t>
        </is>
      </c>
      <c r="I871" s="3" t="inlineStr">
        <is>
          <t>images/6031_auto-beretta-m9a1-9mm-high-quality-material/03_6035_IMG_1552.jpeg</t>
        </is>
      </c>
      <c r="J871" s="3" t="n">
        <v>145242</v>
      </c>
      <c r="K871" s="3" t="inlineStr">
        <is>
          <t>downloaded</t>
        </is>
      </c>
      <c r="L871" s="3" t="inlineStr"/>
      <c r="M871" s="3" t="inlineStr">
        <is>
          <t>https://pakarms.co/wp-content/uploads/2025/03/IMG_1552-scaled.jpeg 2560w, https://pakarms.co/wp-content/uploads/2025/03/IMG_1552-300x169.jpeg 300w, https://pakarms.co/wp-content/uploads/2025/03/IMG_1552-1024x576.jpeg 1024w, https://pakarms.co/wp-content/uploads/2025/03/IMG_1552-768x432.jpeg 768w, https://pakarms.co/wp-content/uploads/2025/03/IMG_1552-1536x864.jpeg 1536w, https://pakarms.co/wp-content/uploads/2025/03/IMG_1552-2048x1152.jpeg 2048w, https://pakarms.co/wp-content/uploads/2025/03/IMG_1552-600x338.jpeg 600w, https://pakarms.co/wp-content/uploads/2025/03/IMG_1552-1x1.jpeg 1w, https://pakarms.co/wp-content/uploads/2025/03/IMG_1552-10x6.jpeg 10w</t>
        </is>
      </c>
    </row>
    <row r="872">
      <c r="A872" s="3" t="n">
        <v>6031</v>
      </c>
      <c r="B872" s="3" t="inlineStr">
        <is>
          <t>Auto Beretta M9A1 9mm High Quality Material</t>
        </is>
      </c>
      <c r="C872" s="3" t="n">
        <v>4</v>
      </c>
      <c r="D872" s="3" t="n">
        <v>6036</v>
      </c>
      <c r="E872" s="3" t="inlineStr">
        <is>
          <t>IMG_1549</t>
        </is>
      </c>
      <c r="F872" s="3" t="inlineStr"/>
      <c r="G872" s="6" t="inlineStr">
        <is>
          <t>https://pakarms.co/wp-content/uploads/2025/03/IMG_1549-scaled.jpeg</t>
        </is>
      </c>
      <c r="H872" s="3" t="inlineStr">
        <is>
          <t>https://pakarms.co/wp-content/uploads/2025/03/IMG_1549-300x300.jpeg</t>
        </is>
      </c>
      <c r="I872" s="3" t="inlineStr">
        <is>
          <t>images/6031_auto-beretta-m9a1-9mm-high-quality-material/04_6036_IMG_1549.jpeg</t>
        </is>
      </c>
      <c r="J872" s="3" t="n">
        <v>153673</v>
      </c>
      <c r="K872" s="3" t="inlineStr">
        <is>
          <t>downloaded</t>
        </is>
      </c>
      <c r="L872" s="3" t="inlineStr"/>
      <c r="M872" s="3" t="inlineStr">
        <is>
          <t>https://pakarms.co/wp-content/uploads/2025/03/IMG_1549-scaled.jpeg 2560w, https://pakarms.co/wp-content/uploads/2025/03/IMG_1549-300x169.jpeg 300w, https://pakarms.co/wp-content/uploads/2025/03/IMG_1549-1024x576.jpeg 1024w, https://pakarms.co/wp-content/uploads/2025/03/IMG_1549-768x432.jpeg 768w, https://pakarms.co/wp-content/uploads/2025/03/IMG_1549-1536x864.jpeg 1536w, https://pakarms.co/wp-content/uploads/2025/03/IMG_1549-2048x1152.jpeg 2048w, https://pakarms.co/wp-content/uploads/2025/03/IMG_1549-600x338.jpeg 600w, https://pakarms.co/wp-content/uploads/2025/03/IMG_1549-1x1.jpeg 1w, https://pakarms.co/wp-content/uploads/2025/03/IMG_1549-10x6.jpeg 10w</t>
        </is>
      </c>
    </row>
    <row r="873">
      <c r="A873" s="3" t="n">
        <v>6031</v>
      </c>
      <c r="B873" s="3" t="inlineStr">
        <is>
          <t>Auto Beretta M9A1 9mm High Quality Material</t>
        </is>
      </c>
      <c r="C873" s="3" t="n">
        <v>5</v>
      </c>
      <c r="D873" s="3" t="n">
        <v>6037</v>
      </c>
      <c r="E873" s="3" t="inlineStr">
        <is>
          <t>IMG_1553</t>
        </is>
      </c>
      <c r="F873" s="3" t="inlineStr"/>
      <c r="G873" s="6" t="inlineStr">
        <is>
          <t>https://pakarms.co/wp-content/uploads/2025/03/IMG_1553-scaled.jpeg</t>
        </is>
      </c>
      <c r="H873" s="3" t="inlineStr">
        <is>
          <t>https://pakarms.co/wp-content/uploads/2025/03/IMG_1553-300x300.jpeg</t>
        </is>
      </c>
      <c r="I873" s="3" t="inlineStr">
        <is>
          <t>images/6031_auto-beretta-m9a1-9mm-high-quality-material/05_6037_IMG_1553.jpeg</t>
        </is>
      </c>
      <c r="J873" s="3" t="n">
        <v>132421</v>
      </c>
      <c r="K873" s="3" t="inlineStr">
        <is>
          <t>downloaded</t>
        </is>
      </c>
      <c r="L873" s="3" t="inlineStr"/>
      <c r="M873" s="3" t="inlineStr">
        <is>
          <t>https://pakarms.co/wp-content/uploads/2025/03/IMG_1553-scaled.jpeg 2560w, https://pakarms.co/wp-content/uploads/2025/03/IMG_1553-300x169.jpeg 300w, https://pakarms.co/wp-content/uploads/2025/03/IMG_1553-1024x576.jpeg 1024w, https://pakarms.co/wp-content/uploads/2025/03/IMG_1553-768x432.jpeg 768w, https://pakarms.co/wp-content/uploads/2025/03/IMG_1553-1536x864.jpeg 1536w, https://pakarms.co/wp-content/uploads/2025/03/IMG_1553-2048x1152.jpeg 2048w, https://pakarms.co/wp-content/uploads/2025/03/IMG_1553-600x338.jpeg 600w, https://pakarms.co/wp-content/uploads/2025/03/IMG_1553-1x1.jpeg 1w, https://pakarms.co/wp-content/uploads/2025/03/IMG_1553-10x6.jpeg 10w</t>
        </is>
      </c>
    </row>
    <row r="874">
      <c r="A874" s="3" t="n">
        <v>6031</v>
      </c>
      <c r="B874" s="3" t="inlineStr">
        <is>
          <t>Auto Beretta M9A1 9mm High Quality Material</t>
        </is>
      </c>
      <c r="C874" s="3" t="n">
        <v>6</v>
      </c>
      <c r="D874" s="3" t="n">
        <v>6039</v>
      </c>
      <c r="E874" s="3" t="inlineStr">
        <is>
          <t>IMG_1550</t>
        </is>
      </c>
      <c r="F874" s="3" t="inlineStr"/>
      <c r="G874" s="6" t="inlineStr">
        <is>
          <t>https://pakarms.co/wp-content/uploads/2025/03/IMG_1550-scaled.jpeg</t>
        </is>
      </c>
      <c r="H874" s="3" t="inlineStr">
        <is>
          <t>https://pakarms.co/wp-content/uploads/2025/03/IMG_1550-300x300.jpeg</t>
        </is>
      </c>
      <c r="I874" s="3" t="inlineStr">
        <is>
          <t>images/6031_auto-beretta-m9a1-9mm-high-quality-material/06_6039_IMG_1550.jpeg</t>
        </is>
      </c>
      <c r="J874" s="3" t="n">
        <v>128666</v>
      </c>
      <c r="K874" s="3" t="inlineStr">
        <is>
          <t>downloaded</t>
        </is>
      </c>
      <c r="L874" s="3" t="inlineStr"/>
      <c r="M874" s="3" t="inlineStr">
        <is>
          <t>https://pakarms.co/wp-content/uploads/2025/03/IMG_1550-scaled.jpeg 2560w, https://pakarms.co/wp-content/uploads/2025/03/IMG_1550-300x169.jpeg 300w, https://pakarms.co/wp-content/uploads/2025/03/IMG_1550-1024x576.jpeg 1024w, https://pakarms.co/wp-content/uploads/2025/03/IMG_1550-768x432.jpeg 768w, https://pakarms.co/wp-content/uploads/2025/03/IMG_1550-1536x864.jpeg 1536w, https://pakarms.co/wp-content/uploads/2025/03/IMG_1550-2048x1152.jpeg 2048w, https://pakarms.co/wp-content/uploads/2025/03/IMG_1550-600x338.jpeg 600w, https://pakarms.co/wp-content/uploads/2025/03/IMG_1550-1x1.jpeg 1w, https://pakarms.co/wp-content/uploads/2025/03/IMG_1550-10x6.jpeg 10w</t>
        </is>
      </c>
    </row>
    <row r="875">
      <c r="A875" s="3" t="n">
        <v>6031</v>
      </c>
      <c r="B875" s="3" t="inlineStr">
        <is>
          <t>Auto Beretta M9A1 9mm High Quality Material</t>
        </is>
      </c>
      <c r="C875" s="3" t="n">
        <v>7</v>
      </c>
      <c r="D875" s="3" t="n">
        <v>6040</v>
      </c>
      <c r="E875" s="3" t="inlineStr">
        <is>
          <t>IMG_1558</t>
        </is>
      </c>
      <c r="F875" s="3" t="inlineStr"/>
      <c r="G875" s="6" t="inlineStr">
        <is>
          <t>https://pakarms.co/wp-content/uploads/2025/03/IMG_1558-scaled.jpeg</t>
        </is>
      </c>
      <c r="H875" s="3" t="inlineStr">
        <is>
          <t>https://pakarms.co/wp-content/uploads/2025/03/IMG_1558-300x300.jpeg</t>
        </is>
      </c>
      <c r="I875" s="3" t="inlineStr">
        <is>
          <t>images/6031_auto-beretta-m9a1-9mm-high-quality-material/07_6040_IMG_1558.jpeg</t>
        </is>
      </c>
      <c r="J875" s="3" t="n">
        <v>211494</v>
      </c>
      <c r="K875" s="3" t="inlineStr">
        <is>
          <t>downloaded</t>
        </is>
      </c>
      <c r="L875" s="3" t="inlineStr"/>
      <c r="M875" s="3" t="inlineStr">
        <is>
          <t>https://pakarms.co/wp-content/uploads/2025/03/IMG_1558-scaled.jpeg 2560w, https://pakarms.co/wp-content/uploads/2025/03/IMG_1558-300x169.jpeg 300w, https://pakarms.co/wp-content/uploads/2025/03/IMG_1558-1024x576.jpeg 1024w, https://pakarms.co/wp-content/uploads/2025/03/IMG_1558-768x432.jpeg 768w, https://pakarms.co/wp-content/uploads/2025/03/IMG_1558-1536x864.jpeg 1536w, https://pakarms.co/wp-content/uploads/2025/03/IMG_1558-2048x1152.jpeg 2048w, https://pakarms.co/wp-content/uploads/2025/03/IMG_1558-600x338.jpeg 600w, https://pakarms.co/wp-content/uploads/2025/03/IMG_1558-1x1.jpeg 1w, https://pakarms.co/wp-content/uploads/2025/03/IMG_1558-10x6.jpeg 10w</t>
        </is>
      </c>
    </row>
    <row r="876">
      <c r="A876" s="3" t="n">
        <v>6031</v>
      </c>
      <c r="B876" s="3" t="inlineStr">
        <is>
          <t>Auto Beretta M9A1 9mm High Quality Material</t>
        </is>
      </c>
      <c r="C876" s="3" t="n">
        <v>8</v>
      </c>
      <c r="D876" s="3" t="n">
        <v>6041</v>
      </c>
      <c r="E876" s="3" t="inlineStr">
        <is>
          <t>IMG_1554</t>
        </is>
      </c>
      <c r="F876" s="3" t="inlineStr"/>
      <c r="G876" s="6" t="inlineStr">
        <is>
          <t>https://pakarms.co/wp-content/uploads/2025/03/IMG_1554-scaled.jpeg</t>
        </is>
      </c>
      <c r="H876" s="3" t="inlineStr">
        <is>
          <t>https://pakarms.co/wp-content/uploads/2025/03/IMG_1554-300x300.jpeg</t>
        </is>
      </c>
      <c r="I876" s="3" t="inlineStr">
        <is>
          <t>images/6031_auto-beretta-m9a1-9mm-high-quality-material/08_6041_IMG_1554.jpeg</t>
        </is>
      </c>
      <c r="J876" s="3" t="n">
        <v>227707</v>
      </c>
      <c r="K876" s="3" t="inlineStr">
        <is>
          <t>downloaded</t>
        </is>
      </c>
      <c r="L876" s="3" t="inlineStr"/>
      <c r="M876" s="3" t="inlineStr">
        <is>
          <t>https://pakarms.co/wp-content/uploads/2025/03/IMG_1554-scaled.jpeg 2560w, https://pakarms.co/wp-content/uploads/2025/03/IMG_1554-300x169.jpeg 300w, https://pakarms.co/wp-content/uploads/2025/03/IMG_1554-1024x576.jpeg 1024w, https://pakarms.co/wp-content/uploads/2025/03/IMG_1554-768x432.jpeg 768w, https://pakarms.co/wp-content/uploads/2025/03/IMG_1554-1536x864.jpeg 1536w, https://pakarms.co/wp-content/uploads/2025/03/IMG_1554-2048x1152.jpeg 2048w, https://pakarms.co/wp-content/uploads/2025/03/IMG_1554-600x338.jpeg 600w, https://pakarms.co/wp-content/uploads/2025/03/IMG_1554-1x1.jpeg 1w, https://pakarms.co/wp-content/uploads/2025/03/IMG_1554-10x6.jpeg 10w</t>
        </is>
      </c>
    </row>
    <row r="877">
      <c r="A877" s="3" t="n">
        <v>6031</v>
      </c>
      <c r="B877" s="3" t="inlineStr">
        <is>
          <t>Auto Beretta M9A1 9mm High Quality Material</t>
        </is>
      </c>
      <c r="C877" s="3" t="n">
        <v>9</v>
      </c>
      <c r="D877" s="3" t="n">
        <v>6042</v>
      </c>
      <c r="E877" s="3" t="inlineStr">
        <is>
          <t>IMG_1555</t>
        </is>
      </c>
      <c r="F877" s="3" t="inlineStr"/>
      <c r="G877" s="6" t="inlineStr">
        <is>
          <t>https://pakarms.co/wp-content/uploads/2025/03/IMG_1555-scaled.jpeg</t>
        </is>
      </c>
      <c r="H877" s="3" t="inlineStr">
        <is>
          <t>https://pakarms.co/wp-content/uploads/2025/03/IMG_1555-300x300.jpeg</t>
        </is>
      </c>
      <c r="I877" s="3" t="inlineStr">
        <is>
          <t>images/6031_auto-beretta-m9a1-9mm-high-quality-material/09_6042_IMG_1555.jpeg</t>
        </is>
      </c>
      <c r="J877" s="3" t="n">
        <v>220709</v>
      </c>
      <c r="K877" s="3" t="inlineStr">
        <is>
          <t>downloaded</t>
        </is>
      </c>
      <c r="L877" s="3" t="inlineStr"/>
      <c r="M877" s="3" t="inlineStr">
        <is>
          <t>https://pakarms.co/wp-content/uploads/2025/03/IMG_1555-scaled.jpeg 2560w, https://pakarms.co/wp-content/uploads/2025/03/IMG_1555-300x169.jpeg 300w, https://pakarms.co/wp-content/uploads/2025/03/IMG_1555-1024x576.jpeg 1024w, https://pakarms.co/wp-content/uploads/2025/03/IMG_1555-768x432.jpeg 768w, https://pakarms.co/wp-content/uploads/2025/03/IMG_1555-1536x864.jpeg 1536w, https://pakarms.co/wp-content/uploads/2025/03/IMG_1555-2048x1152.jpeg 2048w, https://pakarms.co/wp-content/uploads/2025/03/IMG_1555-600x338.jpeg 600w, https://pakarms.co/wp-content/uploads/2025/03/IMG_1555-1x1.jpeg 1w, https://pakarms.co/wp-content/uploads/2025/03/IMG_1555-10x6.jpeg 10w</t>
        </is>
      </c>
    </row>
    <row r="878">
      <c r="A878" s="3" t="n">
        <v>6031</v>
      </c>
      <c r="B878" s="3" t="inlineStr">
        <is>
          <t>Auto Beretta M9A1 9mm High Quality Material</t>
        </is>
      </c>
      <c r="C878" s="3" t="n">
        <v>10</v>
      </c>
      <c r="D878" s="3" t="n">
        <v>6043</v>
      </c>
      <c r="E878" s="3" t="inlineStr">
        <is>
          <t>IMG_1557</t>
        </is>
      </c>
      <c r="F878" s="3" t="inlineStr"/>
      <c r="G878" s="6" t="inlineStr">
        <is>
          <t>https://pakarms.co/wp-content/uploads/2025/03/IMG_1557-scaled.jpeg</t>
        </is>
      </c>
      <c r="H878" s="3" t="inlineStr">
        <is>
          <t>https://pakarms.co/wp-content/uploads/2025/03/IMG_1557-300x300.jpeg</t>
        </is>
      </c>
      <c r="I878" s="3" t="inlineStr">
        <is>
          <t>images/6031_auto-beretta-m9a1-9mm-high-quality-material/10_6043_IMG_1557.jpeg</t>
        </is>
      </c>
      <c r="J878" s="3" t="n">
        <v>189417</v>
      </c>
      <c r="K878" s="3" t="inlineStr">
        <is>
          <t>downloaded</t>
        </is>
      </c>
      <c r="L878" s="3" t="inlineStr"/>
      <c r="M878" s="3" t="inlineStr">
        <is>
          <t>https://pakarms.co/wp-content/uploads/2025/03/IMG_1557-scaled.jpeg 2560w, https://pakarms.co/wp-content/uploads/2025/03/IMG_1557-300x169.jpeg 300w, https://pakarms.co/wp-content/uploads/2025/03/IMG_1557-1024x576.jpeg 1024w, https://pakarms.co/wp-content/uploads/2025/03/IMG_1557-768x432.jpeg 768w, https://pakarms.co/wp-content/uploads/2025/03/IMG_1557-1536x864.jpeg 1536w, https://pakarms.co/wp-content/uploads/2025/03/IMG_1557-2048x1152.jpeg 2048w, https://pakarms.co/wp-content/uploads/2025/03/IMG_1557-600x338.jpeg 600w, https://pakarms.co/wp-content/uploads/2025/03/IMG_1557-1x1.jpeg 1w, https://pakarms.co/wp-content/uploads/2025/03/IMG_1557-10x6.jpeg 10w</t>
        </is>
      </c>
    </row>
    <row r="879">
      <c r="A879" s="3" t="n">
        <v>6031</v>
      </c>
      <c r="B879" s="3" t="inlineStr">
        <is>
          <t>Auto Beretta M9A1 9mm High Quality Material</t>
        </is>
      </c>
      <c r="C879" s="3" t="n">
        <v>11</v>
      </c>
      <c r="D879" s="3" t="n">
        <v>6044</v>
      </c>
      <c r="E879" s="3" t="inlineStr">
        <is>
          <t>IMG_1556</t>
        </is>
      </c>
      <c r="F879" s="3" t="inlineStr"/>
      <c r="G879" s="6" t="inlineStr">
        <is>
          <t>https://pakarms.co/wp-content/uploads/2025/03/IMG_1556-scaled.jpeg</t>
        </is>
      </c>
      <c r="H879" s="3" t="inlineStr">
        <is>
          <t>https://pakarms.co/wp-content/uploads/2025/03/IMG_1556-300x300.jpeg</t>
        </is>
      </c>
      <c r="I879" s="3" t="inlineStr">
        <is>
          <t>images/6031_auto-beretta-m9a1-9mm-high-quality-material/11_6044_IMG_1556.jpeg</t>
        </is>
      </c>
      <c r="J879" s="3" t="n">
        <v>309994</v>
      </c>
      <c r="K879" s="3" t="inlineStr">
        <is>
          <t>downloaded</t>
        </is>
      </c>
      <c r="L879" s="3" t="inlineStr"/>
      <c r="M879" s="3" t="inlineStr">
        <is>
          <t>https://pakarms.co/wp-content/uploads/2025/03/IMG_1556-scaled.jpeg 2560w, https://pakarms.co/wp-content/uploads/2025/03/IMG_1556-300x169.jpeg 300w, https://pakarms.co/wp-content/uploads/2025/03/IMG_1556-1024x576.jpeg 1024w, https://pakarms.co/wp-content/uploads/2025/03/IMG_1556-768x432.jpeg 768w, https://pakarms.co/wp-content/uploads/2025/03/IMG_1556-1536x864.jpeg 1536w, https://pakarms.co/wp-content/uploads/2025/03/IMG_1556-2048x1152.jpeg 2048w, https://pakarms.co/wp-content/uploads/2025/03/IMG_1556-600x338.jpeg 600w, https://pakarms.co/wp-content/uploads/2025/03/IMG_1556-1x1.jpeg 1w, https://pakarms.co/wp-content/uploads/2025/03/IMG_1556-10x6.jpeg 10w</t>
        </is>
      </c>
    </row>
    <row r="880">
      <c r="A880" s="3" t="n">
        <v>6060</v>
      </c>
      <c r="B880" s="3" t="inlineStr">
        <is>
          <t>MOS Glock 18c 9mm High Quality Automatic Pistol</t>
        </is>
      </c>
      <c r="C880" s="3" t="n">
        <v>1</v>
      </c>
      <c r="D880" s="3" t="n">
        <v>6062</v>
      </c>
      <c r="E880" s="3" t="inlineStr">
        <is>
          <t>IMG_1614</t>
        </is>
      </c>
      <c r="F880" s="3" t="inlineStr"/>
      <c r="G880" s="6" t="inlineStr">
        <is>
          <t>https://pakarms.co/wp-content/uploads/2025/03/IMG_1614-scaled.jpeg</t>
        </is>
      </c>
      <c r="H880" s="3" t="inlineStr">
        <is>
          <t>https://pakarms.co/wp-content/uploads/2025/03/IMG_1614-300x300.jpeg</t>
        </is>
      </c>
      <c r="I880" s="3" t="inlineStr">
        <is>
          <t>images/6060_mos-glock-18c-9mm-high-quality-automatic-pistol/01_6062_IMG_1614.jpeg</t>
        </is>
      </c>
      <c r="J880" s="3" t="n">
        <v>133772</v>
      </c>
      <c r="K880" s="3" t="inlineStr">
        <is>
          <t>downloaded</t>
        </is>
      </c>
      <c r="L880" s="3" t="inlineStr"/>
      <c r="M880" s="3" t="inlineStr">
        <is>
          <t>https://pakarms.co/wp-content/uploads/2025/03/IMG_1614-scaled.jpeg 2560w, https://pakarms.co/wp-content/uploads/2025/03/IMG_1614-300x169.jpeg 300w, https://pakarms.co/wp-content/uploads/2025/03/IMG_1614-1024x576.jpeg 1024w, https://pakarms.co/wp-content/uploads/2025/03/IMG_1614-768x432.jpeg 768w, https://pakarms.co/wp-content/uploads/2025/03/IMG_1614-1536x864.jpeg 1536w, https://pakarms.co/wp-content/uploads/2025/03/IMG_1614-2048x1152.jpeg 2048w, https://pakarms.co/wp-content/uploads/2025/03/IMG_1614-600x338.jpeg 600w, https://pakarms.co/wp-content/uploads/2025/03/IMG_1614-1x1.jpeg 1w, https://pakarms.co/wp-content/uploads/2025/03/IMG_1614-10x6.jpeg 10w</t>
        </is>
      </c>
    </row>
    <row r="881">
      <c r="A881" s="3" t="n">
        <v>6060</v>
      </c>
      <c r="B881" s="3" t="inlineStr">
        <is>
          <t>MOS Glock 18c 9mm High Quality Automatic Pistol</t>
        </is>
      </c>
      <c r="C881" s="3" t="n">
        <v>2</v>
      </c>
      <c r="D881" s="3" t="n">
        <v>6063</v>
      </c>
      <c r="E881" s="3" t="inlineStr">
        <is>
          <t>IMG_1624</t>
        </is>
      </c>
      <c r="F881" s="3" t="inlineStr"/>
      <c r="G881" s="6" t="inlineStr">
        <is>
          <t>https://pakarms.co/wp-content/uploads/2025/03/IMG_1624-scaled.jpeg</t>
        </is>
      </c>
      <c r="H881" s="3" t="inlineStr">
        <is>
          <t>https://pakarms.co/wp-content/uploads/2025/03/IMG_1624-300x300.jpeg</t>
        </is>
      </c>
      <c r="I881" s="3" t="inlineStr">
        <is>
          <t>images/6060_mos-glock-18c-9mm-high-quality-automatic-pistol/02_6063_IMG_1624.jpeg</t>
        </is>
      </c>
      <c r="J881" s="3" t="n">
        <v>110722</v>
      </c>
      <c r="K881" s="3" t="inlineStr">
        <is>
          <t>downloaded</t>
        </is>
      </c>
      <c r="L881" s="3" t="inlineStr"/>
      <c r="M881" s="3" t="inlineStr">
        <is>
          <t>https://pakarms.co/wp-content/uploads/2025/03/IMG_1624-scaled.jpeg 2560w, https://pakarms.co/wp-content/uploads/2025/03/IMG_1624-300x169.jpeg 300w, https://pakarms.co/wp-content/uploads/2025/03/IMG_1624-1024x576.jpeg 1024w, https://pakarms.co/wp-content/uploads/2025/03/IMG_1624-768x432.jpeg 768w, https://pakarms.co/wp-content/uploads/2025/03/IMG_1624-1536x864.jpeg 1536w, https://pakarms.co/wp-content/uploads/2025/03/IMG_1624-2048x1152.jpeg 2048w, https://pakarms.co/wp-content/uploads/2025/03/IMG_1624-600x338.jpeg 600w, https://pakarms.co/wp-content/uploads/2025/03/IMG_1624-1x1.jpeg 1w, https://pakarms.co/wp-content/uploads/2025/03/IMG_1624-10x6.jpeg 10w</t>
        </is>
      </c>
    </row>
    <row r="882">
      <c r="A882" s="3" t="n">
        <v>6060</v>
      </c>
      <c r="B882" s="3" t="inlineStr">
        <is>
          <t>MOS Glock 18c 9mm High Quality Automatic Pistol</t>
        </is>
      </c>
      <c r="C882" s="3" t="n">
        <v>3</v>
      </c>
      <c r="D882" s="3" t="n">
        <v>6064</v>
      </c>
      <c r="E882" s="3" t="inlineStr">
        <is>
          <t>IMG_1615</t>
        </is>
      </c>
      <c r="F882" s="3" t="inlineStr"/>
      <c r="G882" s="6" t="inlineStr">
        <is>
          <t>https://pakarms.co/wp-content/uploads/2025/03/IMG_1615-scaled.jpeg</t>
        </is>
      </c>
      <c r="H882" s="3" t="inlineStr">
        <is>
          <t>https://pakarms.co/wp-content/uploads/2025/03/IMG_1615-300x300.jpeg</t>
        </is>
      </c>
      <c r="I882" s="3" t="inlineStr">
        <is>
          <t>images/6060_mos-glock-18c-9mm-high-quality-automatic-pistol/03_6064_IMG_1615.jpeg</t>
        </is>
      </c>
      <c r="J882" s="3" t="n">
        <v>144907</v>
      </c>
      <c r="K882" s="3" t="inlineStr">
        <is>
          <t>downloaded</t>
        </is>
      </c>
      <c r="L882" s="3" t="inlineStr"/>
      <c r="M882" s="3" t="inlineStr">
        <is>
          <t>https://pakarms.co/wp-content/uploads/2025/03/IMG_1615-scaled.jpeg 2560w, https://pakarms.co/wp-content/uploads/2025/03/IMG_1615-300x169.jpeg 300w, https://pakarms.co/wp-content/uploads/2025/03/IMG_1615-1024x576.jpeg 1024w, https://pakarms.co/wp-content/uploads/2025/03/IMG_1615-768x432.jpeg 768w, https://pakarms.co/wp-content/uploads/2025/03/IMG_1615-1536x864.jpeg 1536w, https://pakarms.co/wp-content/uploads/2025/03/IMG_1615-2048x1152.jpeg 2048w, https://pakarms.co/wp-content/uploads/2025/03/IMG_1615-600x338.jpeg 600w, https://pakarms.co/wp-content/uploads/2025/03/IMG_1615-1x1.jpeg 1w, https://pakarms.co/wp-content/uploads/2025/03/IMG_1615-10x6.jpeg 10w</t>
        </is>
      </c>
    </row>
    <row r="883">
      <c r="A883" s="3" t="n">
        <v>6060</v>
      </c>
      <c r="B883" s="3" t="inlineStr">
        <is>
          <t>MOS Glock 18c 9mm High Quality Automatic Pistol</t>
        </is>
      </c>
      <c r="C883" s="3" t="n">
        <v>4</v>
      </c>
      <c r="D883" s="3" t="n">
        <v>6065</v>
      </c>
      <c r="E883" s="3" t="inlineStr">
        <is>
          <t>IMG_1622</t>
        </is>
      </c>
      <c r="F883" s="3" t="inlineStr"/>
      <c r="G883" s="6" t="inlineStr">
        <is>
          <t>https://pakarms.co/wp-content/uploads/2025/03/IMG_1622-scaled.jpeg</t>
        </is>
      </c>
      <c r="H883" s="3" t="inlineStr">
        <is>
          <t>https://pakarms.co/wp-content/uploads/2025/03/IMG_1622-300x300.jpeg</t>
        </is>
      </c>
      <c r="I883" s="3" t="inlineStr">
        <is>
          <t>images/6060_mos-glock-18c-9mm-high-quality-automatic-pistol/04_6065_IMG_1622.jpeg</t>
        </is>
      </c>
      <c r="J883" s="3" t="n">
        <v>139832</v>
      </c>
      <c r="K883" s="3" t="inlineStr">
        <is>
          <t>downloaded</t>
        </is>
      </c>
      <c r="L883" s="3" t="inlineStr"/>
      <c r="M883" s="3" t="inlineStr">
        <is>
          <t>https://pakarms.co/wp-content/uploads/2025/03/IMG_1622-scaled.jpeg 2560w, https://pakarms.co/wp-content/uploads/2025/03/IMG_1622-300x169.jpeg 300w, https://pakarms.co/wp-content/uploads/2025/03/IMG_1622-1024x576.jpeg 1024w, https://pakarms.co/wp-content/uploads/2025/03/IMG_1622-768x432.jpeg 768w, https://pakarms.co/wp-content/uploads/2025/03/IMG_1622-1536x864.jpeg 1536w, https://pakarms.co/wp-content/uploads/2025/03/IMG_1622-2048x1152.jpeg 2048w, https://pakarms.co/wp-content/uploads/2025/03/IMG_1622-600x338.jpeg 600w, https://pakarms.co/wp-content/uploads/2025/03/IMG_1622-1x1.jpeg 1w, https://pakarms.co/wp-content/uploads/2025/03/IMG_1622-10x6.jpeg 10w</t>
        </is>
      </c>
    </row>
    <row r="884">
      <c r="A884" s="3" t="n">
        <v>6060</v>
      </c>
      <c r="B884" s="3" t="inlineStr">
        <is>
          <t>MOS Glock 18c 9mm High Quality Automatic Pistol</t>
        </is>
      </c>
      <c r="C884" s="3" t="n">
        <v>5</v>
      </c>
      <c r="D884" s="3" t="n">
        <v>6066</v>
      </c>
      <c r="E884" s="3" t="inlineStr">
        <is>
          <t>IMG_1621</t>
        </is>
      </c>
      <c r="F884" s="3" t="inlineStr"/>
      <c r="G884" s="6" t="inlineStr">
        <is>
          <t>https://pakarms.co/wp-content/uploads/2025/03/IMG_1621-scaled.jpeg</t>
        </is>
      </c>
      <c r="H884" s="3" t="inlineStr">
        <is>
          <t>https://pakarms.co/wp-content/uploads/2025/03/IMG_1621-300x300.jpeg</t>
        </is>
      </c>
      <c r="I884" s="3" t="inlineStr">
        <is>
          <t>images/6060_mos-glock-18c-9mm-high-quality-automatic-pistol/05_6066_IMG_1621.jpeg</t>
        </is>
      </c>
      <c r="J884" s="3" t="n">
        <v>127958</v>
      </c>
      <c r="K884" s="3" t="inlineStr">
        <is>
          <t>downloaded</t>
        </is>
      </c>
      <c r="L884" s="3" t="inlineStr"/>
      <c r="M884" s="3" t="inlineStr">
        <is>
          <t>https://pakarms.co/wp-content/uploads/2025/03/IMG_1621-scaled.jpeg 2560w, https://pakarms.co/wp-content/uploads/2025/03/IMG_1621-300x169.jpeg 300w, https://pakarms.co/wp-content/uploads/2025/03/IMG_1621-1024x576.jpeg 1024w, https://pakarms.co/wp-content/uploads/2025/03/IMG_1621-768x432.jpeg 768w, https://pakarms.co/wp-content/uploads/2025/03/IMG_1621-1536x864.jpeg 1536w, https://pakarms.co/wp-content/uploads/2025/03/IMG_1621-2048x1152.jpeg 2048w, https://pakarms.co/wp-content/uploads/2025/03/IMG_1621-600x338.jpeg 600w, https://pakarms.co/wp-content/uploads/2025/03/IMG_1621-1x1.jpeg 1w, https://pakarms.co/wp-content/uploads/2025/03/IMG_1621-10x6.jpeg 10w</t>
        </is>
      </c>
    </row>
    <row r="885">
      <c r="A885" s="3" t="n">
        <v>6060</v>
      </c>
      <c r="B885" s="3" t="inlineStr">
        <is>
          <t>MOS Glock 18c 9mm High Quality Automatic Pistol</t>
        </is>
      </c>
      <c r="C885" s="3" t="n">
        <v>6</v>
      </c>
      <c r="D885" s="3" t="n">
        <v>6067</v>
      </c>
      <c r="E885" s="3" t="inlineStr">
        <is>
          <t>IMG_1623</t>
        </is>
      </c>
      <c r="F885" s="3" t="inlineStr"/>
      <c r="G885" s="6" t="inlineStr">
        <is>
          <t>https://pakarms.co/wp-content/uploads/2025/03/IMG_1623-scaled.jpeg</t>
        </is>
      </c>
      <c r="H885" s="3" t="inlineStr">
        <is>
          <t>https://pakarms.co/wp-content/uploads/2025/03/IMG_1623-300x300.jpeg</t>
        </is>
      </c>
      <c r="I885" s="3" t="inlineStr">
        <is>
          <t>images/6060_mos-glock-18c-9mm-high-quality-automatic-pistol/06_6067_IMG_1623.jpeg</t>
        </is>
      </c>
      <c r="J885" s="3" t="n">
        <v>152129</v>
      </c>
      <c r="K885" s="3" t="inlineStr">
        <is>
          <t>downloaded</t>
        </is>
      </c>
      <c r="L885" s="3" t="inlineStr"/>
      <c r="M885" s="3" t="inlineStr">
        <is>
          <t>https://pakarms.co/wp-content/uploads/2025/03/IMG_1623-scaled.jpeg 2560w, https://pakarms.co/wp-content/uploads/2025/03/IMG_1623-300x169.jpeg 300w, https://pakarms.co/wp-content/uploads/2025/03/IMG_1623-1024x576.jpeg 1024w, https://pakarms.co/wp-content/uploads/2025/03/IMG_1623-768x432.jpeg 768w, https://pakarms.co/wp-content/uploads/2025/03/IMG_1623-1536x864.jpeg 1536w, https://pakarms.co/wp-content/uploads/2025/03/IMG_1623-2048x1152.jpeg 2048w, https://pakarms.co/wp-content/uploads/2025/03/IMG_1623-600x338.jpeg 600w, https://pakarms.co/wp-content/uploads/2025/03/IMG_1623-1x1.jpeg 1w, https://pakarms.co/wp-content/uploads/2025/03/IMG_1623-10x6.jpeg 10w</t>
        </is>
      </c>
    </row>
    <row r="886">
      <c r="A886" s="3" t="n">
        <v>6060</v>
      </c>
      <c r="B886" s="3" t="inlineStr">
        <is>
          <t>MOS Glock 18c 9mm High Quality Automatic Pistol</t>
        </is>
      </c>
      <c r="C886" s="3" t="n">
        <v>7</v>
      </c>
      <c r="D886" s="3" t="n">
        <v>6068</v>
      </c>
      <c r="E886" s="3" t="inlineStr">
        <is>
          <t>IMG_1620</t>
        </is>
      </c>
      <c r="F886" s="3" t="inlineStr"/>
      <c r="G886" s="6" t="inlineStr">
        <is>
          <t>https://pakarms.co/wp-content/uploads/2025/03/IMG_1620-scaled.jpeg</t>
        </is>
      </c>
      <c r="H886" s="3" t="inlineStr">
        <is>
          <t>https://pakarms.co/wp-content/uploads/2025/03/IMG_1620-300x300.jpeg</t>
        </is>
      </c>
      <c r="I886" s="3" t="inlineStr">
        <is>
          <t>images/6060_mos-glock-18c-9mm-high-quality-automatic-pistol/07_6068_IMG_1620.jpeg</t>
        </is>
      </c>
      <c r="J886" s="3" t="n">
        <v>150501</v>
      </c>
      <c r="K886" s="3" t="inlineStr">
        <is>
          <t>downloaded</t>
        </is>
      </c>
      <c r="L886" s="3" t="inlineStr"/>
      <c r="M886" s="3" t="inlineStr">
        <is>
          <t>https://pakarms.co/wp-content/uploads/2025/03/IMG_1620-scaled.jpeg 2560w, https://pakarms.co/wp-content/uploads/2025/03/IMG_1620-300x169.jpeg 300w, https://pakarms.co/wp-content/uploads/2025/03/IMG_1620-1024x576.jpeg 1024w, https://pakarms.co/wp-content/uploads/2025/03/IMG_1620-768x432.jpeg 768w, https://pakarms.co/wp-content/uploads/2025/03/IMG_1620-1536x864.jpeg 1536w, https://pakarms.co/wp-content/uploads/2025/03/IMG_1620-2048x1152.jpeg 2048w, https://pakarms.co/wp-content/uploads/2025/03/IMG_1620-600x338.jpeg 600w, https://pakarms.co/wp-content/uploads/2025/03/IMG_1620-1x1.jpeg 1w, https://pakarms.co/wp-content/uploads/2025/03/IMG_1620-10x6.jpeg 10w</t>
        </is>
      </c>
    </row>
    <row r="887">
      <c r="A887" s="3" t="n">
        <v>6060</v>
      </c>
      <c r="B887" s="3" t="inlineStr">
        <is>
          <t>MOS Glock 18c 9mm High Quality Automatic Pistol</t>
        </is>
      </c>
      <c r="C887" s="3" t="n">
        <v>8</v>
      </c>
      <c r="D887" s="3" t="n">
        <v>6069</v>
      </c>
      <c r="E887" s="3" t="inlineStr">
        <is>
          <t>IMG_1616</t>
        </is>
      </c>
      <c r="F887" s="3" t="inlineStr"/>
      <c r="G887" s="6" t="inlineStr">
        <is>
          <t>https://pakarms.co/wp-content/uploads/2025/03/IMG_1616-scaled.jpeg</t>
        </is>
      </c>
      <c r="H887" s="3" t="inlineStr">
        <is>
          <t>https://pakarms.co/wp-content/uploads/2025/03/IMG_1616-300x300.jpeg</t>
        </is>
      </c>
      <c r="I887" s="3" t="inlineStr">
        <is>
          <t>images/6060_mos-glock-18c-9mm-high-quality-automatic-pistol/08_6069_IMG_1616.jpeg</t>
        </is>
      </c>
      <c r="J887" s="3" t="n">
        <v>140864</v>
      </c>
      <c r="K887" s="3" t="inlineStr">
        <is>
          <t>downloaded</t>
        </is>
      </c>
      <c r="L887" s="3" t="inlineStr"/>
      <c r="M887" s="3" t="inlineStr">
        <is>
          <t>https://pakarms.co/wp-content/uploads/2025/03/IMG_1616-scaled.jpeg 2560w, https://pakarms.co/wp-content/uploads/2025/03/IMG_1616-300x169.jpeg 300w, https://pakarms.co/wp-content/uploads/2025/03/IMG_1616-1024x576.jpeg 1024w, https://pakarms.co/wp-content/uploads/2025/03/IMG_1616-768x432.jpeg 768w, https://pakarms.co/wp-content/uploads/2025/03/IMG_1616-1536x864.jpeg 1536w, https://pakarms.co/wp-content/uploads/2025/03/IMG_1616-2048x1152.jpeg 2048w, https://pakarms.co/wp-content/uploads/2025/03/IMG_1616-600x338.jpeg 600w, https://pakarms.co/wp-content/uploads/2025/03/IMG_1616-1x1.jpeg 1w, https://pakarms.co/wp-content/uploads/2025/03/IMG_1616-10x6.jpeg 10w</t>
        </is>
      </c>
    </row>
    <row r="888">
      <c r="A888" s="3" t="n">
        <v>6060</v>
      </c>
      <c r="B888" s="3" t="inlineStr">
        <is>
          <t>MOS Glock 18c 9mm High Quality Automatic Pistol</t>
        </is>
      </c>
      <c r="C888" s="3" t="n">
        <v>9</v>
      </c>
      <c r="D888" s="3" t="n">
        <v>6070</v>
      </c>
      <c r="E888" s="3" t="inlineStr">
        <is>
          <t>IMG_1617</t>
        </is>
      </c>
      <c r="F888" s="3" t="inlineStr"/>
      <c r="G888" s="6" t="inlineStr">
        <is>
          <t>https://pakarms.co/wp-content/uploads/2025/03/IMG_1617-scaled.jpeg</t>
        </is>
      </c>
      <c r="H888" s="3" t="inlineStr">
        <is>
          <t>https://pakarms.co/wp-content/uploads/2025/03/IMG_1617-300x300.jpeg</t>
        </is>
      </c>
      <c r="I888" s="3" t="inlineStr">
        <is>
          <t>images/6060_mos-glock-18c-9mm-high-quality-automatic-pistol/09_6070_IMG_1617.jpeg</t>
        </is>
      </c>
      <c r="J888" s="3" t="n">
        <v>132957</v>
      </c>
      <c r="K888" s="3" t="inlineStr">
        <is>
          <t>downloaded</t>
        </is>
      </c>
      <c r="L888" s="3" t="inlineStr"/>
      <c r="M888" s="3" t="inlineStr">
        <is>
          <t>https://pakarms.co/wp-content/uploads/2025/03/IMG_1617-scaled.jpeg 2560w, https://pakarms.co/wp-content/uploads/2025/03/IMG_1617-300x169.jpeg 300w, https://pakarms.co/wp-content/uploads/2025/03/IMG_1617-1024x576.jpeg 1024w, https://pakarms.co/wp-content/uploads/2025/03/IMG_1617-768x432.jpeg 768w, https://pakarms.co/wp-content/uploads/2025/03/IMG_1617-1536x864.jpeg 1536w, https://pakarms.co/wp-content/uploads/2025/03/IMG_1617-2048x1152.jpeg 2048w, https://pakarms.co/wp-content/uploads/2025/03/IMG_1617-600x338.jpeg 600w, https://pakarms.co/wp-content/uploads/2025/03/IMG_1617-1x1.jpeg 1w, https://pakarms.co/wp-content/uploads/2025/03/IMG_1617-10x6.jpeg 10w</t>
        </is>
      </c>
    </row>
    <row r="889">
      <c r="A889" s="3" t="n">
        <v>6060</v>
      </c>
      <c r="B889" s="3" t="inlineStr">
        <is>
          <t>MOS Glock 18c 9mm High Quality Automatic Pistol</t>
        </is>
      </c>
      <c r="C889" s="3" t="n">
        <v>10</v>
      </c>
      <c r="D889" s="3" t="n">
        <v>6071</v>
      </c>
      <c r="E889" s="3" t="inlineStr">
        <is>
          <t>IMG_1618</t>
        </is>
      </c>
      <c r="F889" s="3" t="inlineStr"/>
      <c r="G889" s="6" t="inlineStr">
        <is>
          <t>https://pakarms.co/wp-content/uploads/2025/03/IMG_1618-scaled.jpeg</t>
        </is>
      </c>
      <c r="H889" s="3" t="inlineStr">
        <is>
          <t>https://pakarms.co/wp-content/uploads/2025/03/IMG_1618-300x300.jpeg</t>
        </is>
      </c>
      <c r="I889" s="3" t="inlineStr">
        <is>
          <t>images/6060_mos-glock-18c-9mm-high-quality-automatic-pistol/10_6071_IMG_1618.jpeg</t>
        </is>
      </c>
      <c r="J889" s="3" t="n">
        <v>107185</v>
      </c>
      <c r="K889" s="3" t="inlineStr">
        <is>
          <t>downloaded</t>
        </is>
      </c>
      <c r="L889" s="3" t="inlineStr"/>
      <c r="M889" s="3" t="inlineStr">
        <is>
          <t>https://pakarms.co/wp-content/uploads/2025/03/IMG_1618-scaled.jpeg 2560w, https://pakarms.co/wp-content/uploads/2025/03/IMG_1618-300x169.jpeg 300w, https://pakarms.co/wp-content/uploads/2025/03/IMG_1618-1024x576.jpeg 1024w, https://pakarms.co/wp-content/uploads/2025/03/IMG_1618-768x432.jpeg 768w, https://pakarms.co/wp-content/uploads/2025/03/IMG_1618-1536x864.jpeg 1536w, https://pakarms.co/wp-content/uploads/2025/03/IMG_1618-2048x1152.jpeg 2048w, https://pakarms.co/wp-content/uploads/2025/03/IMG_1618-600x338.jpeg 600w, https://pakarms.co/wp-content/uploads/2025/03/IMG_1618-1x1.jpeg 1w, https://pakarms.co/wp-content/uploads/2025/03/IMG_1618-10x6.jpeg 10w</t>
        </is>
      </c>
    </row>
    <row r="890">
      <c r="A890" s="3" t="n">
        <v>6060</v>
      </c>
      <c r="B890" s="3" t="inlineStr">
        <is>
          <t>MOS Glock 18c 9mm High Quality Automatic Pistol</t>
        </is>
      </c>
      <c r="C890" s="3" t="n">
        <v>11</v>
      </c>
      <c r="D890" s="3" t="n">
        <v>6072</v>
      </c>
      <c r="E890" s="3" t="inlineStr">
        <is>
          <t>IMG_1619</t>
        </is>
      </c>
      <c r="F890" s="3" t="inlineStr"/>
      <c r="G890" s="6" t="inlineStr">
        <is>
          <t>https://pakarms.co/wp-content/uploads/2025/03/IMG_1619-scaled.jpeg</t>
        </is>
      </c>
      <c r="H890" s="3" t="inlineStr">
        <is>
          <t>https://pakarms.co/wp-content/uploads/2025/03/IMG_1619-300x300.jpeg</t>
        </is>
      </c>
      <c r="I890" s="3" t="inlineStr">
        <is>
          <t>images/6060_mos-glock-18c-9mm-high-quality-automatic-pistol/11_6072_IMG_1619.jpeg</t>
        </is>
      </c>
      <c r="J890" s="3" t="n">
        <v>143403</v>
      </c>
      <c r="K890" s="3" t="inlineStr">
        <is>
          <t>downloaded</t>
        </is>
      </c>
      <c r="L890" s="3" t="inlineStr"/>
      <c r="M890" s="3" t="inlineStr">
        <is>
          <t>https://pakarms.co/wp-content/uploads/2025/03/IMG_1619-scaled.jpeg 2560w, https://pakarms.co/wp-content/uploads/2025/03/IMG_1619-300x169.jpeg 300w, https://pakarms.co/wp-content/uploads/2025/03/IMG_1619-1024x576.jpeg 1024w, https://pakarms.co/wp-content/uploads/2025/03/IMG_1619-768x432.jpeg 768w, https://pakarms.co/wp-content/uploads/2025/03/IMG_1619-1536x864.jpeg 1536w, https://pakarms.co/wp-content/uploads/2025/03/IMG_1619-2048x1152.jpeg 2048w, https://pakarms.co/wp-content/uploads/2025/03/IMG_1619-600x338.jpeg 600w, https://pakarms.co/wp-content/uploads/2025/03/IMG_1619-1x1.jpeg 1w, https://pakarms.co/wp-content/uploads/2025/03/IMG_1619-10x6.jpeg 10w</t>
        </is>
      </c>
    </row>
    <row r="891">
      <c r="A891" s="3" t="n">
        <v>6060</v>
      </c>
      <c r="B891" s="3" t="inlineStr">
        <is>
          <t>MOS Glock 18c 9mm High Quality Automatic Pistol</t>
        </is>
      </c>
      <c r="C891" s="3" t="n">
        <v>12</v>
      </c>
      <c r="D891" s="3" t="n">
        <v>6073</v>
      </c>
      <c r="E891" s="3" t="inlineStr">
        <is>
          <t>IMG_1625</t>
        </is>
      </c>
      <c r="F891" s="3" t="inlineStr"/>
      <c r="G891" s="6" t="inlineStr">
        <is>
          <t>https://pakarms.co/wp-content/uploads/2025/03/IMG_1625-scaled.jpeg</t>
        </is>
      </c>
      <c r="H891" s="3" t="inlineStr">
        <is>
          <t>https://pakarms.co/wp-content/uploads/2025/03/IMG_1625-300x300.jpeg</t>
        </is>
      </c>
      <c r="I891" s="3" t="inlineStr">
        <is>
          <t>images/6060_mos-glock-18c-9mm-high-quality-automatic-pistol/12_6073_IMG_1625.jpeg</t>
        </is>
      </c>
      <c r="J891" s="3" t="n">
        <v>198458</v>
      </c>
      <c r="K891" s="3" t="inlineStr">
        <is>
          <t>downloaded</t>
        </is>
      </c>
      <c r="L891" s="3" t="inlineStr"/>
      <c r="M891" s="3" t="inlineStr">
        <is>
          <t>https://pakarms.co/wp-content/uploads/2025/03/IMG_1625-scaled.jpeg 2560w, https://pakarms.co/wp-content/uploads/2025/03/IMG_1625-300x169.jpeg 300w, https://pakarms.co/wp-content/uploads/2025/03/IMG_1625-1024x576.jpeg 1024w, https://pakarms.co/wp-content/uploads/2025/03/IMG_1625-768x432.jpeg 768w, https://pakarms.co/wp-content/uploads/2025/03/IMG_1625-1536x864.jpeg 1536w, https://pakarms.co/wp-content/uploads/2025/03/IMG_1625-2048x1152.jpeg 2048w, https://pakarms.co/wp-content/uploads/2025/03/IMG_1625-600x338.jpeg 600w, https://pakarms.co/wp-content/uploads/2025/03/IMG_1625-1x1.jpeg 1w, https://pakarms.co/wp-content/uploads/2025/03/IMG_1625-10x6.jpeg 10w</t>
        </is>
      </c>
    </row>
    <row r="892">
      <c r="A892" s="3" t="n">
        <v>6060</v>
      </c>
      <c r="B892" s="3" t="inlineStr">
        <is>
          <t>MOS Glock 18c 9mm High Quality Automatic Pistol</t>
        </is>
      </c>
      <c r="C892" s="3" t="n">
        <v>13</v>
      </c>
      <c r="D892" s="3" t="n">
        <v>6074</v>
      </c>
      <c r="E892" s="3" t="inlineStr">
        <is>
          <t>IMG_1626</t>
        </is>
      </c>
      <c r="F892" s="3" t="inlineStr"/>
      <c r="G892" s="6" t="inlineStr">
        <is>
          <t>https://pakarms.co/wp-content/uploads/2025/03/IMG_1626-scaled.jpeg</t>
        </is>
      </c>
      <c r="H892" s="3" t="inlineStr">
        <is>
          <t>https://pakarms.co/wp-content/uploads/2025/03/IMG_1626-300x300.jpeg</t>
        </is>
      </c>
      <c r="I892" s="3" t="inlineStr">
        <is>
          <t>images/6060_mos-glock-18c-9mm-high-quality-automatic-pistol/13_6074_IMG_1626.jpeg</t>
        </is>
      </c>
      <c r="J892" s="3" t="n">
        <v>210541</v>
      </c>
      <c r="K892" s="3" t="inlineStr">
        <is>
          <t>downloaded</t>
        </is>
      </c>
      <c r="L892" s="3" t="inlineStr"/>
      <c r="M892" s="3" t="inlineStr">
        <is>
          <t>https://pakarms.co/wp-content/uploads/2025/03/IMG_1626-scaled.jpeg 2560w, https://pakarms.co/wp-content/uploads/2025/03/IMG_1626-300x169.jpeg 300w, https://pakarms.co/wp-content/uploads/2025/03/IMG_1626-1024x576.jpeg 1024w, https://pakarms.co/wp-content/uploads/2025/03/IMG_1626-768x432.jpeg 768w, https://pakarms.co/wp-content/uploads/2025/03/IMG_1626-1536x864.jpeg 1536w, https://pakarms.co/wp-content/uploads/2025/03/IMG_1626-2048x1152.jpeg 2048w, https://pakarms.co/wp-content/uploads/2025/03/IMG_1626-600x338.jpeg 600w, https://pakarms.co/wp-content/uploads/2025/03/IMG_1626-1x1.jpeg 1w, https://pakarms.co/wp-content/uploads/2025/03/IMG_1626-10x6.jpeg 10w</t>
        </is>
      </c>
    </row>
    <row r="893">
      <c r="A893" s="3" t="n">
        <v>6060</v>
      </c>
      <c r="B893" s="3" t="inlineStr">
        <is>
          <t>MOS Glock 18c 9mm High Quality Automatic Pistol</t>
        </is>
      </c>
      <c r="C893" s="3" t="n">
        <v>14</v>
      </c>
      <c r="D893" s="3" t="n">
        <v>6075</v>
      </c>
      <c r="E893" s="3" t="inlineStr">
        <is>
          <t>IMG_1627</t>
        </is>
      </c>
      <c r="F893" s="3" t="inlineStr"/>
      <c r="G893" s="6" t="inlineStr">
        <is>
          <t>https://pakarms.co/wp-content/uploads/2025/03/IMG_1627-scaled.jpeg</t>
        </is>
      </c>
      <c r="H893" s="3" t="inlineStr">
        <is>
          <t>https://pakarms.co/wp-content/uploads/2025/03/IMG_1627-300x300.jpeg</t>
        </is>
      </c>
      <c r="I893" s="3" t="inlineStr">
        <is>
          <t>images/6060_mos-glock-18c-9mm-high-quality-automatic-pistol/14_6075_IMG_1627.jpeg</t>
        </is>
      </c>
      <c r="J893" s="3" t="n">
        <v>230114</v>
      </c>
      <c r="K893" s="3" t="inlineStr">
        <is>
          <t>downloaded</t>
        </is>
      </c>
      <c r="L893" s="3" t="inlineStr"/>
      <c r="M893" s="3" t="inlineStr">
        <is>
          <t>https://pakarms.co/wp-content/uploads/2025/03/IMG_1627-scaled.jpeg 2560w, https://pakarms.co/wp-content/uploads/2025/03/IMG_1627-300x169.jpeg 300w, https://pakarms.co/wp-content/uploads/2025/03/IMG_1627-1024x576.jpeg 1024w, https://pakarms.co/wp-content/uploads/2025/03/IMG_1627-768x432.jpeg 768w, https://pakarms.co/wp-content/uploads/2025/03/IMG_1627-1536x864.jpeg 1536w, https://pakarms.co/wp-content/uploads/2025/03/IMG_1627-2048x1152.jpeg 2048w, https://pakarms.co/wp-content/uploads/2025/03/IMG_1627-600x338.jpeg 600w, https://pakarms.co/wp-content/uploads/2025/03/IMG_1627-1x1.jpeg 1w, https://pakarms.co/wp-content/uploads/2025/03/IMG_1627-10x6.jpeg 10w</t>
        </is>
      </c>
    </row>
    <row r="894">
      <c r="A894" s="3" t="n">
        <v>6116</v>
      </c>
      <c r="B894" s="3" t="inlineStr">
        <is>
          <t>Mini Draco High Quality Pak Made 7.62x39mm Semi-Automatic</t>
        </is>
      </c>
      <c r="C894" s="3" t="n">
        <v>1</v>
      </c>
      <c r="D894" s="3" t="n">
        <v>6126</v>
      </c>
      <c r="E894" s="3" t="inlineStr">
        <is>
          <t>93014549-ACC1-4666-A7A1-83BDC019A40F</t>
        </is>
      </c>
      <c r="F894" s="3" t="inlineStr"/>
      <c r="G894" s="6" t="inlineStr">
        <is>
          <t>https://pakarms.co/wp-content/uploads/2025/04/93014549-ACC1-4666-A7A1-83BDC019A40F.jpeg</t>
        </is>
      </c>
      <c r="H894" s="3" t="inlineStr">
        <is>
          <t>https://pakarms.co/wp-content/uploads/2025/04/93014549-ACC1-4666-A7A1-83BDC019A40F-300x300.jpeg</t>
        </is>
      </c>
      <c r="I894" s="3" t="inlineStr">
        <is>
          <t>images/6116_mini-draco-high-quality-pak-made-7-62x39mm-semi-automatic/01_6126_93014549-ACC1-4666-A7A1-83BDC019A40F.jpeg</t>
        </is>
      </c>
      <c r="J894" s="3" t="n">
        <v>50389</v>
      </c>
      <c r="K894" s="3" t="inlineStr">
        <is>
          <t>downloaded</t>
        </is>
      </c>
      <c r="L894" s="3" t="inlineStr"/>
      <c r="M894" s="3" t="inlineStr">
        <is>
          <t>https://pakarms.co/wp-content/uploads/2025/04/93014549-ACC1-4666-A7A1-83BDC019A40F.jpeg 1290w, https://pakarms.co/wp-content/uploads/2025/04/93014549-ACC1-4666-A7A1-83BDC019A40F-300x169.jpeg 300w, https://pakarms.co/wp-content/uploads/2025/04/93014549-ACC1-4666-A7A1-83BDC019A40F-1024x576.jpeg 1024w, https://pakarms.co/wp-content/uploads/2025/04/93014549-ACC1-4666-A7A1-83BDC019A40F-768x432.jpeg 768w, https://pakarms.co/wp-content/uploads/2025/04/93014549-ACC1-4666-A7A1-83BDC019A40F-600x338.jpeg 600w, https://pakarms.co/wp-content/uploads/2025/04/93014549-ACC1-4666-A7A1-83BDC019A40F-1x1.jpeg 1w, https://pakarms.co/wp-content/uploads/2025/04/93014549-ACC1-4666-A7A1-83BDC019A40F-10x6.jpeg 10w</t>
        </is>
      </c>
    </row>
    <row r="895">
      <c r="A895" s="3" t="n">
        <v>6116</v>
      </c>
      <c r="B895" s="3" t="inlineStr">
        <is>
          <t>Mini Draco High Quality Pak Made 7.62x39mm Semi-Automatic</t>
        </is>
      </c>
      <c r="C895" s="3" t="n">
        <v>2</v>
      </c>
      <c r="D895" s="3" t="n">
        <v>6119</v>
      </c>
      <c r="E895" s="3" t="inlineStr">
        <is>
          <t>IMG_0441</t>
        </is>
      </c>
      <c r="F895" s="3" t="inlineStr"/>
      <c r="G895" s="6" t="inlineStr">
        <is>
          <t>https://pakarms.co/wp-content/uploads/2025/04/IMG_0441-scaled.jpeg</t>
        </is>
      </c>
      <c r="H895" s="3" t="inlineStr">
        <is>
          <t>https://pakarms.co/wp-content/uploads/2025/04/IMG_0441-300x300.jpeg</t>
        </is>
      </c>
      <c r="I895" s="3" t="inlineStr">
        <is>
          <t>images/6116_mini-draco-high-quality-pak-made-7-62x39mm-semi-automatic/02_6119_IMG_0441.jpeg</t>
        </is>
      </c>
      <c r="J895" s="3" t="n">
        <v>504606</v>
      </c>
      <c r="K895" s="3" t="inlineStr">
        <is>
          <t>downloaded</t>
        </is>
      </c>
      <c r="L895" s="3" t="inlineStr"/>
      <c r="M895" s="3" t="inlineStr">
        <is>
          <t>https://pakarms.co/wp-content/uploads/2025/04/IMG_0441-scaled.jpeg 2560w, https://pakarms.co/wp-content/uploads/2025/04/IMG_0441-300x169.jpeg 300w, https://pakarms.co/wp-content/uploads/2025/04/IMG_0441-1024x576.jpeg 1024w, https://pakarms.co/wp-content/uploads/2025/04/IMG_0441-768x432.jpeg 768w, https://pakarms.co/wp-content/uploads/2025/04/IMG_0441-1536x864.jpeg 1536w, https://pakarms.co/wp-content/uploads/2025/04/IMG_0441-2048x1152.jpeg 2048w, https://pakarms.co/wp-content/uploads/2025/04/IMG_0441-600x338.jpeg 600w, https://pakarms.co/wp-content/uploads/2025/04/IMG_0441-1x1.jpeg 1w, https://pakarms.co/wp-content/uploads/2025/04/IMG_0441-10x6.jpeg 10w</t>
        </is>
      </c>
    </row>
    <row r="896">
      <c r="A896" s="3" t="n">
        <v>6116</v>
      </c>
      <c r="B896" s="3" t="inlineStr">
        <is>
          <t>Mini Draco High Quality Pak Made 7.62x39mm Semi-Automatic</t>
        </is>
      </c>
      <c r="C896" s="3" t="n">
        <v>3</v>
      </c>
      <c r="D896" s="3" t="n">
        <v>6120</v>
      </c>
      <c r="E896" s="3" t="inlineStr">
        <is>
          <t>IMG_0442</t>
        </is>
      </c>
      <c r="F896" s="3" t="inlineStr"/>
      <c r="G896" s="6" t="inlineStr">
        <is>
          <t>https://pakarms.co/wp-content/uploads/2025/04/IMG_0442-scaled.jpeg</t>
        </is>
      </c>
      <c r="H896" s="3" t="inlineStr">
        <is>
          <t>https://pakarms.co/wp-content/uploads/2025/04/IMG_0442-300x300.jpeg</t>
        </is>
      </c>
      <c r="I896" s="3" t="inlineStr">
        <is>
          <t>images/6116_mini-draco-high-quality-pak-made-7-62x39mm-semi-automatic/03_6120_IMG_0442.jpeg</t>
        </is>
      </c>
      <c r="J896" s="3" t="n">
        <v>476454</v>
      </c>
      <c r="K896" s="3" t="inlineStr">
        <is>
          <t>downloaded</t>
        </is>
      </c>
      <c r="L896" s="3" t="inlineStr"/>
      <c r="M896" s="3" t="inlineStr">
        <is>
          <t>https://pakarms.co/wp-content/uploads/2025/04/IMG_0442-scaled.jpeg 2560w, https://pakarms.co/wp-content/uploads/2025/04/IMG_0442-300x169.jpeg 300w, https://pakarms.co/wp-content/uploads/2025/04/IMG_0442-1024x576.jpeg 1024w, https://pakarms.co/wp-content/uploads/2025/04/IMG_0442-768x432.jpeg 768w, https://pakarms.co/wp-content/uploads/2025/04/IMG_0442-1536x864.jpeg 1536w, https://pakarms.co/wp-content/uploads/2025/04/IMG_0442-2048x1152.jpeg 2048w, https://pakarms.co/wp-content/uploads/2025/04/IMG_0442-600x338.jpeg 600w, https://pakarms.co/wp-content/uploads/2025/04/IMG_0442-1x1.jpeg 1w, https://pakarms.co/wp-content/uploads/2025/04/IMG_0442-10x6.jpeg 10w</t>
        </is>
      </c>
    </row>
    <row r="897">
      <c r="A897" s="3" t="n">
        <v>6116</v>
      </c>
      <c r="B897" s="3" t="inlineStr">
        <is>
          <t>Mini Draco High Quality Pak Made 7.62x39mm Semi-Automatic</t>
        </is>
      </c>
      <c r="C897" s="3" t="n">
        <v>4</v>
      </c>
      <c r="D897" s="3" t="n">
        <v>6121</v>
      </c>
      <c r="E897" s="3" t="inlineStr">
        <is>
          <t>IMG_0439</t>
        </is>
      </c>
      <c r="F897" s="3" t="inlineStr"/>
      <c r="G897" s="6" t="inlineStr">
        <is>
          <t>https://pakarms.co/wp-content/uploads/2025/04/IMG_0439-scaled.jpeg</t>
        </is>
      </c>
      <c r="H897" s="3" t="inlineStr">
        <is>
          <t>https://pakarms.co/wp-content/uploads/2025/04/IMG_0439-300x300.jpeg</t>
        </is>
      </c>
      <c r="I897" s="3" t="inlineStr">
        <is>
          <t>images/6116_mini-draco-high-quality-pak-made-7-62x39mm-semi-automatic/04_6121_IMG_0439.jpeg</t>
        </is>
      </c>
      <c r="J897" s="3" t="n">
        <v>518250</v>
      </c>
      <c r="K897" s="3" t="inlineStr">
        <is>
          <t>downloaded</t>
        </is>
      </c>
      <c r="L897" s="3" t="inlineStr"/>
      <c r="M897" s="3" t="inlineStr">
        <is>
          <t>https://pakarms.co/wp-content/uploads/2025/04/IMG_0439-scaled.jpeg 2560w, https://pakarms.co/wp-content/uploads/2025/04/IMG_0439-300x169.jpeg 300w, https://pakarms.co/wp-content/uploads/2025/04/IMG_0439-1024x576.jpeg 1024w, https://pakarms.co/wp-content/uploads/2025/04/IMG_0439-768x432.jpeg 768w, https://pakarms.co/wp-content/uploads/2025/04/IMG_0439-1536x864.jpeg 1536w, https://pakarms.co/wp-content/uploads/2025/04/IMG_0439-2048x1152.jpeg 2048w, https://pakarms.co/wp-content/uploads/2025/04/IMG_0439-600x338.jpeg 600w, https://pakarms.co/wp-content/uploads/2025/04/IMG_0439-1x1.jpeg 1w, https://pakarms.co/wp-content/uploads/2025/04/IMG_0439-10x6.jpeg 10w</t>
        </is>
      </c>
    </row>
    <row r="898">
      <c r="A898" s="3" t="n">
        <v>6116</v>
      </c>
      <c r="B898" s="3" t="inlineStr">
        <is>
          <t>Mini Draco High Quality Pak Made 7.62x39mm Semi-Automatic</t>
        </is>
      </c>
      <c r="C898" s="3" t="n">
        <v>5</v>
      </c>
      <c r="D898" s="3" t="n">
        <v>6122</v>
      </c>
      <c r="E898" s="3" t="inlineStr">
        <is>
          <t>IMG_0440</t>
        </is>
      </c>
      <c r="F898" s="3" t="inlineStr"/>
      <c r="G898" s="6" t="inlineStr">
        <is>
          <t>https://pakarms.co/wp-content/uploads/2025/04/IMG_0440-scaled.jpeg</t>
        </is>
      </c>
      <c r="H898" s="3" t="inlineStr">
        <is>
          <t>https://pakarms.co/wp-content/uploads/2025/04/IMG_0440-300x300.jpeg</t>
        </is>
      </c>
      <c r="I898" s="3" t="inlineStr">
        <is>
          <t>images/6116_mini-draco-high-quality-pak-made-7-62x39mm-semi-automatic/05_6122_IMG_0440.jpeg</t>
        </is>
      </c>
      <c r="J898" s="3" t="n">
        <v>494949</v>
      </c>
      <c r="K898" s="3" t="inlineStr">
        <is>
          <t>downloaded</t>
        </is>
      </c>
      <c r="L898" s="3" t="inlineStr"/>
      <c r="M898" s="3" t="inlineStr">
        <is>
          <t>https://pakarms.co/wp-content/uploads/2025/04/IMG_0440-scaled.jpeg 2560w, https://pakarms.co/wp-content/uploads/2025/04/IMG_0440-300x169.jpeg 300w, https://pakarms.co/wp-content/uploads/2025/04/IMG_0440-1024x576.jpeg 1024w, https://pakarms.co/wp-content/uploads/2025/04/IMG_0440-768x432.jpeg 768w, https://pakarms.co/wp-content/uploads/2025/04/IMG_0440-1536x864.jpeg 1536w, https://pakarms.co/wp-content/uploads/2025/04/IMG_0440-2048x1152.jpeg 2048w, https://pakarms.co/wp-content/uploads/2025/04/IMG_0440-600x338.jpeg 600w, https://pakarms.co/wp-content/uploads/2025/04/IMG_0440-1x1.jpeg 1w, https://pakarms.co/wp-content/uploads/2025/04/IMG_0440-10x6.jpeg 10w</t>
        </is>
      </c>
    </row>
    <row r="899">
      <c r="A899" s="3" t="n">
        <v>6116</v>
      </c>
      <c r="B899" s="3" t="inlineStr">
        <is>
          <t>Mini Draco High Quality Pak Made 7.62x39mm Semi-Automatic</t>
        </is>
      </c>
      <c r="C899" s="3" t="n">
        <v>6</v>
      </c>
      <c r="D899" s="3" t="n">
        <v>6123</v>
      </c>
      <c r="E899" s="3" t="inlineStr">
        <is>
          <t>IMG_0445</t>
        </is>
      </c>
      <c r="F899" s="3" t="inlineStr"/>
      <c r="G899" s="6" t="inlineStr">
        <is>
          <t>https://pakarms.co/wp-content/uploads/2025/04/IMG_0445-scaled.jpeg</t>
        </is>
      </c>
      <c r="H899" s="3" t="inlineStr">
        <is>
          <t>https://pakarms.co/wp-content/uploads/2025/04/IMG_0445-300x300.jpeg</t>
        </is>
      </c>
      <c r="I899" s="3" t="inlineStr">
        <is>
          <t>images/6116_mini-draco-high-quality-pak-made-7-62x39mm-semi-automatic/06_6123_IMG_0445.jpeg</t>
        </is>
      </c>
      <c r="J899" s="3" t="n">
        <v>168345</v>
      </c>
      <c r="K899" s="3" t="inlineStr">
        <is>
          <t>downloaded</t>
        </is>
      </c>
      <c r="L899" s="3" t="inlineStr"/>
      <c r="M899" s="3" t="inlineStr">
        <is>
          <t>https://pakarms.co/wp-content/uploads/2025/04/IMG_0445-scaled.jpeg 2560w, https://pakarms.co/wp-content/uploads/2025/04/IMG_0445-300x169.jpeg 300w, https://pakarms.co/wp-content/uploads/2025/04/IMG_0445-1024x576.jpeg 1024w, https://pakarms.co/wp-content/uploads/2025/04/IMG_0445-768x432.jpeg 768w, https://pakarms.co/wp-content/uploads/2025/04/IMG_0445-1536x864.jpeg 1536w, https://pakarms.co/wp-content/uploads/2025/04/IMG_0445-2048x1152.jpeg 2048w, https://pakarms.co/wp-content/uploads/2025/04/IMG_0445-600x338.jpeg 600w, https://pakarms.co/wp-content/uploads/2025/04/IMG_0445-1x1.jpeg 1w, https://pakarms.co/wp-content/uploads/2025/04/IMG_0445-10x6.jpeg 10w</t>
        </is>
      </c>
    </row>
    <row r="900">
      <c r="A900" s="3" t="n">
        <v>6116</v>
      </c>
      <c r="B900" s="3" t="inlineStr">
        <is>
          <t>Mini Draco High Quality Pak Made 7.62x39mm Semi-Automatic</t>
        </is>
      </c>
      <c r="C900" s="3" t="n">
        <v>7</v>
      </c>
      <c r="D900" s="3" t="n">
        <v>6124</v>
      </c>
      <c r="E900" s="3" t="inlineStr">
        <is>
          <t>IMG_0444</t>
        </is>
      </c>
      <c r="F900" s="3" t="inlineStr"/>
      <c r="G900" s="6" t="inlineStr">
        <is>
          <t>https://pakarms.co/wp-content/uploads/2025/04/IMG_0444-scaled.jpeg</t>
        </is>
      </c>
      <c r="H900" s="3" t="inlineStr">
        <is>
          <t>https://pakarms.co/wp-content/uploads/2025/04/IMG_0444-300x300.jpeg</t>
        </is>
      </c>
      <c r="I900" s="3" t="inlineStr">
        <is>
          <t>images/6116_mini-draco-high-quality-pak-made-7-62x39mm-semi-automatic/07_6124_IMG_0444.jpeg</t>
        </is>
      </c>
      <c r="J900" s="3" t="n">
        <v>172686</v>
      </c>
      <c r="K900" s="3" t="inlineStr">
        <is>
          <t>downloaded</t>
        </is>
      </c>
      <c r="L900" s="3" t="inlineStr"/>
      <c r="M900" s="3" t="inlineStr">
        <is>
          <t>https://pakarms.co/wp-content/uploads/2025/04/IMG_0444-scaled.jpeg 2560w, https://pakarms.co/wp-content/uploads/2025/04/IMG_0444-300x169.jpeg 300w, https://pakarms.co/wp-content/uploads/2025/04/IMG_0444-1024x576.jpeg 1024w, https://pakarms.co/wp-content/uploads/2025/04/IMG_0444-768x432.jpeg 768w, https://pakarms.co/wp-content/uploads/2025/04/IMG_0444-1536x864.jpeg 1536w, https://pakarms.co/wp-content/uploads/2025/04/IMG_0444-2048x1152.jpeg 2048w, https://pakarms.co/wp-content/uploads/2025/04/IMG_0444-600x338.jpeg 600w, https://pakarms.co/wp-content/uploads/2025/04/IMG_0444-1x1.jpeg 1w, https://pakarms.co/wp-content/uploads/2025/04/IMG_0444-10x6.jpeg 10w</t>
        </is>
      </c>
    </row>
    <row r="901">
      <c r="A901" s="3" t="n">
        <v>6116</v>
      </c>
      <c r="B901" s="3" t="inlineStr">
        <is>
          <t>Mini Draco High Quality Pak Made 7.62x39mm Semi-Automatic</t>
        </is>
      </c>
      <c r="C901" s="3" t="n">
        <v>8</v>
      </c>
      <c r="D901" s="3" t="n">
        <v>6125</v>
      </c>
      <c r="E901" s="3" t="inlineStr">
        <is>
          <t>IMG_0443</t>
        </is>
      </c>
      <c r="F901" s="3" t="inlineStr"/>
      <c r="G901" s="6" t="inlineStr">
        <is>
          <t>https://pakarms.co/wp-content/uploads/2025/04/IMG_0443-scaled.jpeg</t>
        </is>
      </c>
      <c r="H901" s="3" t="inlineStr">
        <is>
          <t>https://pakarms.co/wp-content/uploads/2025/04/IMG_0443-300x300.jpeg</t>
        </is>
      </c>
      <c r="I901" s="3" t="inlineStr">
        <is>
          <t>images/6116_mini-draco-high-quality-pak-made-7-62x39mm-semi-automatic/08_6125_IMG_0443.jpeg</t>
        </is>
      </c>
      <c r="J901" s="3" t="n">
        <v>116004</v>
      </c>
      <c r="K901" s="3" t="inlineStr">
        <is>
          <t>downloaded</t>
        </is>
      </c>
      <c r="L901" s="3" t="inlineStr"/>
      <c r="M901" s="3" t="inlineStr">
        <is>
          <t>https://pakarms.co/wp-content/uploads/2025/04/IMG_0443-scaled.jpeg 2560w, https://pakarms.co/wp-content/uploads/2025/04/IMG_0443-300x169.jpeg 300w, https://pakarms.co/wp-content/uploads/2025/04/IMG_0443-1024x576.jpeg 1024w, https://pakarms.co/wp-content/uploads/2025/04/IMG_0443-768x432.jpeg 768w, https://pakarms.co/wp-content/uploads/2025/04/IMG_0443-1536x864.jpeg 1536w, https://pakarms.co/wp-content/uploads/2025/04/IMG_0443-2048x1152.jpeg 2048w, https://pakarms.co/wp-content/uploads/2025/04/IMG_0443-600x338.jpeg 600w, https://pakarms.co/wp-content/uploads/2025/04/IMG_0443-1x1.jpeg 1w, https://pakarms.co/wp-content/uploads/2025/04/IMG_0443-10x6.jpeg 10w</t>
        </is>
      </c>
    </row>
    <row r="902">
      <c r="A902" s="3" t="n">
        <v>6202</v>
      </c>
      <c r="B902" s="3" t="inlineStr">
        <is>
          <t>Original Imported Chinese Norinco 9mm Bullets 50 Rounds Box</t>
        </is>
      </c>
      <c r="C902" s="3" t="n">
        <v>1</v>
      </c>
      <c r="D902" s="3" t="n">
        <v>6207</v>
      </c>
      <c r="E902" s="3" t="inlineStr">
        <is>
          <t>IMG_2287</t>
        </is>
      </c>
      <c r="F902" s="3" t="inlineStr"/>
      <c r="G902" s="6" t="inlineStr">
        <is>
          <t>https://pakarms.co/wp-content/uploads/2025/04/IMG_2287-scaled.jpeg</t>
        </is>
      </c>
      <c r="H902" s="3" t="inlineStr">
        <is>
          <t>https://pakarms.co/wp-content/uploads/2025/04/IMG_2287-300x300.jpeg</t>
        </is>
      </c>
      <c r="I902" s="3" t="inlineStr">
        <is>
          <t>images/6202_original-imported-chinese-norinco-9mm-bullets-50-rounds-box/01_6207_IMG_2287.jpeg</t>
        </is>
      </c>
      <c r="J902" s="3" t="n">
        <v>211096</v>
      </c>
      <c r="K902" s="3" t="inlineStr">
        <is>
          <t>downloaded</t>
        </is>
      </c>
      <c r="L902" s="3" t="inlineStr"/>
      <c r="M902" s="3" t="inlineStr">
        <is>
          <t>https://pakarms.co/wp-content/uploads/2025/04/IMG_2287-scaled.jpeg 2560w, https://pakarms.co/wp-content/uploads/2025/04/IMG_2287-300x169.jpeg 300w, https://pakarms.co/wp-content/uploads/2025/04/IMG_2287-1024x576.jpeg 1024w, https://pakarms.co/wp-content/uploads/2025/04/IMG_2287-768x432.jpeg 768w, https://pakarms.co/wp-content/uploads/2025/04/IMG_2287-1536x864.jpeg 1536w, https://pakarms.co/wp-content/uploads/2025/04/IMG_2287-2048x1152.jpeg 2048w, https://pakarms.co/wp-content/uploads/2025/04/IMG_2287-600x338.jpeg 600w, https://pakarms.co/wp-content/uploads/2025/04/IMG_2287-1x1.jpeg 1w, https://pakarms.co/wp-content/uploads/2025/04/IMG_2287-10x6.jpeg 10w</t>
        </is>
      </c>
    </row>
    <row r="903">
      <c r="A903" s="3" t="n">
        <v>6202</v>
      </c>
      <c r="B903" s="3" t="inlineStr">
        <is>
          <t>Original Imported Chinese Norinco 9mm Bullets 50 Rounds Box</t>
        </is>
      </c>
      <c r="C903" s="3" t="n">
        <v>2</v>
      </c>
      <c r="D903" s="3" t="n">
        <v>6203</v>
      </c>
      <c r="E903" s="3" t="inlineStr">
        <is>
          <t>IMG_2282</t>
        </is>
      </c>
      <c r="F903" s="3" t="inlineStr"/>
      <c r="G903" s="6" t="inlineStr">
        <is>
          <t>https://pakarms.co/wp-content/uploads/2025/04/IMG_2282-scaled.jpeg</t>
        </is>
      </c>
      <c r="H903" s="3" t="inlineStr">
        <is>
          <t>https://pakarms.co/wp-content/uploads/2025/04/IMG_2282-300x300.jpeg</t>
        </is>
      </c>
      <c r="I903" s="3" t="inlineStr">
        <is>
          <t>images/6202_original-imported-chinese-norinco-9mm-bullets-50-rounds-box/02_6203_IMG_2282.jpeg</t>
        </is>
      </c>
      <c r="J903" s="3" t="n">
        <v>372545</v>
      </c>
      <c r="K903" s="3" t="inlineStr">
        <is>
          <t>downloaded</t>
        </is>
      </c>
      <c r="L903" s="3" t="inlineStr"/>
      <c r="M903" s="3" t="inlineStr">
        <is>
          <t>https://pakarms.co/wp-content/uploads/2025/04/IMG_2282-scaled.jpeg 2560w, https://pakarms.co/wp-content/uploads/2025/04/IMG_2282-300x169.jpeg 300w, https://pakarms.co/wp-content/uploads/2025/04/IMG_2282-1024x576.jpeg 1024w, https://pakarms.co/wp-content/uploads/2025/04/IMG_2282-768x432.jpeg 768w, https://pakarms.co/wp-content/uploads/2025/04/IMG_2282-1536x864.jpeg 1536w, https://pakarms.co/wp-content/uploads/2025/04/IMG_2282-2048x1152.jpeg 2048w, https://pakarms.co/wp-content/uploads/2025/04/IMG_2282-600x338.jpeg 600w, https://pakarms.co/wp-content/uploads/2025/04/IMG_2282-1x1.jpeg 1w, https://pakarms.co/wp-content/uploads/2025/04/IMG_2282-10x6.jpeg 10w</t>
        </is>
      </c>
    </row>
    <row r="904">
      <c r="A904" s="3" t="n">
        <v>6202</v>
      </c>
      <c r="B904" s="3" t="inlineStr">
        <is>
          <t>Original Imported Chinese Norinco 9mm Bullets 50 Rounds Box</t>
        </is>
      </c>
      <c r="C904" s="3" t="n">
        <v>3</v>
      </c>
      <c r="D904" s="3" t="n">
        <v>6204</v>
      </c>
      <c r="E904" s="3" t="inlineStr">
        <is>
          <t>IMG_2284</t>
        </is>
      </c>
      <c r="F904" s="3" t="inlineStr"/>
      <c r="G904" s="6" t="inlineStr">
        <is>
          <t>https://pakarms.co/wp-content/uploads/2025/04/IMG_2284-scaled.jpeg</t>
        </is>
      </c>
      <c r="H904" s="3" t="inlineStr">
        <is>
          <t>https://pakarms.co/wp-content/uploads/2025/04/IMG_2284-300x300.jpeg</t>
        </is>
      </c>
      <c r="I904" s="3" t="inlineStr">
        <is>
          <t>images/6202_original-imported-chinese-norinco-9mm-bullets-50-rounds-box/03_6204_IMG_2284.jpeg</t>
        </is>
      </c>
      <c r="J904" s="3" t="n">
        <v>224559</v>
      </c>
      <c r="K904" s="3" t="inlineStr">
        <is>
          <t>downloaded</t>
        </is>
      </c>
      <c r="L904" s="3" t="inlineStr"/>
      <c r="M904" s="3" t="inlineStr">
        <is>
          <t>https://pakarms.co/wp-content/uploads/2025/04/IMG_2284-scaled.jpeg 2560w, https://pakarms.co/wp-content/uploads/2025/04/IMG_2284-300x169.jpeg 300w, https://pakarms.co/wp-content/uploads/2025/04/IMG_2284-1024x576.jpeg 1024w, https://pakarms.co/wp-content/uploads/2025/04/IMG_2284-768x432.jpeg 768w, https://pakarms.co/wp-content/uploads/2025/04/IMG_2284-1536x864.jpeg 1536w, https://pakarms.co/wp-content/uploads/2025/04/IMG_2284-2048x1152.jpeg 2048w, https://pakarms.co/wp-content/uploads/2025/04/IMG_2284-600x338.jpeg 600w, https://pakarms.co/wp-content/uploads/2025/04/IMG_2284-1x1.jpeg 1w, https://pakarms.co/wp-content/uploads/2025/04/IMG_2284-10x6.jpeg 10w</t>
        </is>
      </c>
    </row>
    <row r="905">
      <c r="A905" s="3" t="n">
        <v>6202</v>
      </c>
      <c r="B905" s="3" t="inlineStr">
        <is>
          <t>Original Imported Chinese Norinco 9mm Bullets 50 Rounds Box</t>
        </is>
      </c>
      <c r="C905" s="3" t="n">
        <v>4</v>
      </c>
      <c r="D905" s="3" t="n">
        <v>6205</v>
      </c>
      <c r="E905" s="3" t="inlineStr">
        <is>
          <t>IMG_2285</t>
        </is>
      </c>
      <c r="F905" s="3" t="inlineStr"/>
      <c r="G905" s="6" t="inlineStr">
        <is>
          <t>https://pakarms.co/wp-content/uploads/2025/04/IMG_2285-scaled.jpeg</t>
        </is>
      </c>
      <c r="H905" s="3" t="inlineStr">
        <is>
          <t>https://pakarms.co/wp-content/uploads/2025/04/IMG_2285-300x300.jpeg</t>
        </is>
      </c>
      <c r="I905" s="3" t="inlineStr">
        <is>
          <t>images/6202_original-imported-chinese-norinco-9mm-bullets-50-rounds-box/04_6205_IMG_2285.jpeg</t>
        </is>
      </c>
      <c r="J905" s="3" t="n">
        <v>199605</v>
      </c>
      <c r="K905" s="3" t="inlineStr">
        <is>
          <t>downloaded</t>
        </is>
      </c>
      <c r="L905" s="3" t="inlineStr"/>
      <c r="M905" s="3" t="inlineStr">
        <is>
          <t>https://pakarms.co/wp-content/uploads/2025/04/IMG_2285-scaled.jpeg 2560w, https://pakarms.co/wp-content/uploads/2025/04/IMG_2285-300x169.jpeg 300w, https://pakarms.co/wp-content/uploads/2025/04/IMG_2285-1024x576.jpeg 1024w, https://pakarms.co/wp-content/uploads/2025/04/IMG_2285-768x432.jpeg 768w, https://pakarms.co/wp-content/uploads/2025/04/IMG_2285-1536x864.jpeg 1536w, https://pakarms.co/wp-content/uploads/2025/04/IMG_2285-2048x1152.jpeg 2048w, https://pakarms.co/wp-content/uploads/2025/04/IMG_2285-600x338.jpeg 600w, https://pakarms.co/wp-content/uploads/2025/04/IMG_2285-1x1.jpeg 1w, https://pakarms.co/wp-content/uploads/2025/04/IMG_2285-10x6.jpeg 10w</t>
        </is>
      </c>
    </row>
    <row r="906">
      <c r="A906" s="3" t="n">
        <v>6202</v>
      </c>
      <c r="B906" s="3" t="inlineStr">
        <is>
          <t>Original Imported Chinese Norinco 9mm Bullets 50 Rounds Box</t>
        </is>
      </c>
      <c r="C906" s="3" t="n">
        <v>5</v>
      </c>
      <c r="D906" s="3" t="n">
        <v>6206</v>
      </c>
      <c r="E906" s="3" t="inlineStr">
        <is>
          <t>IMG_2286</t>
        </is>
      </c>
      <c r="F906" s="3" t="inlineStr"/>
      <c r="G906" s="6" t="inlineStr">
        <is>
          <t>https://pakarms.co/wp-content/uploads/2025/04/IMG_2286-scaled.jpeg</t>
        </is>
      </c>
      <c r="H906" s="3" t="inlineStr">
        <is>
          <t>https://pakarms.co/wp-content/uploads/2025/04/IMG_2286-300x300.jpeg</t>
        </is>
      </c>
      <c r="I906" s="3" t="inlineStr">
        <is>
          <t>images/6202_original-imported-chinese-norinco-9mm-bullets-50-rounds-box/05_6206_IMG_2286.jpeg</t>
        </is>
      </c>
      <c r="J906" s="3" t="n">
        <v>266968</v>
      </c>
      <c r="K906" s="3" t="inlineStr">
        <is>
          <t>downloaded</t>
        </is>
      </c>
      <c r="L906" s="3" t="inlineStr"/>
      <c r="M906" s="3" t="inlineStr">
        <is>
          <t>https://pakarms.co/wp-content/uploads/2025/04/IMG_2286-scaled.jpeg 2560w, https://pakarms.co/wp-content/uploads/2025/04/IMG_2286-300x169.jpeg 300w, https://pakarms.co/wp-content/uploads/2025/04/IMG_2286-1024x576.jpeg 1024w, https://pakarms.co/wp-content/uploads/2025/04/IMG_2286-768x432.jpeg 768w, https://pakarms.co/wp-content/uploads/2025/04/IMG_2286-1536x864.jpeg 1536w, https://pakarms.co/wp-content/uploads/2025/04/IMG_2286-2048x1152.jpeg 2048w, https://pakarms.co/wp-content/uploads/2025/04/IMG_2286-600x338.jpeg 600w, https://pakarms.co/wp-content/uploads/2025/04/IMG_2286-1x1.jpeg 1w, https://pakarms.co/wp-content/uploads/2025/04/IMG_2286-10x6.jpeg 10w</t>
        </is>
      </c>
    </row>
    <row r="907">
      <c r="A907" s="3" t="n">
        <v>6209</v>
      </c>
      <c r="B907" s="3" t="inlineStr">
        <is>
          <t>Custom Art Grips For 9mm Beretta</t>
        </is>
      </c>
      <c r="C907" s="3" t="n">
        <v>1</v>
      </c>
      <c r="D907" s="3" t="n">
        <v>6211</v>
      </c>
      <c r="E907" s="3" t="inlineStr">
        <is>
          <t>IMG_2294</t>
        </is>
      </c>
      <c r="F907" s="3" t="inlineStr"/>
      <c r="G907" s="6" t="inlineStr">
        <is>
          <t>https://pakarms.co/wp-content/uploads/2025/04/IMG_2294-scaled.jpeg</t>
        </is>
      </c>
      <c r="H907" s="3" t="inlineStr">
        <is>
          <t>https://pakarms.co/wp-content/uploads/2025/04/IMG_2294-300x300.jpeg</t>
        </is>
      </c>
      <c r="I907" s="3" t="inlineStr">
        <is>
          <t>images/6209_custom-art-grips-for-9mm-beretta/01_6211_IMG_2294.jpeg</t>
        </is>
      </c>
      <c r="J907" s="3" t="n">
        <v>226366</v>
      </c>
      <c r="K907" s="3" t="inlineStr">
        <is>
          <t>downloaded</t>
        </is>
      </c>
      <c r="L907" s="3" t="inlineStr"/>
      <c r="M907" s="3" t="inlineStr">
        <is>
          <t>https://pakarms.co/wp-content/uploads/2025/04/IMG_2294-scaled.jpeg 2560w, https://pakarms.co/wp-content/uploads/2025/04/IMG_2294-300x169.jpeg 300w, https://pakarms.co/wp-content/uploads/2025/04/IMG_2294-1024x576.jpeg 1024w, https://pakarms.co/wp-content/uploads/2025/04/IMG_2294-768x432.jpeg 768w, https://pakarms.co/wp-content/uploads/2025/04/IMG_2294-1536x864.jpeg 1536w, https://pakarms.co/wp-content/uploads/2025/04/IMG_2294-2048x1152.jpeg 2048w, https://pakarms.co/wp-content/uploads/2025/04/IMG_2294-600x338.jpeg 600w, https://pakarms.co/wp-content/uploads/2025/04/IMG_2294-1x1.jpeg 1w, https://pakarms.co/wp-content/uploads/2025/04/IMG_2294-10x6.jpeg 10w</t>
        </is>
      </c>
    </row>
    <row r="908">
      <c r="A908" s="3" t="n">
        <v>6209</v>
      </c>
      <c r="B908" s="3" t="inlineStr">
        <is>
          <t>Custom Art Grips For 9mm Beretta</t>
        </is>
      </c>
      <c r="C908" s="3" t="n">
        <v>2</v>
      </c>
      <c r="D908" s="3" t="n">
        <v>6212</v>
      </c>
      <c r="E908" s="3" t="inlineStr">
        <is>
          <t>IMG_2295</t>
        </is>
      </c>
      <c r="F908" s="3" t="inlineStr"/>
      <c r="G908" s="6" t="inlineStr">
        <is>
          <t>https://pakarms.co/wp-content/uploads/2025/04/IMG_2295-scaled.jpeg</t>
        </is>
      </c>
      <c r="H908" s="3" t="inlineStr">
        <is>
          <t>https://pakarms.co/wp-content/uploads/2025/04/IMG_2295-300x300.jpeg</t>
        </is>
      </c>
      <c r="I908" s="3" t="inlineStr">
        <is>
          <t>images/6209_custom-art-grips-for-9mm-beretta/02_6212_IMG_2295.jpeg</t>
        </is>
      </c>
      <c r="J908" s="3" t="n">
        <v>269762</v>
      </c>
      <c r="K908" s="3" t="inlineStr">
        <is>
          <t>downloaded</t>
        </is>
      </c>
      <c r="L908" s="3" t="inlineStr"/>
      <c r="M908" s="3" t="inlineStr">
        <is>
          <t>https://pakarms.co/wp-content/uploads/2025/04/IMG_2295-scaled.jpeg 2560w, https://pakarms.co/wp-content/uploads/2025/04/IMG_2295-300x169.jpeg 300w, https://pakarms.co/wp-content/uploads/2025/04/IMG_2295-1024x576.jpeg 1024w, https://pakarms.co/wp-content/uploads/2025/04/IMG_2295-768x432.jpeg 768w, https://pakarms.co/wp-content/uploads/2025/04/IMG_2295-1536x864.jpeg 1536w, https://pakarms.co/wp-content/uploads/2025/04/IMG_2295-2048x1152.jpeg 2048w, https://pakarms.co/wp-content/uploads/2025/04/IMG_2295-600x338.jpeg 600w, https://pakarms.co/wp-content/uploads/2025/04/IMG_2295-1x1.jpeg 1w, https://pakarms.co/wp-content/uploads/2025/04/IMG_2295-10x6.jpeg 10w</t>
        </is>
      </c>
    </row>
    <row r="909">
      <c r="A909" s="3" t="n">
        <v>6209</v>
      </c>
      <c r="B909" s="3" t="inlineStr">
        <is>
          <t>Custom Art Grips For 9mm Beretta</t>
        </is>
      </c>
      <c r="C909" s="3" t="n">
        <v>3</v>
      </c>
      <c r="D909" s="3" t="n">
        <v>6213</v>
      </c>
      <c r="E909" s="3" t="inlineStr">
        <is>
          <t>IMG_2296</t>
        </is>
      </c>
      <c r="F909" s="3" t="inlineStr"/>
      <c r="G909" s="6" t="inlineStr">
        <is>
          <t>https://pakarms.co/wp-content/uploads/2025/04/IMG_2296-scaled.jpeg</t>
        </is>
      </c>
      <c r="H909" s="3" t="inlineStr">
        <is>
          <t>https://pakarms.co/wp-content/uploads/2025/04/IMG_2296-300x300.jpeg</t>
        </is>
      </c>
      <c r="I909" s="3" t="inlineStr">
        <is>
          <t>images/6209_custom-art-grips-for-9mm-beretta/03_6213_IMG_2296.jpeg</t>
        </is>
      </c>
      <c r="J909" s="3" t="n">
        <v>240722</v>
      </c>
      <c r="K909" s="3" t="inlineStr">
        <is>
          <t>downloaded</t>
        </is>
      </c>
      <c r="L909" s="3" t="inlineStr"/>
      <c r="M909" s="3" t="inlineStr">
        <is>
          <t>https://pakarms.co/wp-content/uploads/2025/04/IMG_2296-scaled.jpeg 2560w, https://pakarms.co/wp-content/uploads/2025/04/IMG_2296-300x169.jpeg 300w, https://pakarms.co/wp-content/uploads/2025/04/IMG_2296-1024x576.jpeg 1024w, https://pakarms.co/wp-content/uploads/2025/04/IMG_2296-768x432.jpeg 768w, https://pakarms.co/wp-content/uploads/2025/04/IMG_2296-1536x864.jpeg 1536w, https://pakarms.co/wp-content/uploads/2025/04/IMG_2296-2048x1152.jpeg 2048w, https://pakarms.co/wp-content/uploads/2025/04/IMG_2296-600x338.jpeg 600w, https://pakarms.co/wp-content/uploads/2025/04/IMG_2296-1x1.jpeg 1w, https://pakarms.co/wp-content/uploads/2025/04/IMG_2296-10x6.jpeg 10w</t>
        </is>
      </c>
    </row>
    <row r="910">
      <c r="A910" s="3" t="n">
        <v>6209</v>
      </c>
      <c r="B910" s="3" t="inlineStr">
        <is>
          <t>Custom Art Grips For 9mm Beretta</t>
        </is>
      </c>
      <c r="C910" s="3" t="n">
        <v>4</v>
      </c>
      <c r="D910" s="3" t="n">
        <v>6214</v>
      </c>
      <c r="E910" s="3" t="inlineStr">
        <is>
          <t>IMG_2297</t>
        </is>
      </c>
      <c r="F910" s="3" t="inlineStr"/>
      <c r="G910" s="6" t="inlineStr">
        <is>
          <t>https://pakarms.co/wp-content/uploads/2025/04/IMG_2297-scaled.jpeg</t>
        </is>
      </c>
      <c r="H910" s="3" t="inlineStr">
        <is>
          <t>https://pakarms.co/wp-content/uploads/2025/04/IMG_2297-300x300.jpeg</t>
        </is>
      </c>
      <c r="I910" s="3" t="inlineStr">
        <is>
          <t>images/6209_custom-art-grips-for-9mm-beretta/04_6214_IMG_2297.jpeg</t>
        </is>
      </c>
      <c r="J910" s="3" t="n">
        <v>218576</v>
      </c>
      <c r="K910" s="3" t="inlineStr">
        <is>
          <t>downloaded</t>
        </is>
      </c>
      <c r="L910" s="3" t="inlineStr"/>
      <c r="M910" s="3" t="inlineStr">
        <is>
          <t>https://pakarms.co/wp-content/uploads/2025/04/IMG_2297-scaled.jpeg 2560w, https://pakarms.co/wp-content/uploads/2025/04/IMG_2297-300x169.jpeg 300w, https://pakarms.co/wp-content/uploads/2025/04/IMG_2297-1024x576.jpeg 1024w, https://pakarms.co/wp-content/uploads/2025/04/IMG_2297-768x432.jpeg 768w, https://pakarms.co/wp-content/uploads/2025/04/IMG_2297-1536x864.jpeg 1536w, https://pakarms.co/wp-content/uploads/2025/04/IMG_2297-2048x1152.jpeg 2048w, https://pakarms.co/wp-content/uploads/2025/04/IMG_2297-600x338.jpeg 600w, https://pakarms.co/wp-content/uploads/2025/04/IMG_2297-1x1.jpeg 1w, https://pakarms.co/wp-content/uploads/2025/04/IMG_2297-10x6.jpeg 10w</t>
        </is>
      </c>
    </row>
    <row r="911">
      <c r="A911" s="3" t="n">
        <v>6209</v>
      </c>
      <c r="B911" s="3" t="inlineStr">
        <is>
          <t>Custom Art Grips For 9mm Beretta</t>
        </is>
      </c>
      <c r="C911" s="3" t="n">
        <v>5</v>
      </c>
      <c r="D911" s="3" t="n">
        <v>6215</v>
      </c>
      <c r="E911" s="3" t="inlineStr">
        <is>
          <t>IMG_2298</t>
        </is>
      </c>
      <c r="F911" s="3" t="inlineStr"/>
      <c r="G911" s="6" t="inlineStr">
        <is>
          <t>https://pakarms.co/wp-content/uploads/2025/04/IMG_2298-scaled.jpeg</t>
        </is>
      </c>
      <c r="H911" s="3" t="inlineStr">
        <is>
          <t>https://pakarms.co/wp-content/uploads/2025/04/IMG_2298-300x300.jpeg</t>
        </is>
      </c>
      <c r="I911" s="3" t="inlineStr">
        <is>
          <t>images/6209_custom-art-grips-for-9mm-beretta/05_6215_IMG_2298.jpeg</t>
        </is>
      </c>
      <c r="J911" s="3" t="n">
        <v>204664</v>
      </c>
      <c r="K911" s="3" t="inlineStr">
        <is>
          <t>downloaded</t>
        </is>
      </c>
      <c r="L911" s="3" t="inlineStr"/>
      <c r="M911" s="3" t="inlineStr">
        <is>
          <t>https://pakarms.co/wp-content/uploads/2025/04/IMG_2298-scaled.jpeg 2560w, https://pakarms.co/wp-content/uploads/2025/04/IMG_2298-300x169.jpeg 300w, https://pakarms.co/wp-content/uploads/2025/04/IMG_2298-1024x576.jpeg 1024w, https://pakarms.co/wp-content/uploads/2025/04/IMG_2298-768x432.jpeg 768w, https://pakarms.co/wp-content/uploads/2025/04/IMG_2298-1536x864.jpeg 1536w, https://pakarms.co/wp-content/uploads/2025/04/IMG_2298-2048x1152.jpeg 2048w, https://pakarms.co/wp-content/uploads/2025/04/IMG_2298-600x338.jpeg 600w, https://pakarms.co/wp-content/uploads/2025/04/IMG_2298-1x1.jpeg 1w, https://pakarms.co/wp-content/uploads/2025/04/IMG_2298-10x6.jpeg 10w</t>
        </is>
      </c>
    </row>
    <row r="912">
      <c r="A912" s="3" t="n">
        <v>6209</v>
      </c>
      <c r="B912" s="3" t="inlineStr">
        <is>
          <t>Custom Art Grips For 9mm Beretta</t>
        </is>
      </c>
      <c r="C912" s="3" t="n">
        <v>6</v>
      </c>
      <c r="D912" s="3" t="n">
        <v>6216</v>
      </c>
      <c r="E912" s="3" t="inlineStr">
        <is>
          <t>IMG_2299</t>
        </is>
      </c>
      <c r="F912" s="3" t="inlineStr"/>
      <c r="G912" s="6" t="inlineStr">
        <is>
          <t>https://pakarms.co/wp-content/uploads/2025/04/IMG_2299-scaled.jpeg</t>
        </is>
      </c>
      <c r="H912" s="3" t="inlineStr">
        <is>
          <t>https://pakarms.co/wp-content/uploads/2025/04/IMG_2299-300x300.jpeg</t>
        </is>
      </c>
      <c r="I912" s="3" t="inlineStr">
        <is>
          <t>images/6209_custom-art-grips-for-9mm-beretta/06_6216_IMG_2299.jpeg</t>
        </is>
      </c>
      <c r="J912" s="3" t="n">
        <v>202751</v>
      </c>
      <c r="K912" s="3" t="inlineStr">
        <is>
          <t>downloaded</t>
        </is>
      </c>
      <c r="L912" s="3" t="inlineStr"/>
      <c r="M912" s="3" t="inlineStr">
        <is>
          <t>https://pakarms.co/wp-content/uploads/2025/04/IMG_2299-scaled.jpeg 2560w, https://pakarms.co/wp-content/uploads/2025/04/IMG_2299-300x169.jpeg 300w, https://pakarms.co/wp-content/uploads/2025/04/IMG_2299-1024x576.jpeg 1024w, https://pakarms.co/wp-content/uploads/2025/04/IMG_2299-768x432.jpeg 768w, https://pakarms.co/wp-content/uploads/2025/04/IMG_2299-1536x864.jpeg 1536w, https://pakarms.co/wp-content/uploads/2025/04/IMG_2299-2048x1152.jpeg 2048w, https://pakarms.co/wp-content/uploads/2025/04/IMG_2299-600x338.jpeg 600w, https://pakarms.co/wp-content/uploads/2025/04/IMG_2299-1x1.jpeg 1w, https://pakarms.co/wp-content/uploads/2025/04/IMG_2299-10x6.jpeg 10w</t>
        </is>
      </c>
    </row>
    <row r="913">
      <c r="A913" s="3" t="n">
        <v>6220</v>
      </c>
      <c r="B913" s="3" t="inlineStr">
        <is>
          <t>POF 9mm Original Bullets 50 Rounds Box</t>
        </is>
      </c>
      <c r="C913" s="3" t="n">
        <v>1</v>
      </c>
      <c r="D913" s="3" t="n">
        <v>6222</v>
      </c>
      <c r="E913" s="3" t="inlineStr">
        <is>
          <t>IMG_2288</t>
        </is>
      </c>
      <c r="F913" s="3" t="inlineStr"/>
      <c r="G913" s="6" t="inlineStr">
        <is>
          <t>https://pakarms.co/wp-content/uploads/2025/04/IMG_2288-scaled.jpeg</t>
        </is>
      </c>
      <c r="H913" s="3" t="inlineStr">
        <is>
          <t>https://pakarms.co/wp-content/uploads/2025/04/IMG_2288-300x300.jpeg</t>
        </is>
      </c>
      <c r="I913" s="3" t="inlineStr">
        <is>
          <t>images/6220_pof-9mm-original-bullets-50-rounds-box/01_6222_IMG_2288.jpeg</t>
        </is>
      </c>
      <c r="J913" s="3" t="n">
        <v>253983</v>
      </c>
      <c r="K913" s="3" t="inlineStr">
        <is>
          <t>downloaded</t>
        </is>
      </c>
      <c r="L913" s="3" t="inlineStr"/>
      <c r="M913" s="3" t="inlineStr">
        <is>
          <t>https://pakarms.co/wp-content/uploads/2025/04/IMG_2288-scaled.jpeg 2560w, https://pakarms.co/wp-content/uploads/2025/04/IMG_2288-300x169.jpeg 300w, https://pakarms.co/wp-content/uploads/2025/04/IMG_2288-1024x576.jpeg 1024w, https://pakarms.co/wp-content/uploads/2025/04/IMG_2288-768x432.jpeg 768w, https://pakarms.co/wp-content/uploads/2025/04/IMG_2288-1536x864.jpeg 1536w, https://pakarms.co/wp-content/uploads/2025/04/IMG_2288-2048x1152.jpeg 2048w, https://pakarms.co/wp-content/uploads/2025/04/IMG_2288-600x338.jpeg 600w, https://pakarms.co/wp-content/uploads/2025/04/IMG_2288-1x1.jpeg 1w, https://pakarms.co/wp-content/uploads/2025/04/IMG_2288-10x6.jpeg 10w</t>
        </is>
      </c>
    </row>
    <row r="914">
      <c r="A914" s="3" t="n">
        <v>6220</v>
      </c>
      <c r="B914" s="3" t="inlineStr">
        <is>
          <t>POF 9mm Original Bullets 50 Rounds Box</t>
        </is>
      </c>
      <c r="C914" s="3" t="n">
        <v>2</v>
      </c>
      <c r="D914" s="3" t="n">
        <v>6223</v>
      </c>
      <c r="E914" s="3" t="inlineStr">
        <is>
          <t>IMG_2293</t>
        </is>
      </c>
      <c r="F914" s="3" t="inlineStr"/>
      <c r="G914" s="6" t="inlineStr">
        <is>
          <t>https://pakarms.co/wp-content/uploads/2025/04/IMG_2293-scaled.jpeg</t>
        </is>
      </c>
      <c r="H914" s="3" t="inlineStr">
        <is>
          <t>https://pakarms.co/wp-content/uploads/2025/04/IMG_2293-300x300.jpeg</t>
        </is>
      </c>
      <c r="I914" s="3" t="inlineStr">
        <is>
          <t>images/6220_pof-9mm-original-bullets-50-rounds-box/02_6223_IMG_2293.jpeg</t>
        </is>
      </c>
      <c r="J914" s="3" t="n">
        <v>402522</v>
      </c>
      <c r="K914" s="3" t="inlineStr">
        <is>
          <t>downloaded</t>
        </is>
      </c>
      <c r="L914" s="3" t="inlineStr"/>
      <c r="M914" s="3" t="inlineStr">
        <is>
          <t>https://pakarms.co/wp-content/uploads/2025/04/IMG_2293-scaled.jpeg 2560w, https://pakarms.co/wp-content/uploads/2025/04/IMG_2293-300x169.jpeg 300w, https://pakarms.co/wp-content/uploads/2025/04/IMG_2293-1024x576.jpeg 1024w, https://pakarms.co/wp-content/uploads/2025/04/IMG_2293-768x432.jpeg 768w, https://pakarms.co/wp-content/uploads/2025/04/IMG_2293-1536x864.jpeg 1536w, https://pakarms.co/wp-content/uploads/2025/04/IMG_2293-2048x1152.jpeg 2048w, https://pakarms.co/wp-content/uploads/2025/04/IMG_2293-600x338.jpeg 600w, https://pakarms.co/wp-content/uploads/2025/04/IMG_2293-1x1.jpeg 1w, https://pakarms.co/wp-content/uploads/2025/04/IMG_2293-10x6.jpeg 10w</t>
        </is>
      </c>
    </row>
    <row r="915">
      <c r="A915" s="3" t="n">
        <v>6220</v>
      </c>
      <c r="B915" s="3" t="inlineStr">
        <is>
          <t>POF 9mm Original Bullets 50 Rounds Box</t>
        </is>
      </c>
      <c r="C915" s="3" t="n">
        <v>3</v>
      </c>
      <c r="D915" s="3" t="n">
        <v>6224</v>
      </c>
      <c r="E915" s="3" t="inlineStr">
        <is>
          <t>IMG_2289</t>
        </is>
      </c>
      <c r="F915" s="3" t="inlineStr"/>
      <c r="G915" s="6" t="inlineStr">
        <is>
          <t>https://pakarms.co/wp-content/uploads/2025/04/IMG_2289-scaled.jpeg</t>
        </is>
      </c>
      <c r="H915" s="3" t="inlineStr">
        <is>
          <t>https://pakarms.co/wp-content/uploads/2025/04/IMG_2289-300x300.jpeg</t>
        </is>
      </c>
      <c r="I915" s="3" t="inlineStr">
        <is>
          <t>images/6220_pof-9mm-original-bullets-50-rounds-box/03_6224_IMG_2289.jpeg</t>
        </is>
      </c>
      <c r="J915" s="3" t="n">
        <v>241151</v>
      </c>
      <c r="K915" s="3" t="inlineStr">
        <is>
          <t>downloaded</t>
        </is>
      </c>
      <c r="L915" s="3" t="inlineStr"/>
      <c r="M915" s="3" t="inlineStr">
        <is>
          <t>https://pakarms.co/wp-content/uploads/2025/04/IMG_2289-scaled.jpeg 2560w, https://pakarms.co/wp-content/uploads/2025/04/IMG_2289-300x169.jpeg 300w, https://pakarms.co/wp-content/uploads/2025/04/IMG_2289-1024x576.jpeg 1024w, https://pakarms.co/wp-content/uploads/2025/04/IMG_2289-768x432.jpeg 768w, https://pakarms.co/wp-content/uploads/2025/04/IMG_2289-1536x864.jpeg 1536w, https://pakarms.co/wp-content/uploads/2025/04/IMG_2289-2048x1152.jpeg 2048w, https://pakarms.co/wp-content/uploads/2025/04/IMG_2289-600x338.jpeg 600w, https://pakarms.co/wp-content/uploads/2025/04/IMG_2289-1x1.jpeg 1w, https://pakarms.co/wp-content/uploads/2025/04/IMG_2289-10x6.jpeg 10w</t>
        </is>
      </c>
    </row>
    <row r="916">
      <c r="A916" s="3" t="n">
        <v>6220</v>
      </c>
      <c r="B916" s="3" t="inlineStr">
        <is>
          <t>POF 9mm Original Bullets 50 Rounds Box</t>
        </is>
      </c>
      <c r="C916" s="3" t="n">
        <v>4</v>
      </c>
      <c r="D916" s="3" t="n">
        <v>6225</v>
      </c>
      <c r="E916" s="3" t="inlineStr">
        <is>
          <t>IMG_2290</t>
        </is>
      </c>
      <c r="F916" s="3" t="inlineStr"/>
      <c r="G916" s="6" t="inlineStr">
        <is>
          <t>https://pakarms.co/wp-content/uploads/2025/04/IMG_2290-scaled.jpeg</t>
        </is>
      </c>
      <c r="H916" s="3" t="inlineStr">
        <is>
          <t>https://pakarms.co/wp-content/uploads/2025/04/IMG_2290-300x300.jpeg</t>
        </is>
      </c>
      <c r="I916" s="3" t="inlineStr">
        <is>
          <t>images/6220_pof-9mm-original-bullets-50-rounds-box/04_6225_IMG_2290.jpeg</t>
        </is>
      </c>
      <c r="J916" s="3" t="n">
        <v>205083</v>
      </c>
      <c r="K916" s="3" t="inlineStr">
        <is>
          <t>downloaded</t>
        </is>
      </c>
      <c r="L916" s="3" t="inlineStr"/>
      <c r="M916" s="3" t="inlineStr">
        <is>
          <t>https://pakarms.co/wp-content/uploads/2025/04/IMG_2290-scaled.jpeg 2560w, https://pakarms.co/wp-content/uploads/2025/04/IMG_2290-300x169.jpeg 300w, https://pakarms.co/wp-content/uploads/2025/04/IMG_2290-1024x576.jpeg 1024w, https://pakarms.co/wp-content/uploads/2025/04/IMG_2290-768x432.jpeg 768w, https://pakarms.co/wp-content/uploads/2025/04/IMG_2290-1536x864.jpeg 1536w, https://pakarms.co/wp-content/uploads/2025/04/IMG_2290-2048x1152.jpeg 2048w, https://pakarms.co/wp-content/uploads/2025/04/IMG_2290-600x338.jpeg 600w, https://pakarms.co/wp-content/uploads/2025/04/IMG_2290-1x1.jpeg 1w, https://pakarms.co/wp-content/uploads/2025/04/IMG_2290-10x6.jpeg 10w</t>
        </is>
      </c>
    </row>
    <row r="917">
      <c r="A917" s="3" t="n">
        <v>6220</v>
      </c>
      <c r="B917" s="3" t="inlineStr">
        <is>
          <t>POF 9mm Original Bullets 50 Rounds Box</t>
        </is>
      </c>
      <c r="C917" s="3" t="n">
        <v>5</v>
      </c>
      <c r="D917" s="3" t="n">
        <v>6226</v>
      </c>
      <c r="E917" s="3" t="inlineStr">
        <is>
          <t>IMG_2291</t>
        </is>
      </c>
      <c r="F917" s="3" t="inlineStr"/>
      <c r="G917" s="6" t="inlineStr">
        <is>
          <t>https://pakarms.co/wp-content/uploads/2025/04/IMG_2291-scaled.jpeg</t>
        </is>
      </c>
      <c r="H917" s="3" t="inlineStr">
        <is>
          <t>https://pakarms.co/wp-content/uploads/2025/04/IMG_2291-300x300.jpeg</t>
        </is>
      </c>
      <c r="I917" s="3" t="inlineStr">
        <is>
          <t>images/6220_pof-9mm-original-bullets-50-rounds-box/05_6226_IMG_2291.jpeg</t>
        </is>
      </c>
      <c r="J917" s="3" t="n">
        <v>220902</v>
      </c>
      <c r="K917" s="3" t="inlineStr">
        <is>
          <t>downloaded</t>
        </is>
      </c>
      <c r="L917" s="3" t="inlineStr"/>
      <c r="M917" s="3" t="inlineStr">
        <is>
          <t>https://pakarms.co/wp-content/uploads/2025/04/IMG_2291-scaled.jpeg 2560w, https://pakarms.co/wp-content/uploads/2025/04/IMG_2291-300x169.jpeg 300w, https://pakarms.co/wp-content/uploads/2025/04/IMG_2291-1024x576.jpeg 1024w, https://pakarms.co/wp-content/uploads/2025/04/IMG_2291-768x432.jpeg 768w, https://pakarms.co/wp-content/uploads/2025/04/IMG_2291-1536x864.jpeg 1536w, https://pakarms.co/wp-content/uploads/2025/04/IMG_2291-2048x1152.jpeg 2048w, https://pakarms.co/wp-content/uploads/2025/04/IMG_2291-600x338.jpeg 600w, https://pakarms.co/wp-content/uploads/2025/04/IMG_2291-1x1.jpeg 1w, https://pakarms.co/wp-content/uploads/2025/04/IMG_2291-10x6.jpeg 10w</t>
        </is>
      </c>
    </row>
    <row r="918">
      <c r="A918" s="3" t="n">
        <v>6220</v>
      </c>
      <c r="B918" s="3" t="inlineStr">
        <is>
          <t>POF 9mm Original Bullets 50 Rounds Box</t>
        </is>
      </c>
      <c r="C918" s="3" t="n">
        <v>6</v>
      </c>
      <c r="D918" s="3" t="n">
        <v>6227</v>
      </c>
      <c r="E918" s="3" t="inlineStr">
        <is>
          <t>IMG_2292</t>
        </is>
      </c>
      <c r="F918" s="3" t="inlineStr"/>
      <c r="G918" s="6" t="inlineStr">
        <is>
          <t>https://pakarms.co/wp-content/uploads/2025/04/IMG_2292-scaled.jpeg</t>
        </is>
      </c>
      <c r="H918" s="3" t="inlineStr">
        <is>
          <t>https://pakarms.co/wp-content/uploads/2025/04/IMG_2292-300x300.jpeg</t>
        </is>
      </c>
      <c r="I918" s="3" t="inlineStr">
        <is>
          <t>images/6220_pof-9mm-original-bullets-50-rounds-box/06_6227_IMG_2292.jpeg</t>
        </is>
      </c>
      <c r="J918" s="3" t="n">
        <v>205780</v>
      </c>
      <c r="K918" s="3" t="inlineStr">
        <is>
          <t>downloaded</t>
        </is>
      </c>
      <c r="L918" s="3" t="inlineStr"/>
      <c r="M918" s="3" t="inlineStr">
        <is>
          <t>https://pakarms.co/wp-content/uploads/2025/04/IMG_2292-scaled.jpeg 2560w, https://pakarms.co/wp-content/uploads/2025/04/IMG_2292-300x169.jpeg 300w, https://pakarms.co/wp-content/uploads/2025/04/IMG_2292-1024x576.jpeg 1024w, https://pakarms.co/wp-content/uploads/2025/04/IMG_2292-768x432.jpeg 768w, https://pakarms.co/wp-content/uploads/2025/04/IMG_2292-1536x864.jpeg 1536w, https://pakarms.co/wp-content/uploads/2025/04/IMG_2292-2048x1152.jpeg 2048w, https://pakarms.co/wp-content/uploads/2025/04/IMG_2292-600x338.jpeg 600w, https://pakarms.co/wp-content/uploads/2025/04/IMG_2292-1x1.jpeg 1w, https://pakarms.co/wp-content/uploads/2025/04/IMG_2292-10x6.jpeg 10w</t>
        </is>
      </c>
    </row>
    <row r="919">
      <c r="A919" s="3" t="n">
        <v>6229</v>
      </c>
      <c r="B919" s="3" t="inlineStr">
        <is>
          <t>Bulgarian Saiga 223 Bore Pak Made Woods Furniture &amp;#038; Extra Buttstock 5.56x45mm</t>
        </is>
      </c>
      <c r="C919" s="3" t="n">
        <v>1</v>
      </c>
      <c r="D919" s="3" t="n">
        <v>6231</v>
      </c>
      <c r="E919" s="3" t="inlineStr">
        <is>
          <t>IMG_2207</t>
        </is>
      </c>
      <c r="F919" s="3" t="inlineStr"/>
      <c r="G919" s="6" t="inlineStr">
        <is>
          <t>https://pakarms.co/wp-content/uploads/2025/04/IMG_2207-scaled.jpeg</t>
        </is>
      </c>
      <c r="H919" s="3" t="inlineStr">
        <is>
          <t>https://pakarms.co/wp-content/uploads/2025/04/IMG_2207-300x300.jpeg</t>
        </is>
      </c>
      <c r="I919" s="3" t="inlineStr">
        <is>
          <t>images/6229_bulgarian-saiga-223-bore-pak-made-wooden-grips-extra-buttstock-5-56x45/01_6231_IMG_2207.jpeg</t>
        </is>
      </c>
      <c r="J919" s="3" t="n">
        <v>448991</v>
      </c>
      <c r="K919" s="3" t="inlineStr">
        <is>
          <t>downloaded</t>
        </is>
      </c>
      <c r="L919" s="3" t="inlineStr"/>
      <c r="M919" s="3" t="inlineStr">
        <is>
          <t>https://pakarms.co/wp-content/uploads/2025/04/IMG_2207-scaled.jpeg 2560w, https://pakarms.co/wp-content/uploads/2025/04/IMG_2207-300x169.jpeg 300w, https://pakarms.co/wp-content/uploads/2025/04/IMG_2207-1024x576.jpeg 1024w, https://pakarms.co/wp-content/uploads/2025/04/IMG_2207-768x432.jpeg 768w, https://pakarms.co/wp-content/uploads/2025/04/IMG_2207-1536x864.jpeg 1536w, https://pakarms.co/wp-content/uploads/2025/04/IMG_2207-2048x1152.jpeg 2048w, https://pakarms.co/wp-content/uploads/2025/04/IMG_2207-600x338.jpeg 600w, https://pakarms.co/wp-content/uploads/2025/04/IMG_2207-1x1.jpeg 1w, https://pakarms.co/wp-content/uploads/2025/04/IMG_2207-10x6.jpeg 10w</t>
        </is>
      </c>
    </row>
    <row r="920">
      <c r="A920" s="3" t="n">
        <v>6229</v>
      </c>
      <c r="B920" s="3" t="inlineStr">
        <is>
          <t>Bulgarian Saiga 223 Bore Pak Made Woods Furniture &amp;#038; Extra Buttstock 5.56x45mm</t>
        </is>
      </c>
      <c r="C920" s="3" t="n">
        <v>2</v>
      </c>
      <c r="D920" s="3" t="n">
        <v>6232</v>
      </c>
      <c r="E920" s="3" t="inlineStr">
        <is>
          <t>IMG_2212</t>
        </is>
      </c>
      <c r="F920" s="3" t="inlineStr"/>
      <c r="G920" s="6" t="inlineStr">
        <is>
          <t>https://pakarms.co/wp-content/uploads/2025/04/IMG_2212-scaled.jpeg</t>
        </is>
      </c>
      <c r="H920" s="3" t="inlineStr">
        <is>
          <t>https://pakarms.co/wp-content/uploads/2025/04/IMG_2212-300x300.jpeg</t>
        </is>
      </c>
      <c r="I920" s="3" t="inlineStr">
        <is>
          <t>images/6229_bulgarian-saiga-223-bore-pak-made-wooden-grips-extra-buttstock-5-56x45/02_6232_IMG_2212.jpeg</t>
        </is>
      </c>
      <c r="J920" s="3" t="n">
        <v>439516</v>
      </c>
      <c r="K920" s="3" t="inlineStr">
        <is>
          <t>downloaded</t>
        </is>
      </c>
      <c r="L920" s="3" t="inlineStr"/>
      <c r="M920" s="3" t="inlineStr">
        <is>
          <t>https://pakarms.co/wp-content/uploads/2025/04/IMG_2212-scaled.jpeg 2560w, https://pakarms.co/wp-content/uploads/2025/04/IMG_2212-300x169.jpeg 300w, https://pakarms.co/wp-content/uploads/2025/04/IMG_2212-1024x576.jpeg 1024w, https://pakarms.co/wp-content/uploads/2025/04/IMG_2212-768x432.jpeg 768w, https://pakarms.co/wp-content/uploads/2025/04/IMG_2212-1536x864.jpeg 1536w, https://pakarms.co/wp-content/uploads/2025/04/IMG_2212-2048x1152.jpeg 2048w, https://pakarms.co/wp-content/uploads/2025/04/IMG_2212-600x338.jpeg 600w, https://pakarms.co/wp-content/uploads/2025/04/IMG_2212-1x1.jpeg 1w, https://pakarms.co/wp-content/uploads/2025/04/IMG_2212-10x6.jpeg 10w</t>
        </is>
      </c>
    </row>
    <row r="921">
      <c r="A921" s="3" t="n">
        <v>6229</v>
      </c>
      <c r="B921" s="3" t="inlineStr">
        <is>
          <t>Bulgarian Saiga 223 Bore Pak Made Woods Furniture &amp;#038; Extra Buttstock 5.56x45mm</t>
        </is>
      </c>
      <c r="C921" s="3" t="n">
        <v>3</v>
      </c>
      <c r="D921" s="3" t="n">
        <v>6233</v>
      </c>
      <c r="E921" s="3" t="inlineStr">
        <is>
          <t>IMG_2209</t>
        </is>
      </c>
      <c r="F921" s="3" t="inlineStr"/>
      <c r="G921" s="6" t="inlineStr">
        <is>
          <t>https://pakarms.co/wp-content/uploads/2025/04/IMG_2209-scaled.jpeg</t>
        </is>
      </c>
      <c r="H921" s="3" t="inlineStr">
        <is>
          <t>https://pakarms.co/wp-content/uploads/2025/04/IMG_2209-300x300.jpeg</t>
        </is>
      </c>
      <c r="I921" s="3" t="inlineStr">
        <is>
          <t>images/6229_bulgarian-saiga-223-bore-pak-made-wooden-grips-extra-buttstock-5-56x45/03_6233_IMG_2209.jpeg</t>
        </is>
      </c>
      <c r="J921" s="3" t="n">
        <v>475743</v>
      </c>
      <c r="K921" s="3" t="inlineStr">
        <is>
          <t>downloaded</t>
        </is>
      </c>
      <c r="L921" s="3" t="inlineStr"/>
      <c r="M921" s="3" t="inlineStr">
        <is>
          <t>https://pakarms.co/wp-content/uploads/2025/04/IMG_2209-scaled.jpeg 2560w, https://pakarms.co/wp-content/uploads/2025/04/IMG_2209-300x169.jpeg 300w, https://pakarms.co/wp-content/uploads/2025/04/IMG_2209-1024x576.jpeg 1024w, https://pakarms.co/wp-content/uploads/2025/04/IMG_2209-768x432.jpeg 768w, https://pakarms.co/wp-content/uploads/2025/04/IMG_2209-1536x864.jpeg 1536w, https://pakarms.co/wp-content/uploads/2025/04/IMG_2209-2048x1152.jpeg 2048w, https://pakarms.co/wp-content/uploads/2025/04/IMG_2209-600x338.jpeg 600w, https://pakarms.co/wp-content/uploads/2025/04/IMG_2209-1x1.jpeg 1w, https://pakarms.co/wp-content/uploads/2025/04/IMG_2209-10x6.jpeg 10w</t>
        </is>
      </c>
    </row>
    <row r="922">
      <c r="A922" s="3" t="n">
        <v>6229</v>
      </c>
      <c r="B922" s="3" t="inlineStr">
        <is>
          <t>Bulgarian Saiga 223 Bore Pak Made Woods Furniture &amp;#038; Extra Buttstock 5.56x45mm</t>
        </is>
      </c>
      <c r="C922" s="3" t="n">
        <v>4</v>
      </c>
      <c r="D922" s="3" t="n">
        <v>6234</v>
      </c>
      <c r="E922" s="3" t="inlineStr">
        <is>
          <t>IMG_2211</t>
        </is>
      </c>
      <c r="F922" s="3" t="inlineStr"/>
      <c r="G922" s="6" t="inlineStr">
        <is>
          <t>https://pakarms.co/wp-content/uploads/2025/04/IMG_2211-scaled.jpeg</t>
        </is>
      </c>
      <c r="H922" s="3" t="inlineStr">
        <is>
          <t>https://pakarms.co/wp-content/uploads/2025/04/IMG_2211-300x300.jpeg</t>
        </is>
      </c>
      <c r="I922" s="3" t="inlineStr">
        <is>
          <t>images/6229_bulgarian-saiga-223-bore-pak-made-wooden-grips-extra-buttstock-5-56x45/04_6234_IMG_2211.jpeg</t>
        </is>
      </c>
      <c r="J922" s="3" t="n">
        <v>550843</v>
      </c>
      <c r="K922" s="3" t="inlineStr">
        <is>
          <t>downloaded</t>
        </is>
      </c>
      <c r="L922" s="3" t="inlineStr"/>
      <c r="M922" s="3" t="inlineStr">
        <is>
          <t>https://pakarms.co/wp-content/uploads/2025/04/IMG_2211-scaled.jpeg 2560w, https://pakarms.co/wp-content/uploads/2025/04/IMG_2211-300x169.jpeg 300w, https://pakarms.co/wp-content/uploads/2025/04/IMG_2211-1024x576.jpeg 1024w, https://pakarms.co/wp-content/uploads/2025/04/IMG_2211-768x432.jpeg 768w, https://pakarms.co/wp-content/uploads/2025/04/IMG_2211-1536x864.jpeg 1536w, https://pakarms.co/wp-content/uploads/2025/04/IMG_2211-2048x1152.jpeg 2048w, https://pakarms.co/wp-content/uploads/2025/04/IMG_2211-600x338.jpeg 600w, https://pakarms.co/wp-content/uploads/2025/04/IMG_2211-1x1.jpeg 1w, https://pakarms.co/wp-content/uploads/2025/04/IMG_2211-10x6.jpeg 10w</t>
        </is>
      </c>
    </row>
    <row r="923">
      <c r="A923" s="3" t="n">
        <v>6229</v>
      </c>
      <c r="B923" s="3" t="inlineStr">
        <is>
          <t>Bulgarian Saiga 223 Bore Pak Made Woods Furniture &amp;#038; Extra Buttstock 5.56x45mm</t>
        </is>
      </c>
      <c r="C923" s="3" t="n">
        <v>5</v>
      </c>
      <c r="D923" s="3" t="n">
        <v>6235</v>
      </c>
      <c r="E923" s="3" t="inlineStr">
        <is>
          <t>IMG_2213</t>
        </is>
      </c>
      <c r="F923" s="3" t="inlineStr"/>
      <c r="G923" s="6" t="inlineStr">
        <is>
          <t>https://pakarms.co/wp-content/uploads/2025/04/IMG_2213-scaled.jpeg</t>
        </is>
      </c>
      <c r="H923" s="3" t="inlineStr">
        <is>
          <t>https://pakarms.co/wp-content/uploads/2025/04/IMG_2213-300x300.jpeg</t>
        </is>
      </c>
      <c r="I923" s="3" t="inlineStr">
        <is>
          <t>images/6229_bulgarian-saiga-223-bore-pak-made-wooden-grips-extra-buttstock-5-56x45/05_6235_IMG_2213.jpeg</t>
        </is>
      </c>
      <c r="J923" s="3" t="n">
        <v>501624</v>
      </c>
      <c r="K923" s="3" t="inlineStr">
        <is>
          <t>downloaded</t>
        </is>
      </c>
      <c r="L923" s="3" t="inlineStr"/>
      <c r="M923" s="3" t="inlineStr">
        <is>
          <t>https://pakarms.co/wp-content/uploads/2025/04/IMG_2213-scaled.jpeg 2560w, https://pakarms.co/wp-content/uploads/2025/04/IMG_2213-300x169.jpeg 300w, https://pakarms.co/wp-content/uploads/2025/04/IMG_2213-1024x576.jpeg 1024w, https://pakarms.co/wp-content/uploads/2025/04/IMG_2213-768x432.jpeg 768w, https://pakarms.co/wp-content/uploads/2025/04/IMG_2213-1536x864.jpeg 1536w, https://pakarms.co/wp-content/uploads/2025/04/IMG_2213-2048x1152.jpeg 2048w, https://pakarms.co/wp-content/uploads/2025/04/IMG_2213-600x338.jpeg 600w, https://pakarms.co/wp-content/uploads/2025/04/IMG_2213-1x1.jpeg 1w, https://pakarms.co/wp-content/uploads/2025/04/IMG_2213-10x6.jpeg 10w</t>
        </is>
      </c>
    </row>
    <row r="924">
      <c r="A924" s="3" t="n">
        <v>6229</v>
      </c>
      <c r="B924" s="3" t="inlineStr">
        <is>
          <t>Bulgarian Saiga 223 Bore Pak Made Woods Furniture &amp;#038; Extra Buttstock 5.56x45mm</t>
        </is>
      </c>
      <c r="C924" s="3" t="n">
        <v>6</v>
      </c>
      <c r="D924" s="3" t="n">
        <v>6236</v>
      </c>
      <c r="E924" s="3" t="inlineStr">
        <is>
          <t>IMG_2208</t>
        </is>
      </c>
      <c r="F924" s="3" t="inlineStr"/>
      <c r="G924" s="6" t="inlineStr">
        <is>
          <t>https://pakarms.co/wp-content/uploads/2025/04/IMG_2208-scaled.jpeg</t>
        </is>
      </c>
      <c r="H924" s="3" t="inlineStr">
        <is>
          <t>https://pakarms.co/wp-content/uploads/2025/04/IMG_2208-300x300.jpeg</t>
        </is>
      </c>
      <c r="I924" s="3" t="inlineStr">
        <is>
          <t>images/6229_bulgarian-saiga-223-bore-pak-made-wooden-grips-extra-buttstock-5-56x45/06_6236_IMG_2208.jpeg</t>
        </is>
      </c>
      <c r="J924" s="3" t="n">
        <v>469067</v>
      </c>
      <c r="K924" s="3" t="inlineStr">
        <is>
          <t>downloaded</t>
        </is>
      </c>
      <c r="L924" s="3" t="inlineStr"/>
      <c r="M924" s="3" t="inlineStr">
        <is>
          <t>https://pakarms.co/wp-content/uploads/2025/04/IMG_2208-scaled.jpeg 2560w, https://pakarms.co/wp-content/uploads/2025/04/IMG_2208-300x169.jpeg 300w, https://pakarms.co/wp-content/uploads/2025/04/IMG_2208-1024x576.jpeg 1024w, https://pakarms.co/wp-content/uploads/2025/04/IMG_2208-768x432.jpeg 768w, https://pakarms.co/wp-content/uploads/2025/04/IMG_2208-1536x864.jpeg 1536w, https://pakarms.co/wp-content/uploads/2025/04/IMG_2208-2048x1152.jpeg 2048w, https://pakarms.co/wp-content/uploads/2025/04/IMG_2208-600x338.jpeg 600w, https://pakarms.co/wp-content/uploads/2025/04/IMG_2208-1x1.jpeg 1w, https://pakarms.co/wp-content/uploads/2025/04/IMG_2208-10x6.jpeg 10w</t>
        </is>
      </c>
    </row>
    <row r="925">
      <c r="A925" s="3" t="n">
        <v>6229</v>
      </c>
      <c r="B925" s="3" t="inlineStr">
        <is>
          <t>Bulgarian Saiga 223 Bore Pak Made Woods Furniture &amp;#038; Extra Buttstock 5.56x45mm</t>
        </is>
      </c>
      <c r="C925" s="3" t="n">
        <v>7</v>
      </c>
      <c r="D925" s="3" t="n">
        <v>6237</v>
      </c>
      <c r="E925" s="3" t="inlineStr">
        <is>
          <t>IMG_2214</t>
        </is>
      </c>
      <c r="F925" s="3" t="inlineStr"/>
      <c r="G925" s="6" t="inlineStr">
        <is>
          <t>https://pakarms.co/wp-content/uploads/2025/04/IMG_2214-scaled.jpeg</t>
        </is>
      </c>
      <c r="H925" s="3" t="inlineStr">
        <is>
          <t>https://pakarms.co/wp-content/uploads/2025/04/IMG_2214-300x300.jpeg</t>
        </is>
      </c>
      <c r="I925" s="3" t="inlineStr">
        <is>
          <t>images/6229_bulgarian-saiga-223-bore-pak-made-wooden-grips-extra-buttstock-5-56x45/07_6237_IMG_2214.jpeg</t>
        </is>
      </c>
      <c r="J925" s="3" t="n">
        <v>590163</v>
      </c>
      <c r="K925" s="3" t="inlineStr">
        <is>
          <t>downloaded</t>
        </is>
      </c>
      <c r="L925" s="3" t="inlineStr"/>
      <c r="M925" s="3" t="inlineStr">
        <is>
          <t>https://pakarms.co/wp-content/uploads/2025/04/IMG_2214-scaled.jpeg 2560w, https://pakarms.co/wp-content/uploads/2025/04/IMG_2214-300x169.jpeg 300w, https://pakarms.co/wp-content/uploads/2025/04/IMG_2214-1024x576.jpeg 1024w, https://pakarms.co/wp-content/uploads/2025/04/IMG_2214-768x432.jpeg 768w, https://pakarms.co/wp-content/uploads/2025/04/IMG_2214-1536x864.jpeg 1536w, https://pakarms.co/wp-content/uploads/2025/04/IMG_2214-2048x1152.jpeg 2048w, https://pakarms.co/wp-content/uploads/2025/04/IMG_2214-600x338.jpeg 600w, https://pakarms.co/wp-content/uploads/2025/04/IMG_2214-1x1.jpeg 1w, https://pakarms.co/wp-content/uploads/2025/04/IMG_2214-10x6.jpeg 10w</t>
        </is>
      </c>
    </row>
    <row r="926">
      <c r="A926" s="3" t="n">
        <v>6229</v>
      </c>
      <c r="B926" s="3" t="inlineStr">
        <is>
          <t>Bulgarian Saiga 223 Bore Pak Made Woods Furniture &amp;#038; Extra Buttstock 5.56x45mm</t>
        </is>
      </c>
      <c r="C926" s="3" t="n">
        <v>8</v>
      </c>
      <c r="D926" s="3" t="n">
        <v>6238</v>
      </c>
      <c r="E926" s="3" t="inlineStr">
        <is>
          <t>IMG_2215</t>
        </is>
      </c>
      <c r="F926" s="3" t="inlineStr"/>
      <c r="G926" s="6" t="inlineStr">
        <is>
          <t>https://pakarms.co/wp-content/uploads/2025/04/IMG_2215-scaled.jpeg</t>
        </is>
      </c>
      <c r="H926" s="3" t="inlineStr">
        <is>
          <t>https://pakarms.co/wp-content/uploads/2025/04/IMG_2215-300x300.jpeg</t>
        </is>
      </c>
      <c r="I926" s="3" t="inlineStr">
        <is>
          <t>images/6229_bulgarian-saiga-223-bore-pak-made-wooden-grips-extra-buttstock-5-56x45/08_6238_IMG_2215.jpeg</t>
        </is>
      </c>
      <c r="J926" s="3" t="n">
        <v>449207</v>
      </c>
      <c r="K926" s="3" t="inlineStr">
        <is>
          <t>downloaded</t>
        </is>
      </c>
      <c r="L926" s="3" t="inlineStr"/>
      <c r="M926" s="3" t="inlineStr">
        <is>
          <t>https://pakarms.co/wp-content/uploads/2025/04/IMG_2215-scaled.jpeg 2560w, https://pakarms.co/wp-content/uploads/2025/04/IMG_2215-300x169.jpeg 300w, https://pakarms.co/wp-content/uploads/2025/04/IMG_2215-1024x576.jpeg 1024w, https://pakarms.co/wp-content/uploads/2025/04/IMG_2215-768x432.jpeg 768w, https://pakarms.co/wp-content/uploads/2025/04/IMG_2215-1536x864.jpeg 1536w, https://pakarms.co/wp-content/uploads/2025/04/IMG_2215-2048x1152.jpeg 2048w, https://pakarms.co/wp-content/uploads/2025/04/IMG_2215-600x338.jpeg 600w, https://pakarms.co/wp-content/uploads/2025/04/IMG_2215-1x1.jpeg 1w, https://pakarms.co/wp-content/uploads/2025/04/IMG_2215-10x6.jpeg 10w</t>
        </is>
      </c>
    </row>
    <row r="927">
      <c r="A927" s="3" t="n">
        <v>6229</v>
      </c>
      <c r="B927" s="3" t="inlineStr">
        <is>
          <t>Bulgarian Saiga 223 Bore Pak Made Woods Furniture &amp;#038; Extra Buttstock 5.56x45mm</t>
        </is>
      </c>
      <c r="C927" s="3" t="n">
        <v>9</v>
      </c>
      <c r="D927" s="3" t="n">
        <v>6239</v>
      </c>
      <c r="E927" s="3" t="inlineStr">
        <is>
          <t>IMG_2217</t>
        </is>
      </c>
      <c r="F927" s="3" t="inlineStr"/>
      <c r="G927" s="6" t="inlineStr">
        <is>
          <t>https://pakarms.co/wp-content/uploads/2025/04/IMG_2217-scaled.jpeg</t>
        </is>
      </c>
      <c r="H927" s="3" t="inlineStr">
        <is>
          <t>https://pakarms.co/wp-content/uploads/2025/04/IMG_2217-300x300.jpeg</t>
        </is>
      </c>
      <c r="I927" s="3" t="inlineStr">
        <is>
          <t>images/6229_bulgarian-saiga-223-bore-pak-made-wooden-grips-extra-buttstock-5-56x45/09_6239_IMG_2217.jpeg</t>
        </is>
      </c>
      <c r="J927" s="3" t="n">
        <v>436794</v>
      </c>
      <c r="K927" s="3" t="inlineStr">
        <is>
          <t>downloaded</t>
        </is>
      </c>
      <c r="L927" s="3" t="inlineStr"/>
      <c r="M927" s="3" t="inlineStr">
        <is>
          <t>https://pakarms.co/wp-content/uploads/2025/04/IMG_2217-scaled.jpeg 2560w, https://pakarms.co/wp-content/uploads/2025/04/IMG_2217-300x169.jpeg 300w, https://pakarms.co/wp-content/uploads/2025/04/IMG_2217-1024x576.jpeg 1024w, https://pakarms.co/wp-content/uploads/2025/04/IMG_2217-768x432.jpeg 768w, https://pakarms.co/wp-content/uploads/2025/04/IMG_2217-1536x864.jpeg 1536w, https://pakarms.co/wp-content/uploads/2025/04/IMG_2217-2048x1152.jpeg 2048w, https://pakarms.co/wp-content/uploads/2025/04/IMG_2217-600x338.jpeg 600w, https://pakarms.co/wp-content/uploads/2025/04/IMG_2217-1x1.jpeg 1w, https://pakarms.co/wp-content/uploads/2025/04/IMG_2217-10x6.jpeg 10w</t>
        </is>
      </c>
    </row>
    <row r="928">
      <c r="A928" s="3" t="n">
        <v>6272</v>
      </c>
      <c r="B928" s="3" t="inlineStr">
        <is>
          <t>Anger-Brass Knuckle Duster Defense Window Breaker Fitness Training Boxing Combat Protective Gear</t>
        </is>
      </c>
      <c r="C928" s="3" t="n">
        <v>1</v>
      </c>
      <c r="D928" s="3" t="n">
        <v>6275</v>
      </c>
      <c r="E928" s="3" t="inlineStr">
        <is>
          <t>IMG_2383</t>
        </is>
      </c>
      <c r="F928" s="3" t="inlineStr"/>
      <c r="G928" s="6" t="inlineStr">
        <is>
          <t>https://pakarms.co/wp-content/uploads/2025/04/IMG_2383-scaled.jpeg</t>
        </is>
      </c>
      <c r="H928" s="3" t="inlineStr">
        <is>
          <t>https://pakarms.co/wp-content/uploads/2025/04/IMG_2383-300x300.jpeg</t>
        </is>
      </c>
      <c r="I928" s="3" t="inlineStr">
        <is>
          <t>images/6272_anger-brass-knuckle-duster-defense-window-breaker-fitness-training-box/01_6275_IMG_2383.jpeg</t>
        </is>
      </c>
      <c r="J928" s="3" t="n">
        <v>184680</v>
      </c>
      <c r="K928" s="3" t="inlineStr">
        <is>
          <t>downloaded</t>
        </is>
      </c>
      <c r="L928" s="3" t="inlineStr"/>
      <c r="M928" s="3" t="inlineStr">
        <is>
          <t>https://pakarms.co/wp-content/uploads/2025/04/IMG_2383-scaled.jpeg 2560w, https://pakarms.co/wp-content/uploads/2025/04/IMG_2383-300x169.jpeg 300w, https://pakarms.co/wp-content/uploads/2025/04/IMG_2383-1024x576.jpeg 1024w, https://pakarms.co/wp-content/uploads/2025/04/IMG_2383-768x432.jpeg 768w, https://pakarms.co/wp-content/uploads/2025/04/IMG_2383-1536x864.jpeg 1536w, https://pakarms.co/wp-content/uploads/2025/04/IMG_2383-2048x1152.jpeg 2048w, https://pakarms.co/wp-content/uploads/2025/04/IMG_2383-600x338.jpeg 600w, https://pakarms.co/wp-content/uploads/2025/04/IMG_2383-1x1.jpeg 1w, https://pakarms.co/wp-content/uploads/2025/04/IMG_2383-10x6.jpeg 10w</t>
        </is>
      </c>
    </row>
    <row r="929">
      <c r="A929" s="3" t="n">
        <v>6272</v>
      </c>
      <c r="B929" s="3" t="inlineStr">
        <is>
          <t>Anger-Brass Knuckle Duster Defense Window Breaker Fitness Training Boxing Combat Protective Gear</t>
        </is>
      </c>
      <c r="C929" s="3" t="n">
        <v>2</v>
      </c>
      <c r="D929" s="3" t="n">
        <v>6276</v>
      </c>
      <c r="E929" s="3" t="inlineStr">
        <is>
          <t>IMG_2384</t>
        </is>
      </c>
      <c r="F929" s="3" t="inlineStr"/>
      <c r="G929" s="6" t="inlineStr">
        <is>
          <t>https://pakarms.co/wp-content/uploads/2025/04/IMG_2384-scaled.jpeg</t>
        </is>
      </c>
      <c r="H929" s="3" t="inlineStr">
        <is>
          <t>https://pakarms.co/wp-content/uploads/2025/04/IMG_2384-300x300.jpeg</t>
        </is>
      </c>
      <c r="I929" s="3" t="inlineStr">
        <is>
          <t>images/6272_anger-brass-knuckle-duster-defense-window-breaker-fitness-training-box/02_6276_IMG_2384.jpeg</t>
        </is>
      </c>
      <c r="J929" s="3" t="n">
        <v>158722</v>
      </c>
      <c r="K929" s="3" t="inlineStr">
        <is>
          <t>downloaded</t>
        </is>
      </c>
      <c r="L929" s="3" t="inlineStr"/>
      <c r="M929" s="3" t="inlineStr">
        <is>
          <t>https://pakarms.co/wp-content/uploads/2025/04/IMG_2384-scaled.jpeg 2560w, https://pakarms.co/wp-content/uploads/2025/04/IMG_2384-300x169.jpeg 300w, https://pakarms.co/wp-content/uploads/2025/04/IMG_2384-1024x576.jpeg 1024w, https://pakarms.co/wp-content/uploads/2025/04/IMG_2384-768x432.jpeg 768w, https://pakarms.co/wp-content/uploads/2025/04/IMG_2384-1536x864.jpeg 1536w, https://pakarms.co/wp-content/uploads/2025/04/IMG_2384-2048x1152.jpeg 2048w, https://pakarms.co/wp-content/uploads/2025/04/IMG_2384-600x338.jpeg 600w, https://pakarms.co/wp-content/uploads/2025/04/IMG_2384-1x1.jpeg 1w, https://pakarms.co/wp-content/uploads/2025/04/IMG_2384-10x6.jpeg 10w</t>
        </is>
      </c>
    </row>
    <row r="930">
      <c r="A930" s="3" t="n">
        <v>6272</v>
      </c>
      <c r="B930" s="3" t="inlineStr">
        <is>
          <t>Anger-Brass Knuckle Duster Defense Window Breaker Fitness Training Boxing Combat Protective Gear</t>
        </is>
      </c>
      <c r="C930" s="3" t="n">
        <v>3</v>
      </c>
      <c r="D930" s="3" t="n">
        <v>6277</v>
      </c>
      <c r="E930" s="3" t="inlineStr">
        <is>
          <t>IMG_2385</t>
        </is>
      </c>
      <c r="F930" s="3" t="inlineStr"/>
      <c r="G930" s="6" t="inlineStr">
        <is>
          <t>https://pakarms.co/wp-content/uploads/2025/04/IMG_2385-scaled.jpeg</t>
        </is>
      </c>
      <c r="H930" s="3" t="inlineStr">
        <is>
          <t>https://pakarms.co/wp-content/uploads/2025/04/IMG_2385-300x300.jpeg</t>
        </is>
      </c>
      <c r="I930" s="3" t="inlineStr">
        <is>
          <t>images/6272_anger-brass-knuckle-duster-defense-window-breaker-fitness-training-box/03_6277_IMG_2385.jpeg</t>
        </is>
      </c>
      <c r="J930" s="3" t="n">
        <v>123803</v>
      </c>
      <c r="K930" s="3" t="inlineStr">
        <is>
          <t>downloaded</t>
        </is>
      </c>
      <c r="L930" s="3" t="inlineStr"/>
      <c r="M930" s="3" t="inlineStr">
        <is>
          <t>https://pakarms.co/wp-content/uploads/2025/04/IMG_2385-scaled.jpeg 2560w, https://pakarms.co/wp-content/uploads/2025/04/IMG_2385-300x169.jpeg 300w, https://pakarms.co/wp-content/uploads/2025/04/IMG_2385-1024x576.jpeg 1024w, https://pakarms.co/wp-content/uploads/2025/04/IMG_2385-768x432.jpeg 768w, https://pakarms.co/wp-content/uploads/2025/04/IMG_2385-1536x864.jpeg 1536w, https://pakarms.co/wp-content/uploads/2025/04/IMG_2385-2048x1152.jpeg 2048w, https://pakarms.co/wp-content/uploads/2025/04/IMG_2385-600x338.jpeg 600w, https://pakarms.co/wp-content/uploads/2025/04/IMG_2385-1x1.jpeg 1w, https://pakarms.co/wp-content/uploads/2025/04/IMG_2385-10x6.jpeg 10w</t>
        </is>
      </c>
    </row>
    <row r="931">
      <c r="A931" s="3" t="n">
        <v>6272</v>
      </c>
      <c r="B931" s="3" t="inlineStr">
        <is>
          <t>Anger-Brass Knuckle Duster Defense Window Breaker Fitness Training Boxing Combat Protective Gear</t>
        </is>
      </c>
      <c r="C931" s="3" t="n">
        <v>4</v>
      </c>
      <c r="D931" s="3" t="n">
        <v>6278</v>
      </c>
      <c r="E931" s="3" t="inlineStr">
        <is>
          <t>IMG_2386</t>
        </is>
      </c>
      <c r="F931" s="3" t="inlineStr"/>
      <c r="G931" s="6" t="inlineStr">
        <is>
          <t>https://pakarms.co/wp-content/uploads/2025/04/IMG_2386-scaled.jpeg</t>
        </is>
      </c>
      <c r="H931" s="3" t="inlineStr">
        <is>
          <t>https://pakarms.co/wp-content/uploads/2025/04/IMG_2386-300x300.jpeg</t>
        </is>
      </c>
      <c r="I931" s="3" t="inlineStr">
        <is>
          <t>images/6272_anger-brass-knuckle-duster-defense-window-breaker-fitness-training-box/04_6278_IMG_2386.jpeg</t>
        </is>
      </c>
      <c r="J931" s="3" t="n">
        <v>136789</v>
      </c>
      <c r="K931" s="3" t="inlineStr">
        <is>
          <t>downloaded</t>
        </is>
      </c>
      <c r="L931" s="3" t="inlineStr"/>
      <c r="M931" s="3" t="inlineStr">
        <is>
          <t>https://pakarms.co/wp-content/uploads/2025/04/IMG_2386-scaled.jpeg 2560w, https://pakarms.co/wp-content/uploads/2025/04/IMG_2386-300x169.jpeg 300w, https://pakarms.co/wp-content/uploads/2025/04/IMG_2386-1024x576.jpeg 1024w, https://pakarms.co/wp-content/uploads/2025/04/IMG_2386-768x432.jpeg 768w, https://pakarms.co/wp-content/uploads/2025/04/IMG_2386-1536x864.jpeg 1536w, https://pakarms.co/wp-content/uploads/2025/04/IMG_2386-2048x1152.jpeg 2048w, https://pakarms.co/wp-content/uploads/2025/04/IMG_2386-600x338.jpeg 600w, https://pakarms.co/wp-content/uploads/2025/04/IMG_2386-1x1.jpeg 1w, https://pakarms.co/wp-content/uploads/2025/04/IMG_2386-10x6.jpeg 10w</t>
        </is>
      </c>
    </row>
    <row r="932">
      <c r="A932" s="3" t="n">
        <v>6272</v>
      </c>
      <c r="B932" s="3" t="inlineStr">
        <is>
          <t>Anger-Brass Knuckle Duster Defense Window Breaker Fitness Training Boxing Combat Protective Gear</t>
        </is>
      </c>
      <c r="C932" s="3" t="n">
        <v>5</v>
      </c>
      <c r="D932" s="3" t="n">
        <v>6279</v>
      </c>
      <c r="E932" s="3" t="inlineStr">
        <is>
          <t>IMG_2388</t>
        </is>
      </c>
      <c r="F932" s="3" t="inlineStr"/>
      <c r="G932" s="6" t="inlineStr">
        <is>
          <t>https://pakarms.co/wp-content/uploads/2025/04/IMG_2388-scaled.jpeg</t>
        </is>
      </c>
      <c r="H932" s="3" t="inlineStr">
        <is>
          <t>https://pakarms.co/wp-content/uploads/2025/04/IMG_2388-300x300.jpeg</t>
        </is>
      </c>
      <c r="I932" s="3" t="inlineStr">
        <is>
          <t>images/6272_anger-brass-knuckle-duster-defense-window-breaker-fitness-training-box/05_6279_IMG_2388.jpeg</t>
        </is>
      </c>
      <c r="J932" s="3" t="n">
        <v>211630</v>
      </c>
      <c r="K932" s="3" t="inlineStr">
        <is>
          <t>downloaded</t>
        </is>
      </c>
      <c r="L932" s="3" t="inlineStr"/>
      <c r="M932" s="3" t="inlineStr">
        <is>
          <t>https://pakarms.co/wp-content/uploads/2025/04/IMG_2388-scaled.jpeg 2560w, https://pakarms.co/wp-content/uploads/2025/04/IMG_2388-300x169.jpeg 300w, https://pakarms.co/wp-content/uploads/2025/04/IMG_2388-1024x576.jpeg 1024w, https://pakarms.co/wp-content/uploads/2025/04/IMG_2388-768x432.jpeg 768w, https://pakarms.co/wp-content/uploads/2025/04/IMG_2388-1536x864.jpeg 1536w, https://pakarms.co/wp-content/uploads/2025/04/IMG_2388-2048x1152.jpeg 2048w, https://pakarms.co/wp-content/uploads/2025/04/IMG_2388-600x338.jpeg 600w, https://pakarms.co/wp-content/uploads/2025/04/IMG_2388-1x1.jpeg 1w, https://pakarms.co/wp-content/uploads/2025/04/IMG_2388-10x6.jpeg 10w</t>
        </is>
      </c>
    </row>
    <row r="933">
      <c r="A933" s="3" t="n">
        <v>6272</v>
      </c>
      <c r="B933" s="3" t="inlineStr">
        <is>
          <t>Anger-Brass Knuckle Duster Defense Window Breaker Fitness Training Boxing Combat Protective Gear</t>
        </is>
      </c>
      <c r="C933" s="3" t="n">
        <v>6</v>
      </c>
      <c r="D933" s="3" t="n">
        <v>6280</v>
      </c>
      <c r="E933" s="3" t="inlineStr">
        <is>
          <t>IMG_2389</t>
        </is>
      </c>
      <c r="F933" s="3" t="inlineStr"/>
      <c r="G933" s="6" t="inlineStr">
        <is>
          <t>https://pakarms.co/wp-content/uploads/2025/04/IMG_2389-scaled.jpeg</t>
        </is>
      </c>
      <c r="H933" s="3" t="inlineStr">
        <is>
          <t>https://pakarms.co/wp-content/uploads/2025/04/IMG_2389-300x300.jpeg</t>
        </is>
      </c>
      <c r="I933" s="3" t="inlineStr">
        <is>
          <t>images/6272_anger-brass-knuckle-duster-defense-window-breaker-fitness-training-box/06_6280_IMG_2389.jpeg</t>
        </is>
      </c>
      <c r="J933" s="3" t="n">
        <v>209038</v>
      </c>
      <c r="K933" s="3" t="inlineStr">
        <is>
          <t>downloaded</t>
        </is>
      </c>
      <c r="L933" s="3" t="inlineStr"/>
      <c r="M933" s="3" t="inlineStr">
        <is>
          <t>https://pakarms.co/wp-content/uploads/2025/04/IMG_2389-scaled.jpeg 2560w, https://pakarms.co/wp-content/uploads/2025/04/IMG_2389-300x169.jpeg 300w, https://pakarms.co/wp-content/uploads/2025/04/IMG_2389-1024x576.jpeg 1024w, https://pakarms.co/wp-content/uploads/2025/04/IMG_2389-768x432.jpeg 768w, https://pakarms.co/wp-content/uploads/2025/04/IMG_2389-1536x864.jpeg 1536w, https://pakarms.co/wp-content/uploads/2025/04/IMG_2389-2048x1152.jpeg 2048w, https://pakarms.co/wp-content/uploads/2025/04/IMG_2389-600x338.jpeg 600w, https://pakarms.co/wp-content/uploads/2025/04/IMG_2389-1x1.jpeg 1w, https://pakarms.co/wp-content/uploads/2025/04/IMG_2389-10x6.jpeg 10w</t>
        </is>
      </c>
    </row>
    <row r="934">
      <c r="A934" s="3" t="n">
        <v>6272</v>
      </c>
      <c r="B934" s="3" t="inlineStr">
        <is>
          <t>Anger-Brass Knuckle Duster Defense Window Breaker Fitness Training Boxing Combat Protective Gear</t>
        </is>
      </c>
      <c r="C934" s="3" t="n">
        <v>7</v>
      </c>
      <c r="D934" s="3" t="n">
        <v>6281</v>
      </c>
      <c r="E934" s="3" t="inlineStr">
        <is>
          <t>IMG_2390</t>
        </is>
      </c>
      <c r="F934" s="3" t="inlineStr"/>
      <c r="G934" s="6" t="inlineStr">
        <is>
          <t>https://pakarms.co/wp-content/uploads/2025/04/IMG_2390-scaled.jpeg</t>
        </is>
      </c>
      <c r="H934" s="3" t="inlineStr">
        <is>
          <t>https://pakarms.co/wp-content/uploads/2025/04/IMG_2390-300x300.jpeg</t>
        </is>
      </c>
      <c r="I934" s="3" t="inlineStr">
        <is>
          <t>images/6272_anger-brass-knuckle-duster-defense-window-breaker-fitness-training-box/07_6281_IMG_2390.jpeg</t>
        </is>
      </c>
      <c r="J934" s="3" t="n">
        <v>180853</v>
      </c>
      <c r="K934" s="3" t="inlineStr">
        <is>
          <t>downloaded</t>
        </is>
      </c>
      <c r="L934" s="3" t="inlineStr"/>
      <c r="M934" s="3" t="inlineStr">
        <is>
          <t>https://pakarms.co/wp-content/uploads/2025/04/IMG_2390-scaled.jpeg 2560w, https://pakarms.co/wp-content/uploads/2025/04/IMG_2390-300x169.jpeg 300w, https://pakarms.co/wp-content/uploads/2025/04/IMG_2390-1024x576.jpeg 1024w, https://pakarms.co/wp-content/uploads/2025/04/IMG_2390-768x432.jpeg 768w, https://pakarms.co/wp-content/uploads/2025/04/IMG_2390-1536x864.jpeg 1536w, https://pakarms.co/wp-content/uploads/2025/04/IMG_2390-2048x1152.jpeg 2048w, https://pakarms.co/wp-content/uploads/2025/04/IMG_2390-600x338.jpeg 600w, https://pakarms.co/wp-content/uploads/2025/04/IMG_2390-1x1.jpeg 1w, https://pakarms.co/wp-content/uploads/2025/04/IMG_2390-10x6.jpeg 10w</t>
        </is>
      </c>
    </row>
    <row r="935">
      <c r="A935" s="3" t="n">
        <v>6272</v>
      </c>
      <c r="B935" s="3" t="inlineStr">
        <is>
          <t>Anger-Brass Knuckle Duster Defense Window Breaker Fitness Training Boxing Combat Protective Gear</t>
        </is>
      </c>
      <c r="C935" s="3" t="n">
        <v>8</v>
      </c>
      <c r="D935" s="3" t="n">
        <v>6282</v>
      </c>
      <c r="E935" s="3" t="inlineStr">
        <is>
          <t>IMG_2387</t>
        </is>
      </c>
      <c r="F935" s="3" t="inlineStr"/>
      <c r="G935" s="6" t="inlineStr">
        <is>
          <t>https://pakarms.co/wp-content/uploads/2025/04/IMG_2387-scaled.jpeg</t>
        </is>
      </c>
      <c r="H935" s="3" t="inlineStr">
        <is>
          <t>https://pakarms.co/wp-content/uploads/2025/04/IMG_2387-300x300.jpeg</t>
        </is>
      </c>
      <c r="I935" s="3" t="inlineStr">
        <is>
          <t>images/6272_anger-brass-knuckle-duster-defense-window-breaker-fitness-training-box/08_6282_IMG_2387.jpeg</t>
        </is>
      </c>
      <c r="J935" s="3" t="n">
        <v>124206</v>
      </c>
      <c r="K935" s="3" t="inlineStr">
        <is>
          <t>downloaded</t>
        </is>
      </c>
      <c r="L935" s="3" t="inlineStr"/>
      <c r="M935" s="3" t="inlineStr">
        <is>
          <t>https://pakarms.co/wp-content/uploads/2025/04/IMG_2387-scaled.jpeg 2560w, https://pakarms.co/wp-content/uploads/2025/04/IMG_2387-300x169.jpeg 300w, https://pakarms.co/wp-content/uploads/2025/04/IMG_2387-1024x576.jpeg 1024w, https://pakarms.co/wp-content/uploads/2025/04/IMG_2387-768x432.jpeg 768w, https://pakarms.co/wp-content/uploads/2025/04/IMG_2387-1536x864.jpeg 1536w, https://pakarms.co/wp-content/uploads/2025/04/IMG_2387-2048x1152.jpeg 2048w, https://pakarms.co/wp-content/uploads/2025/04/IMG_2387-600x338.jpeg 600w, https://pakarms.co/wp-content/uploads/2025/04/IMG_2387-1x1.jpeg 1w, https://pakarms.co/wp-content/uploads/2025/04/IMG_2387-10x6.jpeg 10w</t>
        </is>
      </c>
    </row>
    <row r="936">
      <c r="A936" s="3" t="n">
        <v>6348</v>
      </c>
      <c r="B936" s="3" t="inlineStr">
        <is>
          <t>Full Auto Beretta 92fs 9mm Pak Made High Quality</t>
        </is>
      </c>
      <c r="C936" s="3" t="n">
        <v>1</v>
      </c>
      <c r="D936" s="3" t="n">
        <v>6354</v>
      </c>
      <c r="E936" s="3" t="inlineStr">
        <is>
          <t>IMG_2781</t>
        </is>
      </c>
      <c r="F936" s="3" t="inlineStr"/>
      <c r="G936" s="6" t="inlineStr">
        <is>
          <t>https://pakarms.co/wp-content/uploads/2025/05/IMG_2781-scaled.jpeg</t>
        </is>
      </c>
      <c r="H936" s="3" t="inlineStr">
        <is>
          <t>https://pakarms.co/wp-content/uploads/2025/05/IMG_2781-300x300.jpeg</t>
        </is>
      </c>
      <c r="I936" s="3" t="inlineStr">
        <is>
          <t>images/6348_full-auto-beretta-92fs-9mm-pak-made-high-quality/01_6354_IMG_2781.jpeg</t>
        </is>
      </c>
      <c r="J936" s="3" t="n">
        <v>204624</v>
      </c>
      <c r="K936" s="3" t="inlineStr">
        <is>
          <t>downloaded</t>
        </is>
      </c>
      <c r="L936" s="3" t="inlineStr"/>
      <c r="M936" s="3" t="inlineStr">
        <is>
          <t>https://pakarms.co/wp-content/uploads/2025/05/IMG_2781-scaled.jpeg 2560w, https://pakarms.co/wp-content/uploads/2025/05/IMG_2781-300x169.jpeg 300w, https://pakarms.co/wp-content/uploads/2025/05/IMG_2781-1024x576.jpeg 1024w, https://pakarms.co/wp-content/uploads/2025/05/IMG_2781-768x432.jpeg 768w, https://pakarms.co/wp-content/uploads/2025/05/IMG_2781-1536x864.jpeg 1536w, https://pakarms.co/wp-content/uploads/2025/05/IMG_2781-2048x1152.jpeg 2048w, https://pakarms.co/wp-content/uploads/2025/05/IMG_2781-600x338.jpeg 600w, https://pakarms.co/wp-content/uploads/2025/05/IMG_2781-1x1.jpeg 1w, https://pakarms.co/wp-content/uploads/2025/05/IMG_2781-10x6.jpeg 10w</t>
        </is>
      </c>
    </row>
    <row r="937">
      <c r="A937" s="3" t="n">
        <v>6348</v>
      </c>
      <c r="B937" s="3" t="inlineStr">
        <is>
          <t>Full Auto Beretta 92fs 9mm Pak Made High Quality</t>
        </is>
      </c>
      <c r="C937" s="3" t="n">
        <v>2</v>
      </c>
      <c r="D937" s="3" t="n">
        <v>6350</v>
      </c>
      <c r="E937" s="3" t="inlineStr">
        <is>
          <t>IMG_2774</t>
        </is>
      </c>
      <c r="F937" s="3" t="inlineStr"/>
      <c r="G937" s="6" t="inlineStr">
        <is>
          <t>https://pakarms.co/wp-content/uploads/2025/05/IMG_2774-scaled.jpeg</t>
        </is>
      </c>
      <c r="H937" s="3" t="inlineStr">
        <is>
          <t>https://pakarms.co/wp-content/uploads/2025/05/IMG_2774-300x300.jpeg</t>
        </is>
      </c>
      <c r="I937" s="3" t="inlineStr">
        <is>
          <t>images/6348_full-auto-beretta-92fs-9mm-pak-made-high-quality/02_6350_IMG_2774.jpeg</t>
        </is>
      </c>
      <c r="J937" s="3" t="n">
        <v>182942</v>
      </c>
      <c r="K937" s="3" t="inlineStr">
        <is>
          <t>downloaded</t>
        </is>
      </c>
      <c r="L937" s="3" t="inlineStr"/>
      <c r="M937" s="3" t="inlineStr">
        <is>
          <t>https://pakarms.co/wp-content/uploads/2025/05/IMG_2774-scaled.jpeg 2560w, https://pakarms.co/wp-content/uploads/2025/05/IMG_2774-300x169.jpeg 300w, https://pakarms.co/wp-content/uploads/2025/05/IMG_2774-1024x576.jpeg 1024w, https://pakarms.co/wp-content/uploads/2025/05/IMG_2774-768x432.jpeg 768w, https://pakarms.co/wp-content/uploads/2025/05/IMG_2774-1536x864.jpeg 1536w, https://pakarms.co/wp-content/uploads/2025/05/IMG_2774-2048x1152.jpeg 2048w, https://pakarms.co/wp-content/uploads/2025/05/IMG_2774-600x338.jpeg 600w, https://pakarms.co/wp-content/uploads/2025/05/IMG_2774-1x1.jpeg 1w, https://pakarms.co/wp-content/uploads/2025/05/IMG_2774-10x6.jpeg 10w</t>
        </is>
      </c>
    </row>
    <row r="938">
      <c r="A938" s="3" t="n">
        <v>6348</v>
      </c>
      <c r="B938" s="3" t="inlineStr">
        <is>
          <t>Full Auto Beretta 92fs 9mm Pak Made High Quality</t>
        </is>
      </c>
      <c r="C938" s="3" t="n">
        <v>3</v>
      </c>
      <c r="D938" s="3" t="n">
        <v>6351</v>
      </c>
      <c r="E938" s="3" t="inlineStr">
        <is>
          <t>IMG_2779</t>
        </is>
      </c>
      <c r="F938" s="3" t="inlineStr"/>
      <c r="G938" s="6" t="inlineStr">
        <is>
          <t>https://pakarms.co/wp-content/uploads/2025/05/IMG_2779-scaled.jpeg</t>
        </is>
      </c>
      <c r="H938" s="3" t="inlineStr">
        <is>
          <t>https://pakarms.co/wp-content/uploads/2025/05/IMG_2779-300x300.jpeg</t>
        </is>
      </c>
      <c r="I938" s="3" t="inlineStr">
        <is>
          <t>images/6348_full-auto-beretta-92fs-9mm-pak-made-high-quality/03_6351_IMG_2779.jpeg</t>
        </is>
      </c>
      <c r="J938" s="3" t="n">
        <v>155993</v>
      </c>
      <c r="K938" s="3" t="inlineStr">
        <is>
          <t>downloaded</t>
        </is>
      </c>
      <c r="L938" s="3" t="inlineStr"/>
      <c r="M938" s="3" t="inlineStr">
        <is>
          <t>https://pakarms.co/wp-content/uploads/2025/05/IMG_2779-scaled.jpeg 2560w, https://pakarms.co/wp-content/uploads/2025/05/IMG_2779-300x169.jpeg 300w, https://pakarms.co/wp-content/uploads/2025/05/IMG_2779-1024x576.jpeg 1024w, https://pakarms.co/wp-content/uploads/2025/05/IMG_2779-768x432.jpeg 768w, https://pakarms.co/wp-content/uploads/2025/05/IMG_2779-1536x864.jpeg 1536w, https://pakarms.co/wp-content/uploads/2025/05/IMG_2779-2048x1152.jpeg 2048w, https://pakarms.co/wp-content/uploads/2025/05/IMG_2779-600x338.jpeg 600w, https://pakarms.co/wp-content/uploads/2025/05/IMG_2779-1x1.jpeg 1w, https://pakarms.co/wp-content/uploads/2025/05/IMG_2779-10x6.jpeg 10w</t>
        </is>
      </c>
    </row>
    <row r="939">
      <c r="A939" s="3" t="n">
        <v>6348</v>
      </c>
      <c r="B939" s="3" t="inlineStr">
        <is>
          <t>Full Auto Beretta 92fs 9mm Pak Made High Quality</t>
        </is>
      </c>
      <c r="C939" s="3" t="n">
        <v>4</v>
      </c>
      <c r="D939" s="3" t="n">
        <v>6352</v>
      </c>
      <c r="E939" s="3" t="inlineStr">
        <is>
          <t>IMG_2775</t>
        </is>
      </c>
      <c r="F939" s="3" t="inlineStr"/>
      <c r="G939" s="6" t="inlineStr">
        <is>
          <t>https://pakarms.co/wp-content/uploads/2025/05/IMG_2775-scaled.jpeg</t>
        </is>
      </c>
      <c r="H939" s="3" t="inlineStr">
        <is>
          <t>https://pakarms.co/wp-content/uploads/2025/05/IMG_2775-300x300.jpeg</t>
        </is>
      </c>
      <c r="I939" s="3" t="inlineStr">
        <is>
          <t>images/6348_full-auto-beretta-92fs-9mm-pak-made-high-quality/04_6352_IMG_2775.jpeg</t>
        </is>
      </c>
      <c r="J939" s="3" t="n">
        <v>148508</v>
      </c>
      <c r="K939" s="3" t="inlineStr">
        <is>
          <t>downloaded</t>
        </is>
      </c>
      <c r="L939" s="3" t="inlineStr"/>
      <c r="M939" s="3" t="inlineStr">
        <is>
          <t>https://pakarms.co/wp-content/uploads/2025/05/IMG_2775-scaled.jpeg 2560w, https://pakarms.co/wp-content/uploads/2025/05/IMG_2775-300x169.jpeg 300w, https://pakarms.co/wp-content/uploads/2025/05/IMG_2775-1024x576.jpeg 1024w, https://pakarms.co/wp-content/uploads/2025/05/IMG_2775-768x432.jpeg 768w, https://pakarms.co/wp-content/uploads/2025/05/IMG_2775-1536x864.jpeg 1536w, https://pakarms.co/wp-content/uploads/2025/05/IMG_2775-2048x1152.jpeg 2048w, https://pakarms.co/wp-content/uploads/2025/05/IMG_2775-600x338.jpeg 600w, https://pakarms.co/wp-content/uploads/2025/05/IMG_2775-1x1.jpeg 1w, https://pakarms.co/wp-content/uploads/2025/05/IMG_2775-10x6.jpeg 10w</t>
        </is>
      </c>
    </row>
    <row r="940">
      <c r="A940" s="3" t="n">
        <v>6348</v>
      </c>
      <c r="B940" s="3" t="inlineStr">
        <is>
          <t>Full Auto Beretta 92fs 9mm Pak Made High Quality</t>
        </is>
      </c>
      <c r="C940" s="3" t="n">
        <v>5</v>
      </c>
      <c r="D940" s="3" t="n">
        <v>6353</v>
      </c>
      <c r="E940" s="3" t="inlineStr">
        <is>
          <t>IMG_2777</t>
        </is>
      </c>
      <c r="F940" s="3" t="inlineStr"/>
      <c r="G940" s="6" t="inlineStr">
        <is>
          <t>https://pakarms.co/wp-content/uploads/2025/05/IMG_2777-scaled.jpeg</t>
        </is>
      </c>
      <c r="H940" s="3" t="inlineStr">
        <is>
          <t>https://pakarms.co/wp-content/uploads/2025/05/IMG_2777-300x300.jpeg</t>
        </is>
      </c>
      <c r="I940" s="3" t="inlineStr">
        <is>
          <t>images/6348_full-auto-beretta-92fs-9mm-pak-made-high-quality/05_6353_IMG_2777.jpeg</t>
        </is>
      </c>
      <c r="J940" s="3" t="n">
        <v>152994</v>
      </c>
      <c r="K940" s="3" t="inlineStr">
        <is>
          <t>downloaded</t>
        </is>
      </c>
      <c r="L940" s="3" t="inlineStr"/>
      <c r="M940" s="3" t="inlineStr">
        <is>
          <t>https://pakarms.co/wp-content/uploads/2025/05/IMG_2777-scaled.jpeg 2560w, https://pakarms.co/wp-content/uploads/2025/05/IMG_2777-300x169.jpeg 300w, https://pakarms.co/wp-content/uploads/2025/05/IMG_2777-1024x576.jpeg 1024w, https://pakarms.co/wp-content/uploads/2025/05/IMG_2777-768x432.jpeg 768w, https://pakarms.co/wp-content/uploads/2025/05/IMG_2777-1536x864.jpeg 1536w, https://pakarms.co/wp-content/uploads/2025/05/IMG_2777-2048x1152.jpeg 2048w, https://pakarms.co/wp-content/uploads/2025/05/IMG_2777-600x338.jpeg 600w, https://pakarms.co/wp-content/uploads/2025/05/IMG_2777-1x1.jpeg 1w, https://pakarms.co/wp-content/uploads/2025/05/IMG_2777-10x6.jpeg 10w</t>
        </is>
      </c>
    </row>
    <row r="941">
      <c r="A941" s="3" t="n">
        <v>6348</v>
      </c>
      <c r="B941" s="3" t="inlineStr">
        <is>
          <t>Full Auto Beretta 92fs 9mm Pak Made High Quality</t>
        </is>
      </c>
      <c r="C941" s="3" t="n">
        <v>6</v>
      </c>
      <c r="D941" s="3" t="n">
        <v>6355</v>
      </c>
      <c r="E941" s="3" t="inlineStr">
        <is>
          <t>IMG_2778</t>
        </is>
      </c>
      <c r="F941" s="3" t="inlineStr"/>
      <c r="G941" s="6" t="inlineStr">
        <is>
          <t>https://pakarms.co/wp-content/uploads/2025/05/IMG_2778-scaled.jpeg</t>
        </is>
      </c>
      <c r="H941" s="3" t="inlineStr">
        <is>
          <t>https://pakarms.co/wp-content/uploads/2025/05/IMG_2778-300x300.jpeg</t>
        </is>
      </c>
      <c r="I941" s="3" t="inlineStr">
        <is>
          <t>images/6348_full-auto-beretta-92fs-9mm-pak-made-high-quality/06_6355_IMG_2778.jpeg</t>
        </is>
      </c>
      <c r="J941" s="3" t="n">
        <v>123270</v>
      </c>
      <c r="K941" s="3" t="inlineStr">
        <is>
          <t>downloaded</t>
        </is>
      </c>
      <c r="L941" s="3" t="inlineStr"/>
      <c r="M941" s="3" t="inlineStr">
        <is>
          <t>https://pakarms.co/wp-content/uploads/2025/05/IMG_2778-scaled.jpeg 2560w, https://pakarms.co/wp-content/uploads/2025/05/IMG_2778-300x169.jpeg 300w, https://pakarms.co/wp-content/uploads/2025/05/IMG_2778-1024x576.jpeg 1024w, https://pakarms.co/wp-content/uploads/2025/05/IMG_2778-768x432.jpeg 768w, https://pakarms.co/wp-content/uploads/2025/05/IMG_2778-1536x864.jpeg 1536w, https://pakarms.co/wp-content/uploads/2025/05/IMG_2778-2048x1152.jpeg 2048w, https://pakarms.co/wp-content/uploads/2025/05/IMG_2778-600x338.jpeg 600w, https://pakarms.co/wp-content/uploads/2025/05/IMG_2778-1x1.jpeg 1w, https://pakarms.co/wp-content/uploads/2025/05/IMG_2778-10x6.jpeg 10w</t>
        </is>
      </c>
    </row>
    <row r="942">
      <c r="A942" s="3" t="n">
        <v>6348</v>
      </c>
      <c r="B942" s="3" t="inlineStr">
        <is>
          <t>Full Auto Beretta 92fs 9mm Pak Made High Quality</t>
        </is>
      </c>
      <c r="C942" s="3" t="n">
        <v>7</v>
      </c>
      <c r="D942" s="3" t="n">
        <v>6356</v>
      </c>
      <c r="E942" s="3" t="inlineStr">
        <is>
          <t>IMG_2783</t>
        </is>
      </c>
      <c r="F942" s="3" t="inlineStr"/>
      <c r="G942" s="6" t="inlineStr">
        <is>
          <t>https://pakarms.co/wp-content/uploads/2025/05/IMG_2783-scaled.jpeg</t>
        </is>
      </c>
      <c r="H942" s="3" t="inlineStr">
        <is>
          <t>https://pakarms.co/wp-content/uploads/2025/05/IMG_2783-300x300.jpeg</t>
        </is>
      </c>
      <c r="I942" s="3" t="inlineStr">
        <is>
          <t>images/6348_full-auto-beretta-92fs-9mm-pak-made-high-quality/07_6356_IMG_2783.jpeg</t>
        </is>
      </c>
      <c r="J942" s="3" t="n">
        <v>158729</v>
      </c>
      <c r="K942" s="3" t="inlineStr">
        <is>
          <t>downloaded</t>
        </is>
      </c>
      <c r="L942" s="3" t="inlineStr"/>
      <c r="M942" s="3" t="inlineStr">
        <is>
          <t>https://pakarms.co/wp-content/uploads/2025/05/IMG_2783-scaled.jpeg 2560w, https://pakarms.co/wp-content/uploads/2025/05/IMG_2783-300x169.jpeg 300w, https://pakarms.co/wp-content/uploads/2025/05/IMG_2783-1024x576.jpeg 1024w, https://pakarms.co/wp-content/uploads/2025/05/IMG_2783-768x432.jpeg 768w, https://pakarms.co/wp-content/uploads/2025/05/IMG_2783-1536x864.jpeg 1536w, https://pakarms.co/wp-content/uploads/2025/05/IMG_2783-2048x1152.jpeg 2048w, https://pakarms.co/wp-content/uploads/2025/05/IMG_2783-600x338.jpeg 600w, https://pakarms.co/wp-content/uploads/2025/05/IMG_2783-1x1.jpeg 1w, https://pakarms.co/wp-content/uploads/2025/05/IMG_2783-10x6.jpeg 10w</t>
        </is>
      </c>
    </row>
    <row r="943">
      <c r="A943" s="3" t="n">
        <v>6348</v>
      </c>
      <c r="B943" s="3" t="inlineStr">
        <is>
          <t>Full Auto Beretta 92fs 9mm Pak Made High Quality</t>
        </is>
      </c>
      <c r="C943" s="3" t="n">
        <v>8</v>
      </c>
      <c r="D943" s="3" t="n">
        <v>6357</v>
      </c>
      <c r="E943" s="3" t="inlineStr">
        <is>
          <t>IMG_2780</t>
        </is>
      </c>
      <c r="F943" s="3" t="inlineStr"/>
      <c r="G943" s="6" t="inlineStr">
        <is>
          <t>https://pakarms.co/wp-content/uploads/2025/05/IMG_2780-scaled.jpeg</t>
        </is>
      </c>
      <c r="H943" s="3" t="inlineStr">
        <is>
          <t>https://pakarms.co/wp-content/uploads/2025/05/IMG_2780-300x300.jpeg</t>
        </is>
      </c>
      <c r="I943" s="3" t="inlineStr">
        <is>
          <t>images/6348_full-auto-beretta-92fs-9mm-pak-made-high-quality/08_6357_IMG_2780.jpeg</t>
        </is>
      </c>
      <c r="J943" s="3" t="n">
        <v>128888</v>
      </c>
      <c r="K943" s="3" t="inlineStr">
        <is>
          <t>downloaded</t>
        </is>
      </c>
      <c r="L943" s="3" t="inlineStr"/>
      <c r="M943" s="3" t="inlineStr">
        <is>
          <t>https://pakarms.co/wp-content/uploads/2025/05/IMG_2780-scaled.jpeg 2560w, https://pakarms.co/wp-content/uploads/2025/05/IMG_2780-300x169.jpeg 300w, https://pakarms.co/wp-content/uploads/2025/05/IMG_2780-1024x576.jpeg 1024w, https://pakarms.co/wp-content/uploads/2025/05/IMG_2780-768x432.jpeg 768w, https://pakarms.co/wp-content/uploads/2025/05/IMG_2780-1536x864.jpeg 1536w, https://pakarms.co/wp-content/uploads/2025/05/IMG_2780-2048x1152.jpeg 2048w, https://pakarms.co/wp-content/uploads/2025/05/IMG_2780-600x338.jpeg 600w, https://pakarms.co/wp-content/uploads/2025/05/IMG_2780-1x1.jpeg 1w, https://pakarms.co/wp-content/uploads/2025/05/IMG_2780-10x6.jpeg 10w</t>
        </is>
      </c>
    </row>
    <row r="944">
      <c r="A944" s="3" t="n">
        <v>6348</v>
      </c>
      <c r="B944" s="3" t="inlineStr">
        <is>
          <t>Full Auto Beretta 92fs 9mm Pak Made High Quality</t>
        </is>
      </c>
      <c r="C944" s="3" t="n">
        <v>9</v>
      </c>
      <c r="D944" s="3" t="n">
        <v>6358</v>
      </c>
      <c r="E944" s="3" t="inlineStr">
        <is>
          <t>IMG_2782</t>
        </is>
      </c>
      <c r="F944" s="3" t="inlineStr"/>
      <c r="G944" s="6" t="inlineStr">
        <is>
          <t>https://pakarms.co/wp-content/uploads/2025/05/IMG_2782-scaled.jpeg</t>
        </is>
      </c>
      <c r="H944" s="3" t="inlineStr">
        <is>
          <t>https://pakarms.co/wp-content/uploads/2025/05/IMG_2782-300x300.jpeg</t>
        </is>
      </c>
      <c r="I944" s="3" t="inlineStr">
        <is>
          <t>images/6348_full-auto-beretta-92fs-9mm-pak-made-high-quality/09_6358_IMG_2782.jpeg</t>
        </is>
      </c>
      <c r="J944" s="3" t="n">
        <v>173179</v>
      </c>
      <c r="K944" s="3" t="inlineStr">
        <is>
          <t>downloaded</t>
        </is>
      </c>
      <c r="L944" s="3" t="inlineStr"/>
      <c r="M944" s="3" t="inlineStr">
        <is>
          <t>https://pakarms.co/wp-content/uploads/2025/05/IMG_2782-scaled.jpeg 2560w, https://pakarms.co/wp-content/uploads/2025/05/IMG_2782-300x169.jpeg 300w, https://pakarms.co/wp-content/uploads/2025/05/IMG_2782-1024x576.jpeg 1024w, https://pakarms.co/wp-content/uploads/2025/05/IMG_2782-768x432.jpeg 768w, https://pakarms.co/wp-content/uploads/2025/05/IMG_2782-1536x864.jpeg 1536w, https://pakarms.co/wp-content/uploads/2025/05/IMG_2782-2048x1152.jpeg 2048w, https://pakarms.co/wp-content/uploads/2025/05/IMG_2782-600x338.jpeg 600w, https://pakarms.co/wp-content/uploads/2025/05/IMG_2782-1x1.jpeg 1w, https://pakarms.co/wp-content/uploads/2025/05/IMG_2782-10x6.jpeg 10w</t>
        </is>
      </c>
    </row>
    <row r="945">
      <c r="A945" s="3" t="n">
        <v>6348</v>
      </c>
      <c r="B945" s="3" t="inlineStr">
        <is>
          <t>Full Auto Beretta 92fs 9mm Pak Made High Quality</t>
        </is>
      </c>
      <c r="C945" s="3" t="n">
        <v>10</v>
      </c>
      <c r="D945" s="3" t="n">
        <v>6359</v>
      </c>
      <c r="E945" s="3" t="inlineStr">
        <is>
          <t>IMG_2786</t>
        </is>
      </c>
      <c r="F945" s="3" t="inlineStr"/>
      <c r="G945" s="6" t="inlineStr">
        <is>
          <t>https://pakarms.co/wp-content/uploads/2025/05/IMG_2786-scaled.jpeg</t>
        </is>
      </c>
      <c r="H945" s="3" t="inlineStr">
        <is>
          <t>https://pakarms.co/wp-content/uploads/2025/05/IMG_2786-300x300.jpeg</t>
        </is>
      </c>
      <c r="I945" s="3" t="inlineStr">
        <is>
          <t>images/6348_full-auto-beretta-92fs-9mm-pak-made-high-quality/10_6359_IMG_2786.jpeg</t>
        </is>
      </c>
      <c r="J945" s="3" t="n">
        <v>225395</v>
      </c>
      <c r="K945" s="3" t="inlineStr">
        <is>
          <t>downloaded</t>
        </is>
      </c>
      <c r="L945" s="3" t="inlineStr"/>
      <c r="M945" s="3" t="inlineStr">
        <is>
          <t>https://pakarms.co/wp-content/uploads/2025/05/IMG_2786-scaled.jpeg 2560w, https://pakarms.co/wp-content/uploads/2025/05/IMG_2786-300x169.jpeg 300w, https://pakarms.co/wp-content/uploads/2025/05/IMG_2786-1024x576.jpeg 1024w, https://pakarms.co/wp-content/uploads/2025/05/IMG_2786-768x432.jpeg 768w, https://pakarms.co/wp-content/uploads/2025/05/IMG_2786-1536x864.jpeg 1536w, https://pakarms.co/wp-content/uploads/2025/05/IMG_2786-2048x1152.jpeg 2048w, https://pakarms.co/wp-content/uploads/2025/05/IMG_2786-600x338.jpeg 600w, https://pakarms.co/wp-content/uploads/2025/05/IMG_2786-1x1.jpeg 1w, https://pakarms.co/wp-content/uploads/2025/05/IMG_2786-10x6.jpeg 10w</t>
        </is>
      </c>
    </row>
    <row r="946">
      <c r="A946" s="3" t="n">
        <v>6348</v>
      </c>
      <c r="B946" s="3" t="inlineStr">
        <is>
          <t>Full Auto Beretta 92fs 9mm Pak Made High Quality</t>
        </is>
      </c>
      <c r="C946" s="3" t="n">
        <v>11</v>
      </c>
      <c r="D946" s="3" t="n">
        <v>6360</v>
      </c>
      <c r="E946" s="3" t="inlineStr">
        <is>
          <t>IMG_2785</t>
        </is>
      </c>
      <c r="F946" s="3" t="inlineStr"/>
      <c r="G946" s="6" t="inlineStr">
        <is>
          <t>https://pakarms.co/wp-content/uploads/2025/05/IMG_2785-scaled.jpeg</t>
        </is>
      </c>
      <c r="H946" s="3" t="inlineStr">
        <is>
          <t>https://pakarms.co/wp-content/uploads/2025/05/IMG_2785-300x300.jpeg</t>
        </is>
      </c>
      <c r="I946" s="3" t="inlineStr">
        <is>
          <t>images/6348_full-auto-beretta-92fs-9mm-pak-made-high-quality/11_6360_IMG_2785.jpeg</t>
        </is>
      </c>
      <c r="J946" s="3" t="n">
        <v>229853</v>
      </c>
      <c r="K946" s="3" t="inlineStr">
        <is>
          <t>downloaded</t>
        </is>
      </c>
      <c r="L946" s="3" t="inlineStr"/>
      <c r="M946" s="3" t="inlineStr">
        <is>
          <t>https://pakarms.co/wp-content/uploads/2025/05/IMG_2785-scaled.jpeg 2560w, https://pakarms.co/wp-content/uploads/2025/05/IMG_2785-300x169.jpeg 300w, https://pakarms.co/wp-content/uploads/2025/05/IMG_2785-1024x576.jpeg 1024w, https://pakarms.co/wp-content/uploads/2025/05/IMG_2785-768x432.jpeg 768w, https://pakarms.co/wp-content/uploads/2025/05/IMG_2785-1536x864.jpeg 1536w, https://pakarms.co/wp-content/uploads/2025/05/IMG_2785-2048x1152.jpeg 2048w, https://pakarms.co/wp-content/uploads/2025/05/IMG_2785-600x338.jpeg 600w, https://pakarms.co/wp-content/uploads/2025/05/IMG_2785-1x1.jpeg 1w, https://pakarms.co/wp-content/uploads/2025/05/IMG_2785-10x6.jpeg 10w</t>
        </is>
      </c>
    </row>
    <row r="947">
      <c r="A947" s="3" t="n">
        <v>6348</v>
      </c>
      <c r="B947" s="3" t="inlineStr">
        <is>
          <t>Full Auto Beretta 92fs 9mm Pak Made High Quality</t>
        </is>
      </c>
      <c r="C947" s="3" t="n">
        <v>12</v>
      </c>
      <c r="D947" s="3" t="n">
        <v>6361</v>
      </c>
      <c r="E947" s="3" t="inlineStr">
        <is>
          <t>IMG_2784</t>
        </is>
      </c>
      <c r="F947" s="3" t="inlineStr"/>
      <c r="G947" s="6" t="inlineStr">
        <is>
          <t>https://pakarms.co/wp-content/uploads/2025/05/IMG_2784-scaled.jpeg</t>
        </is>
      </c>
      <c r="H947" s="3" t="inlineStr">
        <is>
          <t>https://pakarms.co/wp-content/uploads/2025/05/IMG_2784-300x300.jpeg</t>
        </is>
      </c>
      <c r="I947" s="3" t="inlineStr">
        <is>
          <t>images/6348_full-auto-beretta-92fs-9mm-pak-made-high-quality/12_6361_IMG_2784.jpeg</t>
        </is>
      </c>
      <c r="J947" s="3" t="n">
        <v>241444</v>
      </c>
      <c r="K947" s="3" t="inlineStr">
        <is>
          <t>downloaded</t>
        </is>
      </c>
      <c r="L947" s="3" t="inlineStr"/>
      <c r="M947" s="3" t="inlineStr">
        <is>
          <t>https://pakarms.co/wp-content/uploads/2025/05/IMG_2784-scaled.jpeg 2560w, https://pakarms.co/wp-content/uploads/2025/05/IMG_2784-300x169.jpeg 300w, https://pakarms.co/wp-content/uploads/2025/05/IMG_2784-1024x576.jpeg 1024w, https://pakarms.co/wp-content/uploads/2025/05/IMG_2784-768x432.jpeg 768w, https://pakarms.co/wp-content/uploads/2025/05/IMG_2784-1536x864.jpeg 1536w, https://pakarms.co/wp-content/uploads/2025/05/IMG_2784-2048x1152.jpeg 2048w, https://pakarms.co/wp-content/uploads/2025/05/IMG_2784-600x338.jpeg 600w, https://pakarms.co/wp-content/uploads/2025/05/IMG_2784-1x1.jpeg 1w, https://pakarms.co/wp-content/uploads/2025/05/IMG_2784-10x6.jpeg 10w</t>
        </is>
      </c>
    </row>
    <row r="948">
      <c r="A948" s="3" t="n">
        <v>6396</v>
      </c>
      <c r="B948" s="3" t="inlineStr">
        <is>
          <t>Compact Pistol Cz Rami 2075 9mm Pak Made High Quality</t>
        </is>
      </c>
      <c r="C948" s="3" t="n">
        <v>1</v>
      </c>
      <c r="D948" s="3" t="n">
        <v>6395</v>
      </c>
      <c r="E948" s="3" t="inlineStr">
        <is>
          <t>IMG_2769</t>
        </is>
      </c>
      <c r="F948" s="3" t="inlineStr"/>
      <c r="G948" s="6" t="inlineStr">
        <is>
          <t>https://pakarms.co/wp-content/uploads/2025/05/IMG_2769-scaled.jpeg</t>
        </is>
      </c>
      <c r="H948" s="3" t="inlineStr">
        <is>
          <t>https://pakarms.co/wp-content/uploads/2025/05/IMG_2769-300x300.jpeg</t>
        </is>
      </c>
      <c r="I948" s="3" t="inlineStr">
        <is>
          <t>images/6396_mini-size-pistol-cz-rami-2075-9mm-pak-made-high-quality/01_6395_IMG_2769.jpeg</t>
        </is>
      </c>
      <c r="J948" s="3" t="n">
        <v>266376</v>
      </c>
      <c r="K948" s="3" t="inlineStr">
        <is>
          <t>downloaded</t>
        </is>
      </c>
      <c r="L948" s="3" t="inlineStr"/>
      <c r="M948" s="3" t="inlineStr">
        <is>
          <t>https://pakarms.co/wp-content/uploads/2025/05/IMG_2769-scaled.jpeg 2560w, https://pakarms.co/wp-content/uploads/2025/05/IMG_2769-300x169.jpeg 300w, https://pakarms.co/wp-content/uploads/2025/05/IMG_2769-1024x576.jpeg 1024w, https://pakarms.co/wp-content/uploads/2025/05/IMG_2769-768x432.jpeg 768w, https://pakarms.co/wp-content/uploads/2025/05/IMG_2769-1536x864.jpeg 1536w, https://pakarms.co/wp-content/uploads/2025/05/IMG_2769-2048x1152.jpeg 2048w, https://pakarms.co/wp-content/uploads/2025/05/IMG_2769-600x338.jpeg 600w, https://pakarms.co/wp-content/uploads/2025/05/IMG_2769-1x1.jpeg 1w, https://pakarms.co/wp-content/uploads/2025/05/IMG_2769-10x6.jpeg 10w</t>
        </is>
      </c>
    </row>
    <row r="949">
      <c r="A949" s="3" t="n">
        <v>6396</v>
      </c>
      <c r="B949" s="3" t="inlineStr">
        <is>
          <t>Compact Pistol Cz Rami 2075 9mm Pak Made High Quality</t>
        </is>
      </c>
      <c r="C949" s="3" t="n">
        <v>2</v>
      </c>
      <c r="D949" s="3" t="n">
        <v>6365</v>
      </c>
      <c r="E949" s="3" t="inlineStr">
        <is>
          <t>IMG_2762</t>
        </is>
      </c>
      <c r="F949" s="3" t="inlineStr"/>
      <c r="G949" s="6" t="inlineStr">
        <is>
          <t>https://pakarms.co/wp-content/uploads/2025/05/IMG_2762-scaled.jpeg</t>
        </is>
      </c>
      <c r="H949" s="3" t="inlineStr">
        <is>
          <t>https://pakarms.co/wp-content/uploads/2025/05/IMG_2762-300x300.jpeg</t>
        </is>
      </c>
      <c r="I949" s="3" t="inlineStr">
        <is>
          <t>images/6396_mini-size-pistol-cz-rami-2075-9mm-pak-made-high-quality/02_6365_IMG_2762.jpeg</t>
        </is>
      </c>
      <c r="J949" s="3" t="n">
        <v>248476</v>
      </c>
      <c r="K949" s="3" t="inlineStr">
        <is>
          <t>downloaded</t>
        </is>
      </c>
      <c r="L949" s="3" t="inlineStr"/>
      <c r="M949" s="3" t="inlineStr">
        <is>
          <t>https://pakarms.co/wp-content/uploads/2025/05/IMG_2762-scaled.jpeg 2560w, https://pakarms.co/wp-content/uploads/2025/05/IMG_2762-300x169.jpeg 300w, https://pakarms.co/wp-content/uploads/2025/05/IMG_2762-1024x576.jpeg 1024w, https://pakarms.co/wp-content/uploads/2025/05/IMG_2762-768x432.jpeg 768w, https://pakarms.co/wp-content/uploads/2025/05/IMG_2762-1536x864.jpeg 1536w, https://pakarms.co/wp-content/uploads/2025/05/IMG_2762-2048x1152.jpeg 2048w, https://pakarms.co/wp-content/uploads/2025/05/IMG_2762-600x338.jpeg 600w, https://pakarms.co/wp-content/uploads/2025/05/IMG_2762-1x1.jpeg 1w, https://pakarms.co/wp-content/uploads/2025/05/IMG_2762-10x6.jpeg 10w</t>
        </is>
      </c>
    </row>
    <row r="950">
      <c r="A950" s="3" t="n">
        <v>6396</v>
      </c>
      <c r="B950" s="3" t="inlineStr">
        <is>
          <t>Compact Pistol Cz Rami 2075 9mm Pak Made High Quality</t>
        </is>
      </c>
      <c r="C950" s="3" t="n">
        <v>3</v>
      </c>
      <c r="D950" s="3" t="n">
        <v>6366</v>
      </c>
      <c r="E950" s="3" t="inlineStr">
        <is>
          <t>IMG_2764</t>
        </is>
      </c>
      <c r="F950" s="3" t="inlineStr"/>
      <c r="G950" s="6" t="inlineStr">
        <is>
          <t>https://pakarms.co/wp-content/uploads/2025/05/IMG_2764-scaled.jpeg</t>
        </is>
      </c>
      <c r="H950" s="3" t="inlineStr">
        <is>
          <t>https://pakarms.co/wp-content/uploads/2025/05/IMG_2764-300x300.jpeg</t>
        </is>
      </c>
      <c r="I950" s="3" t="inlineStr">
        <is>
          <t>images/6396_mini-size-pistol-cz-rami-2075-9mm-pak-made-high-quality/03_6366_IMG_2764.jpeg</t>
        </is>
      </c>
      <c r="J950" s="3" t="n">
        <v>240844</v>
      </c>
      <c r="K950" s="3" t="inlineStr">
        <is>
          <t>downloaded</t>
        </is>
      </c>
      <c r="L950" s="3" t="inlineStr"/>
      <c r="M950" s="3" t="inlineStr">
        <is>
          <t>https://pakarms.co/wp-content/uploads/2025/05/IMG_2764-scaled.jpeg 2560w, https://pakarms.co/wp-content/uploads/2025/05/IMG_2764-300x169.jpeg 300w, https://pakarms.co/wp-content/uploads/2025/05/IMG_2764-1024x576.jpeg 1024w, https://pakarms.co/wp-content/uploads/2025/05/IMG_2764-768x432.jpeg 768w, https://pakarms.co/wp-content/uploads/2025/05/IMG_2764-1536x864.jpeg 1536w, https://pakarms.co/wp-content/uploads/2025/05/IMG_2764-2048x1152.jpeg 2048w, https://pakarms.co/wp-content/uploads/2025/05/IMG_2764-600x338.jpeg 600w, https://pakarms.co/wp-content/uploads/2025/05/IMG_2764-1x1.jpeg 1w, https://pakarms.co/wp-content/uploads/2025/05/IMG_2764-10x6.jpeg 10w</t>
        </is>
      </c>
    </row>
    <row r="951">
      <c r="A951" s="3" t="n">
        <v>6396</v>
      </c>
      <c r="B951" s="3" t="inlineStr">
        <is>
          <t>Compact Pistol Cz Rami 2075 9mm Pak Made High Quality</t>
        </is>
      </c>
      <c r="C951" s="3" t="n">
        <v>4</v>
      </c>
      <c r="D951" s="3" t="n">
        <v>6367</v>
      </c>
      <c r="E951" s="3" t="inlineStr">
        <is>
          <t>IMG_2763</t>
        </is>
      </c>
      <c r="F951" s="3" t="inlineStr"/>
      <c r="G951" s="6" t="inlineStr">
        <is>
          <t>https://pakarms.co/wp-content/uploads/2025/05/IMG_2763-scaled.jpeg</t>
        </is>
      </c>
      <c r="H951" s="3" t="inlineStr">
        <is>
          <t>https://pakarms.co/wp-content/uploads/2025/05/IMG_2763-300x300.jpeg</t>
        </is>
      </c>
      <c r="I951" s="3" t="inlineStr">
        <is>
          <t>images/6396_mini-size-pistol-cz-rami-2075-9mm-pak-made-high-quality/04_6367_IMG_2763.jpeg</t>
        </is>
      </c>
      <c r="J951" s="3" t="n">
        <v>187242</v>
      </c>
      <c r="K951" s="3" t="inlineStr">
        <is>
          <t>downloaded</t>
        </is>
      </c>
      <c r="L951" s="3" t="inlineStr"/>
      <c r="M951" s="3" t="inlineStr">
        <is>
          <t>https://pakarms.co/wp-content/uploads/2025/05/IMG_2763-scaled.jpeg 2560w, https://pakarms.co/wp-content/uploads/2025/05/IMG_2763-300x169.jpeg 300w, https://pakarms.co/wp-content/uploads/2025/05/IMG_2763-1024x576.jpeg 1024w, https://pakarms.co/wp-content/uploads/2025/05/IMG_2763-768x432.jpeg 768w, https://pakarms.co/wp-content/uploads/2025/05/IMG_2763-1536x864.jpeg 1536w, https://pakarms.co/wp-content/uploads/2025/05/IMG_2763-2048x1152.jpeg 2048w, https://pakarms.co/wp-content/uploads/2025/05/IMG_2763-600x338.jpeg 600w, https://pakarms.co/wp-content/uploads/2025/05/IMG_2763-1x1.jpeg 1w, https://pakarms.co/wp-content/uploads/2025/05/IMG_2763-10x6.jpeg 10w</t>
        </is>
      </c>
    </row>
    <row r="952">
      <c r="A952" s="3" t="n">
        <v>6396</v>
      </c>
      <c r="B952" s="3" t="inlineStr">
        <is>
          <t>Compact Pistol Cz Rami 2075 9mm Pak Made High Quality</t>
        </is>
      </c>
      <c r="C952" s="3" t="n">
        <v>5</v>
      </c>
      <c r="D952" s="3" t="n">
        <v>6368</v>
      </c>
      <c r="E952" s="3" t="inlineStr">
        <is>
          <t>IMG_2766</t>
        </is>
      </c>
      <c r="F952" s="3" t="inlineStr"/>
      <c r="G952" s="6" t="inlineStr">
        <is>
          <t>https://pakarms.co/wp-content/uploads/2025/05/IMG_2766-scaled.jpeg</t>
        </is>
      </c>
      <c r="H952" s="3" t="inlineStr">
        <is>
          <t>https://pakarms.co/wp-content/uploads/2025/05/IMG_2766-300x300.jpeg</t>
        </is>
      </c>
      <c r="I952" s="3" t="inlineStr">
        <is>
          <t>images/6396_mini-size-pistol-cz-rami-2075-9mm-pak-made-high-quality/05_6368_IMG_2766.jpeg</t>
        </is>
      </c>
      <c r="J952" s="3" t="n">
        <v>203319</v>
      </c>
      <c r="K952" s="3" t="inlineStr">
        <is>
          <t>downloaded</t>
        </is>
      </c>
      <c r="L952" s="3" t="inlineStr"/>
      <c r="M952" s="3" t="inlineStr">
        <is>
          <t>https://pakarms.co/wp-content/uploads/2025/05/IMG_2766-scaled.jpeg 2560w, https://pakarms.co/wp-content/uploads/2025/05/IMG_2766-300x169.jpeg 300w, https://pakarms.co/wp-content/uploads/2025/05/IMG_2766-1024x576.jpeg 1024w, https://pakarms.co/wp-content/uploads/2025/05/IMG_2766-768x432.jpeg 768w, https://pakarms.co/wp-content/uploads/2025/05/IMG_2766-1536x864.jpeg 1536w, https://pakarms.co/wp-content/uploads/2025/05/IMG_2766-2048x1152.jpeg 2048w, https://pakarms.co/wp-content/uploads/2025/05/IMG_2766-600x338.jpeg 600w, https://pakarms.co/wp-content/uploads/2025/05/IMG_2766-1x1.jpeg 1w, https://pakarms.co/wp-content/uploads/2025/05/IMG_2766-10x6.jpeg 10w</t>
        </is>
      </c>
    </row>
    <row r="953">
      <c r="A953" s="3" t="n">
        <v>6396</v>
      </c>
      <c r="B953" s="3" t="inlineStr">
        <is>
          <t>Compact Pistol Cz Rami 2075 9mm Pak Made High Quality</t>
        </is>
      </c>
      <c r="C953" s="3" t="n">
        <v>6</v>
      </c>
      <c r="D953" s="3" t="n">
        <v>6369</v>
      </c>
      <c r="E953" s="3" t="inlineStr">
        <is>
          <t>IMG_2767</t>
        </is>
      </c>
      <c r="F953" s="3" t="inlineStr"/>
      <c r="G953" s="6" t="inlineStr">
        <is>
          <t>https://pakarms.co/wp-content/uploads/2025/05/IMG_2767-scaled.jpeg</t>
        </is>
      </c>
      <c r="H953" s="3" t="inlineStr">
        <is>
          <t>https://pakarms.co/wp-content/uploads/2025/05/IMG_2767-300x300.jpeg</t>
        </is>
      </c>
      <c r="I953" s="3" t="inlineStr">
        <is>
          <t>images/6396_mini-size-pistol-cz-rami-2075-9mm-pak-made-high-quality/06_6369_IMG_2767.jpeg</t>
        </is>
      </c>
      <c r="J953" s="3" t="n">
        <v>161830</v>
      </c>
      <c r="K953" s="3" t="inlineStr">
        <is>
          <t>downloaded</t>
        </is>
      </c>
      <c r="L953" s="3" t="inlineStr"/>
      <c r="M953" s="3" t="inlineStr">
        <is>
          <t>https://pakarms.co/wp-content/uploads/2025/05/IMG_2767-scaled.jpeg 2560w, https://pakarms.co/wp-content/uploads/2025/05/IMG_2767-300x169.jpeg 300w, https://pakarms.co/wp-content/uploads/2025/05/IMG_2767-1024x576.jpeg 1024w, https://pakarms.co/wp-content/uploads/2025/05/IMG_2767-768x432.jpeg 768w, https://pakarms.co/wp-content/uploads/2025/05/IMG_2767-1536x864.jpeg 1536w, https://pakarms.co/wp-content/uploads/2025/05/IMG_2767-2048x1152.jpeg 2048w, https://pakarms.co/wp-content/uploads/2025/05/IMG_2767-600x338.jpeg 600w, https://pakarms.co/wp-content/uploads/2025/05/IMG_2767-1x1.jpeg 1w, https://pakarms.co/wp-content/uploads/2025/05/IMG_2767-10x6.jpeg 10w</t>
        </is>
      </c>
    </row>
    <row r="954">
      <c r="A954" s="3" t="n">
        <v>6396</v>
      </c>
      <c r="B954" s="3" t="inlineStr">
        <is>
          <t>Compact Pistol Cz Rami 2075 9mm Pak Made High Quality</t>
        </is>
      </c>
      <c r="C954" s="3" t="n">
        <v>7</v>
      </c>
      <c r="D954" s="3" t="n">
        <v>6370</v>
      </c>
      <c r="E954" s="3" t="inlineStr">
        <is>
          <t>IMG_2765</t>
        </is>
      </c>
      <c r="F954" s="3" t="inlineStr"/>
      <c r="G954" s="6" t="inlineStr">
        <is>
          <t>https://pakarms.co/wp-content/uploads/2025/05/IMG_2765-scaled.jpeg</t>
        </is>
      </c>
      <c r="H954" s="3" t="inlineStr">
        <is>
          <t>https://pakarms.co/wp-content/uploads/2025/05/IMG_2765-300x300.jpeg</t>
        </is>
      </c>
      <c r="I954" s="3" t="inlineStr">
        <is>
          <t>images/6396_mini-size-pistol-cz-rami-2075-9mm-pak-made-high-quality/07_6370_IMG_2765.jpeg</t>
        </is>
      </c>
      <c r="J954" s="3" t="n">
        <v>210707</v>
      </c>
      <c r="K954" s="3" t="inlineStr">
        <is>
          <t>downloaded</t>
        </is>
      </c>
      <c r="L954" s="3" t="inlineStr"/>
      <c r="M954" s="3" t="inlineStr">
        <is>
          <t>https://pakarms.co/wp-content/uploads/2025/05/IMG_2765-scaled.jpeg 2560w, https://pakarms.co/wp-content/uploads/2025/05/IMG_2765-300x169.jpeg 300w, https://pakarms.co/wp-content/uploads/2025/05/IMG_2765-1024x576.jpeg 1024w, https://pakarms.co/wp-content/uploads/2025/05/IMG_2765-768x432.jpeg 768w, https://pakarms.co/wp-content/uploads/2025/05/IMG_2765-1536x864.jpeg 1536w, https://pakarms.co/wp-content/uploads/2025/05/IMG_2765-2048x1152.jpeg 2048w, https://pakarms.co/wp-content/uploads/2025/05/IMG_2765-600x338.jpeg 600w, https://pakarms.co/wp-content/uploads/2025/05/IMG_2765-1x1.jpeg 1w, https://pakarms.co/wp-content/uploads/2025/05/IMG_2765-10x6.jpeg 10w</t>
        </is>
      </c>
    </row>
    <row r="955">
      <c r="A955" s="3" t="n">
        <v>6406</v>
      </c>
      <c r="B955" s="3" t="inlineStr">
        <is>
          <t>Pistol Box with Cleaning Kit Universal Size 9mm 30 Bore 25 Bore 32 Bore 45 Bore Etc</t>
        </is>
      </c>
      <c r="C955" s="3" t="n">
        <v>1</v>
      </c>
      <c r="D955" s="3" t="n">
        <v>6408</v>
      </c>
      <c r="E955" s="3" t="inlineStr">
        <is>
          <t>IMG_2875</t>
        </is>
      </c>
      <c r="F955" s="3" t="inlineStr"/>
      <c r="G955" s="6" t="inlineStr">
        <is>
          <t>https://pakarms.co/wp-content/uploads/2025/05/IMG_2875-scaled.jpeg</t>
        </is>
      </c>
      <c r="H955" s="3" t="inlineStr">
        <is>
          <t>https://pakarms.co/wp-content/uploads/2025/05/IMG_2875-300x300.jpeg</t>
        </is>
      </c>
      <c r="I955" s="3" t="inlineStr">
        <is>
          <t>images/6406_pistol-box-with-cleaning-kit-universal-size-9mm-30-bore-25-bore-32-bor/01_6408_IMG_2875.jpeg</t>
        </is>
      </c>
      <c r="J955" s="3" t="n">
        <v>533695</v>
      </c>
      <c r="K955" s="3" t="inlineStr">
        <is>
          <t>downloaded</t>
        </is>
      </c>
      <c r="L955" s="3" t="inlineStr"/>
      <c r="M955" s="3" t="inlineStr">
        <is>
          <t>https://pakarms.co/wp-content/uploads/2025/05/IMG_2875-scaled.jpeg 2560w, https://pakarms.co/wp-content/uploads/2025/05/IMG_2875-300x169.jpeg 300w, https://pakarms.co/wp-content/uploads/2025/05/IMG_2875-1024x576.jpeg 1024w, https://pakarms.co/wp-content/uploads/2025/05/IMG_2875-768x432.jpeg 768w, https://pakarms.co/wp-content/uploads/2025/05/IMG_2875-1536x864.jpeg 1536w, https://pakarms.co/wp-content/uploads/2025/05/IMG_2875-2048x1152.jpeg 2048w, https://pakarms.co/wp-content/uploads/2025/05/IMG_2875-600x338.jpeg 600w, https://pakarms.co/wp-content/uploads/2025/05/IMG_2875-1x1.jpeg 1w, https://pakarms.co/wp-content/uploads/2025/05/IMG_2875-10x6.jpeg 10w</t>
        </is>
      </c>
    </row>
    <row r="956">
      <c r="A956" s="3" t="n">
        <v>6406</v>
      </c>
      <c r="B956" s="3" t="inlineStr">
        <is>
          <t>Pistol Box with Cleaning Kit Universal Size 9mm 30 Bore 25 Bore 32 Bore 45 Bore Etc</t>
        </is>
      </c>
      <c r="C956" s="3" t="n">
        <v>2</v>
      </c>
      <c r="D956" s="3" t="n">
        <v>6409</v>
      </c>
      <c r="E956" s="3" t="inlineStr">
        <is>
          <t>IMG_2876</t>
        </is>
      </c>
      <c r="F956" s="3" t="inlineStr"/>
      <c r="G956" s="6" t="inlineStr">
        <is>
          <t>https://pakarms.co/wp-content/uploads/2025/05/IMG_2876-scaled.jpeg</t>
        </is>
      </c>
      <c r="H956" s="3" t="inlineStr">
        <is>
          <t>https://pakarms.co/wp-content/uploads/2025/05/IMG_2876-300x300.jpeg</t>
        </is>
      </c>
      <c r="I956" s="3" t="inlineStr">
        <is>
          <t>images/6406_pistol-box-with-cleaning-kit-universal-size-9mm-30-bore-25-bore-32-bor/02_6409_IMG_2876.jpeg</t>
        </is>
      </c>
      <c r="J956" s="3" t="n">
        <v>304251</v>
      </c>
      <c r="K956" s="3" t="inlineStr">
        <is>
          <t>downloaded</t>
        </is>
      </c>
      <c r="L956" s="3" t="inlineStr"/>
      <c r="M956" s="3" t="inlineStr">
        <is>
          <t>https://pakarms.co/wp-content/uploads/2025/05/IMG_2876-scaled.jpeg 2560w, https://pakarms.co/wp-content/uploads/2025/05/IMG_2876-300x169.jpeg 300w, https://pakarms.co/wp-content/uploads/2025/05/IMG_2876-1024x576.jpeg 1024w, https://pakarms.co/wp-content/uploads/2025/05/IMG_2876-768x432.jpeg 768w, https://pakarms.co/wp-content/uploads/2025/05/IMG_2876-1536x864.jpeg 1536w, https://pakarms.co/wp-content/uploads/2025/05/IMG_2876-2048x1152.jpeg 2048w, https://pakarms.co/wp-content/uploads/2025/05/IMG_2876-600x338.jpeg 600w, https://pakarms.co/wp-content/uploads/2025/05/IMG_2876-1x1.jpeg 1w, https://pakarms.co/wp-content/uploads/2025/05/IMG_2876-10x6.jpeg 10w</t>
        </is>
      </c>
    </row>
    <row r="957">
      <c r="A957" s="3" t="n">
        <v>6406</v>
      </c>
      <c r="B957" s="3" t="inlineStr">
        <is>
          <t>Pistol Box with Cleaning Kit Universal Size 9mm 30 Bore 25 Bore 32 Bore 45 Bore Etc</t>
        </is>
      </c>
      <c r="C957" s="3" t="n">
        <v>3</v>
      </c>
      <c r="D957" s="3" t="n">
        <v>6410</v>
      </c>
      <c r="E957" s="3" t="inlineStr">
        <is>
          <t>IMG_2877</t>
        </is>
      </c>
      <c r="F957" s="3" t="inlineStr"/>
      <c r="G957" s="6" t="inlineStr">
        <is>
          <t>https://pakarms.co/wp-content/uploads/2025/05/IMG_2877-scaled.jpeg</t>
        </is>
      </c>
      <c r="H957" s="3" t="inlineStr">
        <is>
          <t>https://pakarms.co/wp-content/uploads/2025/05/IMG_2877-300x300.jpeg</t>
        </is>
      </c>
      <c r="I957" s="3" t="inlineStr">
        <is>
          <t>images/6406_pistol-box-with-cleaning-kit-universal-size-9mm-30-bore-25-bore-32-bor/03_6410_IMG_2877.jpeg</t>
        </is>
      </c>
      <c r="J957" s="3" t="n">
        <v>379905</v>
      </c>
      <c r="K957" s="3" t="inlineStr">
        <is>
          <t>downloaded</t>
        </is>
      </c>
      <c r="L957" s="3" t="inlineStr"/>
      <c r="M957" s="3" t="inlineStr">
        <is>
          <t>https://pakarms.co/wp-content/uploads/2025/05/IMG_2877-scaled.jpeg 2560w, https://pakarms.co/wp-content/uploads/2025/05/IMG_2877-300x169.jpeg 300w, https://pakarms.co/wp-content/uploads/2025/05/IMG_2877-1024x576.jpeg 1024w, https://pakarms.co/wp-content/uploads/2025/05/IMG_2877-768x432.jpeg 768w, https://pakarms.co/wp-content/uploads/2025/05/IMG_2877-1536x864.jpeg 1536w, https://pakarms.co/wp-content/uploads/2025/05/IMG_2877-2048x1152.jpeg 2048w, https://pakarms.co/wp-content/uploads/2025/05/IMG_2877-600x338.jpeg 600w, https://pakarms.co/wp-content/uploads/2025/05/IMG_2877-1x1.jpeg 1w, https://pakarms.co/wp-content/uploads/2025/05/IMG_2877-10x6.jpeg 10w</t>
        </is>
      </c>
    </row>
    <row r="958">
      <c r="A958" s="3" t="n">
        <v>6406</v>
      </c>
      <c r="B958" s="3" t="inlineStr">
        <is>
          <t>Pistol Box with Cleaning Kit Universal Size 9mm 30 Bore 25 Bore 32 Bore 45 Bore Etc</t>
        </is>
      </c>
      <c r="C958" s="3" t="n">
        <v>4</v>
      </c>
      <c r="D958" s="3" t="n">
        <v>6411</v>
      </c>
      <c r="E958" s="3" t="inlineStr">
        <is>
          <t>IMG_2878</t>
        </is>
      </c>
      <c r="F958" s="3" t="inlineStr"/>
      <c r="G958" s="6" t="inlineStr">
        <is>
          <t>https://pakarms.co/wp-content/uploads/2025/05/IMG_2878-scaled.jpeg</t>
        </is>
      </c>
      <c r="H958" s="3" t="inlineStr">
        <is>
          <t>https://pakarms.co/wp-content/uploads/2025/05/IMG_2878-300x300.jpeg</t>
        </is>
      </c>
      <c r="I958" s="3" t="inlineStr">
        <is>
          <t>images/6406_pistol-box-with-cleaning-kit-universal-size-9mm-30-bore-25-bore-32-bor/04_6411_IMG_2878.jpeg</t>
        </is>
      </c>
      <c r="J958" s="3" t="n">
        <v>488372</v>
      </c>
      <c r="K958" s="3" t="inlineStr">
        <is>
          <t>downloaded</t>
        </is>
      </c>
      <c r="L958" s="3" t="inlineStr"/>
      <c r="M958" s="3" t="inlineStr">
        <is>
          <t>https://pakarms.co/wp-content/uploads/2025/05/IMG_2878-scaled.jpeg 2560w, https://pakarms.co/wp-content/uploads/2025/05/IMG_2878-300x169.jpeg 300w, https://pakarms.co/wp-content/uploads/2025/05/IMG_2878-1024x576.jpeg 1024w, https://pakarms.co/wp-content/uploads/2025/05/IMG_2878-768x432.jpeg 768w, https://pakarms.co/wp-content/uploads/2025/05/IMG_2878-1536x864.jpeg 1536w, https://pakarms.co/wp-content/uploads/2025/05/IMG_2878-2048x1152.jpeg 2048w, https://pakarms.co/wp-content/uploads/2025/05/IMG_2878-600x338.jpeg 600w, https://pakarms.co/wp-content/uploads/2025/05/IMG_2878-1x1.jpeg 1w, https://pakarms.co/wp-content/uploads/2025/05/IMG_2878-10x6.jpeg 10w</t>
        </is>
      </c>
    </row>
    <row r="959">
      <c r="A959" s="3" t="n">
        <v>6406</v>
      </c>
      <c r="B959" s="3" t="inlineStr">
        <is>
          <t>Pistol Box with Cleaning Kit Universal Size 9mm 30 Bore 25 Bore 32 Bore 45 Bore Etc</t>
        </is>
      </c>
      <c r="C959" s="3" t="n">
        <v>5</v>
      </c>
      <c r="D959" s="3" t="n">
        <v>6412</v>
      </c>
      <c r="E959" s="3" t="inlineStr">
        <is>
          <t>IMG_2879</t>
        </is>
      </c>
      <c r="F959" s="3" t="inlineStr"/>
      <c r="G959" s="6" t="inlineStr">
        <is>
          <t>https://pakarms.co/wp-content/uploads/2025/05/IMG_2879-scaled.jpeg</t>
        </is>
      </c>
      <c r="H959" s="3" t="inlineStr">
        <is>
          <t>https://pakarms.co/wp-content/uploads/2025/05/IMG_2879-300x300.jpeg</t>
        </is>
      </c>
      <c r="I959" s="3" t="inlineStr">
        <is>
          <t>images/6406_pistol-box-with-cleaning-kit-universal-size-9mm-30-bore-25-bore-32-bor/05_6412_IMG_2879.jpeg</t>
        </is>
      </c>
      <c r="J959" s="3" t="n">
        <v>537390</v>
      </c>
      <c r="K959" s="3" t="inlineStr">
        <is>
          <t>downloaded</t>
        </is>
      </c>
      <c r="L959" s="3" t="inlineStr"/>
      <c r="M959" s="3" t="inlineStr">
        <is>
          <t>https://pakarms.co/wp-content/uploads/2025/05/IMG_2879-scaled.jpeg 2560w, https://pakarms.co/wp-content/uploads/2025/05/IMG_2879-300x169.jpeg 300w, https://pakarms.co/wp-content/uploads/2025/05/IMG_2879-1024x576.jpeg 1024w, https://pakarms.co/wp-content/uploads/2025/05/IMG_2879-768x432.jpeg 768w, https://pakarms.co/wp-content/uploads/2025/05/IMG_2879-1536x864.jpeg 1536w, https://pakarms.co/wp-content/uploads/2025/05/IMG_2879-2048x1152.jpeg 2048w, https://pakarms.co/wp-content/uploads/2025/05/IMG_2879-600x338.jpeg 600w, https://pakarms.co/wp-content/uploads/2025/05/IMG_2879-1x1.jpeg 1w, https://pakarms.co/wp-content/uploads/2025/05/IMG_2879-10x6.jpeg 10w</t>
        </is>
      </c>
    </row>
    <row r="960">
      <c r="A960" s="3" t="n">
        <v>6414</v>
      </c>
      <c r="B960" s="3" t="inlineStr">
        <is>
          <t>Beretta M9A4 9mm Two Tones</t>
        </is>
      </c>
      <c r="C960" s="3" t="n">
        <v>1</v>
      </c>
      <c r="D960" s="3" t="n">
        <v>6416</v>
      </c>
      <c r="E960" s="3" t="inlineStr">
        <is>
          <t>IMG_2755</t>
        </is>
      </c>
      <c r="F960" s="3" t="inlineStr"/>
      <c r="G960" s="6" t="inlineStr">
        <is>
          <t>https://pakarms.co/wp-content/uploads/2025/05/IMG_2755-scaled.jpeg</t>
        </is>
      </c>
      <c r="H960" s="3" t="inlineStr">
        <is>
          <t>https://pakarms.co/wp-content/uploads/2025/05/IMG_2755-300x300.jpeg</t>
        </is>
      </c>
      <c r="I960" s="3" t="inlineStr">
        <is>
          <t>images/6414_beretta-m9a4-9mm-two-tones/01_6416_IMG_2755.jpeg</t>
        </is>
      </c>
      <c r="J960" s="3" t="n">
        <v>864416</v>
      </c>
      <c r="K960" s="3" t="inlineStr">
        <is>
          <t>downloaded</t>
        </is>
      </c>
      <c r="L960" s="3" t="inlineStr"/>
      <c r="M960" s="3" t="inlineStr">
        <is>
          <t>https://pakarms.co/wp-content/uploads/2025/05/IMG_2755-scaled.jpeg 1440w, https://pakarms.co/wp-content/uploads/2025/05/IMG_2755-169x300.jpeg 169w, https://pakarms.co/wp-content/uploads/2025/05/IMG_2755-576x1024.jpeg 576w, https://pakarms.co/wp-content/uploads/2025/05/IMG_2755-768x1365.jpeg 768w, https://pakarms.co/wp-content/uploads/2025/05/IMG_2755-864x1536.jpeg 864w, https://pakarms.co/wp-content/uploads/2025/05/IMG_2755-1152x2048.jpeg 1152w, https://pakarms.co/wp-content/uploads/2025/05/IMG_2755-600x1067.jpeg 600w, https://pakarms.co/wp-content/uploads/2025/05/IMG_2755-1x1.jpeg 1w, https://pakarms.co/wp-content/uploads/2025/05/IMG_2755-6x10.jpeg 6w</t>
        </is>
      </c>
    </row>
    <row r="961">
      <c r="A961" s="3" t="n">
        <v>6414</v>
      </c>
      <c r="B961" s="3" t="inlineStr">
        <is>
          <t>Beretta M9A4 9mm Two Tones</t>
        </is>
      </c>
      <c r="C961" s="3" t="n">
        <v>2</v>
      </c>
      <c r="D961" s="3" t="n">
        <v>6417</v>
      </c>
      <c r="E961" s="3" t="inlineStr">
        <is>
          <t>IMG_2758</t>
        </is>
      </c>
      <c r="F961" s="3" t="inlineStr"/>
      <c r="G961" s="6" t="inlineStr">
        <is>
          <t>https://pakarms.co/wp-content/uploads/2025/05/IMG_2758-scaled.jpeg</t>
        </is>
      </c>
      <c r="H961" s="3" t="inlineStr">
        <is>
          <t>https://pakarms.co/wp-content/uploads/2025/05/IMG_2758-300x300.jpeg</t>
        </is>
      </c>
      <c r="I961" s="3" t="inlineStr">
        <is>
          <t>images/6414_beretta-m9a4-9mm-two-tones/02_6417_IMG_2758.jpeg</t>
        </is>
      </c>
      <c r="J961" s="3" t="n">
        <v>398025</v>
      </c>
      <c r="K961" s="3" t="inlineStr">
        <is>
          <t>downloaded</t>
        </is>
      </c>
      <c r="L961" s="3" t="inlineStr"/>
      <c r="M961" s="3" t="inlineStr">
        <is>
          <t>https://pakarms.co/wp-content/uploads/2025/05/IMG_2758-scaled.jpeg 1440w, https://pakarms.co/wp-content/uploads/2025/05/IMG_2758-169x300.jpeg 169w, https://pakarms.co/wp-content/uploads/2025/05/IMG_2758-576x1024.jpeg 576w, https://pakarms.co/wp-content/uploads/2025/05/IMG_2758-768x1365.jpeg 768w, https://pakarms.co/wp-content/uploads/2025/05/IMG_2758-864x1536.jpeg 864w, https://pakarms.co/wp-content/uploads/2025/05/IMG_2758-1152x2048.jpeg 1152w, https://pakarms.co/wp-content/uploads/2025/05/IMG_2758-600x1067.jpeg 600w, https://pakarms.co/wp-content/uploads/2025/05/IMG_2758-1x1.jpeg 1w, https://pakarms.co/wp-content/uploads/2025/05/IMG_2758-6x10.jpeg 6w</t>
        </is>
      </c>
    </row>
    <row r="962">
      <c r="A962" s="3" t="n">
        <v>6414</v>
      </c>
      <c r="B962" s="3" t="inlineStr">
        <is>
          <t>Beretta M9A4 9mm Two Tones</t>
        </is>
      </c>
      <c r="C962" s="3" t="n">
        <v>3</v>
      </c>
      <c r="D962" s="3" t="n">
        <v>6418</v>
      </c>
      <c r="E962" s="3" t="inlineStr">
        <is>
          <t>IMG_2756</t>
        </is>
      </c>
      <c r="F962" s="3" t="inlineStr"/>
      <c r="G962" s="6" t="inlineStr">
        <is>
          <t>https://pakarms.co/wp-content/uploads/2025/05/IMG_2756-scaled.jpeg</t>
        </is>
      </c>
      <c r="H962" s="3" t="inlineStr">
        <is>
          <t>https://pakarms.co/wp-content/uploads/2025/05/IMG_2756-300x300.jpeg</t>
        </is>
      </c>
      <c r="I962" s="3" t="inlineStr">
        <is>
          <t>images/6414_beretta-m9a4-9mm-two-tones/03_6418_IMG_2756.jpeg</t>
        </is>
      </c>
      <c r="J962" s="3" t="n">
        <v>622817</v>
      </c>
      <c r="K962" s="3" t="inlineStr">
        <is>
          <t>downloaded</t>
        </is>
      </c>
      <c r="L962" s="3" t="inlineStr"/>
      <c r="M962" s="3" t="inlineStr">
        <is>
          <t>https://pakarms.co/wp-content/uploads/2025/05/IMG_2756-scaled.jpeg 1440w, https://pakarms.co/wp-content/uploads/2025/05/IMG_2756-169x300.jpeg 169w, https://pakarms.co/wp-content/uploads/2025/05/IMG_2756-576x1024.jpeg 576w, https://pakarms.co/wp-content/uploads/2025/05/IMG_2756-768x1365.jpeg 768w, https://pakarms.co/wp-content/uploads/2025/05/IMG_2756-864x1536.jpeg 864w, https://pakarms.co/wp-content/uploads/2025/05/IMG_2756-1152x2048.jpeg 1152w, https://pakarms.co/wp-content/uploads/2025/05/IMG_2756-600x1067.jpeg 600w, https://pakarms.co/wp-content/uploads/2025/05/IMG_2756-1x1.jpeg 1w, https://pakarms.co/wp-content/uploads/2025/05/IMG_2756-6x10.jpeg 6w</t>
        </is>
      </c>
    </row>
    <row r="963">
      <c r="A963" s="3" t="n">
        <v>6414</v>
      </c>
      <c r="B963" s="3" t="inlineStr">
        <is>
          <t>Beretta M9A4 9mm Two Tones</t>
        </is>
      </c>
      <c r="C963" s="3" t="n">
        <v>4</v>
      </c>
      <c r="D963" s="3" t="n">
        <v>6419</v>
      </c>
      <c r="E963" s="3" t="inlineStr">
        <is>
          <t>IMG_2759</t>
        </is>
      </c>
      <c r="F963" s="3" t="inlineStr"/>
      <c r="G963" s="6" t="inlineStr">
        <is>
          <t>https://pakarms.co/wp-content/uploads/2025/05/IMG_2759-scaled.jpeg</t>
        </is>
      </c>
      <c r="H963" s="3" t="inlineStr">
        <is>
          <t>https://pakarms.co/wp-content/uploads/2025/05/IMG_2759-300x300.jpeg</t>
        </is>
      </c>
      <c r="I963" s="3" t="inlineStr">
        <is>
          <t>images/6414_beretta-m9a4-9mm-two-tones/04_6419_IMG_2759.jpeg</t>
        </is>
      </c>
      <c r="J963" s="3" t="n">
        <v>344917</v>
      </c>
      <c r="K963" s="3" t="inlineStr">
        <is>
          <t>downloaded</t>
        </is>
      </c>
      <c r="L963" s="3" t="inlineStr"/>
      <c r="M963" s="3" t="inlineStr">
        <is>
          <t>https://pakarms.co/wp-content/uploads/2025/05/IMG_2759-scaled.jpeg 1440w, https://pakarms.co/wp-content/uploads/2025/05/IMG_2759-169x300.jpeg 169w, https://pakarms.co/wp-content/uploads/2025/05/IMG_2759-576x1024.jpeg 576w, https://pakarms.co/wp-content/uploads/2025/05/IMG_2759-768x1365.jpeg 768w, https://pakarms.co/wp-content/uploads/2025/05/IMG_2759-864x1536.jpeg 864w, https://pakarms.co/wp-content/uploads/2025/05/IMG_2759-1152x2048.jpeg 1152w, https://pakarms.co/wp-content/uploads/2025/05/IMG_2759-600x1067.jpeg 600w, https://pakarms.co/wp-content/uploads/2025/05/IMG_2759-1x1.jpeg 1w, https://pakarms.co/wp-content/uploads/2025/05/IMG_2759-6x10.jpeg 6w</t>
        </is>
      </c>
    </row>
    <row r="964">
      <c r="A964" s="3" t="n">
        <v>6414</v>
      </c>
      <c r="B964" s="3" t="inlineStr">
        <is>
          <t>Beretta M9A4 9mm Two Tones</t>
        </is>
      </c>
      <c r="C964" s="3" t="n">
        <v>5</v>
      </c>
      <c r="D964" s="3" t="n">
        <v>6420</v>
      </c>
      <c r="E964" s="3" t="inlineStr">
        <is>
          <t>IMG_2761</t>
        </is>
      </c>
      <c r="F964" s="3" t="inlineStr"/>
      <c r="G964" s="6" t="inlineStr">
        <is>
          <t>https://pakarms.co/wp-content/uploads/2025/05/IMG_2761-scaled.jpeg</t>
        </is>
      </c>
      <c r="H964" s="3" t="inlineStr">
        <is>
          <t>https://pakarms.co/wp-content/uploads/2025/05/IMG_2761-300x300.jpeg</t>
        </is>
      </c>
      <c r="I964" s="3" t="inlineStr">
        <is>
          <t>images/6414_beretta-m9a4-9mm-two-tones/05_6420_IMG_2761.jpeg</t>
        </is>
      </c>
      <c r="J964" s="3" t="n">
        <v>329976</v>
      </c>
      <c r="K964" s="3" t="inlineStr">
        <is>
          <t>downloaded</t>
        </is>
      </c>
      <c r="L964" s="3" t="inlineStr"/>
      <c r="M964" s="3" t="inlineStr">
        <is>
          <t>https://pakarms.co/wp-content/uploads/2025/05/IMG_2761-scaled.jpeg 1440w, https://pakarms.co/wp-content/uploads/2025/05/IMG_2761-169x300.jpeg 169w, https://pakarms.co/wp-content/uploads/2025/05/IMG_2761-576x1024.jpeg 576w, https://pakarms.co/wp-content/uploads/2025/05/IMG_2761-768x1365.jpeg 768w, https://pakarms.co/wp-content/uploads/2025/05/IMG_2761-864x1536.jpeg 864w, https://pakarms.co/wp-content/uploads/2025/05/IMG_2761-1152x2048.jpeg 1152w, https://pakarms.co/wp-content/uploads/2025/05/IMG_2761-600x1067.jpeg 600w, https://pakarms.co/wp-content/uploads/2025/05/IMG_2761-1x1.jpeg 1w, https://pakarms.co/wp-content/uploads/2025/05/IMG_2761-6x10.jpeg 6w</t>
        </is>
      </c>
    </row>
    <row r="965">
      <c r="A965" s="3" t="n">
        <v>6414</v>
      </c>
      <c r="B965" s="3" t="inlineStr">
        <is>
          <t>Beretta M9A4 9mm Two Tones</t>
        </is>
      </c>
      <c r="C965" s="3" t="n">
        <v>6</v>
      </c>
      <c r="D965" s="3" t="n">
        <v>6421</v>
      </c>
      <c r="E965" s="3" t="inlineStr">
        <is>
          <t>IMG_2760</t>
        </is>
      </c>
      <c r="F965" s="3" t="inlineStr"/>
      <c r="G965" s="6" t="inlineStr">
        <is>
          <t>https://pakarms.co/wp-content/uploads/2025/05/IMG_2760-scaled.jpeg</t>
        </is>
      </c>
      <c r="H965" s="3" t="inlineStr">
        <is>
          <t>https://pakarms.co/wp-content/uploads/2025/05/IMG_2760-300x300.jpeg</t>
        </is>
      </c>
      <c r="I965" s="3" t="inlineStr">
        <is>
          <t>images/6414_beretta-m9a4-9mm-two-tones/06_6421_IMG_2760.jpeg</t>
        </is>
      </c>
      <c r="J965" s="3" t="n">
        <v>325260</v>
      </c>
      <c r="K965" s="3" t="inlineStr">
        <is>
          <t>downloaded</t>
        </is>
      </c>
      <c r="L965" s="3" t="inlineStr"/>
      <c r="M965" s="3" t="inlineStr">
        <is>
          <t>https://pakarms.co/wp-content/uploads/2025/05/IMG_2760-scaled.jpeg 1440w, https://pakarms.co/wp-content/uploads/2025/05/IMG_2760-169x300.jpeg 169w, https://pakarms.co/wp-content/uploads/2025/05/IMG_2760-576x1024.jpeg 576w, https://pakarms.co/wp-content/uploads/2025/05/IMG_2760-768x1365.jpeg 768w, https://pakarms.co/wp-content/uploads/2025/05/IMG_2760-864x1536.jpeg 864w, https://pakarms.co/wp-content/uploads/2025/05/IMG_2760-1152x2048.jpeg 1152w, https://pakarms.co/wp-content/uploads/2025/05/IMG_2760-600x1067.jpeg 600w, https://pakarms.co/wp-content/uploads/2025/05/IMG_2760-1x1.jpeg 1w, https://pakarms.co/wp-content/uploads/2025/05/IMG_2760-6x10.jpeg 6w</t>
        </is>
      </c>
    </row>
    <row r="966">
      <c r="A966" s="3" t="n">
        <v>6414</v>
      </c>
      <c r="B966" s="3" t="inlineStr">
        <is>
          <t>Beretta M9A4 9mm Two Tones</t>
        </is>
      </c>
      <c r="C966" s="3" t="n">
        <v>7</v>
      </c>
      <c r="D966" s="3" t="n">
        <v>6422</v>
      </c>
      <c r="E966" s="3" t="inlineStr">
        <is>
          <t>IMG_2757</t>
        </is>
      </c>
      <c r="F966" s="3" t="inlineStr"/>
      <c r="G966" s="6" t="inlineStr">
        <is>
          <t>https://pakarms.co/wp-content/uploads/2025/05/IMG_2757-scaled.jpeg</t>
        </is>
      </c>
      <c r="H966" s="3" t="inlineStr">
        <is>
          <t>https://pakarms.co/wp-content/uploads/2025/05/IMG_2757-300x300.jpeg</t>
        </is>
      </c>
      <c r="I966" s="3" t="inlineStr">
        <is>
          <t>images/6414_beretta-m9a4-9mm-two-tones/07_6422_IMG_2757.jpeg</t>
        </is>
      </c>
      <c r="J966" s="3" t="n">
        <v>353113</v>
      </c>
      <c r="K966" s="3" t="inlineStr">
        <is>
          <t>downloaded</t>
        </is>
      </c>
      <c r="L966" s="3" t="inlineStr"/>
      <c r="M966" s="3" t="inlineStr">
        <is>
          <t>https://pakarms.co/wp-content/uploads/2025/05/IMG_2757-scaled.jpeg 1440w, https://pakarms.co/wp-content/uploads/2025/05/IMG_2757-169x300.jpeg 169w, https://pakarms.co/wp-content/uploads/2025/05/IMG_2757-576x1024.jpeg 576w, https://pakarms.co/wp-content/uploads/2025/05/IMG_2757-768x1365.jpeg 768w, https://pakarms.co/wp-content/uploads/2025/05/IMG_2757-864x1536.jpeg 864w, https://pakarms.co/wp-content/uploads/2025/05/IMG_2757-1152x2048.jpeg 1152w, https://pakarms.co/wp-content/uploads/2025/05/IMG_2757-600x1067.jpeg 600w, https://pakarms.co/wp-content/uploads/2025/05/IMG_2757-1x1.jpeg 1w, https://pakarms.co/wp-content/uploads/2025/05/IMG_2757-6x10.jpeg 6w</t>
        </is>
      </c>
    </row>
    <row r="967">
      <c r="A967" s="3" t="n">
        <v>6446</v>
      </c>
      <c r="B967" s="3" t="inlineStr">
        <is>
          <t>30 Bore Made in China Cartridges 311 Serial</t>
        </is>
      </c>
      <c r="C967" s="3" t="n">
        <v>1</v>
      </c>
      <c r="D967" s="3" t="n">
        <v>6448</v>
      </c>
      <c r="E967" s="3" t="inlineStr">
        <is>
          <t>IMG_2944</t>
        </is>
      </c>
      <c r="F967" s="3" t="inlineStr"/>
      <c r="G967" s="6" t="inlineStr">
        <is>
          <t>https://pakarms.co/wp-content/uploads/2025/05/IMG_2944-scaled.jpeg</t>
        </is>
      </c>
      <c r="H967" s="3" t="inlineStr">
        <is>
          <t>https://pakarms.co/wp-content/uploads/2025/05/IMG_2944-300x300.jpeg</t>
        </is>
      </c>
      <c r="I967" s="3" t="inlineStr">
        <is>
          <t>images/6446_30-bore-made-in-china-cartridges-311-serial/01_6448_IMG_2944.jpeg</t>
        </is>
      </c>
      <c r="J967" s="3" t="n">
        <v>147287</v>
      </c>
      <c r="K967" s="3" t="inlineStr">
        <is>
          <t>downloaded</t>
        </is>
      </c>
      <c r="L967" s="3" t="inlineStr"/>
      <c r="M967" s="3" t="inlineStr">
        <is>
          <t>https://pakarms.co/wp-content/uploads/2025/05/IMG_2944-scaled.jpeg 2560w, https://pakarms.co/wp-content/uploads/2025/05/IMG_2944-300x169.jpeg 300w, https://pakarms.co/wp-content/uploads/2025/05/IMG_2944-1024x576.jpeg 1024w, https://pakarms.co/wp-content/uploads/2025/05/IMG_2944-768x432.jpeg 768w, https://pakarms.co/wp-content/uploads/2025/05/IMG_2944-1536x864.jpeg 1536w, https://pakarms.co/wp-content/uploads/2025/05/IMG_2944-2048x1152.jpeg 2048w, https://pakarms.co/wp-content/uploads/2025/05/IMG_2944-600x338.jpeg 600w, https://pakarms.co/wp-content/uploads/2025/05/IMG_2944-1x1.jpeg 1w, https://pakarms.co/wp-content/uploads/2025/05/IMG_2944-10x6.jpeg 10w</t>
        </is>
      </c>
    </row>
    <row r="968">
      <c r="A968" s="3" t="n">
        <v>6446</v>
      </c>
      <c r="B968" s="3" t="inlineStr">
        <is>
          <t>30 Bore Made in China Cartridges 311 Serial</t>
        </is>
      </c>
      <c r="C968" s="3" t="n">
        <v>2</v>
      </c>
      <c r="D968" s="3" t="n">
        <v>6449</v>
      </c>
      <c r="E968" s="3" t="inlineStr">
        <is>
          <t>IMG_2945</t>
        </is>
      </c>
      <c r="F968" s="3" t="inlineStr"/>
      <c r="G968" s="6" t="inlineStr">
        <is>
          <t>https://pakarms.co/wp-content/uploads/2025/05/IMG_2945-scaled.jpeg</t>
        </is>
      </c>
      <c r="H968" s="3" t="inlineStr">
        <is>
          <t>https://pakarms.co/wp-content/uploads/2025/05/IMG_2945-300x300.jpeg</t>
        </is>
      </c>
      <c r="I968" s="3" t="inlineStr">
        <is>
          <t>images/6446_30-bore-made-in-china-cartridges-311-serial/02_6449_IMG_2945.jpeg</t>
        </is>
      </c>
      <c r="J968" s="3" t="n">
        <v>141957</v>
      </c>
      <c r="K968" s="3" t="inlineStr">
        <is>
          <t>downloaded</t>
        </is>
      </c>
      <c r="L968" s="3" t="inlineStr"/>
      <c r="M968" s="3" t="inlineStr">
        <is>
          <t>https://pakarms.co/wp-content/uploads/2025/05/IMG_2945-scaled.jpeg 2560w, https://pakarms.co/wp-content/uploads/2025/05/IMG_2945-300x169.jpeg 300w, https://pakarms.co/wp-content/uploads/2025/05/IMG_2945-1024x576.jpeg 1024w, https://pakarms.co/wp-content/uploads/2025/05/IMG_2945-768x432.jpeg 768w, https://pakarms.co/wp-content/uploads/2025/05/IMG_2945-1536x864.jpeg 1536w, https://pakarms.co/wp-content/uploads/2025/05/IMG_2945-2048x1152.jpeg 2048w, https://pakarms.co/wp-content/uploads/2025/05/IMG_2945-600x338.jpeg 600w, https://pakarms.co/wp-content/uploads/2025/05/IMG_2945-1x1.jpeg 1w, https://pakarms.co/wp-content/uploads/2025/05/IMG_2945-10x6.jpeg 10w</t>
        </is>
      </c>
    </row>
    <row r="969">
      <c r="A969" s="3" t="n">
        <v>6446</v>
      </c>
      <c r="B969" s="3" t="inlineStr">
        <is>
          <t>30 Bore Made in China Cartridges 311 Serial</t>
        </is>
      </c>
      <c r="C969" s="3" t="n">
        <v>3</v>
      </c>
      <c r="D969" s="3" t="n">
        <v>6450</v>
      </c>
      <c r="E969" s="3" t="inlineStr">
        <is>
          <t>IMG_2946</t>
        </is>
      </c>
      <c r="F969" s="3" t="inlineStr"/>
      <c r="G969" s="6" t="inlineStr">
        <is>
          <t>https://pakarms.co/wp-content/uploads/2025/05/IMG_2946-scaled.jpeg</t>
        </is>
      </c>
      <c r="H969" s="3" t="inlineStr">
        <is>
          <t>https://pakarms.co/wp-content/uploads/2025/05/IMG_2946-300x300.jpeg</t>
        </is>
      </c>
      <c r="I969" s="3" t="inlineStr">
        <is>
          <t>images/6446_30-bore-made-in-china-cartridges-311-serial/03_6450_IMG_2946.jpeg</t>
        </is>
      </c>
      <c r="J969" s="3" t="n">
        <v>113661</v>
      </c>
      <c r="K969" s="3" t="inlineStr">
        <is>
          <t>downloaded</t>
        </is>
      </c>
      <c r="L969" s="3" t="inlineStr"/>
      <c r="M969" s="3" t="inlineStr">
        <is>
          <t>https://pakarms.co/wp-content/uploads/2025/05/IMG_2946-scaled.jpeg 2560w, https://pakarms.co/wp-content/uploads/2025/05/IMG_2946-300x169.jpeg 300w, https://pakarms.co/wp-content/uploads/2025/05/IMG_2946-1024x576.jpeg 1024w, https://pakarms.co/wp-content/uploads/2025/05/IMG_2946-768x432.jpeg 768w, https://pakarms.co/wp-content/uploads/2025/05/IMG_2946-1536x864.jpeg 1536w, https://pakarms.co/wp-content/uploads/2025/05/IMG_2946-2048x1152.jpeg 2048w, https://pakarms.co/wp-content/uploads/2025/05/IMG_2946-600x338.jpeg 600w, https://pakarms.co/wp-content/uploads/2025/05/IMG_2946-1x1.jpeg 1w, https://pakarms.co/wp-content/uploads/2025/05/IMG_2946-10x6.jpeg 10w</t>
        </is>
      </c>
    </row>
    <row r="970">
      <c r="A970" s="3" t="n">
        <v>6446</v>
      </c>
      <c r="B970" s="3" t="inlineStr">
        <is>
          <t>30 Bore Made in China Cartridges 311 Serial</t>
        </is>
      </c>
      <c r="C970" s="3" t="n">
        <v>4</v>
      </c>
      <c r="D970" s="3" t="n">
        <v>6451</v>
      </c>
      <c r="E970" s="3" t="inlineStr">
        <is>
          <t>IMG_2947</t>
        </is>
      </c>
      <c r="F970" s="3" t="inlineStr"/>
      <c r="G970" s="6" t="inlineStr">
        <is>
          <t>https://pakarms.co/wp-content/uploads/2025/05/IMG_2947-scaled.jpeg</t>
        </is>
      </c>
      <c r="H970" s="3" t="inlineStr">
        <is>
          <t>https://pakarms.co/wp-content/uploads/2025/05/IMG_2947-300x300.jpeg</t>
        </is>
      </c>
      <c r="I970" s="3" t="inlineStr">
        <is>
          <t>images/6446_30-bore-made-in-china-cartridges-311-serial/04_6451_IMG_2947.jpeg</t>
        </is>
      </c>
      <c r="J970" s="3" t="n">
        <v>149428</v>
      </c>
      <c r="K970" s="3" t="inlineStr">
        <is>
          <t>downloaded</t>
        </is>
      </c>
      <c r="L970" s="3" t="inlineStr"/>
      <c r="M970" s="3" t="inlineStr">
        <is>
          <t>https://pakarms.co/wp-content/uploads/2025/05/IMG_2947-scaled.jpeg 2560w, https://pakarms.co/wp-content/uploads/2025/05/IMG_2947-300x169.jpeg 300w, https://pakarms.co/wp-content/uploads/2025/05/IMG_2947-1024x576.jpeg 1024w, https://pakarms.co/wp-content/uploads/2025/05/IMG_2947-768x432.jpeg 768w, https://pakarms.co/wp-content/uploads/2025/05/IMG_2947-1536x864.jpeg 1536w, https://pakarms.co/wp-content/uploads/2025/05/IMG_2947-2048x1152.jpeg 2048w, https://pakarms.co/wp-content/uploads/2025/05/IMG_2947-600x338.jpeg 600w, https://pakarms.co/wp-content/uploads/2025/05/IMG_2947-1x1.jpeg 1w, https://pakarms.co/wp-content/uploads/2025/05/IMG_2947-10x6.jpeg 10w</t>
        </is>
      </c>
    </row>
    <row r="971">
      <c r="A971" s="3" t="n">
        <v>6446</v>
      </c>
      <c r="B971" s="3" t="inlineStr">
        <is>
          <t>30 Bore Made in China Cartridges 311 Serial</t>
        </is>
      </c>
      <c r="C971" s="3" t="n">
        <v>5</v>
      </c>
      <c r="D971" s="3" t="n">
        <v>6452</v>
      </c>
      <c r="E971" s="3" t="inlineStr">
        <is>
          <t>IMG_2948</t>
        </is>
      </c>
      <c r="F971" s="3" t="inlineStr"/>
      <c r="G971" s="6" t="inlineStr">
        <is>
          <t>https://pakarms.co/wp-content/uploads/2025/05/IMG_2948-scaled.jpeg</t>
        </is>
      </c>
      <c r="H971" s="3" t="inlineStr">
        <is>
          <t>https://pakarms.co/wp-content/uploads/2025/05/IMG_2948-300x300.jpeg</t>
        </is>
      </c>
      <c r="I971" s="3" t="inlineStr">
        <is>
          <t>images/6446_30-bore-made-in-china-cartridges-311-serial/05_6452_IMG_2948.jpeg</t>
        </is>
      </c>
      <c r="J971" s="3" t="n">
        <v>191401</v>
      </c>
      <c r="K971" s="3" t="inlineStr">
        <is>
          <t>downloaded</t>
        </is>
      </c>
      <c r="L971" s="3" t="inlineStr"/>
      <c r="M971" s="3" t="inlineStr">
        <is>
          <t>https://pakarms.co/wp-content/uploads/2025/05/IMG_2948-scaled.jpeg 2560w, https://pakarms.co/wp-content/uploads/2025/05/IMG_2948-300x169.jpeg 300w, https://pakarms.co/wp-content/uploads/2025/05/IMG_2948-1024x576.jpeg 1024w, https://pakarms.co/wp-content/uploads/2025/05/IMG_2948-768x432.jpeg 768w, https://pakarms.co/wp-content/uploads/2025/05/IMG_2948-1536x864.jpeg 1536w, https://pakarms.co/wp-content/uploads/2025/05/IMG_2948-2048x1152.jpeg 2048w, https://pakarms.co/wp-content/uploads/2025/05/IMG_2948-600x338.jpeg 600w, https://pakarms.co/wp-content/uploads/2025/05/IMG_2948-1x1.jpeg 1w, https://pakarms.co/wp-content/uploads/2025/05/IMG_2948-10x6.jpeg 10w</t>
        </is>
      </c>
    </row>
    <row r="972">
      <c r="A972" s="3" t="n">
        <v>6446</v>
      </c>
      <c r="B972" s="3" t="inlineStr">
        <is>
          <t>30 Bore Made in China Cartridges 311 Serial</t>
        </is>
      </c>
      <c r="C972" s="3" t="n">
        <v>6</v>
      </c>
      <c r="D972" s="3" t="n">
        <v>6453</v>
      </c>
      <c r="E972" s="3" t="inlineStr">
        <is>
          <t>IMG_2949</t>
        </is>
      </c>
      <c r="F972" s="3" t="inlineStr"/>
      <c r="G972" s="6" t="inlineStr">
        <is>
          <t>https://pakarms.co/wp-content/uploads/2025/05/IMG_2949-scaled.jpeg</t>
        </is>
      </c>
      <c r="H972" s="3" t="inlineStr">
        <is>
          <t>https://pakarms.co/wp-content/uploads/2025/05/IMG_2949-300x300.jpeg</t>
        </is>
      </c>
      <c r="I972" s="3" t="inlineStr">
        <is>
          <t>images/6446_30-bore-made-in-china-cartridges-311-serial/06_6453_IMG_2949.jpeg</t>
        </is>
      </c>
      <c r="J972" s="3" t="n">
        <v>204688</v>
      </c>
      <c r="K972" s="3" t="inlineStr">
        <is>
          <t>downloaded</t>
        </is>
      </c>
      <c r="L972" s="3" t="inlineStr"/>
      <c r="M972" s="3" t="inlineStr">
        <is>
          <t>https://pakarms.co/wp-content/uploads/2025/05/IMG_2949-scaled.jpeg 2560w, https://pakarms.co/wp-content/uploads/2025/05/IMG_2949-300x169.jpeg 300w, https://pakarms.co/wp-content/uploads/2025/05/IMG_2949-1024x576.jpeg 1024w, https://pakarms.co/wp-content/uploads/2025/05/IMG_2949-768x432.jpeg 768w, https://pakarms.co/wp-content/uploads/2025/05/IMG_2949-1536x864.jpeg 1536w, https://pakarms.co/wp-content/uploads/2025/05/IMG_2949-2048x1152.jpeg 2048w, https://pakarms.co/wp-content/uploads/2025/05/IMG_2949-600x338.jpeg 600w, https://pakarms.co/wp-content/uploads/2025/05/IMG_2949-1x1.jpeg 1w, https://pakarms.co/wp-content/uploads/2025/05/IMG_2949-10x6.jpeg 10w</t>
        </is>
      </c>
    </row>
    <row r="973">
      <c r="A973" s="3" t="n">
        <v>6446</v>
      </c>
      <c r="B973" s="3" t="inlineStr">
        <is>
          <t>30 Bore Made in China Cartridges 311 Serial</t>
        </is>
      </c>
      <c r="C973" s="3" t="n">
        <v>7</v>
      </c>
      <c r="D973" s="3" t="n">
        <v>6454</v>
      </c>
      <c r="E973" s="3" t="inlineStr">
        <is>
          <t>IMG_2950</t>
        </is>
      </c>
      <c r="F973" s="3" t="inlineStr"/>
      <c r="G973" s="6" t="inlineStr">
        <is>
          <t>https://pakarms.co/wp-content/uploads/2025/05/IMG_2950-scaled.jpeg</t>
        </is>
      </c>
      <c r="H973" s="3" t="inlineStr">
        <is>
          <t>https://pakarms.co/wp-content/uploads/2025/05/IMG_2950-300x300.jpeg</t>
        </is>
      </c>
      <c r="I973" s="3" t="inlineStr">
        <is>
          <t>images/6446_30-bore-made-in-china-cartridges-311-serial/07_6454_IMG_2950.jpeg</t>
        </is>
      </c>
      <c r="J973" s="3" t="n">
        <v>342134</v>
      </c>
      <c r="K973" s="3" t="inlineStr">
        <is>
          <t>downloaded</t>
        </is>
      </c>
      <c r="L973" s="3" t="inlineStr"/>
      <c r="M973" s="3" t="inlineStr">
        <is>
          <t>https://pakarms.co/wp-content/uploads/2025/05/IMG_2950-scaled.jpeg 2560w, https://pakarms.co/wp-content/uploads/2025/05/IMG_2950-300x169.jpeg 300w, https://pakarms.co/wp-content/uploads/2025/05/IMG_2950-1024x576.jpeg 1024w, https://pakarms.co/wp-content/uploads/2025/05/IMG_2950-768x432.jpeg 768w, https://pakarms.co/wp-content/uploads/2025/05/IMG_2950-1536x864.jpeg 1536w, https://pakarms.co/wp-content/uploads/2025/05/IMG_2950-2048x1152.jpeg 2048w, https://pakarms.co/wp-content/uploads/2025/05/IMG_2950-600x338.jpeg 600w, https://pakarms.co/wp-content/uploads/2025/05/IMG_2950-1x1.jpeg 1w, https://pakarms.co/wp-content/uploads/2025/05/IMG_2950-10x6.jpeg 10w</t>
        </is>
      </c>
    </row>
    <row r="974">
      <c r="A974" s="3" t="n">
        <v>6446</v>
      </c>
      <c r="B974" s="3" t="inlineStr">
        <is>
          <t>30 Bore Made in China Cartridges 311 Serial</t>
        </is>
      </c>
      <c r="C974" s="3" t="n">
        <v>8</v>
      </c>
      <c r="D974" s="3" t="n">
        <v>6455</v>
      </c>
      <c r="E974" s="3" t="inlineStr">
        <is>
          <t>IMG_2951</t>
        </is>
      </c>
      <c r="F974" s="3" t="inlineStr"/>
      <c r="G974" s="6" t="inlineStr">
        <is>
          <t>https://pakarms.co/wp-content/uploads/2025/05/IMG_2951-scaled.jpeg</t>
        </is>
      </c>
      <c r="H974" s="3" t="inlineStr">
        <is>
          <t>https://pakarms.co/wp-content/uploads/2025/05/IMG_2951-300x300.jpeg</t>
        </is>
      </c>
      <c r="I974" s="3" t="inlineStr">
        <is>
          <t>images/6446_30-bore-made-in-china-cartridges-311-serial/08_6455_IMG_2951.jpeg</t>
        </is>
      </c>
      <c r="J974" s="3" t="n">
        <v>301694</v>
      </c>
      <c r="K974" s="3" t="inlineStr">
        <is>
          <t>downloaded</t>
        </is>
      </c>
      <c r="L974" s="3" t="inlineStr"/>
      <c r="M974" s="3" t="inlineStr">
        <is>
          <t>https://pakarms.co/wp-content/uploads/2025/05/IMG_2951-scaled.jpeg 2560w, https://pakarms.co/wp-content/uploads/2025/05/IMG_2951-300x169.jpeg 300w, https://pakarms.co/wp-content/uploads/2025/05/IMG_2951-1024x576.jpeg 1024w, https://pakarms.co/wp-content/uploads/2025/05/IMG_2951-768x432.jpeg 768w, https://pakarms.co/wp-content/uploads/2025/05/IMG_2951-1536x864.jpeg 1536w, https://pakarms.co/wp-content/uploads/2025/05/IMG_2951-2048x1152.jpeg 2048w, https://pakarms.co/wp-content/uploads/2025/05/IMG_2951-600x338.jpeg 600w, https://pakarms.co/wp-content/uploads/2025/05/IMG_2951-1x1.jpeg 1w, https://pakarms.co/wp-content/uploads/2025/05/IMG_2951-10x6.jpeg 10w</t>
        </is>
      </c>
    </row>
    <row r="975">
      <c r="A975" s="3" t="n">
        <v>6446</v>
      </c>
      <c r="B975" s="3" t="inlineStr">
        <is>
          <t>30 Bore Made in China Cartridges 311 Serial</t>
        </is>
      </c>
      <c r="C975" s="3" t="n">
        <v>9</v>
      </c>
      <c r="D975" s="3" t="n">
        <v>6456</v>
      </c>
      <c r="E975" s="3" t="inlineStr">
        <is>
          <t>IMG_2952</t>
        </is>
      </c>
      <c r="F975" s="3" t="inlineStr"/>
      <c r="G975" s="6" t="inlineStr">
        <is>
          <t>https://pakarms.co/wp-content/uploads/2025/05/IMG_2952-scaled.jpeg</t>
        </is>
      </c>
      <c r="H975" s="3" t="inlineStr">
        <is>
          <t>https://pakarms.co/wp-content/uploads/2025/05/IMG_2952-300x300.jpeg</t>
        </is>
      </c>
      <c r="I975" s="3" t="inlineStr">
        <is>
          <t>images/6446_30-bore-made-in-china-cartridges-311-serial/09_6456_IMG_2952.jpeg</t>
        </is>
      </c>
      <c r="J975" s="3" t="n">
        <v>285053</v>
      </c>
      <c r="K975" s="3" t="inlineStr">
        <is>
          <t>downloaded</t>
        </is>
      </c>
      <c r="L975" s="3" t="inlineStr"/>
      <c r="M975" s="3" t="inlineStr">
        <is>
          <t>https://pakarms.co/wp-content/uploads/2025/05/IMG_2952-scaled.jpeg 2560w, https://pakarms.co/wp-content/uploads/2025/05/IMG_2952-300x169.jpeg 300w, https://pakarms.co/wp-content/uploads/2025/05/IMG_2952-1024x576.jpeg 1024w, https://pakarms.co/wp-content/uploads/2025/05/IMG_2952-768x432.jpeg 768w, https://pakarms.co/wp-content/uploads/2025/05/IMG_2952-1536x864.jpeg 1536w, https://pakarms.co/wp-content/uploads/2025/05/IMG_2952-2048x1152.jpeg 2048w, https://pakarms.co/wp-content/uploads/2025/05/IMG_2952-600x338.jpeg 600w, https://pakarms.co/wp-content/uploads/2025/05/IMG_2952-1x1.jpeg 1w, https://pakarms.co/wp-content/uploads/2025/05/IMG_2952-10x6.jpeg 10w</t>
        </is>
      </c>
    </row>
    <row r="976">
      <c r="A976" s="3" t="n">
        <v>6446</v>
      </c>
      <c r="B976" s="3" t="inlineStr">
        <is>
          <t>30 Bore Made in China Cartridges 311 Serial</t>
        </is>
      </c>
      <c r="C976" s="3" t="n">
        <v>10</v>
      </c>
      <c r="D976" s="3" t="n">
        <v>6457</v>
      </c>
      <c r="E976" s="3" t="inlineStr">
        <is>
          <t>IMG_2953</t>
        </is>
      </c>
      <c r="F976" s="3" t="inlineStr"/>
      <c r="G976" s="6" t="inlineStr">
        <is>
          <t>https://pakarms.co/wp-content/uploads/2025/05/IMG_2953-scaled.jpeg</t>
        </is>
      </c>
      <c r="H976" s="3" t="inlineStr">
        <is>
          <t>https://pakarms.co/wp-content/uploads/2025/05/IMG_2953-300x300.jpeg</t>
        </is>
      </c>
      <c r="I976" s="3" t="inlineStr">
        <is>
          <t>images/6446_30-bore-made-in-china-cartridges-311-serial/10_6457_IMG_2953.jpeg</t>
        </is>
      </c>
      <c r="J976" s="3" t="n">
        <v>261357</v>
      </c>
      <c r="K976" s="3" t="inlineStr">
        <is>
          <t>downloaded</t>
        </is>
      </c>
      <c r="L976" s="3" t="inlineStr"/>
      <c r="M976" s="3" t="inlineStr">
        <is>
          <t>https://pakarms.co/wp-content/uploads/2025/05/IMG_2953-scaled.jpeg 2560w, https://pakarms.co/wp-content/uploads/2025/05/IMG_2953-300x169.jpeg 300w, https://pakarms.co/wp-content/uploads/2025/05/IMG_2953-1024x576.jpeg 1024w, https://pakarms.co/wp-content/uploads/2025/05/IMG_2953-768x432.jpeg 768w, https://pakarms.co/wp-content/uploads/2025/05/IMG_2953-1536x864.jpeg 1536w, https://pakarms.co/wp-content/uploads/2025/05/IMG_2953-2048x1152.jpeg 2048w, https://pakarms.co/wp-content/uploads/2025/05/IMG_2953-600x338.jpeg 600w, https://pakarms.co/wp-content/uploads/2025/05/IMG_2953-1x1.jpeg 1w, https://pakarms.co/wp-content/uploads/2025/05/IMG_2953-10x6.jpeg 10w</t>
        </is>
      </c>
    </row>
    <row r="977">
      <c r="A977" s="3" t="n">
        <v>6506</v>
      </c>
      <c r="B977" s="3" t="inlineStr">
        <is>
          <t>Steyr AUG 223 Bore Austrian Full Auto with 2 Magzines and Dual Barrel Long Range &amp;#038; Short Range</t>
        </is>
      </c>
      <c r="C977" s="3" t="n">
        <v>1</v>
      </c>
      <c r="D977" s="3" t="n">
        <v>6508</v>
      </c>
      <c r="E977" s="3" t="inlineStr">
        <is>
          <t>IMG_3147</t>
        </is>
      </c>
      <c r="F977" s="3" t="inlineStr"/>
      <c r="G977" s="6" t="inlineStr">
        <is>
          <t>https://pakarms.co/wp-content/uploads/2025/05/IMG_3147-scaled.jpeg</t>
        </is>
      </c>
      <c r="H977" s="3" t="inlineStr">
        <is>
          <t>https://pakarms.co/wp-content/uploads/2025/05/IMG_3147-300x300.jpeg</t>
        </is>
      </c>
      <c r="I977" s="3" t="inlineStr">
        <is>
          <t>images/6506_steyr-aug-original-imported-223-bore-austrian-full-auto-with-2-magzine/01_6508_IMG_3147.jpeg</t>
        </is>
      </c>
      <c r="J977" s="3" t="n">
        <v>343498</v>
      </c>
      <c r="K977" s="3" t="inlineStr">
        <is>
          <t>downloaded</t>
        </is>
      </c>
      <c r="L977" s="3" t="inlineStr"/>
      <c r="M977" s="3" t="inlineStr">
        <is>
          <t>https://pakarms.co/wp-content/uploads/2025/05/IMG_3147-scaled.jpeg 2560w, https://pakarms.co/wp-content/uploads/2025/05/IMG_3147-300x169.jpeg 300w, https://pakarms.co/wp-content/uploads/2025/05/IMG_3147-1024x576.jpeg 1024w, https://pakarms.co/wp-content/uploads/2025/05/IMG_3147-768x432.jpeg 768w, https://pakarms.co/wp-content/uploads/2025/05/IMG_3147-1536x864.jpeg 1536w, https://pakarms.co/wp-content/uploads/2025/05/IMG_3147-2048x1152.jpeg 2048w, https://pakarms.co/wp-content/uploads/2025/05/IMG_3147-600x338.jpeg 600w, https://pakarms.co/wp-content/uploads/2025/05/IMG_3147-1x1.jpeg 1w, https://pakarms.co/wp-content/uploads/2025/05/IMG_3147-10x6.jpeg 10w</t>
        </is>
      </c>
    </row>
    <row r="978">
      <c r="A978" s="3" t="n">
        <v>6506</v>
      </c>
      <c r="B978" s="3" t="inlineStr">
        <is>
          <t>Steyr AUG 223 Bore Austrian Full Auto with 2 Magzines and Dual Barrel Long Range &amp;#038; Short Range</t>
        </is>
      </c>
      <c r="C978" s="3" t="n">
        <v>2</v>
      </c>
      <c r="D978" s="3" t="n">
        <v>6509</v>
      </c>
      <c r="E978" s="3" t="inlineStr">
        <is>
          <t>IMG_3148</t>
        </is>
      </c>
      <c r="F978" s="3" t="inlineStr"/>
      <c r="G978" s="6" t="inlineStr">
        <is>
          <t>https://pakarms.co/wp-content/uploads/2025/05/IMG_3148-scaled.jpeg</t>
        </is>
      </c>
      <c r="H978" s="3" t="inlineStr">
        <is>
          <t>https://pakarms.co/wp-content/uploads/2025/05/IMG_3148-300x300.jpeg</t>
        </is>
      </c>
      <c r="I978" s="3" t="inlineStr">
        <is>
          <t>images/6506_steyr-aug-original-imported-223-bore-austrian-full-auto-with-2-magzine/02_6509_IMG_3148.jpeg</t>
        </is>
      </c>
      <c r="J978" s="3" t="n">
        <v>331326</v>
      </c>
      <c r="K978" s="3" t="inlineStr">
        <is>
          <t>downloaded</t>
        </is>
      </c>
      <c r="L978" s="3" t="inlineStr"/>
      <c r="M978" s="3" t="inlineStr">
        <is>
          <t>https://pakarms.co/wp-content/uploads/2025/05/IMG_3148-scaled.jpeg 2560w, https://pakarms.co/wp-content/uploads/2025/05/IMG_3148-300x169.jpeg 300w, https://pakarms.co/wp-content/uploads/2025/05/IMG_3148-1024x576.jpeg 1024w, https://pakarms.co/wp-content/uploads/2025/05/IMG_3148-768x432.jpeg 768w, https://pakarms.co/wp-content/uploads/2025/05/IMG_3148-1536x864.jpeg 1536w, https://pakarms.co/wp-content/uploads/2025/05/IMG_3148-2048x1152.jpeg 2048w, https://pakarms.co/wp-content/uploads/2025/05/IMG_3148-600x338.jpeg 600w, https://pakarms.co/wp-content/uploads/2025/05/IMG_3148-1x1.jpeg 1w, https://pakarms.co/wp-content/uploads/2025/05/IMG_3148-10x6.jpeg 10w</t>
        </is>
      </c>
    </row>
    <row r="979">
      <c r="A979" s="3" t="n">
        <v>6506</v>
      </c>
      <c r="B979" s="3" t="inlineStr">
        <is>
          <t>Steyr AUG 223 Bore Austrian Full Auto with 2 Magzines and Dual Barrel Long Range &amp;#038; Short Range</t>
        </is>
      </c>
      <c r="C979" s="3" t="n">
        <v>3</v>
      </c>
      <c r="D979" s="3" t="n">
        <v>6510</v>
      </c>
      <c r="E979" s="3" t="inlineStr">
        <is>
          <t>IMG_3120</t>
        </is>
      </c>
      <c r="F979" s="3" t="inlineStr"/>
      <c r="G979" s="6" t="inlineStr">
        <is>
          <t>https://pakarms.co/wp-content/uploads/2025/05/IMG_3120-scaled.jpeg</t>
        </is>
      </c>
      <c r="H979" s="3" t="inlineStr">
        <is>
          <t>https://pakarms.co/wp-content/uploads/2025/05/IMG_3120-300x300.jpeg</t>
        </is>
      </c>
      <c r="I979" s="3" t="inlineStr">
        <is>
          <t>images/6506_steyr-aug-original-imported-223-bore-austrian-full-auto-with-2-magzine/03_6510_IMG_3120.jpeg</t>
        </is>
      </c>
      <c r="J979" s="3" t="n">
        <v>514721</v>
      </c>
      <c r="K979" s="3" t="inlineStr">
        <is>
          <t>downloaded</t>
        </is>
      </c>
      <c r="L979" s="3" t="inlineStr"/>
      <c r="M979" s="3" t="inlineStr">
        <is>
          <t>https://pakarms.co/wp-content/uploads/2025/05/IMG_3120-scaled.jpeg 2560w, https://pakarms.co/wp-content/uploads/2025/05/IMG_3120-300x169.jpeg 300w, https://pakarms.co/wp-content/uploads/2025/05/IMG_3120-1024x576.jpeg 1024w, https://pakarms.co/wp-content/uploads/2025/05/IMG_3120-768x432.jpeg 768w, https://pakarms.co/wp-content/uploads/2025/05/IMG_3120-1536x864.jpeg 1536w, https://pakarms.co/wp-content/uploads/2025/05/IMG_3120-2048x1152.jpeg 2048w, https://pakarms.co/wp-content/uploads/2025/05/IMG_3120-600x338.jpeg 600w, https://pakarms.co/wp-content/uploads/2025/05/IMG_3120-1x1.jpeg 1w, https://pakarms.co/wp-content/uploads/2025/05/IMG_3120-10x6.jpeg 10w</t>
        </is>
      </c>
    </row>
    <row r="980">
      <c r="A980" s="3" t="n">
        <v>6506</v>
      </c>
      <c r="B980" s="3" t="inlineStr">
        <is>
          <t>Steyr AUG 223 Bore Austrian Full Auto with 2 Magzines and Dual Barrel Long Range &amp;#038; Short Range</t>
        </is>
      </c>
      <c r="C980" s="3" t="n">
        <v>4</v>
      </c>
      <c r="D980" s="3" t="n">
        <v>6511</v>
      </c>
      <c r="E980" s="3" t="inlineStr">
        <is>
          <t>IMG_3124</t>
        </is>
      </c>
      <c r="F980" s="3" t="inlineStr"/>
      <c r="G980" s="6" t="inlineStr">
        <is>
          <t>https://pakarms.co/wp-content/uploads/2025/05/IMG_3124-scaled.jpeg</t>
        </is>
      </c>
      <c r="H980" s="3" t="inlineStr">
        <is>
          <t>https://pakarms.co/wp-content/uploads/2025/05/IMG_3124-300x300.jpeg</t>
        </is>
      </c>
      <c r="I980" s="3" t="inlineStr">
        <is>
          <t>images/6506_steyr-aug-original-imported-223-bore-austrian-full-auto-with-2-magzine/04_6511_IMG_3124.jpeg</t>
        </is>
      </c>
      <c r="J980" s="3" t="n">
        <v>539512</v>
      </c>
      <c r="K980" s="3" t="inlineStr">
        <is>
          <t>downloaded</t>
        </is>
      </c>
      <c r="L980" s="3" t="inlineStr"/>
      <c r="M980" s="3" t="inlineStr">
        <is>
          <t>https://pakarms.co/wp-content/uploads/2025/05/IMG_3124-scaled.jpeg 2560w, https://pakarms.co/wp-content/uploads/2025/05/IMG_3124-300x169.jpeg 300w, https://pakarms.co/wp-content/uploads/2025/05/IMG_3124-1024x576.jpeg 1024w, https://pakarms.co/wp-content/uploads/2025/05/IMG_3124-768x432.jpeg 768w, https://pakarms.co/wp-content/uploads/2025/05/IMG_3124-1536x864.jpeg 1536w, https://pakarms.co/wp-content/uploads/2025/05/IMG_3124-2048x1152.jpeg 2048w, https://pakarms.co/wp-content/uploads/2025/05/IMG_3124-600x338.jpeg 600w, https://pakarms.co/wp-content/uploads/2025/05/IMG_3124-1x1.jpeg 1w, https://pakarms.co/wp-content/uploads/2025/05/IMG_3124-10x6.jpeg 10w</t>
        </is>
      </c>
    </row>
    <row r="981">
      <c r="A981" s="3" t="n">
        <v>6506</v>
      </c>
      <c r="B981" s="3" t="inlineStr">
        <is>
          <t>Steyr AUG 223 Bore Austrian Full Auto with 2 Magzines and Dual Barrel Long Range &amp;#038; Short Range</t>
        </is>
      </c>
      <c r="C981" s="3" t="n">
        <v>5</v>
      </c>
      <c r="D981" s="3" t="n">
        <v>6512</v>
      </c>
      <c r="E981" s="3" t="inlineStr">
        <is>
          <t>IMG_3125</t>
        </is>
      </c>
      <c r="F981" s="3" t="inlineStr"/>
      <c r="G981" s="6" t="inlineStr">
        <is>
          <t>https://pakarms.co/wp-content/uploads/2025/05/IMG_3125-scaled.jpeg</t>
        </is>
      </c>
      <c r="H981" s="3" t="inlineStr">
        <is>
          <t>https://pakarms.co/wp-content/uploads/2025/05/IMG_3125-300x300.jpeg</t>
        </is>
      </c>
      <c r="I981" s="3" t="inlineStr">
        <is>
          <t>images/6506_steyr-aug-original-imported-223-bore-austrian-full-auto-with-2-magzine/05_6512_IMG_3125.jpeg</t>
        </is>
      </c>
      <c r="J981" s="3" t="n">
        <v>481192</v>
      </c>
      <c r="K981" s="3" t="inlineStr">
        <is>
          <t>downloaded</t>
        </is>
      </c>
      <c r="L981" s="3" t="inlineStr"/>
      <c r="M981" s="3" t="inlineStr">
        <is>
          <t>https://pakarms.co/wp-content/uploads/2025/05/IMG_3125-scaled.jpeg 2560w, https://pakarms.co/wp-content/uploads/2025/05/IMG_3125-300x169.jpeg 300w, https://pakarms.co/wp-content/uploads/2025/05/IMG_3125-1024x576.jpeg 1024w, https://pakarms.co/wp-content/uploads/2025/05/IMG_3125-768x432.jpeg 768w, https://pakarms.co/wp-content/uploads/2025/05/IMG_3125-1536x864.jpeg 1536w, https://pakarms.co/wp-content/uploads/2025/05/IMG_3125-2048x1152.jpeg 2048w, https://pakarms.co/wp-content/uploads/2025/05/IMG_3125-600x338.jpeg 600w, https://pakarms.co/wp-content/uploads/2025/05/IMG_3125-1x1.jpeg 1w, https://pakarms.co/wp-content/uploads/2025/05/IMG_3125-10x6.jpeg 10w</t>
        </is>
      </c>
    </row>
    <row r="982">
      <c r="A982" s="3" t="n">
        <v>6506</v>
      </c>
      <c r="B982" s="3" t="inlineStr">
        <is>
          <t>Steyr AUG 223 Bore Austrian Full Auto with 2 Magzines and Dual Barrel Long Range &amp;#038; Short Range</t>
        </is>
      </c>
      <c r="C982" s="3" t="n">
        <v>6</v>
      </c>
      <c r="D982" s="3" t="n">
        <v>6513</v>
      </c>
      <c r="E982" s="3" t="inlineStr">
        <is>
          <t>IMG_3121</t>
        </is>
      </c>
      <c r="F982" s="3" t="inlineStr"/>
      <c r="G982" s="6" t="inlineStr">
        <is>
          <t>https://pakarms.co/wp-content/uploads/2025/05/IMG_3121-scaled.jpeg</t>
        </is>
      </c>
      <c r="H982" s="3" t="inlineStr">
        <is>
          <t>https://pakarms.co/wp-content/uploads/2025/05/IMG_3121-300x300.jpeg</t>
        </is>
      </c>
      <c r="I982" s="3" t="inlineStr">
        <is>
          <t>images/6506_steyr-aug-original-imported-223-bore-austrian-full-auto-with-2-magzine/06_6513_IMG_3121.jpeg</t>
        </is>
      </c>
      <c r="J982" s="3" t="n">
        <v>446552</v>
      </c>
      <c r="K982" s="3" t="inlineStr">
        <is>
          <t>downloaded</t>
        </is>
      </c>
      <c r="L982" s="3" t="inlineStr"/>
      <c r="M982" s="3" t="inlineStr">
        <is>
          <t>https://pakarms.co/wp-content/uploads/2025/05/IMG_3121-scaled.jpeg 2560w, https://pakarms.co/wp-content/uploads/2025/05/IMG_3121-300x169.jpeg 300w, https://pakarms.co/wp-content/uploads/2025/05/IMG_3121-1024x576.jpeg 1024w, https://pakarms.co/wp-content/uploads/2025/05/IMG_3121-768x432.jpeg 768w, https://pakarms.co/wp-content/uploads/2025/05/IMG_3121-1536x864.jpeg 1536w, https://pakarms.co/wp-content/uploads/2025/05/IMG_3121-2048x1152.jpeg 2048w, https://pakarms.co/wp-content/uploads/2025/05/IMG_3121-600x338.jpeg 600w, https://pakarms.co/wp-content/uploads/2025/05/IMG_3121-1x1.jpeg 1w, https://pakarms.co/wp-content/uploads/2025/05/IMG_3121-10x6.jpeg 10w</t>
        </is>
      </c>
    </row>
    <row r="983">
      <c r="A983" s="3" t="n">
        <v>6506</v>
      </c>
      <c r="B983" s="3" t="inlineStr">
        <is>
          <t>Steyr AUG 223 Bore Austrian Full Auto with 2 Magzines and Dual Barrel Long Range &amp;#038; Short Range</t>
        </is>
      </c>
      <c r="C983" s="3" t="n">
        <v>7</v>
      </c>
      <c r="D983" s="3" t="n">
        <v>6514</v>
      </c>
      <c r="E983" s="3" t="inlineStr">
        <is>
          <t>IMG_3122</t>
        </is>
      </c>
      <c r="F983" s="3" t="inlineStr"/>
      <c r="G983" s="6" t="inlineStr">
        <is>
          <t>https://pakarms.co/wp-content/uploads/2025/05/IMG_3122-scaled.jpeg</t>
        </is>
      </c>
      <c r="H983" s="3" t="inlineStr">
        <is>
          <t>https://pakarms.co/wp-content/uploads/2025/05/IMG_3122-300x300.jpeg</t>
        </is>
      </c>
      <c r="I983" s="3" t="inlineStr">
        <is>
          <t>images/6506_steyr-aug-original-imported-223-bore-austrian-full-auto-with-2-magzine/07_6514_IMG_3122.jpeg</t>
        </is>
      </c>
      <c r="J983" s="3" t="n">
        <v>445811</v>
      </c>
      <c r="K983" s="3" t="inlineStr">
        <is>
          <t>downloaded</t>
        </is>
      </c>
      <c r="L983" s="3" t="inlineStr"/>
      <c r="M983" s="3" t="inlineStr">
        <is>
          <t>https://pakarms.co/wp-content/uploads/2025/05/IMG_3122-scaled.jpeg 2560w, https://pakarms.co/wp-content/uploads/2025/05/IMG_3122-300x169.jpeg 300w, https://pakarms.co/wp-content/uploads/2025/05/IMG_3122-1024x576.jpeg 1024w, https://pakarms.co/wp-content/uploads/2025/05/IMG_3122-768x432.jpeg 768w, https://pakarms.co/wp-content/uploads/2025/05/IMG_3122-1536x864.jpeg 1536w, https://pakarms.co/wp-content/uploads/2025/05/IMG_3122-2048x1152.jpeg 2048w, https://pakarms.co/wp-content/uploads/2025/05/IMG_3122-600x338.jpeg 600w, https://pakarms.co/wp-content/uploads/2025/05/IMG_3122-1x1.jpeg 1w, https://pakarms.co/wp-content/uploads/2025/05/IMG_3122-10x6.jpeg 10w</t>
        </is>
      </c>
    </row>
    <row r="984">
      <c r="A984" s="3" t="n">
        <v>6506</v>
      </c>
      <c r="B984" s="3" t="inlineStr">
        <is>
          <t>Steyr AUG 223 Bore Austrian Full Auto with 2 Magzines and Dual Barrel Long Range &amp;#038; Short Range</t>
        </is>
      </c>
      <c r="C984" s="3" t="n">
        <v>8</v>
      </c>
      <c r="D984" s="3" t="n">
        <v>6515</v>
      </c>
      <c r="E984" s="3" t="inlineStr">
        <is>
          <t>IMG_3127</t>
        </is>
      </c>
      <c r="F984" s="3" t="inlineStr"/>
      <c r="G984" s="6" t="inlineStr">
        <is>
          <t>https://pakarms.co/wp-content/uploads/2025/05/IMG_3127-scaled.jpeg</t>
        </is>
      </c>
      <c r="H984" s="3" t="inlineStr">
        <is>
          <t>https://pakarms.co/wp-content/uploads/2025/05/IMG_3127-300x300.jpeg</t>
        </is>
      </c>
      <c r="I984" s="3" t="inlineStr">
        <is>
          <t>images/6506_steyr-aug-original-imported-223-bore-austrian-full-auto-with-2-magzine/08_6515_IMG_3127.jpeg</t>
        </is>
      </c>
      <c r="J984" s="3" t="n">
        <v>273900</v>
      </c>
      <c r="K984" s="3" t="inlineStr">
        <is>
          <t>downloaded</t>
        </is>
      </c>
      <c r="L984" s="3" t="inlineStr"/>
      <c r="M984" s="3" t="inlineStr">
        <is>
          <t>https://pakarms.co/wp-content/uploads/2025/05/IMG_3127-scaled.jpeg 2560w, https://pakarms.co/wp-content/uploads/2025/05/IMG_3127-300x169.jpeg 300w, https://pakarms.co/wp-content/uploads/2025/05/IMG_3127-1024x576.jpeg 1024w, https://pakarms.co/wp-content/uploads/2025/05/IMG_3127-768x432.jpeg 768w, https://pakarms.co/wp-content/uploads/2025/05/IMG_3127-1536x864.jpeg 1536w, https://pakarms.co/wp-content/uploads/2025/05/IMG_3127-2048x1152.jpeg 2048w, https://pakarms.co/wp-content/uploads/2025/05/IMG_3127-600x337.jpeg 600w, https://pakarms.co/wp-content/uploads/2025/05/IMG_3127-1x1.jpeg 1w, https://pakarms.co/wp-content/uploads/2025/05/IMG_3127-10x6.jpeg 10w</t>
        </is>
      </c>
    </row>
    <row r="985">
      <c r="A985" s="3" t="n">
        <v>6506</v>
      </c>
      <c r="B985" s="3" t="inlineStr">
        <is>
          <t>Steyr AUG 223 Bore Austrian Full Auto with 2 Magzines and Dual Barrel Long Range &amp;#038; Short Range</t>
        </is>
      </c>
      <c r="C985" s="3" t="n">
        <v>9</v>
      </c>
      <c r="D985" s="3" t="n">
        <v>6516</v>
      </c>
      <c r="E985" s="3" t="inlineStr">
        <is>
          <t>IMG_3126</t>
        </is>
      </c>
      <c r="F985" s="3" t="inlineStr"/>
      <c r="G985" s="6" t="inlineStr">
        <is>
          <t>https://pakarms.co/wp-content/uploads/2025/05/IMG_3126-scaled.jpeg</t>
        </is>
      </c>
      <c r="H985" s="3" t="inlineStr">
        <is>
          <t>https://pakarms.co/wp-content/uploads/2025/05/IMG_3126-300x300.jpeg</t>
        </is>
      </c>
      <c r="I985" s="3" t="inlineStr">
        <is>
          <t>images/6506_steyr-aug-original-imported-223-bore-austrian-full-auto-with-2-magzine/09_6516_IMG_3126.jpeg</t>
        </is>
      </c>
      <c r="J985" s="3" t="n">
        <v>415933</v>
      </c>
      <c r="K985" s="3" t="inlineStr">
        <is>
          <t>downloaded</t>
        </is>
      </c>
      <c r="L985" s="3" t="inlineStr"/>
      <c r="M985" s="3" t="inlineStr">
        <is>
          <t>https://pakarms.co/wp-content/uploads/2025/05/IMG_3126-scaled.jpeg 2560w, https://pakarms.co/wp-content/uploads/2025/05/IMG_3126-300x169.jpeg 300w, https://pakarms.co/wp-content/uploads/2025/05/IMG_3126-1024x576.jpeg 1024w, https://pakarms.co/wp-content/uploads/2025/05/IMG_3126-768x432.jpeg 768w, https://pakarms.co/wp-content/uploads/2025/05/IMG_3126-1536x864.jpeg 1536w, https://pakarms.co/wp-content/uploads/2025/05/IMG_3126-2048x1152.jpeg 2048w, https://pakarms.co/wp-content/uploads/2025/05/IMG_3126-600x338.jpeg 600w, https://pakarms.co/wp-content/uploads/2025/05/IMG_3126-1x1.jpeg 1w, https://pakarms.co/wp-content/uploads/2025/05/IMG_3126-10x6.jpeg 10w</t>
        </is>
      </c>
    </row>
    <row r="986">
      <c r="A986" s="3" t="n">
        <v>6506</v>
      </c>
      <c r="B986" s="3" t="inlineStr">
        <is>
          <t>Steyr AUG 223 Bore Austrian Full Auto with 2 Magzines and Dual Barrel Long Range &amp;#038; Short Range</t>
        </is>
      </c>
      <c r="C986" s="3" t="n">
        <v>10</v>
      </c>
      <c r="D986" s="3" t="n">
        <v>6517</v>
      </c>
      <c r="E986" s="3" t="inlineStr">
        <is>
          <t>IMG_3137</t>
        </is>
      </c>
      <c r="F986" s="3" t="inlineStr"/>
      <c r="G986" s="6" t="inlineStr">
        <is>
          <t>https://pakarms.co/wp-content/uploads/2025/05/IMG_3137-scaled.jpeg</t>
        </is>
      </c>
      <c r="H986" s="3" t="inlineStr">
        <is>
          <t>https://pakarms.co/wp-content/uploads/2025/05/IMG_3137-300x300.jpeg</t>
        </is>
      </c>
      <c r="I986" s="3" t="inlineStr">
        <is>
          <t>images/6506_steyr-aug-original-imported-223-bore-austrian-full-auto-with-2-magzine/10_6517_IMG_3137.jpeg</t>
        </is>
      </c>
      <c r="J986" s="3" t="n">
        <v>357968</v>
      </c>
      <c r="K986" s="3" t="inlineStr">
        <is>
          <t>downloaded</t>
        </is>
      </c>
      <c r="L986" s="3" t="inlineStr"/>
      <c r="M986" s="3" t="inlineStr">
        <is>
          <t>https://pakarms.co/wp-content/uploads/2025/05/IMG_3137-scaled.jpeg 2560w, https://pakarms.co/wp-content/uploads/2025/05/IMG_3137-300x169.jpeg 300w, https://pakarms.co/wp-content/uploads/2025/05/IMG_3137-1024x576.jpeg 1024w, https://pakarms.co/wp-content/uploads/2025/05/IMG_3137-768x432.jpeg 768w, https://pakarms.co/wp-content/uploads/2025/05/IMG_3137-1536x864.jpeg 1536w, https://pakarms.co/wp-content/uploads/2025/05/IMG_3137-2048x1152.jpeg 2048w, https://pakarms.co/wp-content/uploads/2025/05/IMG_3137-600x338.jpeg 600w, https://pakarms.co/wp-content/uploads/2025/05/IMG_3137-1x1.jpeg 1w, https://pakarms.co/wp-content/uploads/2025/05/IMG_3137-10x6.jpeg 10w</t>
        </is>
      </c>
    </row>
    <row r="987">
      <c r="A987" s="3" t="n">
        <v>6506</v>
      </c>
      <c r="B987" s="3" t="inlineStr">
        <is>
          <t>Steyr AUG 223 Bore Austrian Full Auto with 2 Magzines and Dual Barrel Long Range &amp;#038; Short Range</t>
        </is>
      </c>
      <c r="C987" s="3" t="n">
        <v>11</v>
      </c>
      <c r="D987" s="3" t="n">
        <v>6518</v>
      </c>
      <c r="E987" s="3" t="inlineStr">
        <is>
          <t>IMG_3136</t>
        </is>
      </c>
      <c r="F987" s="3" t="inlineStr"/>
      <c r="G987" s="6" t="inlineStr">
        <is>
          <t>https://pakarms.co/wp-content/uploads/2025/05/IMG_3136-scaled.jpeg</t>
        </is>
      </c>
      <c r="H987" s="3" t="inlineStr">
        <is>
          <t>https://pakarms.co/wp-content/uploads/2025/05/IMG_3136-300x300.jpeg</t>
        </is>
      </c>
      <c r="I987" s="3" t="inlineStr">
        <is>
          <t>images/6506_steyr-aug-original-imported-223-bore-austrian-full-auto-with-2-magzine/11_6518_IMG_3136.jpeg</t>
        </is>
      </c>
      <c r="J987" s="3" t="n">
        <v>338352</v>
      </c>
      <c r="K987" s="3" t="inlineStr">
        <is>
          <t>downloaded</t>
        </is>
      </c>
      <c r="L987" s="3" t="inlineStr"/>
      <c r="M987" s="3" t="inlineStr">
        <is>
          <t>https://pakarms.co/wp-content/uploads/2025/05/IMG_3136-scaled.jpeg 2560w, https://pakarms.co/wp-content/uploads/2025/05/IMG_3136-300x169.jpeg 300w, https://pakarms.co/wp-content/uploads/2025/05/IMG_3136-1024x576.jpeg 1024w, https://pakarms.co/wp-content/uploads/2025/05/IMG_3136-768x432.jpeg 768w, https://pakarms.co/wp-content/uploads/2025/05/IMG_3136-1536x864.jpeg 1536w, https://pakarms.co/wp-content/uploads/2025/05/IMG_3136-2048x1152.jpeg 2048w, https://pakarms.co/wp-content/uploads/2025/05/IMG_3136-600x338.jpeg 600w, https://pakarms.co/wp-content/uploads/2025/05/IMG_3136-1x1.jpeg 1w, https://pakarms.co/wp-content/uploads/2025/05/IMG_3136-10x6.jpeg 10w</t>
        </is>
      </c>
    </row>
    <row r="988">
      <c r="A988" s="3" t="n">
        <v>6506</v>
      </c>
      <c r="B988" s="3" t="inlineStr">
        <is>
          <t>Steyr AUG 223 Bore Austrian Full Auto with 2 Magzines and Dual Barrel Long Range &amp;#038; Short Range</t>
        </is>
      </c>
      <c r="C988" s="3" t="n">
        <v>12</v>
      </c>
      <c r="D988" s="3" t="n">
        <v>6519</v>
      </c>
      <c r="E988" s="3" t="inlineStr">
        <is>
          <t>IMG_3128</t>
        </is>
      </c>
      <c r="F988" s="3" t="inlineStr"/>
      <c r="G988" s="6" t="inlineStr">
        <is>
          <t>https://pakarms.co/wp-content/uploads/2025/05/IMG_3128-scaled.jpeg</t>
        </is>
      </c>
      <c r="H988" s="3" t="inlineStr">
        <is>
          <t>https://pakarms.co/wp-content/uploads/2025/05/IMG_3128-300x300.jpeg</t>
        </is>
      </c>
      <c r="I988" s="3" t="inlineStr">
        <is>
          <t>images/6506_steyr-aug-original-imported-223-bore-austrian-full-auto-with-2-magzine/12_6519_IMG_3128.jpeg</t>
        </is>
      </c>
      <c r="J988" s="3" t="n">
        <v>157148</v>
      </c>
      <c r="K988" s="3" t="inlineStr">
        <is>
          <t>downloaded</t>
        </is>
      </c>
      <c r="L988" s="3" t="inlineStr"/>
      <c r="M988" s="3" t="inlineStr">
        <is>
          <t>https://pakarms.co/wp-content/uploads/2025/05/IMG_3128-scaled.jpeg 2560w, https://pakarms.co/wp-content/uploads/2025/05/IMG_3128-300x169.jpeg 300w, https://pakarms.co/wp-content/uploads/2025/05/IMG_3128-1024x576.jpeg 1024w, https://pakarms.co/wp-content/uploads/2025/05/IMG_3128-768x432.jpeg 768w, https://pakarms.co/wp-content/uploads/2025/05/IMG_3128-1536x864.jpeg 1536w, https://pakarms.co/wp-content/uploads/2025/05/IMG_3128-2048x1152.jpeg 2048w, https://pakarms.co/wp-content/uploads/2025/05/IMG_3128-600x337.jpeg 600w, https://pakarms.co/wp-content/uploads/2025/05/IMG_3128-1x1.jpeg 1w, https://pakarms.co/wp-content/uploads/2025/05/IMG_3128-10x6.jpeg 10w</t>
        </is>
      </c>
    </row>
    <row r="989">
      <c r="A989" s="3" t="n">
        <v>6506</v>
      </c>
      <c r="B989" s="3" t="inlineStr">
        <is>
          <t>Steyr AUG 223 Bore Austrian Full Auto with 2 Magzines and Dual Barrel Long Range &amp;#038; Short Range</t>
        </is>
      </c>
      <c r="C989" s="3" t="n">
        <v>13</v>
      </c>
      <c r="D989" s="3" t="n">
        <v>6520</v>
      </c>
      <c r="E989" s="3" t="inlineStr">
        <is>
          <t>IMG_3129</t>
        </is>
      </c>
      <c r="F989" s="3" t="inlineStr"/>
      <c r="G989" s="6" t="inlineStr">
        <is>
          <t>https://pakarms.co/wp-content/uploads/2025/05/IMG_3129-scaled.jpeg</t>
        </is>
      </c>
      <c r="H989" s="3" t="inlineStr">
        <is>
          <t>https://pakarms.co/wp-content/uploads/2025/05/IMG_3129-300x300.jpeg</t>
        </is>
      </c>
      <c r="I989" s="3" t="inlineStr">
        <is>
          <t>images/6506_steyr-aug-original-imported-223-bore-austrian-full-auto-with-2-magzine/13_6520_IMG_3129.jpeg</t>
        </is>
      </c>
      <c r="J989" s="3" t="n">
        <v>718068</v>
      </c>
      <c r="K989" s="3" t="inlineStr">
        <is>
          <t>downloaded</t>
        </is>
      </c>
      <c r="L989" s="3" t="inlineStr"/>
      <c r="M989" s="3" t="inlineStr">
        <is>
          <t>https://pakarms.co/wp-content/uploads/2025/05/IMG_3129-scaled.jpeg 2560w, https://pakarms.co/wp-content/uploads/2025/05/IMG_3129-300x169.jpeg 300w, https://pakarms.co/wp-content/uploads/2025/05/IMG_3129-1024x576.jpeg 1024w, https://pakarms.co/wp-content/uploads/2025/05/IMG_3129-768x432.jpeg 768w, https://pakarms.co/wp-content/uploads/2025/05/IMG_3129-1536x864.jpeg 1536w, https://pakarms.co/wp-content/uploads/2025/05/IMG_3129-2048x1152.jpeg 2048w, https://pakarms.co/wp-content/uploads/2025/05/IMG_3129-600x338.jpeg 600w, https://pakarms.co/wp-content/uploads/2025/05/IMG_3129-1x1.jpeg 1w, https://pakarms.co/wp-content/uploads/2025/05/IMG_3129-10x6.jpeg 10w</t>
        </is>
      </c>
    </row>
    <row r="990">
      <c r="A990" s="3" t="n">
        <v>6506</v>
      </c>
      <c r="B990" s="3" t="inlineStr">
        <is>
          <t>Steyr AUG 223 Bore Austrian Full Auto with 2 Magzines and Dual Barrel Long Range &amp;#038; Short Range</t>
        </is>
      </c>
      <c r="C990" s="3" t="n">
        <v>14</v>
      </c>
      <c r="D990" s="3" t="n">
        <v>6521</v>
      </c>
      <c r="E990" s="3" t="inlineStr">
        <is>
          <t>IMG_3130</t>
        </is>
      </c>
      <c r="F990" s="3" t="inlineStr"/>
      <c r="G990" s="6" t="inlineStr">
        <is>
          <t>https://pakarms.co/wp-content/uploads/2025/05/IMG_3130-scaled.jpeg</t>
        </is>
      </c>
      <c r="H990" s="3" t="inlineStr">
        <is>
          <t>https://pakarms.co/wp-content/uploads/2025/05/IMG_3130-300x300.jpeg</t>
        </is>
      </c>
      <c r="I990" s="3" t="inlineStr">
        <is>
          <t>images/6506_steyr-aug-original-imported-223-bore-austrian-full-auto-with-2-magzine/14_6521_IMG_3130.jpeg</t>
        </is>
      </c>
      <c r="J990" s="3" t="n">
        <v>534498</v>
      </c>
      <c r="K990" s="3" t="inlineStr">
        <is>
          <t>downloaded</t>
        </is>
      </c>
      <c r="L990" s="3" t="inlineStr"/>
      <c r="M990" s="3" t="inlineStr">
        <is>
          <t>https://pakarms.co/wp-content/uploads/2025/05/IMG_3130-scaled.jpeg 2560w, https://pakarms.co/wp-content/uploads/2025/05/IMG_3130-300x169.jpeg 300w, https://pakarms.co/wp-content/uploads/2025/05/IMG_3130-1024x576.jpeg 1024w, https://pakarms.co/wp-content/uploads/2025/05/IMG_3130-768x432.jpeg 768w, https://pakarms.co/wp-content/uploads/2025/05/IMG_3130-1536x864.jpeg 1536w, https://pakarms.co/wp-content/uploads/2025/05/IMG_3130-2048x1152.jpeg 2048w, https://pakarms.co/wp-content/uploads/2025/05/IMG_3130-600x338.jpeg 600w, https://pakarms.co/wp-content/uploads/2025/05/IMG_3130-1x1.jpeg 1w, https://pakarms.co/wp-content/uploads/2025/05/IMG_3130-10x6.jpeg 10w</t>
        </is>
      </c>
    </row>
    <row r="991">
      <c r="A991" s="3" t="n">
        <v>6506</v>
      </c>
      <c r="B991" s="3" t="inlineStr">
        <is>
          <t>Steyr AUG 223 Bore Austrian Full Auto with 2 Magzines and Dual Barrel Long Range &amp;#038; Short Range</t>
        </is>
      </c>
      <c r="C991" s="3" t="n">
        <v>15</v>
      </c>
      <c r="D991" s="3" t="n">
        <v>6522</v>
      </c>
      <c r="E991" s="3" t="inlineStr">
        <is>
          <t>IMG_3131</t>
        </is>
      </c>
      <c r="F991" s="3" t="inlineStr"/>
      <c r="G991" s="6" t="inlineStr">
        <is>
          <t>https://pakarms.co/wp-content/uploads/2025/05/IMG_3131-scaled.jpeg</t>
        </is>
      </c>
      <c r="H991" s="3" t="inlineStr">
        <is>
          <t>https://pakarms.co/wp-content/uploads/2025/05/IMG_3131-300x300.jpeg</t>
        </is>
      </c>
      <c r="I991" s="3" t="inlineStr">
        <is>
          <t>images/6506_steyr-aug-original-imported-223-bore-austrian-full-auto-with-2-magzine/15_6522_IMG_3131.jpeg</t>
        </is>
      </c>
      <c r="J991" s="3" t="n">
        <v>552853</v>
      </c>
      <c r="K991" s="3" t="inlineStr">
        <is>
          <t>downloaded</t>
        </is>
      </c>
      <c r="L991" s="3" t="inlineStr"/>
      <c r="M991" s="3" t="inlineStr">
        <is>
          <t>https://pakarms.co/wp-content/uploads/2025/05/IMG_3131-scaled.jpeg 2560w, https://pakarms.co/wp-content/uploads/2025/05/IMG_3131-300x169.jpeg 300w, https://pakarms.co/wp-content/uploads/2025/05/IMG_3131-1024x576.jpeg 1024w, https://pakarms.co/wp-content/uploads/2025/05/IMG_3131-768x432.jpeg 768w, https://pakarms.co/wp-content/uploads/2025/05/IMG_3131-1536x864.jpeg 1536w, https://pakarms.co/wp-content/uploads/2025/05/IMG_3131-2048x1152.jpeg 2048w, https://pakarms.co/wp-content/uploads/2025/05/IMG_3131-600x337.jpeg 600w, https://pakarms.co/wp-content/uploads/2025/05/IMG_3131-1x1.jpeg 1w, https://pakarms.co/wp-content/uploads/2025/05/IMG_3131-10x6.jpeg 10w</t>
        </is>
      </c>
    </row>
    <row r="992">
      <c r="A992" s="3" t="n">
        <v>6506</v>
      </c>
      <c r="B992" s="3" t="inlineStr">
        <is>
          <t>Steyr AUG 223 Bore Austrian Full Auto with 2 Magzines and Dual Barrel Long Range &amp;#038; Short Range</t>
        </is>
      </c>
      <c r="C992" s="3" t="n">
        <v>16</v>
      </c>
      <c r="D992" s="3" t="n">
        <v>6523</v>
      </c>
      <c r="E992" s="3" t="inlineStr">
        <is>
          <t>IMG_3135</t>
        </is>
      </c>
      <c r="F992" s="3" t="inlineStr"/>
      <c r="G992" s="6" t="inlineStr">
        <is>
          <t>https://pakarms.co/wp-content/uploads/2025/05/IMG_3135-scaled.jpeg</t>
        </is>
      </c>
      <c r="H992" s="3" t="inlineStr">
        <is>
          <t>https://pakarms.co/wp-content/uploads/2025/05/IMG_3135-300x300.jpeg</t>
        </is>
      </c>
      <c r="I992" s="3" t="inlineStr">
        <is>
          <t>images/6506_steyr-aug-original-imported-223-bore-austrian-full-auto-with-2-magzine/16_6523_IMG_3135.jpeg</t>
        </is>
      </c>
      <c r="J992" s="3" t="n">
        <v>246227</v>
      </c>
      <c r="K992" s="3" t="inlineStr">
        <is>
          <t>downloaded</t>
        </is>
      </c>
      <c r="L992" s="3" t="inlineStr"/>
      <c r="M992" s="3" t="inlineStr">
        <is>
          <t>https://pakarms.co/wp-content/uploads/2025/05/IMG_3135-scaled.jpeg 2560w, https://pakarms.co/wp-content/uploads/2025/05/IMG_3135-300x169.jpeg 300w, https://pakarms.co/wp-content/uploads/2025/05/IMG_3135-1024x576.jpeg 1024w, https://pakarms.co/wp-content/uploads/2025/05/IMG_3135-768x432.jpeg 768w, https://pakarms.co/wp-content/uploads/2025/05/IMG_3135-1536x864.jpeg 1536w, https://pakarms.co/wp-content/uploads/2025/05/IMG_3135-2048x1152.jpeg 2048w, https://pakarms.co/wp-content/uploads/2025/05/IMG_3135-600x337.jpeg 600w, https://pakarms.co/wp-content/uploads/2025/05/IMG_3135-1x1.jpeg 1w, https://pakarms.co/wp-content/uploads/2025/05/IMG_3135-10x6.jpeg 10w</t>
        </is>
      </c>
    </row>
    <row r="993">
      <c r="A993" s="3" t="n">
        <v>6506</v>
      </c>
      <c r="B993" s="3" t="inlineStr">
        <is>
          <t>Steyr AUG 223 Bore Austrian Full Auto with 2 Magzines and Dual Barrel Long Range &amp;#038; Short Range</t>
        </is>
      </c>
      <c r="C993" s="3" t="n">
        <v>17</v>
      </c>
      <c r="D993" s="3" t="n">
        <v>6524</v>
      </c>
      <c r="E993" s="3" t="inlineStr">
        <is>
          <t>IMG_3141</t>
        </is>
      </c>
      <c r="F993" s="3" t="inlineStr"/>
      <c r="G993" s="6" t="inlineStr">
        <is>
          <t>https://pakarms.co/wp-content/uploads/2025/05/IMG_3141-scaled.jpeg</t>
        </is>
      </c>
      <c r="H993" s="3" t="inlineStr">
        <is>
          <t>https://pakarms.co/wp-content/uploads/2025/05/IMG_3141-300x300.jpeg</t>
        </is>
      </c>
      <c r="I993" s="3" t="inlineStr">
        <is>
          <t>images/6506_steyr-aug-original-imported-223-bore-austrian-full-auto-with-2-magzine/17_6524_IMG_3141.jpeg</t>
        </is>
      </c>
      <c r="J993" s="3" t="n">
        <v>154111</v>
      </c>
      <c r="K993" s="3" t="inlineStr">
        <is>
          <t>downloaded</t>
        </is>
      </c>
      <c r="L993" s="3" t="inlineStr"/>
      <c r="M993" s="3" t="inlineStr">
        <is>
          <t>https://pakarms.co/wp-content/uploads/2025/05/IMG_3141-scaled.jpeg 2560w, https://pakarms.co/wp-content/uploads/2025/05/IMG_3141-300x169.jpeg 300w, https://pakarms.co/wp-content/uploads/2025/05/IMG_3141-1024x576.jpeg 1024w, https://pakarms.co/wp-content/uploads/2025/05/IMG_3141-768x432.jpeg 768w, https://pakarms.co/wp-content/uploads/2025/05/IMG_3141-1536x864.jpeg 1536w, https://pakarms.co/wp-content/uploads/2025/05/IMG_3141-2048x1152.jpeg 2048w, https://pakarms.co/wp-content/uploads/2025/05/IMG_3141-600x338.jpeg 600w, https://pakarms.co/wp-content/uploads/2025/05/IMG_3141-1x1.jpeg 1w, https://pakarms.co/wp-content/uploads/2025/05/IMG_3141-10x6.jpeg 10w</t>
        </is>
      </c>
    </row>
    <row r="994">
      <c r="A994" s="3" t="n">
        <v>6506</v>
      </c>
      <c r="B994" s="3" t="inlineStr">
        <is>
          <t>Steyr AUG 223 Bore Austrian Full Auto with 2 Magzines and Dual Barrel Long Range &amp;#038; Short Range</t>
        </is>
      </c>
      <c r="C994" s="3" t="n">
        <v>18</v>
      </c>
      <c r="D994" s="3" t="n">
        <v>6525</v>
      </c>
      <c r="E994" s="3" t="inlineStr">
        <is>
          <t>IMG_3132</t>
        </is>
      </c>
      <c r="F994" s="3" t="inlineStr"/>
      <c r="G994" s="6" t="inlineStr">
        <is>
          <t>https://pakarms.co/wp-content/uploads/2025/05/IMG_3132-scaled.jpeg</t>
        </is>
      </c>
      <c r="H994" s="3" t="inlineStr">
        <is>
          <t>https://pakarms.co/wp-content/uploads/2025/05/IMG_3132-300x300.jpeg</t>
        </is>
      </c>
      <c r="I994" s="3" t="inlineStr">
        <is>
          <t>images/6506_steyr-aug-original-imported-223-bore-austrian-full-auto-with-2-magzine/18_6525_IMG_3132.jpeg</t>
        </is>
      </c>
      <c r="J994" s="3" t="n">
        <v>193534</v>
      </c>
      <c r="K994" s="3" t="inlineStr">
        <is>
          <t>downloaded</t>
        </is>
      </c>
      <c r="L994" s="3" t="inlineStr"/>
      <c r="M994" s="3" t="inlineStr">
        <is>
          <t>https://pakarms.co/wp-content/uploads/2025/05/IMG_3132-scaled.jpeg 2560w, https://pakarms.co/wp-content/uploads/2025/05/IMG_3132-300x169.jpeg 300w, https://pakarms.co/wp-content/uploads/2025/05/IMG_3132-1024x576.jpeg 1024w, https://pakarms.co/wp-content/uploads/2025/05/IMG_3132-768x432.jpeg 768w, https://pakarms.co/wp-content/uploads/2025/05/IMG_3132-1536x864.jpeg 1536w, https://pakarms.co/wp-content/uploads/2025/05/IMG_3132-2048x1152.jpeg 2048w, https://pakarms.co/wp-content/uploads/2025/05/IMG_3132-600x337.jpeg 600w, https://pakarms.co/wp-content/uploads/2025/05/IMG_3132-1x1.jpeg 1w, https://pakarms.co/wp-content/uploads/2025/05/IMG_3132-10x6.jpeg 10w</t>
        </is>
      </c>
    </row>
    <row r="995">
      <c r="A995" s="3" t="n">
        <v>6506</v>
      </c>
      <c r="B995" s="3" t="inlineStr">
        <is>
          <t>Steyr AUG 223 Bore Austrian Full Auto with 2 Magzines and Dual Barrel Long Range &amp;#038; Short Range</t>
        </is>
      </c>
      <c r="C995" s="3" t="n">
        <v>19</v>
      </c>
      <c r="D995" s="3" t="n">
        <v>6526</v>
      </c>
      <c r="E995" s="3" t="inlineStr">
        <is>
          <t>IMG_3133</t>
        </is>
      </c>
      <c r="F995" s="3" t="inlineStr"/>
      <c r="G995" s="6" t="inlineStr">
        <is>
          <t>https://pakarms.co/wp-content/uploads/2025/05/IMG_3133-scaled.jpeg</t>
        </is>
      </c>
      <c r="H995" s="3" t="inlineStr">
        <is>
          <t>https://pakarms.co/wp-content/uploads/2025/05/IMG_3133-300x300.jpeg</t>
        </is>
      </c>
      <c r="I995" s="3" t="inlineStr">
        <is>
          <t>images/6506_steyr-aug-original-imported-223-bore-austrian-full-auto-with-2-magzine/19_6526_IMG_3133.jpeg</t>
        </is>
      </c>
      <c r="J995" s="3" t="n">
        <v>206966</v>
      </c>
      <c r="K995" s="3" t="inlineStr">
        <is>
          <t>downloaded</t>
        </is>
      </c>
      <c r="L995" s="3" t="inlineStr"/>
      <c r="M995" s="3" t="inlineStr">
        <is>
          <t>https://pakarms.co/wp-content/uploads/2025/05/IMG_3133-scaled.jpeg 2560w, https://pakarms.co/wp-content/uploads/2025/05/IMG_3133-300x169.jpeg 300w, https://pakarms.co/wp-content/uploads/2025/05/IMG_3133-1024x576.jpeg 1024w, https://pakarms.co/wp-content/uploads/2025/05/IMG_3133-768x432.jpeg 768w, https://pakarms.co/wp-content/uploads/2025/05/IMG_3133-1536x864.jpeg 1536w, https://pakarms.co/wp-content/uploads/2025/05/IMG_3133-2048x1152.jpeg 2048w, https://pakarms.co/wp-content/uploads/2025/05/IMG_3133-600x337.jpeg 600w, https://pakarms.co/wp-content/uploads/2025/05/IMG_3133-1x1.jpeg 1w, https://pakarms.co/wp-content/uploads/2025/05/IMG_3133-10x6.jpeg 10w</t>
        </is>
      </c>
    </row>
    <row r="996">
      <c r="A996" s="3" t="n">
        <v>6506</v>
      </c>
      <c r="B996" s="3" t="inlineStr">
        <is>
          <t>Steyr AUG 223 Bore Austrian Full Auto with 2 Magzines and Dual Barrel Long Range &amp;#038; Short Range</t>
        </is>
      </c>
      <c r="C996" s="3" t="n">
        <v>20</v>
      </c>
      <c r="D996" s="3" t="n">
        <v>6527</v>
      </c>
      <c r="E996" s="3" t="inlineStr">
        <is>
          <t>IMG_3134</t>
        </is>
      </c>
      <c r="F996" s="3" t="inlineStr"/>
      <c r="G996" s="6" t="inlineStr">
        <is>
          <t>https://pakarms.co/wp-content/uploads/2025/05/IMG_3134-scaled.jpeg</t>
        </is>
      </c>
      <c r="H996" s="3" t="inlineStr">
        <is>
          <t>https://pakarms.co/wp-content/uploads/2025/05/IMG_3134-300x300.jpeg</t>
        </is>
      </c>
      <c r="I996" s="3" t="inlineStr">
        <is>
          <t>images/6506_steyr-aug-original-imported-223-bore-austrian-full-auto-with-2-magzine/20_6527_IMG_3134.jpeg</t>
        </is>
      </c>
      <c r="J996" s="3" t="n">
        <v>231770</v>
      </c>
      <c r="K996" s="3" t="inlineStr">
        <is>
          <t>downloaded</t>
        </is>
      </c>
      <c r="L996" s="3" t="inlineStr"/>
      <c r="M996" s="3" t="inlineStr">
        <is>
          <t>https://pakarms.co/wp-content/uploads/2025/05/IMG_3134-scaled.jpeg 2560w, https://pakarms.co/wp-content/uploads/2025/05/IMG_3134-300x169.jpeg 300w, https://pakarms.co/wp-content/uploads/2025/05/IMG_3134-1024x576.jpeg 1024w, https://pakarms.co/wp-content/uploads/2025/05/IMG_3134-768x432.jpeg 768w, https://pakarms.co/wp-content/uploads/2025/05/IMG_3134-1536x864.jpeg 1536w, https://pakarms.co/wp-content/uploads/2025/05/IMG_3134-2048x1152.jpeg 2048w, https://pakarms.co/wp-content/uploads/2025/05/IMG_3134-600x337.jpeg 600w, https://pakarms.co/wp-content/uploads/2025/05/IMG_3134-1x1.jpeg 1w, https://pakarms.co/wp-content/uploads/2025/05/IMG_3134-10x6.jpeg 10w</t>
        </is>
      </c>
    </row>
    <row r="997">
      <c r="A997" s="3" t="n">
        <v>6506</v>
      </c>
      <c r="B997" s="3" t="inlineStr">
        <is>
          <t>Steyr AUG 223 Bore Austrian Full Auto with 2 Magzines and Dual Barrel Long Range &amp;#038; Short Range</t>
        </is>
      </c>
      <c r="C997" s="3" t="n">
        <v>21</v>
      </c>
      <c r="D997" s="3" t="n">
        <v>6528</v>
      </c>
      <c r="E997" s="3" t="inlineStr">
        <is>
          <t>IMG_3145</t>
        </is>
      </c>
      <c r="F997" s="3" t="inlineStr"/>
      <c r="G997" s="6" t="inlineStr">
        <is>
          <t>https://pakarms.co/wp-content/uploads/2025/05/IMG_3145-scaled.jpeg</t>
        </is>
      </c>
      <c r="H997" s="3" t="inlineStr">
        <is>
          <t>https://pakarms.co/wp-content/uploads/2025/05/IMG_3145-300x300.jpeg</t>
        </is>
      </c>
      <c r="I997" s="3" t="inlineStr">
        <is>
          <t>images/6506_steyr-aug-original-imported-223-bore-austrian-full-auto-with-2-magzine/21_6528_IMG_3145.jpeg</t>
        </is>
      </c>
      <c r="J997" s="3" t="n">
        <v>150825</v>
      </c>
      <c r="K997" s="3" t="inlineStr">
        <is>
          <t>downloaded</t>
        </is>
      </c>
      <c r="L997" s="3" t="inlineStr"/>
      <c r="M997" s="3" t="inlineStr">
        <is>
          <t>https://pakarms.co/wp-content/uploads/2025/05/IMG_3145-scaled.jpeg 2560w, https://pakarms.co/wp-content/uploads/2025/05/IMG_3145-300x169.jpeg 300w, https://pakarms.co/wp-content/uploads/2025/05/IMG_3145-1024x576.jpeg 1024w, https://pakarms.co/wp-content/uploads/2025/05/IMG_3145-768x432.jpeg 768w, https://pakarms.co/wp-content/uploads/2025/05/IMG_3145-1536x864.jpeg 1536w, https://pakarms.co/wp-content/uploads/2025/05/IMG_3145-2048x1152.jpeg 2048w, https://pakarms.co/wp-content/uploads/2025/05/IMG_3145-600x338.jpeg 600w, https://pakarms.co/wp-content/uploads/2025/05/IMG_3145-1x1.jpeg 1w, https://pakarms.co/wp-content/uploads/2025/05/IMG_3145-10x6.jpeg 10w</t>
        </is>
      </c>
    </row>
    <row r="998">
      <c r="A998" s="3" t="n">
        <v>6506</v>
      </c>
      <c r="B998" s="3" t="inlineStr">
        <is>
          <t>Steyr AUG 223 Bore Austrian Full Auto with 2 Magzines and Dual Barrel Long Range &amp;#038; Short Range</t>
        </is>
      </c>
      <c r="C998" s="3" t="n">
        <v>22</v>
      </c>
      <c r="D998" s="3" t="n">
        <v>6529</v>
      </c>
      <c r="E998" s="3" t="inlineStr">
        <is>
          <t>IMG_3146</t>
        </is>
      </c>
      <c r="F998" s="3" t="inlineStr"/>
      <c r="G998" s="6" t="inlineStr">
        <is>
          <t>https://pakarms.co/wp-content/uploads/2025/05/IMG_3146-scaled.jpeg</t>
        </is>
      </c>
      <c r="H998" s="3" t="inlineStr">
        <is>
          <t>https://pakarms.co/wp-content/uploads/2025/05/IMG_3146-300x300.jpeg</t>
        </is>
      </c>
      <c r="I998" s="3" t="inlineStr">
        <is>
          <t>images/6506_steyr-aug-original-imported-223-bore-austrian-full-auto-with-2-magzine/22_6529_IMG_3146.jpeg</t>
        </is>
      </c>
      <c r="J998" s="3" t="n">
        <v>130914</v>
      </c>
      <c r="K998" s="3" t="inlineStr">
        <is>
          <t>downloaded</t>
        </is>
      </c>
      <c r="L998" s="3" t="inlineStr"/>
      <c r="M998" s="3" t="inlineStr">
        <is>
          <t>https://pakarms.co/wp-content/uploads/2025/05/IMG_3146-scaled.jpeg 2560w, https://pakarms.co/wp-content/uploads/2025/05/IMG_3146-300x169.jpeg 300w, https://pakarms.co/wp-content/uploads/2025/05/IMG_3146-1024x576.jpeg 1024w, https://pakarms.co/wp-content/uploads/2025/05/IMG_3146-768x432.jpeg 768w, https://pakarms.co/wp-content/uploads/2025/05/IMG_3146-1536x864.jpeg 1536w, https://pakarms.co/wp-content/uploads/2025/05/IMG_3146-2048x1152.jpeg 2048w, https://pakarms.co/wp-content/uploads/2025/05/IMG_3146-600x338.jpeg 600w, https://pakarms.co/wp-content/uploads/2025/05/IMG_3146-1x1.jpeg 1w, https://pakarms.co/wp-content/uploads/2025/05/IMG_3146-10x6.jpeg 10w</t>
        </is>
      </c>
    </row>
    <row r="999">
      <c r="A999" s="3" t="n">
        <v>6806</v>
      </c>
      <c r="B999" s="3" t="inlineStr">
        <is>
          <t>Makarov 38 Bore Compact High Quality Copy 7rds Capacity</t>
        </is>
      </c>
      <c r="C999" s="3" t="n">
        <v>1</v>
      </c>
      <c r="D999" s="3" t="n">
        <v>6812</v>
      </c>
      <c r="E999" s="3" t="inlineStr">
        <is>
          <t>IMG_5291</t>
        </is>
      </c>
      <c r="F999" s="3" t="inlineStr"/>
      <c r="G999" s="6" t="inlineStr">
        <is>
          <t>https://pakarms.co/wp-content/uploads/2025/08/IMG_5291.jpeg</t>
        </is>
      </c>
      <c r="H999" s="3" t="inlineStr">
        <is>
          <t>https://pakarms.co/wp-content/uploads/2025/08/IMG_5291-300x300.jpeg</t>
        </is>
      </c>
      <c r="I999" s="3" t="inlineStr">
        <is>
          <t>images/6806_makarov-38-bore-high-quality-copy-7rds-capacity/01_6812_IMG_5291.jpeg</t>
        </is>
      </c>
      <c r="J999" s="3" t="n">
        <v>59748</v>
      </c>
      <c r="K999" s="3" t="inlineStr">
        <is>
          <t>downloaded</t>
        </is>
      </c>
      <c r="L999" s="3" t="inlineStr"/>
      <c r="M999" s="3" t="inlineStr">
        <is>
          <t>https://pakarms.co/wp-content/uploads/2025/08/IMG_5291.jpeg 739w, https://pakarms.co/wp-content/uploads/2025/08/IMG_5291-300x168.jpeg 300w, https://pakarms.co/wp-content/uploads/2025/08/IMG_5291-600x337.jpeg 600w, https://pakarms.co/wp-content/uploads/2025/08/IMG_5291-1x1.jpeg 1w, https://pakarms.co/wp-content/uploads/2025/08/IMG_5291-10x6.jpeg 10w</t>
        </is>
      </c>
    </row>
    <row r="1000">
      <c r="A1000" s="3" t="n">
        <v>6806</v>
      </c>
      <c r="B1000" s="3" t="inlineStr">
        <is>
          <t>Makarov 38 Bore Compact High Quality Copy 7rds Capacity</t>
        </is>
      </c>
      <c r="C1000" s="3" t="n">
        <v>2</v>
      </c>
      <c r="D1000" s="3" t="n">
        <v>6811</v>
      </c>
      <c r="E1000" s="3" t="inlineStr">
        <is>
          <t>IMG_5290</t>
        </is>
      </c>
      <c r="F1000" s="3" t="inlineStr"/>
      <c r="G1000" s="6" t="inlineStr">
        <is>
          <t>https://pakarms.co/wp-content/uploads/2025/08/IMG_5290.jpeg</t>
        </is>
      </c>
      <c r="H1000" s="3" t="inlineStr">
        <is>
          <t>https://pakarms.co/wp-content/uploads/2025/08/IMG_5290-300x300.jpeg</t>
        </is>
      </c>
      <c r="I1000" s="3" t="inlineStr">
        <is>
          <t>images/6806_makarov-38-bore-high-quality-copy-7rds-capacity/02_6811_IMG_5290.jpeg</t>
        </is>
      </c>
      <c r="J1000" s="3" t="n">
        <v>43686</v>
      </c>
      <c r="K1000" s="3" t="inlineStr">
        <is>
          <t>downloaded</t>
        </is>
      </c>
      <c r="L1000" s="3" t="inlineStr"/>
      <c r="M1000" s="3" t="inlineStr">
        <is>
          <t>https://pakarms.co/wp-content/uploads/2025/08/IMG_5290.jpeg 596w, https://pakarms.co/wp-content/uploads/2025/08/IMG_5290-300x191.jpeg 300w, https://pakarms.co/wp-content/uploads/2025/08/IMG_5290-1x1.jpeg 1w, https://pakarms.co/wp-content/uploads/2025/08/IMG_5290-10x6.jpeg 10w</t>
        </is>
      </c>
    </row>
    <row r="1001">
      <c r="A1001" s="3" t="n">
        <v>6806</v>
      </c>
      <c r="B1001" s="3" t="inlineStr">
        <is>
          <t>Makarov 38 Bore Compact High Quality Copy 7rds Capacity</t>
        </is>
      </c>
      <c r="C1001" s="3" t="n">
        <v>3</v>
      </c>
      <c r="D1001" s="3" t="n">
        <v>6808</v>
      </c>
      <c r="E1001" s="3" t="inlineStr">
        <is>
          <t>IMG_5287</t>
        </is>
      </c>
      <c r="F1001" s="3" t="inlineStr"/>
      <c r="G1001" s="6" t="inlineStr">
        <is>
          <t>https://pakarms.co/wp-content/uploads/2025/08/IMG_5287.jpeg</t>
        </is>
      </c>
      <c r="H1001" s="3" t="inlineStr">
        <is>
          <t>https://pakarms.co/wp-content/uploads/2025/08/IMG_5287-300x300.jpeg</t>
        </is>
      </c>
      <c r="I1001" s="3" t="inlineStr">
        <is>
          <t>images/6806_makarov-38-bore-high-quality-copy-7rds-capacity/03_6808_IMG_5287.jpeg</t>
        </is>
      </c>
      <c r="J1001" s="3" t="n">
        <v>519131</v>
      </c>
      <c r="K1001" s="3" t="inlineStr">
        <is>
          <t>downloaded</t>
        </is>
      </c>
      <c r="L1001" s="3" t="inlineStr"/>
      <c r="M1001" s="3" t="inlineStr">
        <is>
          <t>https://pakarms.co/wp-content/uploads/2025/08/IMG_5287.jpeg 1200w, https://pakarms.co/wp-content/uploads/2025/08/IMG_5287-300x225.jpeg 300w, https://pakarms.co/wp-content/uploads/2025/08/IMG_5287-1024x768.jpeg 1024w, https://pakarms.co/wp-content/uploads/2025/08/IMG_5287-768x576.jpeg 768w, https://pakarms.co/wp-content/uploads/2025/08/IMG_5287-600x450.jpeg 600w, https://pakarms.co/wp-content/uploads/2025/08/IMG_5287-1x1.jpeg 1w, https://pakarms.co/wp-content/uploads/2025/08/IMG_5287-10x8.jpeg 10w</t>
        </is>
      </c>
    </row>
    <row r="1002">
      <c r="A1002" s="3" t="n">
        <v>6806</v>
      </c>
      <c r="B1002" s="3" t="inlineStr">
        <is>
          <t>Makarov 38 Bore Compact High Quality Copy 7rds Capacity</t>
        </is>
      </c>
      <c r="C1002" s="3" t="n">
        <v>4</v>
      </c>
      <c r="D1002" s="3" t="n">
        <v>6810</v>
      </c>
      <c r="E1002" s="3" t="inlineStr">
        <is>
          <t>IMG_5289</t>
        </is>
      </c>
      <c r="F1002" s="3" t="inlineStr"/>
      <c r="G1002" s="6" t="inlineStr">
        <is>
          <t>https://pakarms.co/wp-content/uploads/2025/08/IMG_5289.jpeg</t>
        </is>
      </c>
      <c r="H1002" s="3" t="inlineStr">
        <is>
          <t>https://pakarms.co/wp-content/uploads/2025/08/IMG_5289-300x300.jpeg</t>
        </is>
      </c>
      <c r="I1002" s="3" t="inlineStr">
        <is>
          <t>images/6806_makarov-38-bore-high-quality-copy-7rds-capacity/04_6810_IMG_5289.jpeg</t>
        </is>
      </c>
      <c r="J1002" s="3" t="n">
        <v>47280</v>
      </c>
      <c r="K1002" s="3" t="inlineStr">
        <is>
          <t>downloaded</t>
        </is>
      </c>
      <c r="L1002" s="3" t="inlineStr"/>
      <c r="M1002" s="3" t="inlineStr">
        <is>
          <t>https://pakarms.co/wp-content/uploads/2025/08/IMG_5289.jpeg 678w, https://pakarms.co/wp-content/uploads/2025/08/IMG_5289-300x200.jpeg 300w, https://pakarms.co/wp-content/uploads/2025/08/IMG_5289-600x400.jpeg 600w, https://pakarms.co/wp-content/uploads/2025/08/IMG_5289-1x1.jpeg 1w, https://pakarms.co/wp-content/uploads/2025/08/IMG_5289-10x7.jpeg 10w</t>
        </is>
      </c>
    </row>
    <row r="1003">
      <c r="A1003" s="3" t="n">
        <v>6806</v>
      </c>
      <c r="B1003" s="3" t="inlineStr">
        <is>
          <t>Makarov 38 Bore Compact High Quality Copy 7rds Capacity</t>
        </is>
      </c>
      <c r="C1003" s="3" t="n">
        <v>5</v>
      </c>
      <c r="D1003" s="3" t="n">
        <v>6809</v>
      </c>
      <c r="E1003" s="3" t="inlineStr">
        <is>
          <t>IMG_5288</t>
        </is>
      </c>
      <c r="F1003" s="3" t="inlineStr"/>
      <c r="G1003" s="6" t="inlineStr">
        <is>
          <t>https://pakarms.co/wp-content/uploads/2025/08/IMG_5288.jpeg</t>
        </is>
      </c>
      <c r="H1003" s="3" t="inlineStr">
        <is>
          <t>https://pakarms.co/wp-content/uploads/2025/08/IMG_5288-300x300.jpeg</t>
        </is>
      </c>
      <c r="I1003" s="3" t="inlineStr">
        <is>
          <t>images/6806_makarov-38-bore-high-quality-copy-7rds-capacity/05_6809_IMG_5288.jpeg</t>
        </is>
      </c>
      <c r="J1003" s="3" t="n">
        <v>104014</v>
      </c>
      <c r="K1003" s="3" t="inlineStr">
        <is>
          <t>downloaded</t>
        </is>
      </c>
      <c r="L1003" s="3" t="inlineStr"/>
      <c r="M1003" s="3" t="inlineStr">
        <is>
          <t>https://pakarms.co/wp-content/uploads/2025/08/IMG_5288.jpeg 640w, https://pakarms.co/wp-content/uploads/2025/08/IMG_5288-300x225.jpeg 300w, https://pakarms.co/wp-content/uploads/2025/08/IMG_5288-600x450.jpeg 600w, https://pakarms.co/wp-content/uploads/2025/08/IMG_5288-1x1.jpeg 1w, https://pakarms.co/wp-content/uploads/2025/08/IMG_5288-10x8.jpeg 10w</t>
        </is>
      </c>
    </row>
    <row r="1004">
      <c r="A1004" s="3" t="n">
        <v>6819</v>
      </c>
      <c r="B1004" s="3" t="inlineStr">
        <is>
          <t>Original Norinco CQ China M4 Carbine Semi Automatic</t>
        </is>
      </c>
      <c r="C1004" s="3" t="n">
        <v>1</v>
      </c>
      <c r="D1004" s="3" t="n">
        <v>6821</v>
      </c>
      <c r="E1004" s="3" t="inlineStr">
        <is>
          <t>IMG-20250731-WA0024</t>
        </is>
      </c>
      <c r="F1004" s="3" t="inlineStr"/>
      <c r="G1004" s="6" t="inlineStr">
        <is>
          <t>https://pakarms.co/wp-content/uploads/2025/08/IMG-20250731-WA0024.jpg</t>
        </is>
      </c>
      <c r="H1004" s="3" t="inlineStr">
        <is>
          <t>https://pakarms.co/wp-content/uploads/2025/08/IMG-20250731-WA0024-300x300.jpg</t>
        </is>
      </c>
      <c r="I1004" s="3" t="inlineStr">
        <is>
          <t>images/6819_original-china-m4-carbine-semi-automatic-223-bore/01_6821_IMG-20250731-WA0024.jpg</t>
        </is>
      </c>
      <c r="J1004" s="3" t="n">
        <v>86685</v>
      </c>
      <c r="K1004" s="3" t="inlineStr">
        <is>
          <t>downloaded</t>
        </is>
      </c>
      <c r="L1004" s="3" t="inlineStr"/>
      <c r="M1004" s="3" t="inlineStr">
        <is>
          <t>https://pakarms.co/wp-content/uploads/2025/08/IMG-20250731-WA0024.jpg 867w, https://pakarms.co/wp-content/uploads/2025/08/IMG-20250731-WA0024-225x300.jpg 225w, https://pakarms.co/wp-content/uploads/2025/08/IMG-20250731-WA0024-768x1024.jpg 768w, https://pakarms.co/wp-content/uploads/2025/08/IMG-20250731-WA0024-600x800.jpg 600w, https://pakarms.co/wp-content/uploads/2025/08/IMG-20250731-WA0024-1x1.jpg 1w, https://pakarms.co/wp-content/uploads/2025/08/IMG-20250731-WA0024-8x10.jpg 8w</t>
        </is>
      </c>
    </row>
    <row r="1005">
      <c r="A1005" s="3" t="n">
        <v>6819</v>
      </c>
      <c r="B1005" s="3" t="inlineStr">
        <is>
          <t>Original Norinco CQ China M4 Carbine Semi Automatic</t>
        </is>
      </c>
      <c r="C1005" s="3" t="n">
        <v>2</v>
      </c>
      <c r="D1005" s="3" t="n">
        <v>6822</v>
      </c>
      <c r="E1005" s="3" t="inlineStr">
        <is>
          <t>IMG-20250731-WA0023</t>
        </is>
      </c>
      <c r="F1005" s="3" t="inlineStr"/>
      <c r="G1005" s="6" t="inlineStr">
        <is>
          <t>https://pakarms.co/wp-content/uploads/2025/08/IMG-20250731-WA0023.jpg</t>
        </is>
      </c>
      <c r="H1005" s="3" t="inlineStr">
        <is>
          <t>https://pakarms.co/wp-content/uploads/2025/08/IMG-20250731-WA0023-300x300.jpg</t>
        </is>
      </c>
      <c r="I1005" s="3" t="inlineStr">
        <is>
          <t>images/6819_original-china-m4-carbine-semi-automatic-223-bore/02_6822_IMG-20250731-WA0023.jpg</t>
        </is>
      </c>
      <c r="J1005" s="3" t="n">
        <v>117676</v>
      </c>
      <c r="K1005" s="3" t="inlineStr">
        <is>
          <t>downloaded</t>
        </is>
      </c>
      <c r="L1005" s="3" t="inlineStr"/>
      <c r="M1005" s="3" t="inlineStr">
        <is>
          <t>https://pakarms.co/wp-content/uploads/2025/08/IMG-20250731-WA0023.jpg 960w, https://pakarms.co/wp-content/uploads/2025/08/IMG-20250731-WA0023-225x300.jpg 225w, https://pakarms.co/wp-content/uploads/2025/08/IMG-20250731-WA0023-768x1024.jpg 768w, https://pakarms.co/wp-content/uploads/2025/08/IMG-20250731-WA0023-600x800.jpg 600w, https://pakarms.co/wp-content/uploads/2025/08/IMG-20250731-WA0023-1x1.jpg 1w, https://pakarms.co/wp-content/uploads/2025/08/IMG-20250731-WA0023-8x10.jpg 8w</t>
        </is>
      </c>
    </row>
    <row r="1006">
      <c r="A1006" s="3" t="n">
        <v>6819</v>
      </c>
      <c r="B1006" s="3" t="inlineStr">
        <is>
          <t>Original Norinco CQ China M4 Carbine Semi Automatic</t>
        </is>
      </c>
      <c r="C1006" s="3" t="n">
        <v>3</v>
      </c>
      <c r="D1006" s="3" t="n">
        <v>6823</v>
      </c>
      <c r="E1006" s="3" t="inlineStr">
        <is>
          <t>IMG-20250731-WA0025</t>
        </is>
      </c>
      <c r="F1006" s="3" t="inlineStr"/>
      <c r="G1006" s="6" t="inlineStr">
        <is>
          <t>https://pakarms.co/wp-content/uploads/2025/08/IMG-20250731-WA0025.jpg</t>
        </is>
      </c>
      <c r="H1006" s="3" t="inlineStr">
        <is>
          <t>https://pakarms.co/wp-content/uploads/2025/08/IMG-20250731-WA0025-300x300.jpg</t>
        </is>
      </c>
      <c r="I1006" s="3" t="inlineStr">
        <is>
          <t>images/6819_original-china-m4-carbine-semi-automatic-223-bore/03_6823_IMG-20250731-WA0025.jpg</t>
        </is>
      </c>
      <c r="J1006" s="3" t="n">
        <v>91239</v>
      </c>
      <c r="K1006" s="3" t="inlineStr">
        <is>
          <t>downloaded</t>
        </is>
      </c>
      <c r="L1006" s="3" t="inlineStr"/>
      <c r="M1006" s="3" t="inlineStr">
        <is>
          <t>https://pakarms.co/wp-content/uploads/2025/08/IMG-20250731-WA0025.jpg 867w, https://pakarms.co/wp-content/uploads/2025/08/IMG-20250731-WA0025-225x300.jpg 225w, https://pakarms.co/wp-content/uploads/2025/08/IMG-20250731-WA0025-768x1024.jpg 768w, https://pakarms.co/wp-content/uploads/2025/08/IMG-20250731-WA0025-600x800.jpg 600w, https://pakarms.co/wp-content/uploads/2025/08/IMG-20250731-WA0025-1x1.jpg 1w, https://pakarms.co/wp-content/uploads/2025/08/IMG-20250731-WA0025-8x10.jpg 8w</t>
        </is>
      </c>
    </row>
    <row r="1007">
      <c r="A1007" s="3" t="n">
        <v>6819</v>
      </c>
      <c r="B1007" s="3" t="inlineStr">
        <is>
          <t>Original Norinco CQ China M4 Carbine Semi Automatic</t>
        </is>
      </c>
      <c r="C1007" s="3" t="n">
        <v>4</v>
      </c>
      <c r="D1007" s="3" t="n">
        <v>6824</v>
      </c>
      <c r="E1007" s="3" t="inlineStr">
        <is>
          <t>IMG-20250731-WA0026</t>
        </is>
      </c>
      <c r="F1007" s="3" t="inlineStr"/>
      <c r="G1007" s="6" t="inlineStr">
        <is>
          <t>https://pakarms.co/wp-content/uploads/2025/08/IMG-20250731-WA0026.jpg</t>
        </is>
      </c>
      <c r="H1007" s="3" t="inlineStr">
        <is>
          <t>https://pakarms.co/wp-content/uploads/2025/08/IMG-20250731-WA0026-300x300.jpg</t>
        </is>
      </c>
      <c r="I1007" s="3" t="inlineStr">
        <is>
          <t>images/6819_original-china-m4-carbine-semi-automatic-223-bore/04_6824_IMG-20250731-WA0026.jpg</t>
        </is>
      </c>
      <c r="J1007" s="3" t="n">
        <v>104151</v>
      </c>
      <c r="K1007" s="3" t="inlineStr">
        <is>
          <t>downloaded</t>
        </is>
      </c>
      <c r="L1007" s="3" t="inlineStr"/>
      <c r="M1007" s="3" t="inlineStr">
        <is>
          <t>https://pakarms.co/wp-content/uploads/2025/08/IMG-20250731-WA0026.jpg 867w, https://pakarms.co/wp-content/uploads/2025/08/IMG-20250731-WA0026-225x300.jpg 225w, https://pakarms.co/wp-content/uploads/2025/08/IMG-20250731-WA0026-768x1024.jpg 768w, https://pakarms.co/wp-content/uploads/2025/08/IMG-20250731-WA0026-600x800.jpg 600w, https://pakarms.co/wp-content/uploads/2025/08/IMG-20250731-WA0026-1x1.jpg 1w, https://pakarms.co/wp-content/uploads/2025/08/IMG-20250731-WA0026-8x10.jpg 8w</t>
        </is>
      </c>
    </row>
    <row r="1008">
      <c r="A1008" s="3" t="n">
        <v>6819</v>
      </c>
      <c r="B1008" s="3" t="inlineStr">
        <is>
          <t>Original Norinco CQ China M4 Carbine Semi Automatic</t>
        </is>
      </c>
      <c r="C1008" s="3" t="n">
        <v>5</v>
      </c>
      <c r="D1008" s="3" t="n">
        <v>6825</v>
      </c>
      <c r="E1008" s="3" t="inlineStr">
        <is>
          <t>IMG-20250731-WA0030</t>
        </is>
      </c>
      <c r="F1008" s="3" t="inlineStr"/>
      <c r="G1008" s="6" t="inlineStr">
        <is>
          <t>https://pakarms.co/wp-content/uploads/2025/08/IMG-20250731-WA0030.jpg</t>
        </is>
      </c>
      <c r="H1008" s="3" t="inlineStr">
        <is>
          <t>https://pakarms.co/wp-content/uploads/2025/08/IMG-20250731-WA0030-300x300.jpg</t>
        </is>
      </c>
      <c r="I1008" s="3" t="inlineStr">
        <is>
          <t>images/6819_original-china-m4-carbine-semi-automatic-223-bore/05_6825_IMG-20250731-WA0030.jpg</t>
        </is>
      </c>
      <c r="J1008" s="3" t="n">
        <v>67368</v>
      </c>
      <c r="K1008" s="3" t="inlineStr">
        <is>
          <t>downloaded</t>
        </is>
      </c>
      <c r="L1008" s="3" t="inlineStr"/>
      <c r="M1008" s="3" t="inlineStr">
        <is>
          <t>https://pakarms.co/wp-content/uploads/2025/08/IMG-20250731-WA0030.jpg 864w, https://pakarms.co/wp-content/uploads/2025/08/IMG-20250731-WA0030-225x300.jpg 225w, https://pakarms.co/wp-content/uploads/2025/08/IMG-20250731-WA0030-768x1024.jpg 768w, https://pakarms.co/wp-content/uploads/2025/08/IMG-20250731-WA0030-600x800.jpg 600w, https://pakarms.co/wp-content/uploads/2025/08/IMG-20250731-WA0030-1x1.jpg 1w, https://pakarms.co/wp-content/uploads/2025/08/IMG-20250731-WA0030-8x10.jpg 8w</t>
        </is>
      </c>
    </row>
    <row r="1009">
      <c r="A1009" s="3" t="n">
        <v>6819</v>
      </c>
      <c r="B1009" s="3" t="inlineStr">
        <is>
          <t>Original Norinco CQ China M4 Carbine Semi Automatic</t>
        </is>
      </c>
      <c r="C1009" s="3" t="n">
        <v>6</v>
      </c>
      <c r="D1009" s="3" t="n">
        <v>6826</v>
      </c>
      <c r="E1009" s="3" t="inlineStr">
        <is>
          <t>IMG-20250731-WA0031</t>
        </is>
      </c>
      <c r="F1009" s="3" t="inlineStr"/>
      <c r="G1009" s="6" t="inlineStr">
        <is>
          <t>https://pakarms.co/wp-content/uploads/2025/08/IMG-20250731-WA0031.jpg</t>
        </is>
      </c>
      <c r="H1009" s="3" t="inlineStr">
        <is>
          <t>https://pakarms.co/wp-content/uploads/2025/08/IMG-20250731-WA0031-300x300.jpg</t>
        </is>
      </c>
      <c r="I1009" s="3" t="inlineStr">
        <is>
          <t>images/6819_original-china-m4-carbine-semi-automatic-223-bore/06_6826_IMG-20250731-WA0031.jpg</t>
        </is>
      </c>
      <c r="J1009" s="3" t="n">
        <v>91388</v>
      </c>
      <c r="K1009" s="3" t="inlineStr">
        <is>
          <t>downloaded</t>
        </is>
      </c>
      <c r="L1009" s="3" t="inlineStr"/>
      <c r="M1009" s="3" t="inlineStr">
        <is>
          <t>https://pakarms.co/wp-content/uploads/2025/08/IMG-20250731-WA0031.jpg 899w, https://pakarms.co/wp-content/uploads/2025/08/IMG-20250731-WA0031-169x300.jpg 169w, https://pakarms.co/wp-content/uploads/2025/08/IMG-20250731-WA0031-576x1024.jpg 576w, https://pakarms.co/wp-content/uploads/2025/08/IMG-20250731-WA0031-768x1366.jpg 768w, https://pakarms.co/wp-content/uploads/2025/08/IMG-20250731-WA0031-864x1536.jpg 864w, https://pakarms.co/wp-content/uploads/2025/08/IMG-20250731-WA0031-600x1067.jpg 600w, https://pakarms.co/wp-content/uploads/2025/08/IMG-20250731-WA0031-1x1.jpg 1w, https://pakarms.co/wp-content/uploads/2025/08/IMG-20250731-WA0031-6x10.jpg 6w</t>
        </is>
      </c>
    </row>
    <row r="1010">
      <c r="A1010" s="3" t="n">
        <v>6830</v>
      </c>
      <c r="B1010" s="3" t="inlineStr">
        <is>
          <t>Russian Dragunov Sniper Rifle</t>
        </is>
      </c>
      <c r="C1010" s="3" t="n">
        <v>1</v>
      </c>
      <c r="D1010" s="3" t="n">
        <v>6833</v>
      </c>
      <c r="E1010" s="3" t="inlineStr">
        <is>
          <t>IMG_20250522_153423</t>
        </is>
      </c>
      <c r="F1010" s="3" t="inlineStr"/>
      <c r="G1010" s="6" t="inlineStr">
        <is>
          <t>https://pakarms.co/wp-content/uploads/2025/08/IMG_20250522_153423-scaled.jpg</t>
        </is>
      </c>
      <c r="H1010" s="3" t="inlineStr">
        <is>
          <t>https://pakarms.co/wp-content/uploads/2025/08/IMG_20250522_153423-300x300.jpg</t>
        </is>
      </c>
      <c r="I1010" s="3" t="inlineStr">
        <is>
          <t>images/6830_russian-dragunov-sniper-rifle/01_6833_IMG_20250522_153423.jpg</t>
        </is>
      </c>
      <c r="J1010" s="3" t="n">
        <v>897459</v>
      </c>
      <c r="K1010" s="3" t="inlineStr">
        <is>
          <t>downloaded</t>
        </is>
      </c>
      <c r="L1010" s="3" t="inlineStr"/>
      <c r="M1010" s="3" t="inlineStr">
        <is>
          <t>https://pakarms.co/wp-content/uploads/2025/08/IMG_20250522_153423-scaled.jpg 2560w, https://pakarms.co/wp-content/uploads/2025/08/IMG_20250522_153423-300x169.jpg 300w, https://pakarms.co/wp-content/uploads/2025/08/IMG_20250522_153423-1024x576.jpg 1024w, https://pakarms.co/wp-content/uploads/2025/08/IMG_20250522_153423-768x432.jpg 768w, https://pakarms.co/wp-content/uploads/2025/08/IMG_20250522_153423-1536x864.jpg 1536w, https://pakarms.co/wp-content/uploads/2025/08/IMG_20250522_153423-2048x1152.jpg 2048w, https://pakarms.co/wp-content/uploads/2025/08/IMG_20250522_153423-600x338.jpg 600w, https://pakarms.co/wp-content/uploads/2025/08/IMG_20250522_153423-1x1.jpg 1w, https://pakarms.co/wp-content/uploads/2025/08/IMG_20250522_153423-10x6.jpg 10w</t>
        </is>
      </c>
    </row>
    <row r="1011">
      <c r="A1011" s="3" t="n">
        <v>6830</v>
      </c>
      <c r="B1011" s="3" t="inlineStr">
        <is>
          <t>Russian Dragunov Sniper Rifle</t>
        </is>
      </c>
      <c r="C1011" s="3" t="n">
        <v>2</v>
      </c>
      <c r="D1011" s="3" t="n">
        <v>6832</v>
      </c>
      <c r="E1011" s="3" t="inlineStr">
        <is>
          <t>IMG_20250522_153552</t>
        </is>
      </c>
      <c r="F1011" s="3" t="inlineStr"/>
      <c r="G1011" s="6" t="inlineStr">
        <is>
          <t>https://pakarms.co/wp-content/uploads/2025/08/IMG_20250522_153552.jpg</t>
        </is>
      </c>
      <c r="H1011" s="3" t="inlineStr">
        <is>
          <t>https://pakarms.co/wp-content/uploads/2025/08/IMG_20250522_153552-300x300.jpg</t>
        </is>
      </c>
      <c r="I1011" s="3" t="inlineStr">
        <is>
          <t>images/6830_russian-dragunov-sniper-rifle/02_6832_IMG_20250522_153552.jpg</t>
        </is>
      </c>
      <c r="J1011" s="3" t="n">
        <v>1466912</v>
      </c>
      <c r="K1011" s="3" t="inlineStr">
        <is>
          <t>downloaded</t>
        </is>
      </c>
      <c r="L1011" s="3" t="inlineStr"/>
      <c r="M1011" s="3" t="inlineStr">
        <is>
          <t>https://pakarms.co/wp-content/uploads/2025/08/IMG_20250522_153552.jpg 1920w, https://pakarms.co/wp-content/uploads/2025/08/IMG_20250522_153552-300x169.jpg 300w, https://pakarms.co/wp-content/uploads/2025/08/IMG_20250522_153552-1024x576.jpg 1024w, https://pakarms.co/wp-content/uploads/2025/08/IMG_20250522_153552-768x432.jpg 768w, https://pakarms.co/wp-content/uploads/2025/08/IMG_20250522_153552-1536x864.jpg 1536w, https://pakarms.co/wp-content/uploads/2025/08/IMG_20250522_153552-600x338.jpg 600w, https://pakarms.co/wp-content/uploads/2025/08/IMG_20250522_153552-1x1.jpg 1w, https://pakarms.co/wp-content/uploads/2025/08/IMG_20250522_153552-10x6.jpg 10w</t>
        </is>
      </c>
    </row>
    <row r="1012">
      <c r="A1012" s="3" t="n">
        <v>6830</v>
      </c>
      <c r="B1012" s="3" t="inlineStr">
        <is>
          <t>Russian Dragunov Sniper Rifle</t>
        </is>
      </c>
      <c r="C1012" s="3" t="n">
        <v>3</v>
      </c>
      <c r="D1012" s="3" t="n">
        <v>6834</v>
      </c>
      <c r="E1012" s="3" t="inlineStr">
        <is>
          <t>IMG_20250522_153439</t>
        </is>
      </c>
      <c r="F1012" s="3" t="inlineStr"/>
      <c r="G1012" s="6" t="inlineStr">
        <is>
          <t>https://pakarms.co/wp-content/uploads/2025/08/IMG_20250522_153439-scaled.jpg</t>
        </is>
      </c>
      <c r="H1012" s="3" t="inlineStr">
        <is>
          <t>https://pakarms.co/wp-content/uploads/2025/08/IMG_20250522_153439-300x300.jpg</t>
        </is>
      </c>
      <c r="I1012" s="3" t="inlineStr">
        <is>
          <t>images/6830_russian-dragunov-sniper-rifle/03_6834_IMG_20250522_153439.jpg</t>
        </is>
      </c>
      <c r="J1012" s="3" t="n">
        <v>829380</v>
      </c>
      <c r="K1012" s="3" t="inlineStr">
        <is>
          <t>downloaded</t>
        </is>
      </c>
      <c r="L1012" s="3" t="inlineStr"/>
      <c r="M1012" s="3" t="inlineStr">
        <is>
          <t>https://pakarms.co/wp-content/uploads/2025/08/IMG_20250522_153439-scaled.jpg 2560w, https://pakarms.co/wp-content/uploads/2025/08/IMG_20250522_153439-300x169.jpg 300w, https://pakarms.co/wp-content/uploads/2025/08/IMG_20250522_153439-1024x576.jpg 1024w, https://pakarms.co/wp-content/uploads/2025/08/IMG_20250522_153439-768x432.jpg 768w, https://pakarms.co/wp-content/uploads/2025/08/IMG_20250522_153439-1536x864.jpg 1536w, https://pakarms.co/wp-content/uploads/2025/08/IMG_20250522_153439-2048x1152.jpg 2048w, https://pakarms.co/wp-content/uploads/2025/08/IMG_20250522_153439-600x338.jpg 600w, https://pakarms.co/wp-content/uploads/2025/08/IMG_20250522_153439-1x1.jpg 1w, https://pakarms.co/wp-content/uploads/2025/08/IMG_20250522_153439-10x6.jpg 10w</t>
        </is>
      </c>
    </row>
    <row r="1013">
      <c r="A1013" s="3" t="n">
        <v>6830</v>
      </c>
      <c r="B1013" s="3" t="inlineStr">
        <is>
          <t>Russian Dragunov Sniper Rifle</t>
        </is>
      </c>
      <c r="C1013" s="3" t="n">
        <v>4</v>
      </c>
      <c r="D1013" s="3" t="n">
        <v>6835</v>
      </c>
      <c r="E1013" s="3" t="inlineStr">
        <is>
          <t>IMG_20250522_153351</t>
        </is>
      </c>
      <c r="F1013" s="3" t="inlineStr"/>
      <c r="G1013" s="6" t="inlineStr">
        <is>
          <t>https://pakarms.co/wp-content/uploads/2025/08/IMG_20250522_153351-scaled.jpg</t>
        </is>
      </c>
      <c r="H1013" s="3" t="inlineStr">
        <is>
          <t>https://pakarms.co/wp-content/uploads/2025/08/IMG_20250522_153351-300x300.jpg</t>
        </is>
      </c>
      <c r="I1013" s="3" t="inlineStr">
        <is>
          <t>images/6830_russian-dragunov-sniper-rifle/04_6835_IMG_20250522_153351.jpg</t>
        </is>
      </c>
      <c r="J1013" s="3" t="n">
        <v>746339</v>
      </c>
      <c r="K1013" s="3" t="inlineStr">
        <is>
          <t>downloaded</t>
        </is>
      </c>
      <c r="L1013" s="3" t="inlineStr"/>
      <c r="M1013" s="3" t="inlineStr">
        <is>
          <t>https://pakarms.co/wp-content/uploads/2025/08/IMG_20250522_153351-scaled.jpg 2560w, https://pakarms.co/wp-content/uploads/2025/08/IMG_20250522_153351-300x169.jpg 300w, https://pakarms.co/wp-content/uploads/2025/08/IMG_20250522_153351-1024x576.jpg 1024w, https://pakarms.co/wp-content/uploads/2025/08/IMG_20250522_153351-768x432.jpg 768w, https://pakarms.co/wp-content/uploads/2025/08/IMG_20250522_153351-1536x864.jpg 1536w, https://pakarms.co/wp-content/uploads/2025/08/IMG_20250522_153351-2048x1152.jpg 2048w, https://pakarms.co/wp-content/uploads/2025/08/IMG_20250522_153351-600x338.jpg 600w, https://pakarms.co/wp-content/uploads/2025/08/IMG_20250522_153351-1x1.jpg 1w, https://pakarms.co/wp-content/uploads/2025/08/IMG_20250522_153351-10x6.jpg 10w</t>
        </is>
      </c>
    </row>
    <row r="1014">
      <c r="A1014" s="3" t="n">
        <v>6830</v>
      </c>
      <c r="B1014" s="3" t="inlineStr">
        <is>
          <t>Russian Dragunov Sniper Rifle</t>
        </is>
      </c>
      <c r="C1014" s="3" t="n">
        <v>5</v>
      </c>
      <c r="D1014" s="3" t="n">
        <v>6836</v>
      </c>
      <c r="E1014" s="3" t="inlineStr">
        <is>
          <t>IMG_20250522_153329</t>
        </is>
      </c>
      <c r="F1014" s="3" t="inlineStr"/>
      <c r="G1014" s="6" t="inlineStr">
        <is>
          <t>https://pakarms.co/wp-content/uploads/2025/08/IMG_20250522_153329-scaled.jpg</t>
        </is>
      </c>
      <c r="H1014" s="3" t="inlineStr">
        <is>
          <t>https://pakarms.co/wp-content/uploads/2025/08/IMG_20250522_153329-300x300.jpg</t>
        </is>
      </c>
      <c r="I1014" s="3" t="inlineStr">
        <is>
          <t>images/6830_russian-dragunov-sniper-rifle/05_6836_IMG_20250522_153329.jpg</t>
        </is>
      </c>
      <c r="J1014" s="3" t="n">
        <v>797166</v>
      </c>
      <c r="K1014" s="3" t="inlineStr">
        <is>
          <t>downloaded</t>
        </is>
      </c>
      <c r="L1014" s="3" t="inlineStr"/>
      <c r="M1014" s="3" t="inlineStr">
        <is>
          <t>https://pakarms.co/wp-content/uploads/2025/08/IMG_20250522_153329-scaled.jpg 2560w, https://pakarms.co/wp-content/uploads/2025/08/IMG_20250522_153329-300x169.jpg 300w, https://pakarms.co/wp-content/uploads/2025/08/IMG_20250522_153329-1024x576.jpg 1024w, https://pakarms.co/wp-content/uploads/2025/08/IMG_20250522_153329-768x432.jpg 768w, https://pakarms.co/wp-content/uploads/2025/08/IMG_20250522_153329-1536x864.jpg 1536w, https://pakarms.co/wp-content/uploads/2025/08/IMG_20250522_153329-2048x1152.jpg 2048w, https://pakarms.co/wp-content/uploads/2025/08/IMG_20250522_153329-600x338.jpg 600w, https://pakarms.co/wp-content/uploads/2025/08/IMG_20250522_153329-1x1.jpg 1w, https://pakarms.co/wp-content/uploads/2025/08/IMG_20250522_153329-10x6.jpg 10w</t>
        </is>
      </c>
    </row>
    <row r="1015">
      <c r="A1015" s="3" t="n">
        <v>6830</v>
      </c>
      <c r="B1015" s="3" t="inlineStr">
        <is>
          <t>Russian Dragunov Sniper Rifle</t>
        </is>
      </c>
      <c r="C1015" s="3" t="n">
        <v>6</v>
      </c>
      <c r="D1015" s="3" t="n">
        <v>6837</v>
      </c>
      <c r="E1015" s="3" t="inlineStr">
        <is>
          <t>IMG_20250522_153516</t>
        </is>
      </c>
      <c r="F1015" s="3" t="inlineStr"/>
      <c r="G1015" s="6" t="inlineStr">
        <is>
          <t>https://pakarms.co/wp-content/uploads/2025/08/IMG_20250522_153516-scaled.jpg</t>
        </is>
      </c>
      <c r="H1015" s="3" t="inlineStr">
        <is>
          <t>https://pakarms.co/wp-content/uploads/2025/08/IMG_20250522_153516-300x300.jpg</t>
        </is>
      </c>
      <c r="I1015" s="3" t="inlineStr">
        <is>
          <t>images/6830_russian-dragunov-sniper-rifle/06_6837_IMG_20250522_153516.jpg</t>
        </is>
      </c>
      <c r="J1015" s="3" t="n">
        <v>704805</v>
      </c>
      <c r="K1015" s="3" t="inlineStr">
        <is>
          <t>downloaded</t>
        </is>
      </c>
      <c r="L1015" s="3" t="inlineStr"/>
      <c r="M1015" s="3" t="inlineStr">
        <is>
          <t>https://pakarms.co/wp-content/uploads/2025/08/IMG_20250522_153516-scaled.jpg 2560w, https://pakarms.co/wp-content/uploads/2025/08/IMG_20250522_153516-300x169.jpg 300w, https://pakarms.co/wp-content/uploads/2025/08/IMG_20250522_153516-1024x576.jpg 1024w, https://pakarms.co/wp-content/uploads/2025/08/IMG_20250522_153516-768x432.jpg 768w, https://pakarms.co/wp-content/uploads/2025/08/IMG_20250522_153516-1536x864.jpg 1536w, https://pakarms.co/wp-content/uploads/2025/08/IMG_20250522_153516-2048x1152.jpg 2048w, https://pakarms.co/wp-content/uploads/2025/08/IMG_20250522_153516-600x338.jpg 600w, https://pakarms.co/wp-content/uploads/2025/08/IMG_20250522_153516-1x1.jpg 1w, https://pakarms.co/wp-content/uploads/2025/08/IMG_20250522_153516-10x6.jpg 10w</t>
        </is>
      </c>
    </row>
    <row r="1016">
      <c r="A1016" s="3" t="n">
        <v>6830</v>
      </c>
      <c r="B1016" s="3" t="inlineStr">
        <is>
          <t>Russian Dragunov Sniper Rifle</t>
        </is>
      </c>
      <c r="C1016" s="3" t="n">
        <v>7</v>
      </c>
      <c r="D1016" s="3" t="n">
        <v>6838</v>
      </c>
      <c r="E1016" s="3" t="inlineStr">
        <is>
          <t>IMG_20250522_153506</t>
        </is>
      </c>
      <c r="F1016" s="3" t="inlineStr"/>
      <c r="G1016" s="6" t="inlineStr">
        <is>
          <t>https://pakarms.co/wp-content/uploads/2025/08/IMG_20250522_153506-scaled.jpg</t>
        </is>
      </c>
      <c r="H1016" s="3" t="inlineStr">
        <is>
          <t>https://pakarms.co/wp-content/uploads/2025/08/IMG_20250522_153506-300x300.jpg</t>
        </is>
      </c>
      <c r="I1016" s="3" t="inlineStr">
        <is>
          <t>images/6830_russian-dragunov-sniper-rifle/07_6838_IMG_20250522_153506.jpg</t>
        </is>
      </c>
      <c r="J1016" s="3" t="n">
        <v>639629</v>
      </c>
      <c r="K1016" s="3" t="inlineStr">
        <is>
          <t>downloaded</t>
        </is>
      </c>
      <c r="L1016" s="3" t="inlineStr"/>
      <c r="M1016" s="3" t="inlineStr">
        <is>
          <t>https://pakarms.co/wp-content/uploads/2025/08/IMG_20250522_153506-scaled.jpg 2560w, https://pakarms.co/wp-content/uploads/2025/08/IMG_20250522_153506-300x169.jpg 300w, https://pakarms.co/wp-content/uploads/2025/08/IMG_20250522_153506-1024x576.jpg 1024w, https://pakarms.co/wp-content/uploads/2025/08/IMG_20250522_153506-768x432.jpg 768w, https://pakarms.co/wp-content/uploads/2025/08/IMG_20250522_153506-1536x864.jpg 1536w, https://pakarms.co/wp-content/uploads/2025/08/IMG_20250522_153506-2048x1152.jpg 2048w, https://pakarms.co/wp-content/uploads/2025/08/IMG_20250522_153506-600x338.jpg 600w, https://pakarms.co/wp-content/uploads/2025/08/IMG_20250522_153506-1x1.jpg 1w, https://pakarms.co/wp-content/uploads/2025/08/IMG_20250522_153506-10x6.jpg 10w</t>
        </is>
      </c>
    </row>
    <row r="1017">
      <c r="A1017" s="3" t="n">
        <v>6830</v>
      </c>
      <c r="B1017" s="3" t="inlineStr">
        <is>
          <t>Russian Dragunov Sniper Rifle</t>
        </is>
      </c>
      <c r="C1017" s="3" t="n">
        <v>8</v>
      </c>
      <c r="D1017" s="3" t="n">
        <v>6839</v>
      </c>
      <c r="E1017" s="3" t="inlineStr">
        <is>
          <t>IMG_20250522_153400</t>
        </is>
      </c>
      <c r="F1017" s="3" t="inlineStr"/>
      <c r="G1017" s="6" t="inlineStr">
        <is>
          <t>https://pakarms.co/wp-content/uploads/2025/08/IMG_20250522_153400-scaled.jpg</t>
        </is>
      </c>
      <c r="H1017" s="3" t="inlineStr">
        <is>
          <t>https://pakarms.co/wp-content/uploads/2025/08/IMG_20250522_153400-300x300.jpg</t>
        </is>
      </c>
      <c r="I1017" s="3" t="inlineStr">
        <is>
          <t>images/6830_russian-dragunov-sniper-rifle/08_6839_IMG_20250522_153400.jpg</t>
        </is>
      </c>
      <c r="J1017" s="3" t="n">
        <v>619235</v>
      </c>
      <c r="K1017" s="3" t="inlineStr">
        <is>
          <t>downloaded</t>
        </is>
      </c>
      <c r="L1017" s="3" t="inlineStr"/>
      <c r="M1017" s="3" t="inlineStr">
        <is>
          <t>https://pakarms.co/wp-content/uploads/2025/08/IMG_20250522_153400-scaled.jpg 2560w, https://pakarms.co/wp-content/uploads/2025/08/IMG_20250522_153400-300x169.jpg 300w, https://pakarms.co/wp-content/uploads/2025/08/IMG_20250522_153400-1024x576.jpg 1024w, https://pakarms.co/wp-content/uploads/2025/08/IMG_20250522_153400-768x432.jpg 768w, https://pakarms.co/wp-content/uploads/2025/08/IMG_20250522_153400-1536x864.jpg 1536w, https://pakarms.co/wp-content/uploads/2025/08/IMG_20250522_153400-2048x1152.jpg 2048w, https://pakarms.co/wp-content/uploads/2025/08/IMG_20250522_153400-600x338.jpg 600w, https://pakarms.co/wp-content/uploads/2025/08/IMG_20250522_153400-1x1.jpg 1w, https://pakarms.co/wp-content/uploads/2025/08/IMG_20250522_153400-10x6.jpg 10w</t>
        </is>
      </c>
    </row>
    <row r="1018">
      <c r="A1018" s="3" t="n">
        <v>6841</v>
      </c>
      <c r="B1018" s="3" t="inlineStr">
        <is>
          <t>POF 4 Semi-Automatic MP5 9mm</t>
        </is>
      </c>
      <c r="C1018" s="3" t="n">
        <v>1</v>
      </c>
      <c r="D1018" s="3" t="n">
        <v>6848</v>
      </c>
      <c r="E1018" s="3" t="inlineStr">
        <is>
          <t>IMG_20250509_175122</t>
        </is>
      </c>
      <c r="F1018" s="3" t="inlineStr"/>
      <c r="G1018" s="6" t="inlineStr">
        <is>
          <t>https://pakarms.co/wp-content/uploads/2025/08/IMG_20250509_175122-scaled.jpg</t>
        </is>
      </c>
      <c r="H1018" s="3" t="inlineStr">
        <is>
          <t>https://pakarms.co/wp-content/uploads/2025/08/IMG_20250509_175122-300x300.jpg</t>
        </is>
      </c>
      <c r="I1018" s="3" t="inlineStr">
        <is>
          <t>images/6841_pof-4-semi-automatic-mp5-9mm/01_6848_IMG_20250509_175122.jpg</t>
        </is>
      </c>
      <c r="J1018" s="3" t="n">
        <v>687444</v>
      </c>
      <c r="K1018" s="3" t="inlineStr">
        <is>
          <t>downloaded</t>
        </is>
      </c>
      <c r="L1018" s="3" t="inlineStr"/>
      <c r="M1018" s="3" t="inlineStr">
        <is>
          <t>https://pakarms.co/wp-content/uploads/2025/08/IMG_20250509_175122-scaled.jpg 2560w, https://pakarms.co/wp-content/uploads/2025/08/IMG_20250509_175122-300x169.jpg 300w, https://pakarms.co/wp-content/uploads/2025/08/IMG_20250509_175122-1024x576.jpg 1024w, https://pakarms.co/wp-content/uploads/2025/08/IMG_20250509_175122-768x432.jpg 768w, https://pakarms.co/wp-content/uploads/2025/08/IMG_20250509_175122-1536x864.jpg 1536w, https://pakarms.co/wp-content/uploads/2025/08/IMG_20250509_175122-2048x1152.jpg 2048w, https://pakarms.co/wp-content/uploads/2025/08/IMG_20250509_175122-600x338.jpg 600w, https://pakarms.co/wp-content/uploads/2025/08/IMG_20250509_175122-1x1.jpg 1w, https://pakarms.co/wp-content/uploads/2025/08/IMG_20250509_175122-10x6.jpg 10w</t>
        </is>
      </c>
    </row>
    <row r="1019">
      <c r="A1019" s="3" t="n">
        <v>6841</v>
      </c>
      <c r="B1019" s="3" t="inlineStr">
        <is>
          <t>POF 4 Semi-Automatic MP5 9mm</t>
        </is>
      </c>
      <c r="C1019" s="3" t="n">
        <v>2</v>
      </c>
      <c r="D1019" s="3" t="n">
        <v>6843</v>
      </c>
      <c r="E1019" s="3" t="inlineStr">
        <is>
          <t>IMG_20250509_175100</t>
        </is>
      </c>
      <c r="F1019" s="3" t="inlineStr"/>
      <c r="G1019" s="6" t="inlineStr">
        <is>
          <t>https://pakarms.co/wp-content/uploads/2025/08/IMG_20250509_175100-scaled.jpg</t>
        </is>
      </c>
      <c r="H1019" s="3" t="inlineStr">
        <is>
          <t>https://pakarms.co/wp-content/uploads/2025/08/IMG_20250509_175100-300x300.jpg</t>
        </is>
      </c>
      <c r="I1019" s="3" t="inlineStr">
        <is>
          <t>images/6841_pof-4-semi-automatic-mp5-9mm/02_6843_IMG_20250509_175100.jpg</t>
        </is>
      </c>
      <c r="J1019" s="3" t="n">
        <v>758060</v>
      </c>
      <c r="K1019" s="3" t="inlineStr">
        <is>
          <t>downloaded</t>
        </is>
      </c>
      <c r="L1019" s="3" t="inlineStr"/>
      <c r="M1019" s="3" t="inlineStr">
        <is>
          <t>https://pakarms.co/wp-content/uploads/2025/08/IMG_20250509_175100-scaled.jpg 2560w, https://pakarms.co/wp-content/uploads/2025/08/IMG_20250509_175100-300x169.jpg 300w, https://pakarms.co/wp-content/uploads/2025/08/IMG_20250509_175100-1024x576.jpg 1024w, https://pakarms.co/wp-content/uploads/2025/08/IMG_20250509_175100-768x432.jpg 768w, https://pakarms.co/wp-content/uploads/2025/08/IMG_20250509_175100-1536x864.jpg 1536w, https://pakarms.co/wp-content/uploads/2025/08/IMG_20250509_175100-2048x1152.jpg 2048w, https://pakarms.co/wp-content/uploads/2025/08/IMG_20250509_175100-600x338.jpg 600w, https://pakarms.co/wp-content/uploads/2025/08/IMG_20250509_175100-1x1.jpg 1w, https://pakarms.co/wp-content/uploads/2025/08/IMG_20250509_175100-10x6.jpg 10w</t>
        </is>
      </c>
    </row>
    <row r="1020">
      <c r="A1020" s="3" t="n">
        <v>6841</v>
      </c>
      <c r="B1020" s="3" t="inlineStr">
        <is>
          <t>POF 4 Semi-Automatic MP5 9mm</t>
        </is>
      </c>
      <c r="C1020" s="3" t="n">
        <v>3</v>
      </c>
      <c r="D1020" s="3" t="n">
        <v>6844</v>
      </c>
      <c r="E1020" s="3" t="inlineStr">
        <is>
          <t>IMG_20250509_175114</t>
        </is>
      </c>
      <c r="F1020" s="3" t="inlineStr"/>
      <c r="G1020" s="6" t="inlineStr">
        <is>
          <t>https://pakarms.co/wp-content/uploads/2025/08/IMG_20250509_175114-scaled.jpg</t>
        </is>
      </c>
      <c r="H1020" s="3" t="inlineStr">
        <is>
          <t>https://pakarms.co/wp-content/uploads/2025/08/IMG_20250509_175114-300x300.jpg</t>
        </is>
      </c>
      <c r="I1020" s="3" t="inlineStr">
        <is>
          <t>images/6841_pof-4-semi-automatic-mp5-9mm/03_6844_IMG_20250509_175114.jpg</t>
        </is>
      </c>
      <c r="J1020" s="3" t="n">
        <v>714420</v>
      </c>
      <c r="K1020" s="3" t="inlineStr">
        <is>
          <t>downloaded</t>
        </is>
      </c>
      <c r="L1020" s="3" t="inlineStr"/>
      <c r="M1020" s="3" t="inlineStr">
        <is>
          <t>https://pakarms.co/wp-content/uploads/2025/08/IMG_20250509_175114-scaled.jpg 2560w, https://pakarms.co/wp-content/uploads/2025/08/IMG_20250509_175114-300x169.jpg 300w, https://pakarms.co/wp-content/uploads/2025/08/IMG_20250509_175114-1024x576.jpg 1024w, https://pakarms.co/wp-content/uploads/2025/08/IMG_20250509_175114-768x432.jpg 768w, https://pakarms.co/wp-content/uploads/2025/08/IMG_20250509_175114-1536x864.jpg 1536w, https://pakarms.co/wp-content/uploads/2025/08/IMG_20250509_175114-2048x1152.jpg 2048w, https://pakarms.co/wp-content/uploads/2025/08/IMG_20250509_175114-600x338.jpg 600w, https://pakarms.co/wp-content/uploads/2025/08/IMG_20250509_175114-1x1.jpg 1w, https://pakarms.co/wp-content/uploads/2025/08/IMG_20250509_175114-10x6.jpg 10w</t>
        </is>
      </c>
    </row>
    <row r="1021">
      <c r="A1021" s="3" t="n">
        <v>6841</v>
      </c>
      <c r="B1021" s="3" t="inlineStr">
        <is>
          <t>POF 4 Semi-Automatic MP5 9mm</t>
        </is>
      </c>
      <c r="C1021" s="3" t="n">
        <v>4</v>
      </c>
      <c r="D1021" s="3" t="n">
        <v>6845</v>
      </c>
      <c r="E1021" s="3" t="inlineStr">
        <is>
          <t>IMG_20250509_175108</t>
        </is>
      </c>
      <c r="F1021" s="3" t="inlineStr"/>
      <c r="G1021" s="6" t="inlineStr">
        <is>
          <t>https://pakarms.co/wp-content/uploads/2025/08/IMG_20250509_175108-scaled.jpg</t>
        </is>
      </c>
      <c r="H1021" s="3" t="inlineStr">
        <is>
          <t>https://pakarms.co/wp-content/uploads/2025/08/IMG_20250509_175108-300x300.jpg</t>
        </is>
      </c>
      <c r="I1021" s="3" t="inlineStr">
        <is>
          <t>images/6841_pof-4-semi-automatic-mp5-9mm/04_6845_IMG_20250509_175108.jpg</t>
        </is>
      </c>
      <c r="J1021" s="3" t="n">
        <v>548421</v>
      </c>
      <c r="K1021" s="3" t="inlineStr">
        <is>
          <t>downloaded</t>
        </is>
      </c>
      <c r="L1021" s="3" t="inlineStr"/>
      <c r="M1021" s="3" t="inlineStr">
        <is>
          <t>https://pakarms.co/wp-content/uploads/2025/08/IMG_20250509_175108-scaled.jpg 2560w, https://pakarms.co/wp-content/uploads/2025/08/IMG_20250509_175108-300x169.jpg 300w, https://pakarms.co/wp-content/uploads/2025/08/IMG_20250509_175108-1024x576.jpg 1024w, https://pakarms.co/wp-content/uploads/2025/08/IMG_20250509_175108-768x432.jpg 768w, https://pakarms.co/wp-content/uploads/2025/08/IMG_20250509_175108-1536x864.jpg 1536w, https://pakarms.co/wp-content/uploads/2025/08/IMG_20250509_175108-2048x1152.jpg 2048w, https://pakarms.co/wp-content/uploads/2025/08/IMG_20250509_175108-600x338.jpg 600w, https://pakarms.co/wp-content/uploads/2025/08/IMG_20250509_175108-1x1.jpg 1w, https://pakarms.co/wp-content/uploads/2025/08/IMG_20250509_175108-10x6.jpg 10w</t>
        </is>
      </c>
    </row>
    <row r="1022">
      <c r="A1022" s="3" t="n">
        <v>6841</v>
      </c>
      <c r="B1022" s="3" t="inlineStr">
        <is>
          <t>POF 4 Semi-Automatic MP5 9mm</t>
        </is>
      </c>
      <c r="C1022" s="3" t="n">
        <v>5</v>
      </c>
      <c r="D1022" s="3" t="n">
        <v>6846</v>
      </c>
      <c r="E1022" s="3" t="inlineStr">
        <is>
          <t>IMG_20250509_175117</t>
        </is>
      </c>
      <c r="F1022" s="3" t="inlineStr"/>
      <c r="G1022" s="6" t="inlineStr">
        <is>
          <t>https://pakarms.co/wp-content/uploads/2025/08/IMG_20250509_175117-scaled.jpg</t>
        </is>
      </c>
      <c r="H1022" s="3" t="inlineStr">
        <is>
          <t>https://pakarms.co/wp-content/uploads/2025/08/IMG_20250509_175117-300x300.jpg</t>
        </is>
      </c>
      <c r="I1022" s="3" t="inlineStr">
        <is>
          <t>images/6841_pof-4-semi-automatic-mp5-9mm/05_6846_IMG_20250509_175117.jpg</t>
        </is>
      </c>
      <c r="J1022" s="3" t="n">
        <v>678398</v>
      </c>
      <c r="K1022" s="3" t="inlineStr">
        <is>
          <t>downloaded</t>
        </is>
      </c>
      <c r="L1022" s="3" t="inlineStr"/>
      <c r="M1022" s="3" t="inlineStr">
        <is>
          <t>https://pakarms.co/wp-content/uploads/2025/08/IMG_20250509_175117-scaled.jpg 2560w, https://pakarms.co/wp-content/uploads/2025/08/IMG_20250509_175117-300x169.jpg 300w, https://pakarms.co/wp-content/uploads/2025/08/IMG_20250509_175117-1024x576.jpg 1024w, https://pakarms.co/wp-content/uploads/2025/08/IMG_20250509_175117-768x432.jpg 768w, https://pakarms.co/wp-content/uploads/2025/08/IMG_20250509_175117-1536x864.jpg 1536w, https://pakarms.co/wp-content/uploads/2025/08/IMG_20250509_175117-2048x1152.jpg 2048w, https://pakarms.co/wp-content/uploads/2025/08/IMG_20250509_175117-600x338.jpg 600w, https://pakarms.co/wp-content/uploads/2025/08/IMG_20250509_175117-1x1.jpg 1w, https://pakarms.co/wp-content/uploads/2025/08/IMG_20250509_175117-10x6.jpg 10w</t>
        </is>
      </c>
    </row>
    <row r="1023">
      <c r="A1023" s="3" t="n">
        <v>6841</v>
      </c>
      <c r="B1023" s="3" t="inlineStr">
        <is>
          <t>POF 4 Semi-Automatic MP5 9mm</t>
        </is>
      </c>
      <c r="C1023" s="3" t="n">
        <v>6</v>
      </c>
      <c r="D1023" s="3" t="n">
        <v>6847</v>
      </c>
      <c r="E1023" s="3" t="inlineStr">
        <is>
          <t>IMG_20250509_175105</t>
        </is>
      </c>
      <c r="F1023" s="3" t="inlineStr"/>
      <c r="G1023" s="6" t="inlineStr">
        <is>
          <t>https://pakarms.co/wp-content/uploads/2025/08/IMG_20250509_175105-scaled.jpg</t>
        </is>
      </c>
      <c r="H1023" s="3" t="inlineStr">
        <is>
          <t>https://pakarms.co/wp-content/uploads/2025/08/IMG_20250509_175105-300x300.jpg</t>
        </is>
      </c>
      <c r="I1023" s="3" t="inlineStr">
        <is>
          <t>images/6841_pof-4-semi-automatic-mp5-9mm/06_6847_IMG_20250509_175105.jpg</t>
        </is>
      </c>
      <c r="J1023" s="3" t="n">
        <v>700993</v>
      </c>
      <c r="K1023" s="3" t="inlineStr">
        <is>
          <t>downloaded</t>
        </is>
      </c>
      <c r="L1023" s="3" t="inlineStr"/>
      <c r="M1023" s="3" t="inlineStr">
        <is>
          <t>https://pakarms.co/wp-content/uploads/2025/08/IMG_20250509_175105-scaled.jpg 2560w, https://pakarms.co/wp-content/uploads/2025/08/IMG_20250509_175105-300x169.jpg 300w, https://pakarms.co/wp-content/uploads/2025/08/IMG_20250509_175105-1024x576.jpg 1024w, https://pakarms.co/wp-content/uploads/2025/08/IMG_20250509_175105-768x432.jpg 768w, https://pakarms.co/wp-content/uploads/2025/08/IMG_20250509_175105-1536x864.jpg 1536w, https://pakarms.co/wp-content/uploads/2025/08/IMG_20250509_175105-2048x1152.jpg 2048w, https://pakarms.co/wp-content/uploads/2025/08/IMG_20250509_175105-600x338.jpg 600w, https://pakarms.co/wp-content/uploads/2025/08/IMG_20250509_175105-1x1.jpg 1w, https://pakarms.co/wp-content/uploads/2025/08/IMG_20250509_175105-10x6.jpg 10w</t>
        </is>
      </c>
    </row>
    <row r="1024">
      <c r="A1024" s="3" t="n">
        <v>6850</v>
      </c>
      <c r="B1024" s="3" t="inlineStr">
        <is>
          <t>POF 5 9mm MP5 Semi-Automatic</t>
        </is>
      </c>
      <c r="C1024" s="3" t="n">
        <v>1</v>
      </c>
      <c r="D1024" s="3" t="n">
        <v>6852</v>
      </c>
      <c r="E1024" s="3" t="inlineStr">
        <is>
          <t>IMG_20250509_170729</t>
        </is>
      </c>
      <c r="F1024" s="3" t="inlineStr"/>
      <c r="G1024" s="6" t="inlineStr">
        <is>
          <t>https://pakarms.co/wp-content/uploads/2025/08/IMG_20250509_170729-scaled.jpg</t>
        </is>
      </c>
      <c r="H1024" s="3" t="inlineStr">
        <is>
          <t>https://pakarms.co/wp-content/uploads/2025/08/IMG_20250509_170729-300x300.jpg</t>
        </is>
      </c>
      <c r="I1024" s="3" t="inlineStr">
        <is>
          <t>images/6850_pof-5-9mm-mp5-semi-automatic/01_6852_IMG_20250509_170729.jpg</t>
        </is>
      </c>
      <c r="J1024" s="3" t="n">
        <v>414471</v>
      </c>
      <c r="K1024" s="3" t="inlineStr">
        <is>
          <t>downloaded</t>
        </is>
      </c>
      <c r="L1024" s="3" t="inlineStr"/>
      <c r="M1024" s="3" t="inlineStr">
        <is>
          <t>https://pakarms.co/wp-content/uploads/2025/08/IMG_20250509_170729-scaled.jpg 2560w, https://pakarms.co/wp-content/uploads/2025/08/IMG_20250509_170729-300x169.jpg 300w, https://pakarms.co/wp-content/uploads/2025/08/IMG_20250509_170729-1024x576.jpg 1024w, https://pakarms.co/wp-content/uploads/2025/08/IMG_20250509_170729-768x432.jpg 768w, https://pakarms.co/wp-content/uploads/2025/08/IMG_20250509_170729-1536x864.jpg 1536w, https://pakarms.co/wp-content/uploads/2025/08/IMG_20250509_170729-2048x1152.jpg 2048w, https://pakarms.co/wp-content/uploads/2025/08/IMG_20250509_170729-600x338.jpg 600w, https://pakarms.co/wp-content/uploads/2025/08/IMG_20250509_170729-1x1.jpg 1w, https://pakarms.co/wp-content/uploads/2025/08/IMG_20250509_170729-10x6.jpg 10w</t>
        </is>
      </c>
    </row>
    <row r="1025">
      <c r="A1025" s="3" t="n">
        <v>6850</v>
      </c>
      <c r="B1025" s="3" t="inlineStr">
        <is>
          <t>POF 5 9mm MP5 Semi-Automatic</t>
        </is>
      </c>
      <c r="C1025" s="3" t="n">
        <v>2</v>
      </c>
      <c r="D1025" s="3" t="n">
        <v>6853</v>
      </c>
      <c r="E1025" s="3" t="inlineStr">
        <is>
          <t>IMG_20250509_170647</t>
        </is>
      </c>
      <c r="F1025" s="3" t="inlineStr"/>
      <c r="G1025" s="6" t="inlineStr">
        <is>
          <t>https://pakarms.co/wp-content/uploads/2025/08/IMG_20250509_170647-scaled.jpg</t>
        </is>
      </c>
      <c r="H1025" s="3" t="inlineStr">
        <is>
          <t>https://pakarms.co/wp-content/uploads/2025/08/IMG_20250509_170647-300x300.jpg</t>
        </is>
      </c>
      <c r="I1025" s="3" t="inlineStr">
        <is>
          <t>images/6850_pof-5-9mm-mp5-semi-automatic/02_6853_IMG_20250509_170647.jpg</t>
        </is>
      </c>
      <c r="J1025" s="3" t="n">
        <v>691201</v>
      </c>
      <c r="K1025" s="3" t="inlineStr">
        <is>
          <t>downloaded</t>
        </is>
      </c>
      <c r="L1025" s="3" t="inlineStr"/>
      <c r="M1025" s="3" t="inlineStr">
        <is>
          <t>https://pakarms.co/wp-content/uploads/2025/08/IMG_20250509_170647-scaled.jpg 2560w, https://pakarms.co/wp-content/uploads/2025/08/IMG_20250509_170647-300x169.jpg 300w, https://pakarms.co/wp-content/uploads/2025/08/IMG_20250509_170647-1024x576.jpg 1024w, https://pakarms.co/wp-content/uploads/2025/08/IMG_20250509_170647-768x432.jpg 768w, https://pakarms.co/wp-content/uploads/2025/08/IMG_20250509_170647-1536x864.jpg 1536w, https://pakarms.co/wp-content/uploads/2025/08/IMG_20250509_170647-2048x1152.jpg 2048w, https://pakarms.co/wp-content/uploads/2025/08/IMG_20250509_170647-600x338.jpg 600w, https://pakarms.co/wp-content/uploads/2025/08/IMG_20250509_170647-1x1.jpg 1w, https://pakarms.co/wp-content/uploads/2025/08/IMG_20250509_170647-10x6.jpg 10w</t>
        </is>
      </c>
    </row>
    <row r="1026">
      <c r="A1026" s="3" t="n">
        <v>6850</v>
      </c>
      <c r="B1026" s="3" t="inlineStr">
        <is>
          <t>POF 5 9mm MP5 Semi-Automatic</t>
        </is>
      </c>
      <c r="C1026" s="3" t="n">
        <v>3</v>
      </c>
      <c r="D1026" s="3" t="n">
        <v>6854</v>
      </c>
      <c r="E1026" s="3" t="inlineStr">
        <is>
          <t>IMG_20250509_170726</t>
        </is>
      </c>
      <c r="F1026" s="3" t="inlineStr"/>
      <c r="G1026" s="6" t="inlineStr">
        <is>
          <t>https://pakarms.co/wp-content/uploads/2025/08/IMG_20250509_170726-scaled.jpg</t>
        </is>
      </c>
      <c r="H1026" s="3" t="inlineStr">
        <is>
          <t>https://pakarms.co/wp-content/uploads/2025/08/IMG_20250509_170726-300x300.jpg</t>
        </is>
      </c>
      <c r="I1026" s="3" t="inlineStr">
        <is>
          <t>images/6850_pof-5-9mm-mp5-semi-automatic/03_6854_IMG_20250509_170726.jpg</t>
        </is>
      </c>
      <c r="J1026" s="3" t="n">
        <v>638100</v>
      </c>
      <c r="K1026" s="3" t="inlineStr">
        <is>
          <t>downloaded</t>
        </is>
      </c>
      <c r="L1026" s="3" t="inlineStr"/>
      <c r="M1026" s="3" t="inlineStr">
        <is>
          <t>https://pakarms.co/wp-content/uploads/2025/08/IMG_20250509_170726-scaled.jpg 2560w, https://pakarms.co/wp-content/uploads/2025/08/IMG_20250509_170726-300x169.jpg 300w, https://pakarms.co/wp-content/uploads/2025/08/IMG_20250509_170726-1024x576.jpg 1024w, https://pakarms.co/wp-content/uploads/2025/08/IMG_20250509_170726-768x432.jpg 768w, https://pakarms.co/wp-content/uploads/2025/08/IMG_20250509_170726-1536x864.jpg 1536w, https://pakarms.co/wp-content/uploads/2025/08/IMG_20250509_170726-2048x1152.jpg 2048w, https://pakarms.co/wp-content/uploads/2025/08/IMG_20250509_170726-600x338.jpg 600w, https://pakarms.co/wp-content/uploads/2025/08/IMG_20250509_170726-1x1.jpg 1w, https://pakarms.co/wp-content/uploads/2025/08/IMG_20250509_170726-10x6.jpg 10w</t>
        </is>
      </c>
    </row>
    <row r="1027">
      <c r="A1027" s="3" t="n">
        <v>6850</v>
      </c>
      <c r="B1027" s="3" t="inlineStr">
        <is>
          <t>POF 5 9mm MP5 Semi-Automatic</t>
        </is>
      </c>
      <c r="C1027" s="3" t="n">
        <v>4</v>
      </c>
      <c r="D1027" s="3" t="n">
        <v>6855</v>
      </c>
      <c r="E1027" s="3" t="inlineStr">
        <is>
          <t>IMG_20250509_170652</t>
        </is>
      </c>
      <c r="F1027" s="3" t="inlineStr"/>
      <c r="G1027" s="6" t="inlineStr">
        <is>
          <t>https://pakarms.co/wp-content/uploads/2025/08/IMG_20250509_170652-scaled.jpg</t>
        </is>
      </c>
      <c r="H1027" s="3" t="inlineStr">
        <is>
          <t>https://pakarms.co/wp-content/uploads/2025/08/IMG_20250509_170652-300x300.jpg</t>
        </is>
      </c>
      <c r="I1027" s="3" t="inlineStr">
        <is>
          <t>images/6850_pof-5-9mm-mp5-semi-automatic/04_6855_IMG_20250509_170652.jpg</t>
        </is>
      </c>
      <c r="J1027" s="3" t="n">
        <v>502601</v>
      </c>
      <c r="K1027" s="3" t="inlineStr">
        <is>
          <t>downloaded</t>
        </is>
      </c>
      <c r="L1027" s="3" t="inlineStr"/>
      <c r="M1027" s="3" t="inlineStr">
        <is>
          <t>https://pakarms.co/wp-content/uploads/2025/08/IMG_20250509_170652-scaled.jpg 2560w, https://pakarms.co/wp-content/uploads/2025/08/IMG_20250509_170652-300x169.jpg 300w, https://pakarms.co/wp-content/uploads/2025/08/IMG_20250509_170652-1024x576.jpg 1024w, https://pakarms.co/wp-content/uploads/2025/08/IMG_20250509_170652-768x432.jpg 768w, https://pakarms.co/wp-content/uploads/2025/08/IMG_20250509_170652-1536x864.jpg 1536w, https://pakarms.co/wp-content/uploads/2025/08/IMG_20250509_170652-2048x1152.jpg 2048w, https://pakarms.co/wp-content/uploads/2025/08/IMG_20250509_170652-600x338.jpg 600w, https://pakarms.co/wp-content/uploads/2025/08/IMG_20250509_170652-1x1.jpg 1w, https://pakarms.co/wp-content/uploads/2025/08/IMG_20250509_170652-10x6.jpg 10w</t>
        </is>
      </c>
    </row>
    <row r="1028">
      <c r="A1028" s="3" t="n">
        <v>6850</v>
      </c>
      <c r="B1028" s="3" t="inlineStr">
        <is>
          <t>POF 5 9mm MP5 Semi-Automatic</t>
        </is>
      </c>
      <c r="C1028" s="3" t="n">
        <v>5</v>
      </c>
      <c r="D1028" s="3" t="n">
        <v>6857</v>
      </c>
      <c r="E1028" s="3" t="inlineStr">
        <is>
          <t>IMG_20250509_170655</t>
        </is>
      </c>
      <c r="F1028" s="3" t="inlineStr"/>
      <c r="G1028" s="6" t="inlineStr">
        <is>
          <t>https://pakarms.co/wp-content/uploads/2025/08/IMG_20250509_170655-scaled.jpg</t>
        </is>
      </c>
      <c r="H1028" s="3" t="inlineStr">
        <is>
          <t>https://pakarms.co/wp-content/uploads/2025/08/IMG_20250509_170655-300x300.jpg</t>
        </is>
      </c>
      <c r="I1028" s="3" t="inlineStr">
        <is>
          <t>images/6850_pof-5-9mm-mp5-semi-automatic/05_6857_IMG_20250509_170655.jpg</t>
        </is>
      </c>
      <c r="J1028" s="3" t="n">
        <v>613351</v>
      </c>
      <c r="K1028" s="3" t="inlineStr">
        <is>
          <t>downloaded</t>
        </is>
      </c>
      <c r="L1028" s="3" t="inlineStr"/>
      <c r="M1028" s="3" t="inlineStr">
        <is>
          <t>https://pakarms.co/wp-content/uploads/2025/08/IMG_20250509_170655-scaled.jpg 2560w, https://pakarms.co/wp-content/uploads/2025/08/IMG_20250509_170655-300x169.jpg 300w, https://pakarms.co/wp-content/uploads/2025/08/IMG_20250509_170655-1024x576.jpg 1024w, https://pakarms.co/wp-content/uploads/2025/08/IMG_20250509_170655-768x432.jpg 768w, https://pakarms.co/wp-content/uploads/2025/08/IMG_20250509_170655-1536x864.jpg 1536w, https://pakarms.co/wp-content/uploads/2025/08/IMG_20250509_170655-2048x1152.jpg 2048w, https://pakarms.co/wp-content/uploads/2025/08/IMG_20250509_170655-600x338.jpg 600w, https://pakarms.co/wp-content/uploads/2025/08/IMG_20250509_170655-1x1.jpg 1w, https://pakarms.co/wp-content/uploads/2025/08/IMG_20250509_170655-10x6.jpg 10w</t>
        </is>
      </c>
    </row>
    <row r="1029">
      <c r="A1029" s="3" t="n">
        <v>6850</v>
      </c>
      <c r="B1029" s="3" t="inlineStr">
        <is>
          <t>POF 5 9mm MP5 Semi-Automatic</t>
        </is>
      </c>
      <c r="C1029" s="3" t="n">
        <v>6</v>
      </c>
      <c r="D1029" s="3" t="n">
        <v>6858</v>
      </c>
      <c r="E1029" s="3" t="inlineStr">
        <is>
          <t>IMG_20250509_170705</t>
        </is>
      </c>
      <c r="F1029" s="3" t="inlineStr"/>
      <c r="G1029" s="6" t="inlineStr">
        <is>
          <t>https://pakarms.co/wp-content/uploads/2025/08/IMG_20250509_170705-scaled.jpg</t>
        </is>
      </c>
      <c r="H1029" s="3" t="inlineStr">
        <is>
          <t>https://pakarms.co/wp-content/uploads/2025/08/IMG_20250509_170705-300x300.jpg</t>
        </is>
      </c>
      <c r="I1029" s="3" t="inlineStr">
        <is>
          <t>images/6850_pof-5-9mm-mp5-semi-automatic/06_6858_IMG_20250509_170705.jpg</t>
        </is>
      </c>
      <c r="J1029" s="3" t="n">
        <v>647873</v>
      </c>
      <c r="K1029" s="3" t="inlineStr">
        <is>
          <t>downloaded</t>
        </is>
      </c>
      <c r="L1029" s="3" t="inlineStr"/>
      <c r="M1029" s="3" t="inlineStr">
        <is>
          <t>https://pakarms.co/wp-content/uploads/2025/08/IMG_20250509_170705-scaled.jpg 2560w, https://pakarms.co/wp-content/uploads/2025/08/IMG_20250509_170705-300x169.jpg 300w, https://pakarms.co/wp-content/uploads/2025/08/IMG_20250509_170705-1024x576.jpg 1024w, https://pakarms.co/wp-content/uploads/2025/08/IMG_20250509_170705-768x432.jpg 768w, https://pakarms.co/wp-content/uploads/2025/08/IMG_20250509_170705-1536x864.jpg 1536w, https://pakarms.co/wp-content/uploads/2025/08/IMG_20250509_170705-2048x1152.jpg 2048w, https://pakarms.co/wp-content/uploads/2025/08/IMG_20250509_170705-600x338.jpg 600w, https://pakarms.co/wp-content/uploads/2025/08/IMG_20250509_170705-1x1.jpg 1w, https://pakarms.co/wp-content/uploads/2025/08/IMG_20250509_170705-10x6.jpg 10w</t>
        </is>
      </c>
    </row>
    <row r="1030">
      <c r="A1030" s="3" t="n">
        <v>6860</v>
      </c>
      <c r="B1030" s="3" t="inlineStr">
        <is>
          <t>Zigana Pistols Grips Imran Khan Face Logo</t>
        </is>
      </c>
      <c r="C1030" s="3" t="n">
        <v>1</v>
      </c>
      <c r="D1030" s="3" t="n">
        <v>6862</v>
      </c>
      <c r="E1030" s="3" t="inlineStr">
        <is>
          <t>IMG_20250121_132208</t>
        </is>
      </c>
      <c r="F1030" s="3" t="inlineStr"/>
      <c r="G1030" s="6" t="inlineStr">
        <is>
          <t>https://pakarms.co/wp-content/uploads/2025/08/IMG_20250121_132208-scaled.jpg</t>
        </is>
      </c>
      <c r="H1030" s="3" t="inlineStr">
        <is>
          <t>https://pakarms.co/wp-content/uploads/2025/08/IMG_20250121_132208-300x300.jpg</t>
        </is>
      </c>
      <c r="I1030" s="3" t="inlineStr">
        <is>
          <t>images/6860_zigana-pistols-grips-imran-khan-face-logo/01_6862_IMG_20250121_132208.jpg</t>
        </is>
      </c>
      <c r="J1030" s="3" t="n">
        <v>697407</v>
      </c>
      <c r="K1030" s="3" t="inlineStr">
        <is>
          <t>downloaded</t>
        </is>
      </c>
      <c r="L1030" s="3" t="inlineStr"/>
      <c r="M1030" s="3" t="inlineStr">
        <is>
          <t>https://pakarms.co/wp-content/uploads/2025/08/IMG_20250121_132208-scaled.jpg 2560w, https://pakarms.co/wp-content/uploads/2025/08/IMG_20250121_132208-300x168.jpg 300w, https://pakarms.co/wp-content/uploads/2025/08/IMG_20250121_132208-1024x575.jpg 1024w, https://pakarms.co/wp-content/uploads/2025/08/IMG_20250121_132208-768x431.jpg 768w, https://pakarms.co/wp-content/uploads/2025/08/IMG_20250121_132208-1536x862.jpg 1536w, https://pakarms.co/wp-content/uploads/2025/08/IMG_20250121_132208-2048x1150.jpg 2048w, https://pakarms.co/wp-content/uploads/2025/08/IMG_20250121_132208-600x337.jpg 600w, https://pakarms.co/wp-content/uploads/2025/08/IMG_20250121_132208-1x1.jpg 1w, https://pakarms.co/wp-content/uploads/2025/08/IMG_20250121_132208-10x6.jpg 10w</t>
        </is>
      </c>
    </row>
    <row r="1031">
      <c r="A1031" s="3" t="n">
        <v>6860</v>
      </c>
      <c r="B1031" s="3" t="inlineStr">
        <is>
          <t>Zigana Pistols Grips Imran Khan Face Logo</t>
        </is>
      </c>
      <c r="C1031" s="3" t="n">
        <v>2</v>
      </c>
      <c r="D1031" s="3" t="n">
        <v>6863</v>
      </c>
      <c r="E1031" s="3" t="inlineStr">
        <is>
          <t>IMG_5233</t>
        </is>
      </c>
      <c r="F1031" s="3" t="inlineStr"/>
      <c r="G1031" s="6" t="inlineStr">
        <is>
          <t>https://pakarms.co/wp-content/uploads/2025/08/IMG_5233-scaled.jpg</t>
        </is>
      </c>
      <c r="H1031" s="3" t="inlineStr">
        <is>
          <t>https://pakarms.co/wp-content/uploads/2025/08/IMG_5233-300x300.jpg</t>
        </is>
      </c>
      <c r="I1031" s="3" t="inlineStr">
        <is>
          <t>images/6860_zigana-pistols-grips-imran-khan-face-logo/02_6863_IMG_5233.jpg</t>
        </is>
      </c>
      <c r="J1031" s="3" t="n">
        <v>565757</v>
      </c>
      <c r="K1031" s="3" t="inlineStr">
        <is>
          <t>downloaded</t>
        </is>
      </c>
      <c r="L1031" s="3" t="inlineStr"/>
      <c r="M1031" s="3" t="inlineStr">
        <is>
          <t>https://pakarms.co/wp-content/uploads/2025/08/IMG_5233-scaled.jpg 1440w, https://pakarms.co/wp-content/uploads/2025/08/IMG_5233-169x300.jpg 169w, https://pakarms.co/wp-content/uploads/2025/08/IMG_5233-576x1024.jpg 576w, https://pakarms.co/wp-content/uploads/2025/08/IMG_5233-768x1365.jpg 768w, https://pakarms.co/wp-content/uploads/2025/08/IMG_5233-864x1536.jpg 864w, https://pakarms.co/wp-content/uploads/2025/08/IMG_5233-1152x2048.jpg 1152w, https://pakarms.co/wp-content/uploads/2025/08/IMG_5233-600x1067.jpg 600w, https://pakarms.co/wp-content/uploads/2025/08/IMG_5233-1x1.jpg 1w, https://pakarms.co/wp-content/uploads/2025/08/IMG_5233-6x10.jpg 6w</t>
        </is>
      </c>
    </row>
    <row r="1032">
      <c r="A1032" s="3" t="n">
        <v>6860</v>
      </c>
      <c r="B1032" s="3" t="inlineStr">
        <is>
          <t>Zigana Pistols Grips Imran Khan Face Logo</t>
        </is>
      </c>
      <c r="C1032" s="3" t="n">
        <v>3</v>
      </c>
      <c r="D1032" s="3" t="n">
        <v>6864</v>
      </c>
      <c r="E1032" s="3" t="inlineStr">
        <is>
          <t>IMG_5239</t>
        </is>
      </c>
      <c r="F1032" s="3" t="inlineStr"/>
      <c r="G1032" s="6" t="inlineStr">
        <is>
          <t>https://pakarms.co/wp-content/uploads/2025/08/IMG_5239-scaled.jpg</t>
        </is>
      </c>
      <c r="H1032" s="3" t="inlineStr">
        <is>
          <t>https://pakarms.co/wp-content/uploads/2025/08/IMG_5239-300x300.jpg</t>
        </is>
      </c>
      <c r="I1032" s="3" t="inlineStr">
        <is>
          <t>images/6860_zigana-pistols-grips-imran-khan-face-logo/03_6864_IMG_5239.jpg</t>
        </is>
      </c>
      <c r="J1032" s="3" t="n">
        <v>356957</v>
      </c>
      <c r="K1032" s="3" t="inlineStr">
        <is>
          <t>downloaded</t>
        </is>
      </c>
      <c r="L1032" s="3" t="inlineStr"/>
      <c r="M1032" s="3" t="inlineStr">
        <is>
          <t>https://pakarms.co/wp-content/uploads/2025/08/IMG_5239-scaled.jpg 2560w, https://pakarms.co/wp-content/uploads/2025/08/IMG_5239-300x169.jpg 300w, https://pakarms.co/wp-content/uploads/2025/08/IMG_5239-1024x576.jpg 1024w, https://pakarms.co/wp-content/uploads/2025/08/IMG_5239-768x432.jpg 768w, https://pakarms.co/wp-content/uploads/2025/08/IMG_5239-1536x864.jpg 1536w, https://pakarms.co/wp-content/uploads/2025/08/IMG_5239-2048x1152.jpg 2048w, https://pakarms.co/wp-content/uploads/2025/08/IMG_5239-600x338.jpg 600w, https://pakarms.co/wp-content/uploads/2025/08/IMG_5239-1x1.jpg 1w, https://pakarms.co/wp-content/uploads/2025/08/IMG_5239-10x6.jpg 10w</t>
        </is>
      </c>
    </row>
    <row r="1033">
      <c r="A1033" s="3" t="n">
        <v>6860</v>
      </c>
      <c r="B1033" s="3" t="inlineStr">
        <is>
          <t>Zigana Pistols Grips Imran Khan Face Logo</t>
        </is>
      </c>
      <c r="C1033" s="3" t="n">
        <v>4</v>
      </c>
      <c r="D1033" s="3" t="n">
        <v>6865</v>
      </c>
      <c r="E1033" s="3" t="inlineStr">
        <is>
          <t>IMG_20250121_132150</t>
        </is>
      </c>
      <c r="F1033" s="3" t="inlineStr"/>
      <c r="G1033" s="6" t="inlineStr">
        <is>
          <t>https://pakarms.co/wp-content/uploads/2025/08/IMG_20250121_132150-scaled.jpg</t>
        </is>
      </c>
      <c r="H1033" s="3" t="inlineStr">
        <is>
          <t>https://pakarms.co/wp-content/uploads/2025/08/IMG_20250121_132150-300x300.jpg</t>
        </is>
      </c>
      <c r="I1033" s="3" t="inlineStr">
        <is>
          <t>images/6860_zigana-pistols-grips-imran-khan-face-logo/04_6865_IMG_20250121_132150.jpg</t>
        </is>
      </c>
      <c r="J1033" s="3" t="n">
        <v>439296</v>
      </c>
      <c r="K1033" s="3" t="inlineStr">
        <is>
          <t>downloaded</t>
        </is>
      </c>
      <c r="L1033" s="3" t="inlineStr"/>
      <c r="M1033" s="3" t="inlineStr">
        <is>
          <t>https://pakarms.co/wp-content/uploads/2025/08/IMG_20250121_132150-scaled.jpg 2560w, https://pakarms.co/wp-content/uploads/2025/08/IMG_20250121_132150-300x168.jpg 300w, https://pakarms.co/wp-content/uploads/2025/08/IMG_20250121_132150-1024x575.jpg 1024w, https://pakarms.co/wp-content/uploads/2025/08/IMG_20250121_132150-768x431.jpg 768w, https://pakarms.co/wp-content/uploads/2025/08/IMG_20250121_132150-1536x862.jpg 1536w, https://pakarms.co/wp-content/uploads/2025/08/IMG_20250121_132150-2048x1150.jpg 2048w, https://pakarms.co/wp-content/uploads/2025/08/IMG_20250121_132150-600x337.jpg 600w, https://pakarms.co/wp-content/uploads/2025/08/IMG_20250121_132150-1x1.jpg 1w, https://pakarms.co/wp-content/uploads/2025/08/IMG_20250121_132150-10x6.jpg 10w</t>
        </is>
      </c>
    </row>
    <row r="1034">
      <c r="A1034" s="3" t="n">
        <v>6984</v>
      </c>
      <c r="B1034" s="3" t="inlineStr">
        <is>
          <t>1954 Model Russian Milled Receiver Ak47</t>
        </is>
      </c>
      <c r="C1034" s="3" t="n">
        <v>1</v>
      </c>
      <c r="D1034" s="3" t="n">
        <v>6986</v>
      </c>
      <c r="E1034" s="3" t="inlineStr">
        <is>
          <t>IMG_20250906_151024</t>
        </is>
      </c>
      <c r="F1034" s="3" t="inlineStr"/>
      <c r="G1034" s="6" t="inlineStr">
        <is>
          <t>https://pakarms.co/wp-content/uploads/2025/09/IMG_20250906_151024-scaled.jpg</t>
        </is>
      </c>
      <c r="H1034" s="3" t="inlineStr">
        <is>
          <t>https://pakarms.co/wp-content/uploads/2025/09/IMG_20250906_151024-300x300.jpg</t>
        </is>
      </c>
      <c r="I1034" s="3" t="inlineStr">
        <is>
          <t>images/6984_1956-model-russian-milled-receiver-ak47/01_6986_IMG_20250906_151024.jpg</t>
        </is>
      </c>
      <c r="J1034" s="3" t="n">
        <v>534163</v>
      </c>
      <c r="K1034" s="3" t="inlineStr">
        <is>
          <t>downloaded</t>
        </is>
      </c>
      <c r="L1034" s="3" t="inlineStr"/>
      <c r="M1034" s="3" t="inlineStr">
        <is>
          <t>https://pakarms.co/wp-content/uploads/2025/09/IMG_20250906_151024-scaled.jpg 2560w, https://pakarms.co/wp-content/uploads/2025/09/IMG_20250906_151024-300x169.jpg 300w, https://pakarms.co/wp-content/uploads/2025/09/IMG_20250906_151024-1024x576.jpg 1024w, https://pakarms.co/wp-content/uploads/2025/09/IMG_20250906_151024-768x432.jpg 768w, https://pakarms.co/wp-content/uploads/2025/09/IMG_20250906_151024-1536x864.jpg 1536w, https://pakarms.co/wp-content/uploads/2025/09/IMG_20250906_151024-2048x1152.jpg 2048w, https://pakarms.co/wp-content/uploads/2025/09/IMG_20250906_151024-600x338.jpg 600w, https://pakarms.co/wp-content/uploads/2025/09/IMG_20250906_151024-1x1.jpg 1w, https://pakarms.co/wp-content/uploads/2025/09/IMG_20250906_151024-10x6.jpg 10w</t>
        </is>
      </c>
    </row>
    <row r="1035">
      <c r="A1035" s="3" t="n">
        <v>6984</v>
      </c>
      <c r="B1035" s="3" t="inlineStr">
        <is>
          <t>1954 Model Russian Milled Receiver Ak47</t>
        </is>
      </c>
      <c r="C1035" s="3" t="n">
        <v>2</v>
      </c>
      <c r="D1035" s="3" t="n">
        <v>6987</v>
      </c>
      <c r="E1035" s="3" t="inlineStr">
        <is>
          <t>IMG_20250906_150944</t>
        </is>
      </c>
      <c r="F1035" s="3" t="inlineStr"/>
      <c r="G1035" s="6" t="inlineStr">
        <is>
          <t>https://pakarms.co/wp-content/uploads/2025/09/IMG_20250906_150944-scaled.jpg</t>
        </is>
      </c>
      <c r="H1035" s="3" t="inlineStr">
        <is>
          <t>https://pakarms.co/wp-content/uploads/2025/09/IMG_20250906_150944-300x300.jpg</t>
        </is>
      </c>
      <c r="I1035" s="3" t="inlineStr">
        <is>
          <t>images/6984_1956-model-russian-milled-receiver-ak47/02_6987_IMG_20250906_150944.jpg</t>
        </is>
      </c>
      <c r="J1035" s="3" t="n">
        <v>566591</v>
      </c>
      <c r="K1035" s="3" t="inlineStr">
        <is>
          <t>downloaded</t>
        </is>
      </c>
      <c r="L1035" s="3" t="inlineStr"/>
      <c r="M1035" s="3" t="inlineStr">
        <is>
          <t>https://pakarms.co/wp-content/uploads/2025/09/IMG_20250906_150944-scaled.jpg 2560w, https://pakarms.co/wp-content/uploads/2025/09/IMG_20250906_150944-300x169.jpg 300w, https://pakarms.co/wp-content/uploads/2025/09/IMG_20250906_150944-1024x576.jpg 1024w, https://pakarms.co/wp-content/uploads/2025/09/IMG_20250906_150944-768x432.jpg 768w, https://pakarms.co/wp-content/uploads/2025/09/IMG_20250906_150944-1536x864.jpg 1536w, https://pakarms.co/wp-content/uploads/2025/09/IMG_20250906_150944-2048x1152.jpg 2048w, https://pakarms.co/wp-content/uploads/2025/09/IMG_20250906_150944-600x338.jpg 600w, https://pakarms.co/wp-content/uploads/2025/09/IMG_20250906_150944-1x1.jpg 1w, https://pakarms.co/wp-content/uploads/2025/09/IMG_20250906_150944-10x6.jpg 10w</t>
        </is>
      </c>
    </row>
    <row r="1036">
      <c r="A1036" s="3" t="n">
        <v>6984</v>
      </c>
      <c r="B1036" s="3" t="inlineStr">
        <is>
          <t>1954 Model Russian Milled Receiver Ak47</t>
        </is>
      </c>
      <c r="C1036" s="3" t="n">
        <v>3</v>
      </c>
      <c r="D1036" s="3" t="n">
        <v>6988</v>
      </c>
      <c r="E1036" s="3" t="inlineStr">
        <is>
          <t>IMG_20250906_151038</t>
        </is>
      </c>
      <c r="F1036" s="3" t="inlineStr"/>
      <c r="G1036" s="6" t="inlineStr">
        <is>
          <t>https://pakarms.co/wp-content/uploads/2025/09/IMG_20250906_151038-scaled.jpg</t>
        </is>
      </c>
      <c r="H1036" s="3" t="inlineStr">
        <is>
          <t>https://pakarms.co/wp-content/uploads/2025/09/IMG_20250906_151038-300x300.jpg</t>
        </is>
      </c>
      <c r="I1036" s="3" t="inlineStr">
        <is>
          <t>images/6984_1956-model-russian-milled-receiver-ak47/03_6988_IMG_20250906_151038.jpg</t>
        </is>
      </c>
      <c r="J1036" s="3" t="n">
        <v>438740</v>
      </c>
      <c r="K1036" s="3" t="inlineStr">
        <is>
          <t>downloaded</t>
        </is>
      </c>
      <c r="L1036" s="3" t="inlineStr"/>
      <c r="M1036" s="3" t="inlineStr">
        <is>
          <t>https://pakarms.co/wp-content/uploads/2025/09/IMG_20250906_151038-scaled.jpg 2560w, https://pakarms.co/wp-content/uploads/2025/09/IMG_20250906_151038-300x169.jpg 300w, https://pakarms.co/wp-content/uploads/2025/09/IMG_20250906_151038-1024x576.jpg 1024w, https://pakarms.co/wp-content/uploads/2025/09/IMG_20250906_151038-768x432.jpg 768w, https://pakarms.co/wp-content/uploads/2025/09/IMG_20250906_151038-1536x864.jpg 1536w, https://pakarms.co/wp-content/uploads/2025/09/IMG_20250906_151038-2048x1152.jpg 2048w, https://pakarms.co/wp-content/uploads/2025/09/IMG_20250906_151038-600x338.jpg 600w, https://pakarms.co/wp-content/uploads/2025/09/IMG_20250906_151038-1x1.jpg 1w, https://pakarms.co/wp-content/uploads/2025/09/IMG_20250906_151038-10x6.jpg 10w</t>
        </is>
      </c>
    </row>
    <row r="1037">
      <c r="A1037" s="3" t="n">
        <v>6984</v>
      </c>
      <c r="B1037" s="3" t="inlineStr">
        <is>
          <t>1954 Model Russian Milled Receiver Ak47</t>
        </is>
      </c>
      <c r="C1037" s="3" t="n">
        <v>4</v>
      </c>
      <c r="D1037" s="3" t="n">
        <v>6989</v>
      </c>
      <c r="E1037" s="3" t="inlineStr">
        <is>
          <t>IMG_20250906_150735</t>
        </is>
      </c>
      <c r="F1037" s="3" t="inlineStr"/>
      <c r="G1037" s="6" t="inlineStr">
        <is>
          <t>https://pakarms.co/wp-content/uploads/2025/09/IMG_20250906_150735-scaled.jpg</t>
        </is>
      </c>
      <c r="H1037" s="3" t="inlineStr">
        <is>
          <t>https://pakarms.co/wp-content/uploads/2025/09/IMG_20250906_150735-300x300.jpg</t>
        </is>
      </c>
      <c r="I1037" s="3" t="inlineStr">
        <is>
          <t>images/6984_1956-model-russian-milled-receiver-ak47/04_6989_IMG_20250906_150735.jpg</t>
        </is>
      </c>
      <c r="J1037" s="3" t="n">
        <v>607171</v>
      </c>
      <c r="K1037" s="3" t="inlineStr">
        <is>
          <t>downloaded</t>
        </is>
      </c>
      <c r="L1037" s="3" t="inlineStr"/>
      <c r="M1037" s="3" t="inlineStr">
        <is>
          <t>https://pakarms.co/wp-content/uploads/2025/09/IMG_20250906_150735-scaled.jpg 2560w, https://pakarms.co/wp-content/uploads/2025/09/IMG_20250906_150735-300x169.jpg 300w, https://pakarms.co/wp-content/uploads/2025/09/IMG_20250906_150735-1024x576.jpg 1024w, https://pakarms.co/wp-content/uploads/2025/09/IMG_20250906_150735-768x432.jpg 768w, https://pakarms.co/wp-content/uploads/2025/09/IMG_20250906_150735-1536x864.jpg 1536w, https://pakarms.co/wp-content/uploads/2025/09/IMG_20250906_150735-2048x1152.jpg 2048w, https://pakarms.co/wp-content/uploads/2025/09/IMG_20250906_150735-600x338.jpg 600w, https://pakarms.co/wp-content/uploads/2025/09/IMG_20250906_150735-1x1.jpg 1w, https://pakarms.co/wp-content/uploads/2025/09/IMG_20250906_150735-10x6.jpg 10w</t>
        </is>
      </c>
    </row>
    <row r="1038">
      <c r="A1038" s="3" t="n">
        <v>6984</v>
      </c>
      <c r="B1038" s="3" t="inlineStr">
        <is>
          <t>1954 Model Russian Milled Receiver Ak47</t>
        </is>
      </c>
      <c r="C1038" s="3" t="n">
        <v>5</v>
      </c>
      <c r="D1038" s="3" t="n">
        <v>6990</v>
      </c>
      <c r="E1038" s="3" t="inlineStr">
        <is>
          <t>IMG_20250906_150954</t>
        </is>
      </c>
      <c r="F1038" s="3" t="inlineStr"/>
      <c r="G1038" s="6" t="inlineStr">
        <is>
          <t>https://pakarms.co/wp-content/uploads/2025/09/IMG_20250906_150954-scaled.jpg</t>
        </is>
      </c>
      <c r="H1038" s="3" t="inlineStr">
        <is>
          <t>https://pakarms.co/wp-content/uploads/2025/09/IMG_20250906_150954-300x300.jpg</t>
        </is>
      </c>
      <c r="I1038" s="3" t="inlineStr">
        <is>
          <t>images/6984_1956-model-russian-milled-receiver-ak47/05_6990_IMG_20250906_150954.jpg</t>
        </is>
      </c>
      <c r="J1038" s="3" t="n">
        <v>366247</v>
      </c>
      <c r="K1038" s="3" t="inlineStr">
        <is>
          <t>downloaded</t>
        </is>
      </c>
      <c r="L1038" s="3" t="inlineStr"/>
      <c r="M1038" s="3" t="inlineStr">
        <is>
          <t>https://pakarms.co/wp-content/uploads/2025/09/IMG_20250906_150954-scaled.jpg 2560w, https://pakarms.co/wp-content/uploads/2025/09/IMG_20250906_150954-300x169.jpg 300w, https://pakarms.co/wp-content/uploads/2025/09/IMG_20250906_150954-1024x576.jpg 1024w, https://pakarms.co/wp-content/uploads/2025/09/IMG_20250906_150954-768x432.jpg 768w, https://pakarms.co/wp-content/uploads/2025/09/IMG_20250906_150954-1536x864.jpg 1536w, https://pakarms.co/wp-content/uploads/2025/09/IMG_20250906_150954-2048x1152.jpg 2048w, https://pakarms.co/wp-content/uploads/2025/09/IMG_20250906_150954-600x338.jpg 600w, https://pakarms.co/wp-content/uploads/2025/09/IMG_20250906_150954-1x1.jpg 1w, https://pakarms.co/wp-content/uploads/2025/09/IMG_20250906_150954-10x6.jpg 10w</t>
        </is>
      </c>
    </row>
    <row r="1039">
      <c r="A1039" s="3" t="n">
        <v>6984</v>
      </c>
      <c r="B1039" s="3" t="inlineStr">
        <is>
          <t>1954 Model Russian Milled Receiver Ak47</t>
        </is>
      </c>
      <c r="C1039" s="3" t="n">
        <v>6</v>
      </c>
      <c r="D1039" s="3" t="n">
        <v>6991</v>
      </c>
      <c r="E1039" s="3" t="inlineStr">
        <is>
          <t>IMG_20250906_150858</t>
        </is>
      </c>
      <c r="F1039" s="3" t="inlineStr"/>
      <c r="G1039" s="6" t="inlineStr">
        <is>
          <t>https://pakarms.co/wp-content/uploads/2025/09/IMG_20250906_150858-scaled.jpg</t>
        </is>
      </c>
      <c r="H1039" s="3" t="inlineStr">
        <is>
          <t>https://pakarms.co/wp-content/uploads/2025/09/IMG_20250906_150858-300x300.jpg</t>
        </is>
      </c>
      <c r="I1039" s="3" t="inlineStr">
        <is>
          <t>images/6984_1956-model-russian-milled-receiver-ak47/06_6991_IMG_20250906_150858.jpg</t>
        </is>
      </c>
      <c r="J1039" s="3" t="n">
        <v>128928</v>
      </c>
      <c r="K1039" s="3" t="inlineStr">
        <is>
          <t>downloaded</t>
        </is>
      </c>
      <c r="L1039" s="3" t="inlineStr"/>
      <c r="M1039" s="3" t="inlineStr">
        <is>
          <t>https://pakarms.co/wp-content/uploads/2025/09/IMG_20250906_150858-scaled.jpg 2560w, https://pakarms.co/wp-content/uploads/2025/09/IMG_20250906_150858-300x169.jpg 300w, https://pakarms.co/wp-content/uploads/2025/09/IMG_20250906_150858-1024x576.jpg 1024w, https://pakarms.co/wp-content/uploads/2025/09/IMG_20250906_150858-768x432.jpg 768w, https://pakarms.co/wp-content/uploads/2025/09/IMG_20250906_150858-1536x864.jpg 1536w, https://pakarms.co/wp-content/uploads/2025/09/IMG_20250906_150858-2048x1152.jpg 2048w, https://pakarms.co/wp-content/uploads/2025/09/IMG_20250906_150858-600x338.jpg 600w, https://pakarms.co/wp-content/uploads/2025/09/IMG_20250906_150858-1x1.jpg 1w, https://pakarms.co/wp-content/uploads/2025/09/IMG_20250906_150858-10x6.jpg 10w</t>
        </is>
      </c>
    </row>
    <row r="1040">
      <c r="A1040" s="3" t="n">
        <v>6984</v>
      </c>
      <c r="B1040" s="3" t="inlineStr">
        <is>
          <t>1954 Model Russian Milled Receiver Ak47</t>
        </is>
      </c>
      <c r="C1040" s="3" t="n">
        <v>7</v>
      </c>
      <c r="D1040" s="3" t="n">
        <v>6992</v>
      </c>
      <c r="E1040" s="3" t="inlineStr">
        <is>
          <t>IMG_20250906_150754</t>
        </is>
      </c>
      <c r="F1040" s="3" t="inlineStr"/>
      <c r="G1040" s="6" t="inlineStr">
        <is>
          <t>https://pakarms.co/wp-content/uploads/2025/09/IMG_20250906_150754-scaled.jpg</t>
        </is>
      </c>
      <c r="H1040" s="3" t="inlineStr">
        <is>
          <t>https://pakarms.co/wp-content/uploads/2025/09/IMG_20250906_150754-300x300.jpg</t>
        </is>
      </c>
      <c r="I1040" s="3" t="inlineStr">
        <is>
          <t>images/6984_1956-model-russian-milled-receiver-ak47/07_6992_IMG_20250906_150754.jpg</t>
        </is>
      </c>
      <c r="J1040" s="3" t="n">
        <v>232965</v>
      </c>
      <c r="K1040" s="3" t="inlineStr">
        <is>
          <t>downloaded</t>
        </is>
      </c>
      <c r="L1040" s="3" t="inlineStr"/>
      <c r="M1040" s="3" t="inlineStr">
        <is>
          <t>https://pakarms.co/wp-content/uploads/2025/09/IMG_20250906_150754-scaled.jpg 2560w, https://pakarms.co/wp-content/uploads/2025/09/IMG_20250906_150754-300x169.jpg 300w, https://pakarms.co/wp-content/uploads/2025/09/IMG_20250906_150754-1024x576.jpg 1024w, https://pakarms.co/wp-content/uploads/2025/09/IMG_20250906_150754-768x432.jpg 768w, https://pakarms.co/wp-content/uploads/2025/09/IMG_20250906_150754-1536x864.jpg 1536w, https://pakarms.co/wp-content/uploads/2025/09/IMG_20250906_150754-2048x1152.jpg 2048w, https://pakarms.co/wp-content/uploads/2025/09/IMG_20250906_150754-600x338.jpg 600w, https://pakarms.co/wp-content/uploads/2025/09/IMG_20250906_150754-1x1.jpg 1w, https://pakarms.co/wp-content/uploads/2025/09/IMG_20250906_150754-10x6.jpg 10w</t>
        </is>
      </c>
    </row>
    <row r="1041">
      <c r="A1041" s="3" t="n">
        <v>6984</v>
      </c>
      <c r="B1041" s="3" t="inlineStr">
        <is>
          <t>1954 Model Russian Milled Receiver Ak47</t>
        </is>
      </c>
      <c r="C1041" s="3" t="n">
        <v>8</v>
      </c>
      <c r="D1041" s="3" t="n">
        <v>6993</v>
      </c>
      <c r="E1041" s="3" t="inlineStr">
        <is>
          <t>IMG_20250906_150805</t>
        </is>
      </c>
      <c r="F1041" s="3" t="inlineStr"/>
      <c r="G1041" s="6" t="inlineStr">
        <is>
          <t>https://pakarms.co/wp-content/uploads/2025/09/IMG_20250906_150805-scaled.jpg</t>
        </is>
      </c>
      <c r="H1041" s="3" t="inlineStr">
        <is>
          <t>https://pakarms.co/wp-content/uploads/2025/09/IMG_20250906_150805-300x300.jpg</t>
        </is>
      </c>
      <c r="I1041" s="3" t="inlineStr">
        <is>
          <t>images/6984_1956-model-russian-milled-receiver-ak47/08_6993_IMG_20250906_150805.jpg</t>
        </is>
      </c>
      <c r="J1041" s="3" t="n">
        <v>225642</v>
      </c>
      <c r="K1041" s="3" t="inlineStr">
        <is>
          <t>downloaded</t>
        </is>
      </c>
      <c r="L1041" s="3" t="inlineStr"/>
      <c r="M1041" s="3" t="inlineStr">
        <is>
          <t>https://pakarms.co/wp-content/uploads/2025/09/IMG_20250906_150805-scaled.jpg 2560w, https://pakarms.co/wp-content/uploads/2025/09/IMG_20250906_150805-300x169.jpg 300w, https://pakarms.co/wp-content/uploads/2025/09/IMG_20250906_150805-1024x576.jpg 1024w, https://pakarms.co/wp-content/uploads/2025/09/IMG_20250906_150805-768x432.jpg 768w, https://pakarms.co/wp-content/uploads/2025/09/IMG_20250906_150805-1536x864.jpg 1536w, https://pakarms.co/wp-content/uploads/2025/09/IMG_20250906_150805-2048x1152.jpg 2048w, https://pakarms.co/wp-content/uploads/2025/09/IMG_20250906_150805-600x338.jpg 600w, https://pakarms.co/wp-content/uploads/2025/09/IMG_20250906_150805-1x1.jpg 1w, https://pakarms.co/wp-content/uploads/2025/09/IMG_20250906_150805-10x6.jpg 10w</t>
        </is>
      </c>
    </row>
    <row r="1042">
      <c r="A1042" s="3" t="n">
        <v>6984</v>
      </c>
      <c r="B1042" s="3" t="inlineStr">
        <is>
          <t>1954 Model Russian Milled Receiver Ak47</t>
        </is>
      </c>
      <c r="C1042" s="3" t="n">
        <v>9</v>
      </c>
      <c r="D1042" s="3" t="n">
        <v>6994</v>
      </c>
      <c r="E1042" s="3" t="inlineStr">
        <is>
          <t>IMG_20250906_150831</t>
        </is>
      </c>
      <c r="F1042" s="3" t="inlineStr"/>
      <c r="G1042" s="6" t="inlineStr">
        <is>
          <t>https://pakarms.co/wp-content/uploads/2025/09/IMG_20250906_150831-scaled.jpg</t>
        </is>
      </c>
      <c r="H1042" s="3" t="inlineStr">
        <is>
          <t>https://pakarms.co/wp-content/uploads/2025/09/IMG_20250906_150831-300x300.jpg</t>
        </is>
      </c>
      <c r="I1042" s="3" t="inlineStr">
        <is>
          <t>images/6984_1956-model-russian-milled-receiver-ak47/09_6994_IMG_20250906_150831.jpg</t>
        </is>
      </c>
      <c r="J1042" s="3" t="n">
        <v>222007</v>
      </c>
      <c r="K1042" s="3" t="inlineStr">
        <is>
          <t>downloaded</t>
        </is>
      </c>
      <c r="L1042" s="3" t="inlineStr"/>
      <c r="M1042" s="3" t="inlineStr">
        <is>
          <t>https://pakarms.co/wp-content/uploads/2025/09/IMG_20250906_150831-scaled.jpg 2560w, https://pakarms.co/wp-content/uploads/2025/09/IMG_20250906_150831-300x169.jpg 300w, https://pakarms.co/wp-content/uploads/2025/09/IMG_20250906_150831-1024x576.jpg 1024w, https://pakarms.co/wp-content/uploads/2025/09/IMG_20250906_150831-768x432.jpg 768w, https://pakarms.co/wp-content/uploads/2025/09/IMG_20250906_150831-1536x864.jpg 1536w, https://pakarms.co/wp-content/uploads/2025/09/IMG_20250906_150831-2048x1152.jpg 2048w, https://pakarms.co/wp-content/uploads/2025/09/IMG_20250906_150831-600x338.jpg 600w, https://pakarms.co/wp-content/uploads/2025/09/IMG_20250906_150831-1x1.jpg 1w, https://pakarms.co/wp-content/uploads/2025/09/IMG_20250906_150831-10x6.jpg 10w</t>
        </is>
      </c>
    </row>
    <row r="1043">
      <c r="A1043" s="3" t="n">
        <v>6984</v>
      </c>
      <c r="B1043" s="3" t="inlineStr">
        <is>
          <t>1954 Model Russian Milled Receiver Ak47</t>
        </is>
      </c>
      <c r="C1043" s="3" t="n">
        <v>10</v>
      </c>
      <c r="D1043" s="3" t="n">
        <v>6995</v>
      </c>
      <c r="E1043" s="3" t="inlineStr">
        <is>
          <t>IMG_20250906_150851</t>
        </is>
      </c>
      <c r="F1043" s="3" t="inlineStr"/>
      <c r="G1043" s="6" t="inlineStr">
        <is>
          <t>https://pakarms.co/wp-content/uploads/2025/09/IMG_20250906_150851-scaled.jpg</t>
        </is>
      </c>
      <c r="H1043" s="3" t="inlineStr">
        <is>
          <t>https://pakarms.co/wp-content/uploads/2025/09/IMG_20250906_150851-300x300.jpg</t>
        </is>
      </c>
      <c r="I1043" s="3" t="inlineStr">
        <is>
          <t>images/6984_1956-model-russian-milled-receiver-ak47/10_6995_IMG_20250906_150851.jpg</t>
        </is>
      </c>
      <c r="J1043" s="3" t="n">
        <v>271731</v>
      </c>
      <c r="K1043" s="3" t="inlineStr">
        <is>
          <t>downloaded</t>
        </is>
      </c>
      <c r="L1043" s="3" t="inlineStr"/>
      <c r="M1043" s="3" t="inlineStr">
        <is>
          <t>https://pakarms.co/wp-content/uploads/2025/09/IMG_20250906_150851-scaled.jpg 2560w, https://pakarms.co/wp-content/uploads/2025/09/IMG_20250906_150851-300x169.jpg 300w, https://pakarms.co/wp-content/uploads/2025/09/IMG_20250906_150851-1024x576.jpg 1024w, https://pakarms.co/wp-content/uploads/2025/09/IMG_20250906_150851-768x432.jpg 768w, https://pakarms.co/wp-content/uploads/2025/09/IMG_20250906_150851-1536x864.jpg 1536w, https://pakarms.co/wp-content/uploads/2025/09/IMG_20250906_150851-2048x1152.jpg 2048w, https://pakarms.co/wp-content/uploads/2025/09/IMG_20250906_150851-600x338.jpg 600w, https://pakarms.co/wp-content/uploads/2025/09/IMG_20250906_150851-1x1.jpg 1w, https://pakarms.co/wp-content/uploads/2025/09/IMG_20250906_150851-10x6.jpg 10w</t>
        </is>
      </c>
    </row>
    <row r="1044">
      <c r="A1044" s="3" t="n">
        <v>6984</v>
      </c>
      <c r="B1044" s="3" t="inlineStr">
        <is>
          <t>1954 Model Russian Milled Receiver Ak47</t>
        </is>
      </c>
      <c r="C1044" s="3" t="n">
        <v>11</v>
      </c>
      <c r="D1044" s="3" t="n">
        <v>6996</v>
      </c>
      <c r="E1044" s="3" t="inlineStr">
        <is>
          <t>IMG_20250906_151137</t>
        </is>
      </c>
      <c r="F1044" s="3" t="inlineStr"/>
      <c r="G1044" s="6" t="inlineStr">
        <is>
          <t>https://pakarms.co/wp-content/uploads/2025/09/IMG_20250906_151137-scaled.jpg</t>
        </is>
      </c>
      <c r="H1044" s="3" t="inlineStr">
        <is>
          <t>https://pakarms.co/wp-content/uploads/2025/09/IMG_20250906_151137-300x300.jpg</t>
        </is>
      </c>
      <c r="I1044" s="3" t="inlineStr">
        <is>
          <t>images/6984_1956-model-russian-milled-receiver-ak47/11_6996_IMG_20250906_151137.jpg</t>
        </is>
      </c>
      <c r="J1044" s="3" t="n">
        <v>462910</v>
      </c>
      <c r="K1044" s="3" t="inlineStr">
        <is>
          <t>downloaded</t>
        </is>
      </c>
      <c r="L1044" s="3" t="inlineStr"/>
      <c r="M1044" s="3" t="inlineStr">
        <is>
          <t>https://pakarms.co/wp-content/uploads/2025/09/IMG_20250906_151137-scaled.jpg 2560w, https://pakarms.co/wp-content/uploads/2025/09/IMG_20250906_151137-300x169.jpg 300w, https://pakarms.co/wp-content/uploads/2025/09/IMG_20250906_151137-1024x576.jpg 1024w, https://pakarms.co/wp-content/uploads/2025/09/IMG_20250906_151137-768x432.jpg 768w, https://pakarms.co/wp-content/uploads/2025/09/IMG_20250906_151137-1536x864.jpg 1536w, https://pakarms.co/wp-content/uploads/2025/09/IMG_20250906_151137-2048x1152.jpg 2048w, https://pakarms.co/wp-content/uploads/2025/09/IMG_20250906_151137-600x338.jpg 600w, https://pakarms.co/wp-content/uploads/2025/09/IMG_20250906_151137-1x1.jpg 1w, https://pakarms.co/wp-content/uploads/2025/09/IMG_20250906_151137-10x6.jpg 10w</t>
        </is>
      </c>
    </row>
    <row r="1045">
      <c r="A1045" s="3" t="n">
        <v>6984</v>
      </c>
      <c r="B1045" s="3" t="inlineStr">
        <is>
          <t>1954 Model Russian Milled Receiver Ak47</t>
        </is>
      </c>
      <c r="C1045" s="3" t="n">
        <v>12</v>
      </c>
      <c r="D1045" s="3" t="n">
        <v>6997</v>
      </c>
      <c r="E1045" s="3" t="inlineStr">
        <is>
          <t>IMG_20250906_151126</t>
        </is>
      </c>
      <c r="F1045" s="3" t="inlineStr"/>
      <c r="G1045" s="6" t="inlineStr">
        <is>
          <t>https://pakarms.co/wp-content/uploads/2025/09/IMG_20250906_151126-scaled.jpg</t>
        </is>
      </c>
      <c r="H1045" s="3" t="inlineStr">
        <is>
          <t>https://pakarms.co/wp-content/uploads/2025/09/IMG_20250906_151126-300x300.jpg</t>
        </is>
      </c>
      <c r="I1045" s="3" t="inlineStr">
        <is>
          <t>images/6984_1956-model-russian-milled-receiver-ak47/12_6997_IMG_20250906_151126.jpg</t>
        </is>
      </c>
      <c r="J1045" s="3" t="n">
        <v>501311</v>
      </c>
      <c r="K1045" s="3" t="inlineStr">
        <is>
          <t>downloaded</t>
        </is>
      </c>
      <c r="L1045" s="3" t="inlineStr"/>
      <c r="M1045" s="3" t="inlineStr">
        <is>
          <t>https://pakarms.co/wp-content/uploads/2025/09/IMG_20250906_151126-scaled.jpg 2560w, https://pakarms.co/wp-content/uploads/2025/09/IMG_20250906_151126-300x169.jpg 300w, https://pakarms.co/wp-content/uploads/2025/09/IMG_20250906_151126-1024x576.jpg 1024w, https://pakarms.co/wp-content/uploads/2025/09/IMG_20250906_151126-768x432.jpg 768w, https://pakarms.co/wp-content/uploads/2025/09/IMG_20250906_151126-1536x864.jpg 1536w, https://pakarms.co/wp-content/uploads/2025/09/IMG_20250906_151126-2048x1152.jpg 2048w, https://pakarms.co/wp-content/uploads/2025/09/IMG_20250906_151126-600x338.jpg 600w, https://pakarms.co/wp-content/uploads/2025/09/IMG_20250906_151126-1x1.jpg 1w, https://pakarms.co/wp-content/uploads/2025/09/IMG_20250906_151126-10x6.jpg 10w</t>
        </is>
      </c>
    </row>
    <row r="1046">
      <c r="A1046" s="3" t="n">
        <v>6984</v>
      </c>
      <c r="B1046" s="3" t="inlineStr">
        <is>
          <t>1954 Model Russian Milled Receiver Ak47</t>
        </is>
      </c>
      <c r="C1046" s="3" t="n">
        <v>13</v>
      </c>
      <c r="D1046" s="3" t="n">
        <v>6998</v>
      </c>
      <c r="E1046" s="3" t="inlineStr">
        <is>
          <t>IMG_20250906_151129</t>
        </is>
      </c>
      <c r="F1046" s="3" t="inlineStr"/>
      <c r="G1046" s="6" t="inlineStr">
        <is>
          <t>https://pakarms.co/wp-content/uploads/2025/09/IMG_20250906_151129-scaled.jpg</t>
        </is>
      </c>
      <c r="H1046" s="3" t="inlineStr">
        <is>
          <t>https://pakarms.co/wp-content/uploads/2025/09/IMG_20250906_151129-300x300.jpg</t>
        </is>
      </c>
      <c r="I1046" s="3" t="inlineStr">
        <is>
          <t>images/6984_1956-model-russian-milled-receiver-ak47/13_6998_IMG_20250906_151129.jpg</t>
        </is>
      </c>
      <c r="J1046" s="3" t="n">
        <v>419836</v>
      </c>
      <c r="K1046" s="3" t="inlineStr">
        <is>
          <t>downloaded</t>
        </is>
      </c>
      <c r="L1046" s="3" t="inlineStr"/>
      <c r="M1046" s="3" t="inlineStr">
        <is>
          <t>https://pakarms.co/wp-content/uploads/2025/09/IMG_20250906_151129-scaled.jpg 2560w, https://pakarms.co/wp-content/uploads/2025/09/IMG_20250906_151129-300x169.jpg 300w, https://pakarms.co/wp-content/uploads/2025/09/IMG_20250906_151129-1024x576.jpg 1024w, https://pakarms.co/wp-content/uploads/2025/09/IMG_20250906_151129-768x432.jpg 768w, https://pakarms.co/wp-content/uploads/2025/09/IMG_20250906_151129-1536x864.jpg 1536w, https://pakarms.co/wp-content/uploads/2025/09/IMG_20250906_151129-2048x1152.jpg 2048w, https://pakarms.co/wp-content/uploads/2025/09/IMG_20250906_151129-600x338.jpg 600w, https://pakarms.co/wp-content/uploads/2025/09/IMG_20250906_151129-1x1.jpg 1w, https://pakarms.co/wp-content/uploads/2025/09/IMG_20250906_151129-10x6.jpg 10w</t>
        </is>
      </c>
    </row>
    <row r="1047">
      <c r="A1047" s="3" t="n">
        <v>7042</v>
      </c>
      <c r="B1047" s="3" t="inlineStr">
        <is>
          <t>Custom Glock 19x 9mm Two Tone</t>
        </is>
      </c>
      <c r="C1047" s="3" t="n">
        <v>1</v>
      </c>
      <c r="D1047" s="3" t="n">
        <v>7044</v>
      </c>
      <c r="E1047" s="3" t="inlineStr">
        <is>
          <t>IMG_5837</t>
        </is>
      </c>
      <c r="F1047" s="3" t="inlineStr"/>
      <c r="G1047" s="6" t="inlineStr">
        <is>
          <t>https://pakarms.co/wp-content/uploads/2025/09/IMG_5837-scaled.jpeg</t>
        </is>
      </c>
      <c r="H1047" s="3" t="inlineStr">
        <is>
          <t>https://pakarms.co/wp-content/uploads/2025/09/IMG_5837-300x300.jpeg</t>
        </is>
      </c>
      <c r="I1047" s="3" t="inlineStr">
        <is>
          <t>images/7042_custom-glock-19x-9mm-two-tone/01_7044_IMG_5837.jpeg</t>
        </is>
      </c>
      <c r="J1047" s="3" t="n">
        <v>231973</v>
      </c>
      <c r="K1047" s="3" t="inlineStr">
        <is>
          <t>downloaded</t>
        </is>
      </c>
      <c r="L1047" s="3" t="inlineStr"/>
      <c r="M1047" s="3" t="inlineStr">
        <is>
          <t>https://pakarms.co/wp-content/uploads/2025/09/IMG_5837-scaled.jpeg 2560w, https://pakarms.co/wp-content/uploads/2025/09/IMG_5837-300x169.jpeg 300w, https://pakarms.co/wp-content/uploads/2025/09/IMG_5837-1024x576.jpeg 1024w, https://pakarms.co/wp-content/uploads/2025/09/IMG_5837-768x432.jpeg 768w, https://pakarms.co/wp-content/uploads/2025/09/IMG_5837-1536x864.jpeg 1536w, https://pakarms.co/wp-content/uploads/2025/09/IMG_5837-2048x1152.jpeg 2048w, https://pakarms.co/wp-content/uploads/2025/09/IMG_5837-600x338.jpeg 600w, https://pakarms.co/wp-content/uploads/2025/09/IMG_5837-1x1.jpeg 1w, https://pakarms.co/wp-content/uploads/2025/09/IMG_5837-10x6.jpeg 10w</t>
        </is>
      </c>
    </row>
    <row r="1048">
      <c r="A1048" s="3" t="n">
        <v>7042</v>
      </c>
      <c r="B1048" s="3" t="inlineStr">
        <is>
          <t>Custom Glock 19x 9mm Two Tone</t>
        </is>
      </c>
      <c r="C1048" s="3" t="n">
        <v>2</v>
      </c>
      <c r="D1048" s="3" t="n">
        <v>7045</v>
      </c>
      <c r="E1048" s="3" t="inlineStr">
        <is>
          <t>IMG_5840</t>
        </is>
      </c>
      <c r="F1048" s="3" t="inlineStr"/>
      <c r="G1048" s="6" t="inlineStr">
        <is>
          <t>https://pakarms.co/wp-content/uploads/2025/09/IMG_5840-scaled.jpeg</t>
        </is>
      </c>
      <c r="H1048" s="3" t="inlineStr">
        <is>
          <t>https://pakarms.co/wp-content/uploads/2025/09/IMG_5840-300x300.jpeg</t>
        </is>
      </c>
      <c r="I1048" s="3" t="inlineStr">
        <is>
          <t>images/7042_custom-glock-19x-9mm-two-tone/02_7045_IMG_5840.jpeg</t>
        </is>
      </c>
      <c r="J1048" s="3" t="n">
        <v>199240</v>
      </c>
      <c r="K1048" s="3" t="inlineStr">
        <is>
          <t>downloaded</t>
        </is>
      </c>
      <c r="L1048" s="3" t="inlineStr"/>
      <c r="M1048" s="3" t="inlineStr">
        <is>
          <t>https://pakarms.co/wp-content/uploads/2025/09/IMG_5840-scaled.jpeg 2560w, https://pakarms.co/wp-content/uploads/2025/09/IMG_5840-300x169.jpeg 300w, https://pakarms.co/wp-content/uploads/2025/09/IMG_5840-1024x576.jpeg 1024w, https://pakarms.co/wp-content/uploads/2025/09/IMG_5840-768x432.jpeg 768w, https://pakarms.co/wp-content/uploads/2025/09/IMG_5840-1536x864.jpeg 1536w, https://pakarms.co/wp-content/uploads/2025/09/IMG_5840-2048x1152.jpeg 2048w, https://pakarms.co/wp-content/uploads/2025/09/IMG_5840-600x338.jpeg 600w, https://pakarms.co/wp-content/uploads/2025/09/IMG_5840-1x1.jpeg 1w, https://pakarms.co/wp-content/uploads/2025/09/IMG_5840-10x6.jpeg 10w</t>
        </is>
      </c>
    </row>
    <row r="1049">
      <c r="A1049" s="3" t="n">
        <v>7042</v>
      </c>
      <c r="B1049" s="3" t="inlineStr">
        <is>
          <t>Custom Glock 19x 9mm Two Tone</t>
        </is>
      </c>
      <c r="C1049" s="3" t="n">
        <v>3</v>
      </c>
      <c r="D1049" s="3" t="n">
        <v>7047</v>
      </c>
      <c r="E1049" s="3" t="inlineStr">
        <is>
          <t>IMG_5842</t>
        </is>
      </c>
      <c r="F1049" s="3" t="inlineStr"/>
      <c r="G1049" s="6" t="inlineStr">
        <is>
          <t>https://pakarms.co/wp-content/uploads/2025/09/IMG_5842-scaled.jpeg</t>
        </is>
      </c>
      <c r="H1049" s="3" t="inlineStr">
        <is>
          <t>https://pakarms.co/wp-content/uploads/2025/09/IMG_5842-300x300.jpeg</t>
        </is>
      </c>
      <c r="I1049" s="3" t="inlineStr">
        <is>
          <t>images/7042_custom-glock-19x-9mm-two-tone/03_7047_IMG_5842.jpeg</t>
        </is>
      </c>
      <c r="J1049" s="3" t="n">
        <v>200052</v>
      </c>
      <c r="K1049" s="3" t="inlineStr">
        <is>
          <t>downloaded</t>
        </is>
      </c>
      <c r="L1049" s="3" t="inlineStr"/>
      <c r="M1049" s="3" t="inlineStr">
        <is>
          <t>https://pakarms.co/wp-content/uploads/2025/09/IMG_5842-scaled.jpeg 2560w, https://pakarms.co/wp-content/uploads/2025/09/IMG_5842-300x169.jpeg 300w, https://pakarms.co/wp-content/uploads/2025/09/IMG_5842-1024x576.jpeg 1024w, https://pakarms.co/wp-content/uploads/2025/09/IMG_5842-768x432.jpeg 768w, https://pakarms.co/wp-content/uploads/2025/09/IMG_5842-1536x864.jpeg 1536w, https://pakarms.co/wp-content/uploads/2025/09/IMG_5842-2048x1152.jpeg 2048w, https://pakarms.co/wp-content/uploads/2025/09/IMG_5842-600x338.jpeg 600w, https://pakarms.co/wp-content/uploads/2025/09/IMG_5842-1x1.jpeg 1w, https://pakarms.co/wp-content/uploads/2025/09/IMG_5842-10x6.jpeg 10w</t>
        </is>
      </c>
    </row>
    <row r="1050">
      <c r="A1050" s="3" t="n">
        <v>7042</v>
      </c>
      <c r="B1050" s="3" t="inlineStr">
        <is>
          <t>Custom Glock 19x 9mm Two Tone</t>
        </is>
      </c>
      <c r="C1050" s="3" t="n">
        <v>4</v>
      </c>
      <c r="D1050" s="3" t="n">
        <v>7048</v>
      </c>
      <c r="E1050" s="3" t="inlineStr">
        <is>
          <t>IMG_5839</t>
        </is>
      </c>
      <c r="F1050" s="3" t="inlineStr"/>
      <c r="G1050" s="6" t="inlineStr">
        <is>
          <t>https://pakarms.co/wp-content/uploads/2025/09/IMG_5839-scaled.jpeg</t>
        </is>
      </c>
      <c r="H1050" s="3" t="inlineStr">
        <is>
          <t>https://pakarms.co/wp-content/uploads/2025/09/IMG_5839-300x300.jpeg</t>
        </is>
      </c>
      <c r="I1050" s="3" t="inlineStr">
        <is>
          <t>images/7042_custom-glock-19x-9mm-two-tone/04_7048_IMG_5839.jpeg</t>
        </is>
      </c>
      <c r="J1050" s="3" t="n">
        <v>225112</v>
      </c>
      <c r="K1050" s="3" t="inlineStr">
        <is>
          <t>downloaded</t>
        </is>
      </c>
      <c r="L1050" s="3" t="inlineStr"/>
      <c r="M1050" s="3" t="inlineStr">
        <is>
          <t>https://pakarms.co/wp-content/uploads/2025/09/IMG_5839-scaled.jpeg 2560w, https://pakarms.co/wp-content/uploads/2025/09/IMG_5839-300x169.jpeg 300w, https://pakarms.co/wp-content/uploads/2025/09/IMG_5839-1024x576.jpeg 1024w, https://pakarms.co/wp-content/uploads/2025/09/IMG_5839-768x432.jpeg 768w, https://pakarms.co/wp-content/uploads/2025/09/IMG_5839-1536x864.jpeg 1536w, https://pakarms.co/wp-content/uploads/2025/09/IMG_5839-2048x1152.jpeg 2048w, https://pakarms.co/wp-content/uploads/2025/09/IMG_5839-600x338.jpeg 600w, https://pakarms.co/wp-content/uploads/2025/09/IMG_5839-1x1.jpeg 1w, https://pakarms.co/wp-content/uploads/2025/09/IMG_5839-10x6.jpeg 10w</t>
        </is>
      </c>
    </row>
    <row r="1051">
      <c r="A1051" s="3" t="n">
        <v>7042</v>
      </c>
      <c r="B1051" s="3" t="inlineStr">
        <is>
          <t>Custom Glock 19x 9mm Two Tone</t>
        </is>
      </c>
      <c r="C1051" s="3" t="n">
        <v>5</v>
      </c>
      <c r="D1051" s="3" t="n">
        <v>7049</v>
      </c>
      <c r="E1051" s="3" t="inlineStr">
        <is>
          <t>IMG_5834</t>
        </is>
      </c>
      <c r="F1051" s="3" t="inlineStr"/>
      <c r="G1051" s="6" t="inlineStr">
        <is>
          <t>https://pakarms.co/wp-content/uploads/2025/09/IMG_5834-scaled.jpeg</t>
        </is>
      </c>
      <c r="H1051" s="3" t="inlineStr">
        <is>
          <t>https://pakarms.co/wp-content/uploads/2025/09/IMG_5834-300x300.jpeg</t>
        </is>
      </c>
      <c r="I1051" s="3" t="inlineStr">
        <is>
          <t>images/7042_custom-glock-19x-9mm-two-tone/05_7049_IMG_5834.jpeg</t>
        </is>
      </c>
      <c r="J1051" s="3" t="n">
        <v>230567</v>
      </c>
      <c r="K1051" s="3" t="inlineStr">
        <is>
          <t>downloaded</t>
        </is>
      </c>
      <c r="L1051" s="3" t="inlineStr"/>
      <c r="M1051" s="3" t="inlineStr">
        <is>
          <t>https://pakarms.co/wp-content/uploads/2025/09/IMG_5834-scaled.jpeg 2560w, https://pakarms.co/wp-content/uploads/2025/09/IMG_5834-300x169.jpeg 300w, https://pakarms.co/wp-content/uploads/2025/09/IMG_5834-1024x576.jpeg 1024w, https://pakarms.co/wp-content/uploads/2025/09/IMG_5834-768x432.jpeg 768w, https://pakarms.co/wp-content/uploads/2025/09/IMG_5834-1536x864.jpeg 1536w, https://pakarms.co/wp-content/uploads/2025/09/IMG_5834-2048x1152.jpeg 2048w, https://pakarms.co/wp-content/uploads/2025/09/IMG_5834-600x338.jpeg 600w, https://pakarms.co/wp-content/uploads/2025/09/IMG_5834-1x1.jpeg 1w, https://pakarms.co/wp-content/uploads/2025/09/IMG_5834-10x6.jpeg 10w</t>
        </is>
      </c>
    </row>
    <row r="1052">
      <c r="A1052" s="3" t="n">
        <v>7042</v>
      </c>
      <c r="B1052" s="3" t="inlineStr">
        <is>
          <t>Custom Glock 19x 9mm Two Tone</t>
        </is>
      </c>
      <c r="C1052" s="3" t="n">
        <v>6</v>
      </c>
      <c r="D1052" s="3" t="n">
        <v>7050</v>
      </c>
      <c r="E1052" s="3" t="inlineStr">
        <is>
          <t>IMG_5836</t>
        </is>
      </c>
      <c r="F1052" s="3" t="inlineStr"/>
      <c r="G1052" s="6" t="inlineStr">
        <is>
          <t>https://pakarms.co/wp-content/uploads/2025/09/IMG_5836-scaled.jpeg</t>
        </is>
      </c>
      <c r="H1052" s="3" t="inlineStr">
        <is>
          <t>https://pakarms.co/wp-content/uploads/2025/09/IMG_5836-300x300.jpeg</t>
        </is>
      </c>
      <c r="I1052" s="3" t="inlineStr">
        <is>
          <t>images/7042_custom-glock-19x-9mm-two-tone/06_7050_IMG_5836.jpeg</t>
        </is>
      </c>
      <c r="J1052" s="3" t="n">
        <v>198366</v>
      </c>
      <c r="K1052" s="3" t="inlineStr">
        <is>
          <t>downloaded</t>
        </is>
      </c>
      <c r="L1052" s="3" t="inlineStr"/>
      <c r="M1052" s="3" t="inlineStr">
        <is>
          <t>https://pakarms.co/wp-content/uploads/2025/09/IMG_5836-scaled.jpeg 2560w, https://pakarms.co/wp-content/uploads/2025/09/IMG_5836-300x169.jpeg 300w, https://pakarms.co/wp-content/uploads/2025/09/IMG_5836-1024x576.jpeg 1024w, https://pakarms.co/wp-content/uploads/2025/09/IMG_5836-768x432.jpeg 768w, https://pakarms.co/wp-content/uploads/2025/09/IMG_5836-1536x864.jpeg 1536w, https://pakarms.co/wp-content/uploads/2025/09/IMG_5836-2048x1152.jpeg 2048w, https://pakarms.co/wp-content/uploads/2025/09/IMG_5836-600x338.jpeg 600w, https://pakarms.co/wp-content/uploads/2025/09/IMG_5836-1x1.jpeg 1w, https://pakarms.co/wp-content/uploads/2025/09/IMG_5836-10x6.jpeg 10w</t>
        </is>
      </c>
    </row>
    <row r="1053">
      <c r="A1053" s="3" t="n">
        <v>7042</v>
      </c>
      <c r="B1053" s="3" t="inlineStr">
        <is>
          <t>Custom Glock 19x 9mm Two Tone</t>
        </is>
      </c>
      <c r="C1053" s="3" t="n">
        <v>7</v>
      </c>
      <c r="D1053" s="3" t="n">
        <v>7051</v>
      </c>
      <c r="E1053" s="3" t="inlineStr">
        <is>
          <t>IMG_5838</t>
        </is>
      </c>
      <c r="F1053" s="3" t="inlineStr"/>
      <c r="G1053" s="6" t="inlineStr">
        <is>
          <t>https://pakarms.co/wp-content/uploads/2025/09/IMG_5838-scaled.jpeg</t>
        </is>
      </c>
      <c r="H1053" s="3" t="inlineStr">
        <is>
          <t>https://pakarms.co/wp-content/uploads/2025/09/IMG_5838-300x300.jpeg</t>
        </is>
      </c>
      <c r="I1053" s="3" t="inlineStr">
        <is>
          <t>images/7042_custom-glock-19x-9mm-two-tone/07_7051_IMG_5838.jpeg</t>
        </is>
      </c>
      <c r="J1053" s="3" t="n">
        <v>246375</v>
      </c>
      <c r="K1053" s="3" t="inlineStr">
        <is>
          <t>downloaded</t>
        </is>
      </c>
      <c r="L1053" s="3" t="inlineStr"/>
      <c r="M1053" s="3" t="inlineStr">
        <is>
          <t>https://pakarms.co/wp-content/uploads/2025/09/IMG_5838-scaled.jpeg 2560w, https://pakarms.co/wp-content/uploads/2025/09/IMG_5838-300x169.jpeg 300w, https://pakarms.co/wp-content/uploads/2025/09/IMG_5838-1024x576.jpeg 1024w, https://pakarms.co/wp-content/uploads/2025/09/IMG_5838-768x432.jpeg 768w, https://pakarms.co/wp-content/uploads/2025/09/IMG_5838-1536x864.jpeg 1536w, https://pakarms.co/wp-content/uploads/2025/09/IMG_5838-2048x1152.jpeg 2048w, https://pakarms.co/wp-content/uploads/2025/09/IMG_5838-600x338.jpeg 600w, https://pakarms.co/wp-content/uploads/2025/09/IMG_5838-1x1.jpeg 1w, https://pakarms.co/wp-content/uploads/2025/09/IMG_5838-10x6.jpeg 10w</t>
        </is>
      </c>
    </row>
    <row r="1054">
      <c r="A1054" s="3" t="n">
        <v>7042</v>
      </c>
      <c r="B1054" s="3" t="inlineStr">
        <is>
          <t>Custom Glock 19x 9mm Two Tone</t>
        </is>
      </c>
      <c r="C1054" s="3" t="n">
        <v>8</v>
      </c>
      <c r="D1054" s="3" t="n">
        <v>7052</v>
      </c>
      <c r="E1054" s="3" t="inlineStr">
        <is>
          <t>IMG_5835</t>
        </is>
      </c>
      <c r="F1054" s="3" t="inlineStr"/>
      <c r="G1054" s="6" t="inlineStr">
        <is>
          <t>https://pakarms.co/wp-content/uploads/2025/09/IMG_5835-scaled.jpeg</t>
        </is>
      </c>
      <c r="H1054" s="3" t="inlineStr">
        <is>
          <t>https://pakarms.co/wp-content/uploads/2025/09/IMG_5835-300x300.jpeg</t>
        </is>
      </c>
      <c r="I1054" s="3" t="inlineStr">
        <is>
          <t>images/7042_custom-glock-19x-9mm-two-tone/08_7052_IMG_5835.jpeg</t>
        </is>
      </c>
      <c r="J1054" s="3" t="n">
        <v>208800</v>
      </c>
      <c r="K1054" s="3" t="inlineStr">
        <is>
          <t>downloaded</t>
        </is>
      </c>
      <c r="L1054" s="3" t="inlineStr"/>
      <c r="M1054" s="3" t="inlineStr">
        <is>
          <t>https://pakarms.co/wp-content/uploads/2025/09/IMG_5835-scaled.jpeg 2560w, https://pakarms.co/wp-content/uploads/2025/09/IMG_5835-300x169.jpeg 300w, https://pakarms.co/wp-content/uploads/2025/09/IMG_5835-1024x576.jpeg 1024w, https://pakarms.co/wp-content/uploads/2025/09/IMG_5835-768x432.jpeg 768w, https://pakarms.co/wp-content/uploads/2025/09/IMG_5835-1536x864.jpeg 1536w, https://pakarms.co/wp-content/uploads/2025/09/IMG_5835-2048x1152.jpeg 2048w, https://pakarms.co/wp-content/uploads/2025/09/IMG_5835-600x338.jpeg 600w, https://pakarms.co/wp-content/uploads/2025/09/IMG_5835-1x1.jpeg 1w, https://pakarms.co/wp-content/uploads/2025/09/IMG_5835-10x6.jpeg 10w</t>
        </is>
      </c>
    </row>
    <row r="1055">
      <c r="A1055" s="3" t="n">
        <v>7054</v>
      </c>
      <c r="B1055" s="3" t="inlineStr">
        <is>
          <t>Kalashnikov Ak47 Pak Made 7.62x39mm 1975 Model</t>
        </is>
      </c>
      <c r="C1055" s="3" t="n">
        <v>1</v>
      </c>
      <c r="D1055" s="3" t="n">
        <v>7056</v>
      </c>
      <c r="E1055" s="3" t="inlineStr">
        <is>
          <t>IMG_5781</t>
        </is>
      </c>
      <c r="F1055" s="3" t="inlineStr"/>
      <c r="G1055" s="6" t="inlineStr">
        <is>
          <t>https://pakarms.co/wp-content/uploads/2025/09/IMG_5781-scaled.jpeg</t>
        </is>
      </c>
      <c r="H1055" s="3" t="inlineStr">
        <is>
          <t>https://pakarms.co/wp-content/uploads/2025/09/IMG_5781-300x300.jpeg</t>
        </is>
      </c>
      <c r="I1055" s="3" t="inlineStr">
        <is>
          <t>images/7054_kalashnikov-ak47-pak-made-7-62x39mm-1975-model/01_7056_IMG_5781.jpeg</t>
        </is>
      </c>
      <c r="J1055" s="3" t="n">
        <v>765309</v>
      </c>
      <c r="K1055" s="3" t="inlineStr">
        <is>
          <t>downloaded</t>
        </is>
      </c>
      <c r="L1055" s="3" t="inlineStr"/>
      <c r="M1055" s="3" t="inlineStr">
        <is>
          <t>https://pakarms.co/wp-content/uploads/2025/09/IMG_5781-scaled.jpeg 2560w, https://pakarms.co/wp-content/uploads/2025/09/IMG_5781-300x169.jpeg 300w, https://pakarms.co/wp-content/uploads/2025/09/IMG_5781-1024x576.jpeg 1024w, https://pakarms.co/wp-content/uploads/2025/09/IMG_5781-768x432.jpeg 768w, https://pakarms.co/wp-content/uploads/2025/09/IMG_5781-1536x864.jpeg 1536w, https://pakarms.co/wp-content/uploads/2025/09/IMG_5781-2048x1152.jpeg 2048w, https://pakarms.co/wp-content/uploads/2025/09/IMG_5781-600x338.jpeg 600w, https://pakarms.co/wp-content/uploads/2025/09/IMG_5781-1x1.jpeg 1w, https://pakarms.co/wp-content/uploads/2025/09/IMG_5781-10x6.jpeg 10w</t>
        </is>
      </c>
    </row>
    <row r="1056">
      <c r="A1056" s="3" t="n">
        <v>7054</v>
      </c>
      <c r="B1056" s="3" t="inlineStr">
        <is>
          <t>Kalashnikov Ak47 Pak Made 7.62x39mm 1975 Model</t>
        </is>
      </c>
      <c r="C1056" s="3" t="n">
        <v>2</v>
      </c>
      <c r="D1056" s="3" t="n">
        <v>7057</v>
      </c>
      <c r="E1056" s="3" t="inlineStr">
        <is>
          <t>IMG_5784</t>
        </is>
      </c>
      <c r="F1056" s="3" t="inlineStr"/>
      <c r="G1056" s="6" t="inlineStr">
        <is>
          <t>https://pakarms.co/wp-content/uploads/2025/09/IMG_5784-scaled.jpeg</t>
        </is>
      </c>
      <c r="H1056" s="3" t="inlineStr">
        <is>
          <t>https://pakarms.co/wp-content/uploads/2025/09/IMG_5784-300x300.jpeg</t>
        </is>
      </c>
      <c r="I1056" s="3" t="inlineStr">
        <is>
          <t>images/7054_kalashnikov-ak47-pak-made-7-62x39mm-1975-model/02_7057_IMG_5784.jpeg</t>
        </is>
      </c>
      <c r="J1056" s="3" t="n">
        <v>700954</v>
      </c>
      <c r="K1056" s="3" t="inlineStr">
        <is>
          <t>downloaded</t>
        </is>
      </c>
      <c r="L1056" s="3" t="inlineStr"/>
      <c r="M1056" s="3" t="inlineStr">
        <is>
          <t>https://pakarms.co/wp-content/uploads/2025/09/IMG_5784-scaled.jpeg 2560w, https://pakarms.co/wp-content/uploads/2025/09/IMG_5784-300x169.jpeg 300w, https://pakarms.co/wp-content/uploads/2025/09/IMG_5784-1024x576.jpeg 1024w, https://pakarms.co/wp-content/uploads/2025/09/IMG_5784-768x432.jpeg 768w, https://pakarms.co/wp-content/uploads/2025/09/IMG_5784-1536x864.jpeg 1536w, https://pakarms.co/wp-content/uploads/2025/09/IMG_5784-2048x1152.jpeg 2048w, https://pakarms.co/wp-content/uploads/2025/09/IMG_5784-600x338.jpeg 600w, https://pakarms.co/wp-content/uploads/2025/09/IMG_5784-1x1.jpeg 1w, https://pakarms.co/wp-content/uploads/2025/09/IMG_5784-10x6.jpeg 10w</t>
        </is>
      </c>
    </row>
    <row r="1057">
      <c r="A1057" s="3" t="n">
        <v>7054</v>
      </c>
      <c r="B1057" s="3" t="inlineStr">
        <is>
          <t>Kalashnikov Ak47 Pak Made 7.62x39mm 1975 Model</t>
        </is>
      </c>
      <c r="C1057" s="3" t="n">
        <v>3</v>
      </c>
      <c r="D1057" s="3" t="n">
        <v>7058</v>
      </c>
      <c r="E1057" s="3" t="inlineStr">
        <is>
          <t>IMG_5783</t>
        </is>
      </c>
      <c r="F1057" s="3" t="inlineStr"/>
      <c r="G1057" s="6" t="inlineStr">
        <is>
          <t>https://pakarms.co/wp-content/uploads/2025/09/IMG_5783-scaled.jpeg</t>
        </is>
      </c>
      <c r="H1057" s="3" t="inlineStr">
        <is>
          <t>https://pakarms.co/wp-content/uploads/2025/09/IMG_5783-300x300.jpeg</t>
        </is>
      </c>
      <c r="I1057" s="3" t="inlineStr">
        <is>
          <t>images/7054_kalashnikov-ak47-pak-made-7-62x39mm-1975-model/03_7058_IMG_5783.jpeg</t>
        </is>
      </c>
      <c r="J1057" s="3" t="n">
        <v>523067</v>
      </c>
      <c r="K1057" s="3" t="inlineStr">
        <is>
          <t>downloaded</t>
        </is>
      </c>
      <c r="L1057" s="3" t="inlineStr"/>
      <c r="M1057" s="3" t="inlineStr">
        <is>
          <t>https://pakarms.co/wp-content/uploads/2025/09/IMG_5783-scaled.jpeg 2560w, https://pakarms.co/wp-content/uploads/2025/09/IMG_5783-300x169.jpeg 300w, https://pakarms.co/wp-content/uploads/2025/09/IMG_5783-1024x576.jpeg 1024w, https://pakarms.co/wp-content/uploads/2025/09/IMG_5783-768x432.jpeg 768w, https://pakarms.co/wp-content/uploads/2025/09/IMG_5783-1536x864.jpeg 1536w, https://pakarms.co/wp-content/uploads/2025/09/IMG_5783-2048x1152.jpeg 2048w, https://pakarms.co/wp-content/uploads/2025/09/IMG_5783-600x338.jpeg 600w, https://pakarms.co/wp-content/uploads/2025/09/IMG_5783-1x1.jpeg 1w, https://pakarms.co/wp-content/uploads/2025/09/IMG_5783-10x6.jpeg 10w</t>
        </is>
      </c>
    </row>
    <row r="1058">
      <c r="A1058" s="3" t="n">
        <v>7054</v>
      </c>
      <c r="B1058" s="3" t="inlineStr">
        <is>
          <t>Kalashnikov Ak47 Pak Made 7.62x39mm 1975 Model</t>
        </is>
      </c>
      <c r="C1058" s="3" t="n">
        <v>4</v>
      </c>
      <c r="D1058" s="3" t="n">
        <v>7059</v>
      </c>
      <c r="E1058" s="3" t="inlineStr">
        <is>
          <t>IMG_5786</t>
        </is>
      </c>
      <c r="F1058" s="3" t="inlineStr"/>
      <c r="G1058" s="6" t="inlineStr">
        <is>
          <t>https://pakarms.co/wp-content/uploads/2025/09/IMG_5786-scaled.jpeg</t>
        </is>
      </c>
      <c r="H1058" s="3" t="inlineStr">
        <is>
          <t>https://pakarms.co/wp-content/uploads/2025/09/IMG_5786-300x300.jpeg</t>
        </is>
      </c>
      <c r="I1058" s="3" t="inlineStr">
        <is>
          <t>images/7054_kalashnikov-ak47-pak-made-7-62x39mm-1975-model/04_7059_IMG_5786.jpeg</t>
        </is>
      </c>
      <c r="J1058" s="3" t="n">
        <v>720455</v>
      </c>
      <c r="K1058" s="3" t="inlineStr">
        <is>
          <t>downloaded</t>
        </is>
      </c>
      <c r="L1058" s="3" t="inlineStr"/>
      <c r="M1058" s="3" t="inlineStr">
        <is>
          <t>https://pakarms.co/wp-content/uploads/2025/09/IMG_5786-scaled.jpeg 2560w, https://pakarms.co/wp-content/uploads/2025/09/IMG_5786-300x169.jpeg 300w, https://pakarms.co/wp-content/uploads/2025/09/IMG_5786-1024x576.jpeg 1024w, https://pakarms.co/wp-content/uploads/2025/09/IMG_5786-768x432.jpeg 768w, https://pakarms.co/wp-content/uploads/2025/09/IMG_5786-1536x864.jpeg 1536w, https://pakarms.co/wp-content/uploads/2025/09/IMG_5786-2048x1152.jpeg 2048w, https://pakarms.co/wp-content/uploads/2025/09/IMG_5786-600x338.jpeg 600w, https://pakarms.co/wp-content/uploads/2025/09/IMG_5786-1x1.jpeg 1w, https://pakarms.co/wp-content/uploads/2025/09/IMG_5786-10x6.jpeg 10w</t>
        </is>
      </c>
    </row>
    <row r="1059">
      <c r="A1059" s="3" t="n">
        <v>7054</v>
      </c>
      <c r="B1059" s="3" t="inlineStr">
        <is>
          <t>Kalashnikov Ak47 Pak Made 7.62x39mm 1975 Model</t>
        </is>
      </c>
      <c r="C1059" s="3" t="n">
        <v>5</v>
      </c>
      <c r="D1059" s="3" t="n">
        <v>7060</v>
      </c>
      <c r="E1059" s="3" t="inlineStr">
        <is>
          <t>IMG_5782</t>
        </is>
      </c>
      <c r="F1059" s="3" t="inlineStr"/>
      <c r="G1059" s="6" t="inlineStr">
        <is>
          <t>https://pakarms.co/wp-content/uploads/2025/09/IMG_5782-scaled.jpeg</t>
        </is>
      </c>
      <c r="H1059" s="3" t="inlineStr">
        <is>
          <t>https://pakarms.co/wp-content/uploads/2025/09/IMG_5782-300x300.jpeg</t>
        </is>
      </c>
      <c r="I1059" s="3" t="inlineStr">
        <is>
          <t>images/7054_kalashnikov-ak47-pak-made-7-62x39mm-1975-model/05_7060_IMG_5782.jpeg</t>
        </is>
      </c>
      <c r="J1059" s="3" t="n">
        <v>793801</v>
      </c>
      <c r="K1059" s="3" t="inlineStr">
        <is>
          <t>downloaded</t>
        </is>
      </c>
      <c r="L1059" s="3" t="inlineStr"/>
      <c r="M1059" s="3" t="inlineStr">
        <is>
          <t>https://pakarms.co/wp-content/uploads/2025/09/IMG_5782-scaled.jpeg 2560w, https://pakarms.co/wp-content/uploads/2025/09/IMG_5782-300x169.jpeg 300w, https://pakarms.co/wp-content/uploads/2025/09/IMG_5782-1024x576.jpeg 1024w, https://pakarms.co/wp-content/uploads/2025/09/IMG_5782-768x432.jpeg 768w, https://pakarms.co/wp-content/uploads/2025/09/IMG_5782-1536x864.jpeg 1536w, https://pakarms.co/wp-content/uploads/2025/09/IMG_5782-2048x1152.jpeg 2048w, https://pakarms.co/wp-content/uploads/2025/09/IMG_5782-600x338.jpeg 600w, https://pakarms.co/wp-content/uploads/2025/09/IMG_5782-1x1.jpeg 1w, https://pakarms.co/wp-content/uploads/2025/09/IMG_5782-10x6.jpeg 10w</t>
        </is>
      </c>
    </row>
    <row r="1060">
      <c r="A1060" s="3" t="n">
        <v>7054</v>
      </c>
      <c r="B1060" s="3" t="inlineStr">
        <is>
          <t>Kalashnikov Ak47 Pak Made 7.62x39mm 1975 Model</t>
        </is>
      </c>
      <c r="C1060" s="3" t="n">
        <v>6</v>
      </c>
      <c r="D1060" s="3" t="n">
        <v>7061</v>
      </c>
      <c r="E1060" s="3" t="inlineStr">
        <is>
          <t>IMG_5787</t>
        </is>
      </c>
      <c r="F1060" s="3" t="inlineStr"/>
      <c r="G1060" s="6" t="inlineStr">
        <is>
          <t>https://pakarms.co/wp-content/uploads/2025/09/IMG_5787-scaled.jpeg</t>
        </is>
      </c>
      <c r="H1060" s="3" t="inlineStr">
        <is>
          <t>https://pakarms.co/wp-content/uploads/2025/09/IMG_5787-300x300.jpeg</t>
        </is>
      </c>
      <c r="I1060" s="3" t="inlineStr">
        <is>
          <t>images/7054_kalashnikov-ak47-pak-made-7-62x39mm-1975-model/06_7061_IMG_5787.jpeg</t>
        </is>
      </c>
      <c r="J1060" s="3" t="n">
        <v>763331</v>
      </c>
      <c r="K1060" s="3" t="inlineStr">
        <is>
          <t>downloaded</t>
        </is>
      </c>
      <c r="L1060" s="3" t="inlineStr"/>
      <c r="M1060" s="3" t="inlineStr">
        <is>
          <t>https://pakarms.co/wp-content/uploads/2025/09/IMG_5787-scaled.jpeg 2560w, https://pakarms.co/wp-content/uploads/2025/09/IMG_5787-300x169.jpeg 300w, https://pakarms.co/wp-content/uploads/2025/09/IMG_5787-1024x576.jpeg 1024w, https://pakarms.co/wp-content/uploads/2025/09/IMG_5787-768x432.jpeg 768w, https://pakarms.co/wp-content/uploads/2025/09/IMG_5787-1536x864.jpeg 1536w, https://pakarms.co/wp-content/uploads/2025/09/IMG_5787-2048x1152.jpeg 2048w, https://pakarms.co/wp-content/uploads/2025/09/IMG_5787-600x338.jpeg 600w, https://pakarms.co/wp-content/uploads/2025/09/IMG_5787-1x1.jpeg 1w, https://pakarms.co/wp-content/uploads/2025/09/IMG_5787-10x6.jpeg 10w</t>
        </is>
      </c>
    </row>
    <row r="1061">
      <c r="A1061" s="3" t="n">
        <v>7054</v>
      </c>
      <c r="B1061" s="3" t="inlineStr">
        <is>
          <t>Kalashnikov Ak47 Pak Made 7.62x39mm 1975 Model</t>
        </is>
      </c>
      <c r="C1061" s="3" t="n">
        <v>7</v>
      </c>
      <c r="D1061" s="3" t="n">
        <v>7062</v>
      </c>
      <c r="E1061" s="3" t="inlineStr">
        <is>
          <t>IMG_5785</t>
        </is>
      </c>
      <c r="F1061" s="3" t="inlineStr"/>
      <c r="G1061" s="6" t="inlineStr">
        <is>
          <t>https://pakarms.co/wp-content/uploads/2025/09/IMG_5785-scaled.jpeg</t>
        </is>
      </c>
      <c r="H1061" s="3" t="inlineStr">
        <is>
          <t>https://pakarms.co/wp-content/uploads/2025/09/IMG_5785-300x300.jpeg</t>
        </is>
      </c>
      <c r="I1061" s="3" t="inlineStr">
        <is>
          <t>images/7054_kalashnikov-ak47-pak-made-7-62x39mm-1975-model/07_7062_IMG_5785.jpeg</t>
        </is>
      </c>
      <c r="J1061" s="3" t="n">
        <v>765994</v>
      </c>
      <c r="K1061" s="3" t="inlineStr">
        <is>
          <t>downloaded</t>
        </is>
      </c>
      <c r="L1061" s="3" t="inlineStr"/>
      <c r="M1061" s="3" t="inlineStr">
        <is>
          <t>https://pakarms.co/wp-content/uploads/2025/09/IMG_5785-scaled.jpeg 2560w, https://pakarms.co/wp-content/uploads/2025/09/IMG_5785-300x169.jpeg 300w, https://pakarms.co/wp-content/uploads/2025/09/IMG_5785-1024x576.jpeg 1024w, https://pakarms.co/wp-content/uploads/2025/09/IMG_5785-768x432.jpeg 768w, https://pakarms.co/wp-content/uploads/2025/09/IMG_5785-1536x864.jpeg 1536w, https://pakarms.co/wp-content/uploads/2025/09/IMG_5785-2048x1152.jpeg 2048w, https://pakarms.co/wp-content/uploads/2025/09/IMG_5785-600x338.jpeg 600w, https://pakarms.co/wp-content/uploads/2025/09/IMG_5785-1x1.jpeg 1w, https://pakarms.co/wp-content/uploads/2025/09/IMG_5785-10x6.jpeg 10w</t>
        </is>
      </c>
    </row>
    <row r="1062">
      <c r="A1062" s="3" t="n">
        <v>7054</v>
      </c>
      <c r="B1062" s="3" t="inlineStr">
        <is>
          <t>Kalashnikov Ak47 Pak Made 7.62x39mm 1975 Model</t>
        </is>
      </c>
      <c r="C1062" s="3" t="n">
        <v>8</v>
      </c>
      <c r="D1062" s="3" t="n">
        <v>7063</v>
      </c>
      <c r="E1062" s="3" t="inlineStr">
        <is>
          <t>IMG_5788</t>
        </is>
      </c>
      <c r="F1062" s="3" t="inlineStr"/>
      <c r="G1062" s="6" t="inlineStr">
        <is>
          <t>https://pakarms.co/wp-content/uploads/2025/09/IMG_5788-scaled.jpeg</t>
        </is>
      </c>
      <c r="H1062" s="3" t="inlineStr">
        <is>
          <t>https://pakarms.co/wp-content/uploads/2025/09/IMG_5788-300x300.jpeg</t>
        </is>
      </c>
      <c r="I1062" s="3" t="inlineStr">
        <is>
          <t>images/7054_kalashnikov-ak47-pak-made-7-62x39mm-1975-model/08_7063_IMG_5788.jpeg</t>
        </is>
      </c>
      <c r="J1062" s="3" t="n">
        <v>669634</v>
      </c>
      <c r="K1062" s="3" t="inlineStr">
        <is>
          <t>downloaded</t>
        </is>
      </c>
      <c r="L1062" s="3" t="inlineStr"/>
      <c r="M1062" s="3" t="inlineStr">
        <is>
          <t>https://pakarms.co/wp-content/uploads/2025/09/IMG_5788-scaled.jpeg 2560w, https://pakarms.co/wp-content/uploads/2025/09/IMG_5788-300x169.jpeg 300w, https://pakarms.co/wp-content/uploads/2025/09/IMG_5788-1024x576.jpeg 1024w, https://pakarms.co/wp-content/uploads/2025/09/IMG_5788-768x432.jpeg 768w, https://pakarms.co/wp-content/uploads/2025/09/IMG_5788-1536x864.jpeg 1536w, https://pakarms.co/wp-content/uploads/2025/09/IMG_5788-2048x1152.jpeg 2048w, https://pakarms.co/wp-content/uploads/2025/09/IMG_5788-600x338.jpeg 600w, https://pakarms.co/wp-content/uploads/2025/09/IMG_5788-1x1.jpeg 1w, https://pakarms.co/wp-content/uploads/2025/09/IMG_5788-10x6.jpeg 10w</t>
        </is>
      </c>
    </row>
    <row r="1063">
      <c r="A1063" s="3" t="n">
        <v>7072</v>
      </c>
      <c r="B1063" s="3" t="inlineStr">
        <is>
          <t>Canik TTI Combat 9mm Made in Turkey</t>
        </is>
      </c>
      <c r="C1063" s="3" t="n">
        <v>1</v>
      </c>
      <c r="D1063" s="3" t="n">
        <v>7071</v>
      </c>
      <c r="E1063" s="3" t="inlineStr">
        <is>
          <t>IMG_5985</t>
        </is>
      </c>
      <c r="F1063" s="3" t="inlineStr"/>
      <c r="G1063" s="6" t="inlineStr">
        <is>
          <t>https://pakarms.co/wp-content/uploads/2025/09/IMG_5985.jpeg</t>
        </is>
      </c>
      <c r="H1063" s="3" t="inlineStr">
        <is>
          <t>https://pakarms.co/wp-content/uploads/2025/09/IMG_5985-300x300.jpeg</t>
        </is>
      </c>
      <c r="I1063" s="3" t="inlineStr">
        <is>
          <t>images/7072_canik-tti-combat-9mm-made-in-turkey/01_7071_IMG_5985.jpeg</t>
        </is>
      </c>
      <c r="J1063" s="3" t="n">
        <v>737982</v>
      </c>
      <c r="K1063" s="3" t="inlineStr">
        <is>
          <t>downloaded</t>
        </is>
      </c>
      <c r="L1063" s="3" t="inlineStr"/>
      <c r="M1063" s="3" t="inlineStr">
        <is>
          <t>https://pakarms.co/wp-content/uploads/2025/09/IMG_5985.jpeg 1440w, https://pakarms.co/wp-content/uploads/2025/09/IMG_5985-300x213.jpeg 300w, https://pakarms.co/wp-content/uploads/2025/09/IMG_5985-1024x727.jpeg 1024w, https://pakarms.co/wp-content/uploads/2025/09/IMG_5985-768x545.jpeg 768w, https://pakarms.co/wp-content/uploads/2025/09/IMG_5985-600x426.jpeg 600w, https://pakarms.co/wp-content/uploads/2025/09/IMG_5985-1x1.jpeg 1w, https://pakarms.co/wp-content/uploads/2025/09/IMG_5985-10x7.jpeg 10w</t>
        </is>
      </c>
    </row>
    <row r="1064">
      <c r="A1064" s="3" t="n">
        <v>7072</v>
      </c>
      <c r="B1064" s="3" t="inlineStr">
        <is>
          <t>Canik TTI Combat 9mm Made in Turkey</t>
        </is>
      </c>
      <c r="C1064" s="3" t="n">
        <v>2</v>
      </c>
      <c r="D1064" s="3" t="n">
        <v>7068</v>
      </c>
      <c r="E1064" s="3" t="inlineStr">
        <is>
          <t>IMG_5773</t>
        </is>
      </c>
      <c r="F1064" s="3" t="inlineStr"/>
      <c r="G1064" s="6" t="inlineStr">
        <is>
          <t>https://pakarms.co/wp-content/uploads/2025/09/IMG_5773.jpeg</t>
        </is>
      </c>
      <c r="H1064" s="3" t="inlineStr">
        <is>
          <t>https://pakarms.co/wp-content/uploads/2025/09/IMG_5773-300x300.jpeg</t>
        </is>
      </c>
      <c r="I1064" s="3" t="inlineStr">
        <is>
          <t>images/7072_canik-tti-combat-9mm-made-in-turkey/02_7068_IMG_5773.jpeg</t>
        </is>
      </c>
      <c r="J1064" s="3" t="n">
        <v>1051608</v>
      </c>
      <c r="K1064" s="3" t="inlineStr">
        <is>
          <t>downloaded</t>
        </is>
      </c>
      <c r="L1064" s="3" t="inlineStr"/>
      <c r="M1064" s="3" t="inlineStr">
        <is>
          <t>https://pakarms.co/wp-content/uploads/2025/09/IMG_5773.jpeg 1536w, https://pakarms.co/wp-content/uploads/2025/09/IMG_5773-300x280.jpeg 300w, https://pakarms.co/wp-content/uploads/2025/09/IMG_5773-1024x957.jpeg 1024w, https://pakarms.co/wp-content/uploads/2025/09/IMG_5773-768x718.jpeg 768w, https://pakarms.co/wp-content/uploads/2025/09/IMG_5773-600x561.jpeg 600w, https://pakarms.co/wp-content/uploads/2025/09/IMG_5773-1x1.jpeg 1w, https://pakarms.co/wp-content/uploads/2025/09/IMG_5773-10x10.jpeg 10w</t>
        </is>
      </c>
    </row>
    <row r="1065">
      <c r="A1065" s="3" t="n">
        <v>7072</v>
      </c>
      <c r="B1065" s="3" t="inlineStr">
        <is>
          <t>Canik TTI Combat 9mm Made in Turkey</t>
        </is>
      </c>
      <c r="C1065" s="3" t="n">
        <v>3</v>
      </c>
      <c r="D1065" s="3" t="n">
        <v>7067</v>
      </c>
      <c r="E1065" s="3" t="inlineStr">
        <is>
          <t>IMG_5772</t>
        </is>
      </c>
      <c r="F1065" s="3" t="inlineStr"/>
      <c r="G1065" s="6" t="inlineStr">
        <is>
          <t>https://pakarms.co/wp-content/uploads/2025/09/IMG_5772.jpeg</t>
        </is>
      </c>
      <c r="H1065" s="3" t="inlineStr">
        <is>
          <t>https://pakarms.co/wp-content/uploads/2025/09/IMG_5772-300x300.jpeg</t>
        </is>
      </c>
      <c r="I1065" s="3" t="inlineStr">
        <is>
          <t>images/7072_canik-tti-combat-9mm-made-in-turkey/03_7067_IMG_5772.jpeg</t>
        </is>
      </c>
      <c r="J1065" s="3" t="n">
        <v>1110051</v>
      </c>
      <c r="K1065" s="3" t="inlineStr">
        <is>
          <t>downloaded</t>
        </is>
      </c>
      <c r="L1065" s="3" t="inlineStr"/>
      <c r="M1065" s="3" t="inlineStr">
        <is>
          <t>https://pakarms.co/wp-content/uploads/2025/09/IMG_5772.jpeg 1638w, https://pakarms.co/wp-content/uploads/2025/09/IMG_5772-300x264.jpeg 300w, https://pakarms.co/wp-content/uploads/2025/09/IMG_5772-1024x901.jpeg 1024w, https://pakarms.co/wp-content/uploads/2025/09/IMG_5772-768x676.jpeg 768w, https://pakarms.co/wp-content/uploads/2025/09/IMG_5772-1536x1351.jpeg 1536w, https://pakarms.co/wp-content/uploads/2025/09/IMG_5772-600x528.jpeg 600w, https://pakarms.co/wp-content/uploads/2025/09/IMG_5772-1x1.jpeg 1w, https://pakarms.co/wp-content/uploads/2025/09/IMG_5772-10x10.jpeg 10w</t>
        </is>
      </c>
    </row>
    <row r="1066">
      <c r="A1066" s="3" t="n">
        <v>7072</v>
      </c>
      <c r="B1066" s="3" t="inlineStr">
        <is>
          <t>Canik TTI Combat 9mm Made in Turkey</t>
        </is>
      </c>
      <c r="C1066" s="3" t="n">
        <v>4</v>
      </c>
      <c r="D1066" s="3" t="n">
        <v>7070</v>
      </c>
      <c r="E1066" s="3" t="inlineStr">
        <is>
          <t>IMG_5775</t>
        </is>
      </c>
      <c r="F1066" s="3" t="inlineStr"/>
      <c r="G1066" s="6" t="inlineStr">
        <is>
          <t>https://pakarms.co/wp-content/uploads/2025/09/IMG_5775.jpeg</t>
        </is>
      </c>
      <c r="H1066" s="3" t="inlineStr">
        <is>
          <t>https://pakarms.co/wp-content/uploads/2025/09/IMG_5775-300x300.jpeg</t>
        </is>
      </c>
      <c r="I1066" s="3" t="inlineStr">
        <is>
          <t>images/7072_canik-tti-combat-9mm-made-in-turkey/04_7070_IMG_5775.jpeg</t>
        </is>
      </c>
      <c r="J1066" s="3" t="n">
        <v>442482</v>
      </c>
      <c r="K1066" s="3" t="inlineStr">
        <is>
          <t>downloaded</t>
        </is>
      </c>
      <c r="L1066" s="3" t="inlineStr"/>
      <c r="M1066" s="3" t="inlineStr">
        <is>
          <t>https://pakarms.co/wp-content/uploads/2025/09/IMG_5775.jpeg 1536w, https://pakarms.co/wp-content/uploads/2025/09/IMG_5775-225x300.jpeg 225w, https://pakarms.co/wp-content/uploads/2025/09/IMG_5775-768x1024.jpeg 768w, https://pakarms.co/wp-content/uploads/2025/09/IMG_5775-1152x1536.jpeg 1152w, https://pakarms.co/wp-content/uploads/2025/09/IMG_5775-600x800.jpeg 600w, https://pakarms.co/wp-content/uploads/2025/09/IMG_5775-1x1.jpeg 1w, https://pakarms.co/wp-content/uploads/2025/09/IMG_5775-8x10.jpeg 8w</t>
        </is>
      </c>
    </row>
    <row r="1067">
      <c r="A1067" s="3" t="n">
        <v>7076</v>
      </c>
      <c r="B1067" s="3" t="inlineStr">
        <is>
          <t>Kalashnikov RPK Russian 7.62x39mm</t>
        </is>
      </c>
      <c r="C1067" s="3" t="n">
        <v>1</v>
      </c>
      <c r="D1067" s="3" t="n">
        <v>7095</v>
      </c>
      <c r="E1067" s="3" t="inlineStr">
        <is>
          <t>IMG_5706</t>
        </is>
      </c>
      <c r="F1067" s="3" t="inlineStr"/>
      <c r="G1067" s="6" t="inlineStr">
        <is>
          <t>https://pakarms.co/wp-content/uploads/2025/09/IMG_5706-scaled.jpeg</t>
        </is>
      </c>
      <c r="H1067" s="3" t="inlineStr">
        <is>
          <t>https://pakarms.co/wp-content/uploads/2025/09/IMG_5706-300x300.jpeg</t>
        </is>
      </c>
      <c r="I1067" s="3" t="inlineStr">
        <is>
          <t>images/7076_kalashnikov-rpk-russian-7-62x39mm/01_7095_IMG_5706.jpeg</t>
        </is>
      </c>
      <c r="J1067" s="3" t="n">
        <v>464126</v>
      </c>
      <c r="K1067" s="3" t="inlineStr">
        <is>
          <t>downloaded</t>
        </is>
      </c>
      <c r="L1067" s="3" t="inlineStr"/>
      <c r="M1067" s="3" t="inlineStr">
        <is>
          <t>https://pakarms.co/wp-content/uploads/2025/09/IMG_5706-scaled.jpeg 2560w, https://pakarms.co/wp-content/uploads/2025/09/IMG_5706-300x169.jpeg 300w, https://pakarms.co/wp-content/uploads/2025/09/IMG_5706-1024x576.jpeg 1024w, https://pakarms.co/wp-content/uploads/2025/09/IMG_5706-768x432.jpeg 768w, https://pakarms.co/wp-content/uploads/2025/09/IMG_5706-1536x864.jpeg 1536w, https://pakarms.co/wp-content/uploads/2025/09/IMG_5706-2048x1152.jpeg 2048w, https://pakarms.co/wp-content/uploads/2025/09/IMG_5706-600x338.jpeg 600w, https://pakarms.co/wp-content/uploads/2025/09/IMG_5706-1x1.jpeg 1w, https://pakarms.co/wp-content/uploads/2025/09/IMG_5706-10x6.jpeg 10w</t>
        </is>
      </c>
    </row>
    <row r="1068">
      <c r="A1068" s="3" t="n">
        <v>7076</v>
      </c>
      <c r="B1068" s="3" t="inlineStr">
        <is>
          <t>Kalashnikov RPK Russian 7.62x39mm</t>
        </is>
      </c>
      <c r="C1068" s="3" t="n">
        <v>2</v>
      </c>
      <c r="D1068" s="3" t="n">
        <v>7078</v>
      </c>
      <c r="E1068" s="3" t="inlineStr">
        <is>
          <t>F10BA2A0-D7E7-4286-B94C-AEC408866C09</t>
        </is>
      </c>
      <c r="F1068" s="3" t="inlineStr"/>
      <c r="G1068" s="6" t="inlineStr">
        <is>
          <t>https://pakarms.co/wp-content/uploads/2025/09/F10BA2A0-D7E7-4286-B94C-AEC408866C09-scaled.jpeg</t>
        </is>
      </c>
      <c r="H1068" s="3" t="inlineStr">
        <is>
          <t>https://pakarms.co/wp-content/uploads/2025/09/F10BA2A0-D7E7-4286-B94C-AEC408866C09-300x300.jpeg</t>
        </is>
      </c>
      <c r="I1068" s="3" t="inlineStr">
        <is>
          <t>images/7076_kalashnikov-rpk-russian-7-62x39mm/02_7078_F10BA2A0-D7E7-4286-B94C-AEC408866C09.jpeg</t>
        </is>
      </c>
      <c r="J1068" s="3" t="n">
        <v>707095</v>
      </c>
      <c r="K1068" s="3" t="inlineStr">
        <is>
          <t>downloaded</t>
        </is>
      </c>
      <c r="L1068" s="3" t="inlineStr"/>
      <c r="M1068" s="3" t="inlineStr">
        <is>
          <t>https://pakarms.co/wp-content/uploads/2025/09/F10BA2A0-D7E7-4286-B94C-AEC408866C09-scaled.jpeg 2560w, https://pakarms.co/wp-content/uploads/2025/09/F10BA2A0-D7E7-4286-B94C-AEC408866C09-300x169.jpeg 300w, https://pakarms.co/wp-content/uploads/2025/09/F10BA2A0-D7E7-4286-B94C-AEC408866C09-1024x576.jpeg 1024w, https://pakarms.co/wp-content/uploads/2025/09/F10BA2A0-D7E7-4286-B94C-AEC408866C09-768x432.jpeg 768w, https://pakarms.co/wp-content/uploads/2025/09/F10BA2A0-D7E7-4286-B94C-AEC408866C09-1536x864.jpeg 1536w, https://pakarms.co/wp-content/uploads/2025/09/F10BA2A0-D7E7-4286-B94C-AEC408866C09-2048x1152.jpeg 2048w, https://pakarms.co/wp-content/uploads/2025/09/F10BA2A0-D7E7-4286-B94C-AEC408866C09-600x338.jpeg 600w, https://pakarms.co/wp-content/uploads/2025/09/F10BA2A0-D7E7-4286-B94C-AEC408866C09-1x1.jpeg 1w, https://pakarms.co/wp-content/uploads/2025/09/F10BA2A0-D7E7-4286-B94C-AEC408866C09-10x6.jpeg 10w</t>
        </is>
      </c>
    </row>
    <row r="1069">
      <c r="A1069" s="3" t="n">
        <v>7076</v>
      </c>
      <c r="B1069" s="3" t="inlineStr">
        <is>
          <t>Kalashnikov RPK Russian 7.62x39mm</t>
        </is>
      </c>
      <c r="C1069" s="3" t="n">
        <v>3</v>
      </c>
      <c r="D1069" s="3" t="n">
        <v>7079</v>
      </c>
      <c r="E1069" s="3" t="inlineStr">
        <is>
          <t>IMG_5689</t>
        </is>
      </c>
      <c r="F1069" s="3" t="inlineStr"/>
      <c r="G1069" s="6" t="inlineStr">
        <is>
          <t>https://pakarms.co/wp-content/uploads/2025/09/IMG_5689-scaled.jpeg</t>
        </is>
      </c>
      <c r="H1069" s="3" t="inlineStr">
        <is>
          <t>https://pakarms.co/wp-content/uploads/2025/09/IMG_5689-300x300.jpeg</t>
        </is>
      </c>
      <c r="I1069" s="3" t="inlineStr">
        <is>
          <t>images/7076_kalashnikov-rpk-russian-7-62x39mm/03_7079_IMG_5689.jpeg</t>
        </is>
      </c>
      <c r="J1069" s="3" t="n">
        <v>750051</v>
      </c>
      <c r="K1069" s="3" t="inlineStr">
        <is>
          <t>downloaded</t>
        </is>
      </c>
      <c r="L1069" s="3" t="inlineStr"/>
      <c r="M1069" s="3" t="inlineStr">
        <is>
          <t>https://pakarms.co/wp-content/uploads/2025/09/IMG_5689-scaled.jpeg 2560w, https://pakarms.co/wp-content/uploads/2025/09/IMG_5689-300x169.jpeg 300w, https://pakarms.co/wp-content/uploads/2025/09/IMG_5689-1024x576.jpeg 1024w, https://pakarms.co/wp-content/uploads/2025/09/IMG_5689-768x432.jpeg 768w, https://pakarms.co/wp-content/uploads/2025/09/IMG_5689-1536x864.jpeg 1536w, https://pakarms.co/wp-content/uploads/2025/09/IMG_5689-2048x1152.jpeg 2048w, https://pakarms.co/wp-content/uploads/2025/09/IMG_5689-600x338.jpeg 600w, https://pakarms.co/wp-content/uploads/2025/09/IMG_5689-1x1.jpeg 1w, https://pakarms.co/wp-content/uploads/2025/09/IMG_5689-10x6.jpeg 10w</t>
        </is>
      </c>
    </row>
    <row r="1070">
      <c r="A1070" s="3" t="n">
        <v>7076</v>
      </c>
      <c r="B1070" s="3" t="inlineStr">
        <is>
          <t>Kalashnikov RPK Russian 7.62x39mm</t>
        </is>
      </c>
      <c r="C1070" s="3" t="n">
        <v>4</v>
      </c>
      <c r="D1070" s="3" t="n">
        <v>7080</v>
      </c>
      <c r="E1070" s="3" t="inlineStr">
        <is>
          <t>IMG_5688</t>
        </is>
      </c>
      <c r="F1070" s="3" t="inlineStr"/>
      <c r="G1070" s="6" t="inlineStr">
        <is>
          <t>https://pakarms.co/wp-content/uploads/2025/09/IMG_5688-scaled.jpeg</t>
        </is>
      </c>
      <c r="H1070" s="3" t="inlineStr">
        <is>
          <t>https://pakarms.co/wp-content/uploads/2025/09/IMG_5688-300x300.jpeg</t>
        </is>
      </c>
      <c r="I1070" s="3" t="inlineStr">
        <is>
          <t>images/7076_kalashnikov-rpk-russian-7-62x39mm/04_7080_IMG_5688.jpeg</t>
        </is>
      </c>
      <c r="J1070" s="3" t="n">
        <v>555892</v>
      </c>
      <c r="K1070" s="3" t="inlineStr">
        <is>
          <t>downloaded</t>
        </is>
      </c>
      <c r="L1070" s="3" t="inlineStr"/>
      <c r="M1070" s="3" t="inlineStr">
        <is>
          <t>https://pakarms.co/wp-content/uploads/2025/09/IMG_5688-scaled.jpeg 2560w, https://pakarms.co/wp-content/uploads/2025/09/IMG_5688-300x169.jpeg 300w, https://pakarms.co/wp-content/uploads/2025/09/IMG_5688-1024x576.jpeg 1024w, https://pakarms.co/wp-content/uploads/2025/09/IMG_5688-768x432.jpeg 768w, https://pakarms.co/wp-content/uploads/2025/09/IMG_5688-1536x864.jpeg 1536w, https://pakarms.co/wp-content/uploads/2025/09/IMG_5688-2048x1152.jpeg 2048w, https://pakarms.co/wp-content/uploads/2025/09/IMG_5688-600x338.jpeg 600w, https://pakarms.co/wp-content/uploads/2025/09/IMG_5688-1x1.jpeg 1w, https://pakarms.co/wp-content/uploads/2025/09/IMG_5688-10x6.jpeg 10w</t>
        </is>
      </c>
    </row>
    <row r="1071">
      <c r="A1071" s="3" t="n">
        <v>7076</v>
      </c>
      <c r="B1071" s="3" t="inlineStr">
        <is>
          <t>Kalashnikov RPK Russian 7.62x39mm</t>
        </is>
      </c>
      <c r="C1071" s="3" t="n">
        <v>5</v>
      </c>
      <c r="D1071" s="3" t="n">
        <v>7081</v>
      </c>
      <c r="E1071" s="3" t="inlineStr">
        <is>
          <t>IMG_5691</t>
        </is>
      </c>
      <c r="F1071" s="3" t="inlineStr"/>
      <c r="G1071" s="6" t="inlineStr">
        <is>
          <t>https://pakarms.co/wp-content/uploads/2025/09/IMG_5691-scaled.jpeg</t>
        </is>
      </c>
      <c r="H1071" s="3" t="inlineStr">
        <is>
          <t>https://pakarms.co/wp-content/uploads/2025/09/IMG_5691-300x300.jpeg</t>
        </is>
      </c>
      <c r="I1071" s="3" t="inlineStr">
        <is>
          <t>images/7076_kalashnikov-rpk-russian-7-62x39mm/05_7081_IMG_5691.jpeg</t>
        </is>
      </c>
      <c r="J1071" s="3" t="n">
        <v>582904</v>
      </c>
      <c r="K1071" s="3" t="inlineStr">
        <is>
          <t>downloaded</t>
        </is>
      </c>
      <c r="L1071" s="3" t="inlineStr"/>
      <c r="M1071" s="3" t="inlineStr">
        <is>
          <t>https://pakarms.co/wp-content/uploads/2025/09/IMG_5691-scaled.jpeg 2560w, https://pakarms.co/wp-content/uploads/2025/09/IMG_5691-300x169.jpeg 300w, https://pakarms.co/wp-content/uploads/2025/09/IMG_5691-1024x576.jpeg 1024w, https://pakarms.co/wp-content/uploads/2025/09/IMG_5691-768x432.jpeg 768w, https://pakarms.co/wp-content/uploads/2025/09/IMG_5691-1536x864.jpeg 1536w, https://pakarms.co/wp-content/uploads/2025/09/IMG_5691-2048x1152.jpeg 2048w, https://pakarms.co/wp-content/uploads/2025/09/IMG_5691-600x338.jpeg 600w, https://pakarms.co/wp-content/uploads/2025/09/IMG_5691-1x1.jpeg 1w, https://pakarms.co/wp-content/uploads/2025/09/IMG_5691-10x6.jpeg 10w</t>
        </is>
      </c>
    </row>
    <row r="1072">
      <c r="A1072" s="3" t="n">
        <v>7076</v>
      </c>
      <c r="B1072" s="3" t="inlineStr">
        <is>
          <t>Kalashnikov RPK Russian 7.62x39mm</t>
        </is>
      </c>
      <c r="C1072" s="3" t="n">
        <v>6</v>
      </c>
      <c r="D1072" s="3" t="n">
        <v>7082</v>
      </c>
      <c r="E1072" s="3" t="inlineStr">
        <is>
          <t>IMG_5687</t>
        </is>
      </c>
      <c r="F1072" s="3" t="inlineStr"/>
      <c r="G1072" s="6" t="inlineStr">
        <is>
          <t>https://pakarms.co/wp-content/uploads/2025/09/IMG_5687-scaled.jpeg</t>
        </is>
      </c>
      <c r="H1072" s="3" t="inlineStr">
        <is>
          <t>https://pakarms.co/wp-content/uploads/2025/09/IMG_5687-300x300.jpeg</t>
        </is>
      </c>
      <c r="I1072" s="3" t="inlineStr">
        <is>
          <t>images/7076_kalashnikov-rpk-russian-7-62x39mm/06_7082_IMG_5687.jpeg</t>
        </is>
      </c>
      <c r="J1072" s="3" t="n">
        <v>707889</v>
      </c>
      <c r="K1072" s="3" t="inlineStr">
        <is>
          <t>downloaded</t>
        </is>
      </c>
      <c r="L1072" s="3" t="inlineStr"/>
      <c r="M1072" s="3" t="inlineStr">
        <is>
          <t>https://pakarms.co/wp-content/uploads/2025/09/IMG_5687-scaled.jpeg 2560w, https://pakarms.co/wp-content/uploads/2025/09/IMG_5687-300x169.jpeg 300w, https://pakarms.co/wp-content/uploads/2025/09/IMG_5687-1024x576.jpeg 1024w, https://pakarms.co/wp-content/uploads/2025/09/IMG_5687-768x432.jpeg 768w, https://pakarms.co/wp-content/uploads/2025/09/IMG_5687-1536x864.jpeg 1536w, https://pakarms.co/wp-content/uploads/2025/09/IMG_5687-2048x1152.jpeg 2048w, https://pakarms.co/wp-content/uploads/2025/09/IMG_5687-600x338.jpeg 600w, https://pakarms.co/wp-content/uploads/2025/09/IMG_5687-1x1.jpeg 1w, https://pakarms.co/wp-content/uploads/2025/09/IMG_5687-10x6.jpeg 10w</t>
        </is>
      </c>
    </row>
    <row r="1073">
      <c r="A1073" s="3" t="n">
        <v>7076</v>
      </c>
      <c r="B1073" s="3" t="inlineStr">
        <is>
          <t>Kalashnikov RPK Russian 7.62x39mm</t>
        </is>
      </c>
      <c r="C1073" s="3" t="n">
        <v>7</v>
      </c>
      <c r="D1073" s="3" t="n">
        <v>7083</v>
      </c>
      <c r="E1073" s="3" t="inlineStr">
        <is>
          <t>IMG_5690</t>
        </is>
      </c>
      <c r="F1073" s="3" t="inlineStr"/>
      <c r="G1073" s="6" t="inlineStr">
        <is>
          <t>https://pakarms.co/wp-content/uploads/2025/09/IMG_5690-scaled.jpeg</t>
        </is>
      </c>
      <c r="H1073" s="3" t="inlineStr">
        <is>
          <t>https://pakarms.co/wp-content/uploads/2025/09/IMG_5690-300x300.jpeg</t>
        </is>
      </c>
      <c r="I1073" s="3" t="inlineStr">
        <is>
          <t>images/7076_kalashnikov-rpk-russian-7-62x39mm/07_7083_IMG_5690.jpeg</t>
        </is>
      </c>
      <c r="J1073" s="3" t="n">
        <v>793652</v>
      </c>
      <c r="K1073" s="3" t="inlineStr">
        <is>
          <t>downloaded</t>
        </is>
      </c>
      <c r="L1073" s="3" t="inlineStr"/>
      <c r="M1073" s="3" t="inlineStr">
        <is>
          <t>https://pakarms.co/wp-content/uploads/2025/09/IMG_5690-scaled.jpeg 2560w, https://pakarms.co/wp-content/uploads/2025/09/IMG_5690-300x169.jpeg 300w, https://pakarms.co/wp-content/uploads/2025/09/IMG_5690-1024x576.jpeg 1024w, https://pakarms.co/wp-content/uploads/2025/09/IMG_5690-768x432.jpeg 768w, https://pakarms.co/wp-content/uploads/2025/09/IMG_5690-1536x864.jpeg 1536w, https://pakarms.co/wp-content/uploads/2025/09/IMG_5690-2048x1152.jpeg 2048w, https://pakarms.co/wp-content/uploads/2025/09/IMG_5690-600x338.jpeg 600w, https://pakarms.co/wp-content/uploads/2025/09/IMG_5690-1x1.jpeg 1w, https://pakarms.co/wp-content/uploads/2025/09/IMG_5690-10x6.jpeg 10w</t>
        </is>
      </c>
    </row>
    <row r="1074">
      <c r="A1074" s="3" t="n">
        <v>7076</v>
      </c>
      <c r="B1074" s="3" t="inlineStr">
        <is>
          <t>Kalashnikov RPK Russian 7.62x39mm</t>
        </is>
      </c>
      <c r="C1074" s="3" t="n">
        <v>8</v>
      </c>
      <c r="D1074" s="3" t="n">
        <v>7084</v>
      </c>
      <c r="E1074" s="3" t="inlineStr">
        <is>
          <t>IMG_5685</t>
        </is>
      </c>
      <c r="F1074" s="3" t="inlineStr"/>
      <c r="G1074" s="6" t="inlineStr">
        <is>
          <t>https://pakarms.co/wp-content/uploads/2025/09/IMG_5685-scaled.jpeg</t>
        </is>
      </c>
      <c r="H1074" s="3" t="inlineStr">
        <is>
          <t>https://pakarms.co/wp-content/uploads/2025/09/IMG_5685-300x300.jpeg</t>
        </is>
      </c>
      <c r="I1074" s="3" t="inlineStr">
        <is>
          <t>images/7076_kalashnikov-rpk-russian-7-62x39mm/08_7084_IMG_5685.jpeg</t>
        </is>
      </c>
      <c r="J1074" s="3" t="n">
        <v>752330</v>
      </c>
      <c r="K1074" s="3" t="inlineStr">
        <is>
          <t>downloaded</t>
        </is>
      </c>
      <c r="L1074" s="3" t="inlineStr"/>
      <c r="M1074" s="3" t="inlineStr">
        <is>
          <t>https://pakarms.co/wp-content/uploads/2025/09/IMG_5685-scaled.jpeg 2560w, https://pakarms.co/wp-content/uploads/2025/09/IMG_5685-300x169.jpeg 300w, https://pakarms.co/wp-content/uploads/2025/09/IMG_5685-1024x576.jpeg 1024w, https://pakarms.co/wp-content/uploads/2025/09/IMG_5685-768x432.jpeg 768w, https://pakarms.co/wp-content/uploads/2025/09/IMG_5685-1536x864.jpeg 1536w, https://pakarms.co/wp-content/uploads/2025/09/IMG_5685-2048x1152.jpeg 2048w, https://pakarms.co/wp-content/uploads/2025/09/IMG_5685-600x338.jpeg 600w, https://pakarms.co/wp-content/uploads/2025/09/IMG_5685-1x1.jpeg 1w, https://pakarms.co/wp-content/uploads/2025/09/IMG_5685-10x6.jpeg 10w</t>
        </is>
      </c>
    </row>
    <row r="1075">
      <c r="A1075" s="3" t="n">
        <v>7076</v>
      </c>
      <c r="B1075" s="3" t="inlineStr">
        <is>
          <t>Kalashnikov RPK Russian 7.62x39mm</t>
        </is>
      </c>
      <c r="C1075" s="3" t="n">
        <v>9</v>
      </c>
      <c r="D1075" s="3" t="n">
        <v>7085</v>
      </c>
      <c r="E1075" s="3" t="inlineStr">
        <is>
          <t>IMG_5692</t>
        </is>
      </c>
      <c r="F1075" s="3" t="inlineStr"/>
      <c r="G1075" s="6" t="inlineStr">
        <is>
          <t>https://pakarms.co/wp-content/uploads/2025/09/IMG_5692-scaled.jpeg</t>
        </is>
      </c>
      <c r="H1075" s="3" t="inlineStr">
        <is>
          <t>https://pakarms.co/wp-content/uploads/2025/09/IMG_5692-300x300.jpeg</t>
        </is>
      </c>
      <c r="I1075" s="3" t="inlineStr">
        <is>
          <t>images/7076_kalashnikov-rpk-russian-7-62x39mm/09_7085_IMG_5692.jpeg</t>
        </is>
      </c>
      <c r="J1075" s="3" t="n">
        <v>748348</v>
      </c>
      <c r="K1075" s="3" t="inlineStr">
        <is>
          <t>downloaded</t>
        </is>
      </c>
      <c r="L1075" s="3" t="inlineStr"/>
      <c r="M1075" s="3" t="inlineStr">
        <is>
          <t>https://pakarms.co/wp-content/uploads/2025/09/IMG_5692-scaled.jpeg 2560w, https://pakarms.co/wp-content/uploads/2025/09/IMG_5692-300x169.jpeg 300w, https://pakarms.co/wp-content/uploads/2025/09/IMG_5692-1024x576.jpeg 1024w, https://pakarms.co/wp-content/uploads/2025/09/IMG_5692-768x432.jpeg 768w, https://pakarms.co/wp-content/uploads/2025/09/IMG_5692-1536x864.jpeg 1536w, https://pakarms.co/wp-content/uploads/2025/09/IMG_5692-2048x1152.jpeg 2048w, https://pakarms.co/wp-content/uploads/2025/09/IMG_5692-600x338.jpeg 600w, https://pakarms.co/wp-content/uploads/2025/09/IMG_5692-1x1.jpeg 1w, https://pakarms.co/wp-content/uploads/2025/09/IMG_5692-10x6.jpeg 10w</t>
        </is>
      </c>
    </row>
    <row r="1076">
      <c r="A1076" s="3" t="n">
        <v>7076</v>
      </c>
      <c r="B1076" s="3" t="inlineStr">
        <is>
          <t>Kalashnikov RPK Russian 7.62x39mm</t>
        </is>
      </c>
      <c r="C1076" s="3" t="n">
        <v>10</v>
      </c>
      <c r="D1076" s="3" t="n">
        <v>7086</v>
      </c>
      <c r="E1076" s="3" t="inlineStr">
        <is>
          <t>IMG_5686</t>
        </is>
      </c>
      <c r="F1076" s="3" t="inlineStr"/>
      <c r="G1076" s="6" t="inlineStr">
        <is>
          <t>https://pakarms.co/wp-content/uploads/2025/09/IMG_5686-scaled.jpeg</t>
        </is>
      </c>
      <c r="H1076" s="3" t="inlineStr">
        <is>
          <t>https://pakarms.co/wp-content/uploads/2025/09/IMG_5686-300x300.jpeg</t>
        </is>
      </c>
      <c r="I1076" s="3" t="inlineStr">
        <is>
          <t>images/7076_kalashnikov-rpk-russian-7-62x39mm/10_7086_IMG_5686.jpeg</t>
        </is>
      </c>
      <c r="J1076" s="3" t="n">
        <v>862990</v>
      </c>
      <c r="K1076" s="3" t="inlineStr">
        <is>
          <t>downloaded</t>
        </is>
      </c>
      <c r="L1076" s="3" t="inlineStr"/>
      <c r="M1076" s="3" t="inlineStr">
        <is>
          <t>https://pakarms.co/wp-content/uploads/2025/09/IMG_5686-scaled.jpeg 2560w, https://pakarms.co/wp-content/uploads/2025/09/IMG_5686-300x169.jpeg 300w, https://pakarms.co/wp-content/uploads/2025/09/IMG_5686-1024x576.jpeg 1024w, https://pakarms.co/wp-content/uploads/2025/09/IMG_5686-768x432.jpeg 768w, https://pakarms.co/wp-content/uploads/2025/09/IMG_5686-1536x864.jpeg 1536w, https://pakarms.co/wp-content/uploads/2025/09/IMG_5686-2048x1152.jpeg 2048w, https://pakarms.co/wp-content/uploads/2025/09/IMG_5686-600x338.jpeg 600w, https://pakarms.co/wp-content/uploads/2025/09/IMG_5686-1x1.jpeg 1w, https://pakarms.co/wp-content/uploads/2025/09/IMG_5686-10x6.jpeg 10w</t>
        </is>
      </c>
    </row>
    <row r="1077">
      <c r="A1077" s="3" t="n">
        <v>7076</v>
      </c>
      <c r="B1077" s="3" t="inlineStr">
        <is>
          <t>Kalashnikov RPK Russian 7.62x39mm</t>
        </is>
      </c>
      <c r="C1077" s="3" t="n">
        <v>11</v>
      </c>
      <c r="D1077" s="3" t="n">
        <v>7087</v>
      </c>
      <c r="E1077" s="3" t="inlineStr">
        <is>
          <t>IMG_5693</t>
        </is>
      </c>
      <c r="F1077" s="3" t="inlineStr"/>
      <c r="G1077" s="6" t="inlineStr">
        <is>
          <t>https://pakarms.co/wp-content/uploads/2025/09/IMG_5693-scaled.jpeg</t>
        </is>
      </c>
      <c r="H1077" s="3" t="inlineStr">
        <is>
          <t>https://pakarms.co/wp-content/uploads/2025/09/IMG_5693-300x300.jpeg</t>
        </is>
      </c>
      <c r="I1077" s="3" t="inlineStr">
        <is>
          <t>images/7076_kalashnikov-rpk-russian-7-62x39mm/11_7087_IMG_5693.jpeg</t>
        </is>
      </c>
      <c r="J1077" s="3" t="n">
        <v>877035</v>
      </c>
      <c r="K1077" s="3" t="inlineStr">
        <is>
          <t>downloaded</t>
        </is>
      </c>
      <c r="L1077" s="3" t="inlineStr"/>
      <c r="M1077" s="3" t="inlineStr">
        <is>
          <t>https://pakarms.co/wp-content/uploads/2025/09/IMG_5693-scaled.jpeg 2560w, https://pakarms.co/wp-content/uploads/2025/09/IMG_5693-300x169.jpeg 300w, https://pakarms.co/wp-content/uploads/2025/09/IMG_5693-1024x576.jpeg 1024w, https://pakarms.co/wp-content/uploads/2025/09/IMG_5693-768x432.jpeg 768w, https://pakarms.co/wp-content/uploads/2025/09/IMG_5693-1536x864.jpeg 1536w, https://pakarms.co/wp-content/uploads/2025/09/IMG_5693-2048x1152.jpeg 2048w, https://pakarms.co/wp-content/uploads/2025/09/IMG_5693-600x338.jpeg 600w, https://pakarms.co/wp-content/uploads/2025/09/IMG_5693-1x1.jpeg 1w, https://pakarms.co/wp-content/uploads/2025/09/IMG_5693-10x6.jpeg 10w</t>
        </is>
      </c>
    </row>
    <row r="1078">
      <c r="A1078" s="3" t="n">
        <v>7076</v>
      </c>
      <c r="B1078" s="3" t="inlineStr">
        <is>
          <t>Kalashnikov RPK Russian 7.62x39mm</t>
        </is>
      </c>
      <c r="C1078" s="3" t="n">
        <v>12</v>
      </c>
      <c r="D1078" s="3" t="n">
        <v>7088</v>
      </c>
      <c r="E1078" s="3" t="inlineStr">
        <is>
          <t>IMG_5696</t>
        </is>
      </c>
      <c r="F1078" s="3" t="inlineStr"/>
      <c r="G1078" s="6" t="inlineStr">
        <is>
          <t>https://pakarms.co/wp-content/uploads/2025/09/IMG_5696-scaled.jpeg</t>
        </is>
      </c>
      <c r="H1078" s="3" t="inlineStr">
        <is>
          <t>https://pakarms.co/wp-content/uploads/2025/09/IMG_5696-300x300.jpeg</t>
        </is>
      </c>
      <c r="I1078" s="3" t="inlineStr">
        <is>
          <t>images/7076_kalashnikov-rpk-russian-7-62x39mm/12_7088_IMG_5696.jpeg</t>
        </is>
      </c>
      <c r="J1078" s="3" t="n">
        <v>661570</v>
      </c>
      <c r="K1078" s="3" t="inlineStr">
        <is>
          <t>downloaded</t>
        </is>
      </c>
      <c r="L1078" s="3" t="inlineStr"/>
      <c r="M1078" s="3" t="inlineStr">
        <is>
          <t>https://pakarms.co/wp-content/uploads/2025/09/IMG_5696-scaled.jpeg 2560w, https://pakarms.co/wp-content/uploads/2025/09/IMG_5696-300x169.jpeg 300w, https://pakarms.co/wp-content/uploads/2025/09/IMG_5696-1024x576.jpeg 1024w, https://pakarms.co/wp-content/uploads/2025/09/IMG_5696-768x432.jpeg 768w, https://pakarms.co/wp-content/uploads/2025/09/IMG_5696-1536x864.jpeg 1536w, https://pakarms.co/wp-content/uploads/2025/09/IMG_5696-2048x1152.jpeg 2048w, https://pakarms.co/wp-content/uploads/2025/09/IMG_5696-600x338.jpeg 600w, https://pakarms.co/wp-content/uploads/2025/09/IMG_5696-1x1.jpeg 1w, https://pakarms.co/wp-content/uploads/2025/09/IMG_5696-10x6.jpeg 10w</t>
        </is>
      </c>
    </row>
    <row r="1079">
      <c r="A1079" s="3" t="n">
        <v>7076</v>
      </c>
      <c r="B1079" s="3" t="inlineStr">
        <is>
          <t>Kalashnikov RPK Russian 7.62x39mm</t>
        </is>
      </c>
      <c r="C1079" s="3" t="n">
        <v>13</v>
      </c>
      <c r="D1079" s="3" t="n">
        <v>7089</v>
      </c>
      <c r="E1079" s="3" t="inlineStr">
        <is>
          <t>IMG_5698</t>
        </is>
      </c>
      <c r="F1079" s="3" t="inlineStr"/>
      <c r="G1079" s="6" t="inlineStr">
        <is>
          <t>https://pakarms.co/wp-content/uploads/2025/09/IMG_5698-scaled.jpeg</t>
        </is>
      </c>
      <c r="H1079" s="3" t="inlineStr">
        <is>
          <t>https://pakarms.co/wp-content/uploads/2025/09/IMG_5698-300x300.jpeg</t>
        </is>
      </c>
      <c r="I1079" s="3" t="inlineStr">
        <is>
          <t>images/7076_kalashnikov-rpk-russian-7-62x39mm/13_7089_IMG_5698.jpeg</t>
        </is>
      </c>
      <c r="J1079" s="3" t="n">
        <v>252547</v>
      </c>
      <c r="K1079" s="3" t="inlineStr">
        <is>
          <t>downloaded</t>
        </is>
      </c>
      <c r="L1079" s="3" t="inlineStr"/>
      <c r="M1079" s="3" t="inlineStr">
        <is>
          <t>https://pakarms.co/wp-content/uploads/2025/09/IMG_5698-scaled.jpeg 2560w, https://pakarms.co/wp-content/uploads/2025/09/IMG_5698-300x169.jpeg 300w, https://pakarms.co/wp-content/uploads/2025/09/IMG_5698-1024x576.jpeg 1024w, https://pakarms.co/wp-content/uploads/2025/09/IMG_5698-768x432.jpeg 768w, https://pakarms.co/wp-content/uploads/2025/09/IMG_5698-1536x864.jpeg 1536w, https://pakarms.co/wp-content/uploads/2025/09/IMG_5698-2048x1152.jpeg 2048w, https://pakarms.co/wp-content/uploads/2025/09/IMG_5698-600x338.jpeg 600w, https://pakarms.co/wp-content/uploads/2025/09/IMG_5698-1x1.jpeg 1w, https://pakarms.co/wp-content/uploads/2025/09/IMG_5698-10x6.jpeg 10w</t>
        </is>
      </c>
    </row>
    <row r="1080">
      <c r="A1080" s="3" t="n">
        <v>7076</v>
      </c>
      <c r="B1080" s="3" t="inlineStr">
        <is>
          <t>Kalashnikov RPK Russian 7.62x39mm</t>
        </is>
      </c>
      <c r="C1080" s="3" t="n">
        <v>14</v>
      </c>
      <c r="D1080" s="3" t="n">
        <v>7090</v>
      </c>
      <c r="E1080" s="3" t="inlineStr">
        <is>
          <t>IMG_5699</t>
        </is>
      </c>
      <c r="F1080" s="3" t="inlineStr"/>
      <c r="G1080" s="6" t="inlineStr">
        <is>
          <t>https://pakarms.co/wp-content/uploads/2025/09/IMG_5699-scaled.jpeg</t>
        </is>
      </c>
      <c r="H1080" s="3" t="inlineStr">
        <is>
          <t>https://pakarms.co/wp-content/uploads/2025/09/IMG_5699-300x300.jpeg</t>
        </is>
      </c>
      <c r="I1080" s="3" t="inlineStr">
        <is>
          <t>images/7076_kalashnikov-rpk-russian-7-62x39mm/14_7090_IMG_5699.jpeg</t>
        </is>
      </c>
      <c r="J1080" s="3" t="n">
        <v>257325</v>
      </c>
      <c r="K1080" s="3" t="inlineStr">
        <is>
          <t>downloaded</t>
        </is>
      </c>
      <c r="L1080" s="3" t="inlineStr"/>
      <c r="M1080" s="3" t="inlineStr">
        <is>
          <t>https://pakarms.co/wp-content/uploads/2025/09/IMG_5699-scaled.jpeg 2560w, https://pakarms.co/wp-content/uploads/2025/09/IMG_5699-300x169.jpeg 300w, https://pakarms.co/wp-content/uploads/2025/09/IMG_5699-1024x576.jpeg 1024w, https://pakarms.co/wp-content/uploads/2025/09/IMG_5699-768x432.jpeg 768w, https://pakarms.co/wp-content/uploads/2025/09/IMG_5699-1536x864.jpeg 1536w, https://pakarms.co/wp-content/uploads/2025/09/IMG_5699-2048x1152.jpeg 2048w, https://pakarms.co/wp-content/uploads/2025/09/IMG_5699-600x338.jpeg 600w, https://pakarms.co/wp-content/uploads/2025/09/IMG_5699-1x1.jpeg 1w, https://pakarms.co/wp-content/uploads/2025/09/IMG_5699-10x6.jpeg 10w</t>
        </is>
      </c>
    </row>
    <row r="1081">
      <c r="A1081" s="3" t="n">
        <v>7076</v>
      </c>
      <c r="B1081" s="3" t="inlineStr">
        <is>
          <t>Kalashnikov RPK Russian 7.62x39mm</t>
        </is>
      </c>
      <c r="C1081" s="3" t="n">
        <v>15</v>
      </c>
      <c r="D1081" s="3" t="n">
        <v>7091</v>
      </c>
      <c r="E1081" s="3" t="inlineStr">
        <is>
          <t>IMG_5700</t>
        </is>
      </c>
      <c r="F1081" s="3" t="inlineStr"/>
      <c r="G1081" s="6" t="inlineStr">
        <is>
          <t>https://pakarms.co/wp-content/uploads/2025/09/IMG_5700-scaled.jpeg</t>
        </is>
      </c>
      <c r="H1081" s="3" t="inlineStr">
        <is>
          <t>https://pakarms.co/wp-content/uploads/2025/09/IMG_5700-300x300.jpeg</t>
        </is>
      </c>
      <c r="I1081" s="3" t="inlineStr">
        <is>
          <t>images/7076_kalashnikov-rpk-russian-7-62x39mm/15_7091_IMG_5700.jpeg</t>
        </is>
      </c>
      <c r="J1081" s="3" t="n">
        <v>238381</v>
      </c>
      <c r="K1081" s="3" t="inlineStr">
        <is>
          <t>downloaded</t>
        </is>
      </c>
      <c r="L1081" s="3" t="inlineStr"/>
      <c r="M1081" s="3" t="inlineStr">
        <is>
          <t>https://pakarms.co/wp-content/uploads/2025/09/IMG_5700-scaled.jpeg 2560w, https://pakarms.co/wp-content/uploads/2025/09/IMG_5700-300x169.jpeg 300w, https://pakarms.co/wp-content/uploads/2025/09/IMG_5700-1024x576.jpeg 1024w, https://pakarms.co/wp-content/uploads/2025/09/IMG_5700-768x432.jpeg 768w, https://pakarms.co/wp-content/uploads/2025/09/IMG_5700-1536x864.jpeg 1536w, https://pakarms.co/wp-content/uploads/2025/09/IMG_5700-2048x1152.jpeg 2048w, https://pakarms.co/wp-content/uploads/2025/09/IMG_5700-600x338.jpeg 600w, https://pakarms.co/wp-content/uploads/2025/09/IMG_5700-1x1.jpeg 1w, https://pakarms.co/wp-content/uploads/2025/09/IMG_5700-10x6.jpeg 10w</t>
        </is>
      </c>
    </row>
    <row r="1082">
      <c r="A1082" s="3" t="n">
        <v>7076</v>
      </c>
      <c r="B1082" s="3" t="inlineStr">
        <is>
          <t>Kalashnikov RPK Russian 7.62x39mm</t>
        </is>
      </c>
      <c r="C1082" s="3" t="n">
        <v>16</v>
      </c>
      <c r="D1082" s="3" t="n">
        <v>7092</v>
      </c>
      <c r="E1082" s="3" t="inlineStr">
        <is>
          <t>IMG_5701</t>
        </is>
      </c>
      <c r="F1082" s="3" t="inlineStr"/>
      <c r="G1082" s="6" t="inlineStr">
        <is>
          <t>https://pakarms.co/wp-content/uploads/2025/09/IMG_5701-scaled.jpeg</t>
        </is>
      </c>
      <c r="H1082" s="3" t="inlineStr">
        <is>
          <t>https://pakarms.co/wp-content/uploads/2025/09/IMG_5701-300x300.jpeg</t>
        </is>
      </c>
      <c r="I1082" s="3" t="inlineStr">
        <is>
          <t>images/7076_kalashnikov-rpk-russian-7-62x39mm/16_7092_IMG_5701.jpeg</t>
        </is>
      </c>
      <c r="J1082" s="3" t="n">
        <v>254245</v>
      </c>
      <c r="K1082" s="3" t="inlineStr">
        <is>
          <t>downloaded</t>
        </is>
      </c>
      <c r="L1082" s="3" t="inlineStr"/>
      <c r="M1082" s="3" t="inlineStr">
        <is>
          <t>https://pakarms.co/wp-content/uploads/2025/09/IMG_5701-scaled.jpeg 2560w, https://pakarms.co/wp-content/uploads/2025/09/IMG_5701-300x169.jpeg 300w, https://pakarms.co/wp-content/uploads/2025/09/IMG_5701-1024x576.jpeg 1024w, https://pakarms.co/wp-content/uploads/2025/09/IMG_5701-768x432.jpeg 768w, https://pakarms.co/wp-content/uploads/2025/09/IMG_5701-1536x864.jpeg 1536w, https://pakarms.co/wp-content/uploads/2025/09/IMG_5701-2048x1152.jpeg 2048w, https://pakarms.co/wp-content/uploads/2025/09/IMG_5701-600x338.jpeg 600w, https://pakarms.co/wp-content/uploads/2025/09/IMG_5701-1x1.jpeg 1w, https://pakarms.co/wp-content/uploads/2025/09/IMG_5701-10x6.jpeg 10w</t>
        </is>
      </c>
    </row>
    <row r="1083">
      <c r="A1083" s="3" t="n">
        <v>7076</v>
      </c>
      <c r="B1083" s="3" t="inlineStr">
        <is>
          <t>Kalashnikov RPK Russian 7.62x39mm</t>
        </is>
      </c>
      <c r="C1083" s="3" t="n">
        <v>17</v>
      </c>
      <c r="D1083" s="3" t="n">
        <v>7093</v>
      </c>
      <c r="E1083" s="3" t="inlineStr">
        <is>
          <t>IMG_5702</t>
        </is>
      </c>
      <c r="F1083" s="3" t="inlineStr"/>
      <c r="G1083" s="6" t="inlineStr">
        <is>
          <t>https://pakarms.co/wp-content/uploads/2025/09/IMG_5702-scaled.jpeg</t>
        </is>
      </c>
      <c r="H1083" s="3" t="inlineStr">
        <is>
          <t>https://pakarms.co/wp-content/uploads/2025/09/IMG_5702-300x300.jpeg</t>
        </is>
      </c>
      <c r="I1083" s="3" t="inlineStr">
        <is>
          <t>images/7076_kalashnikov-rpk-russian-7-62x39mm/17_7093_IMG_5702.jpeg</t>
        </is>
      </c>
      <c r="J1083" s="3" t="n">
        <v>226695</v>
      </c>
      <c r="K1083" s="3" t="inlineStr">
        <is>
          <t>downloaded</t>
        </is>
      </c>
      <c r="L1083" s="3" t="inlineStr"/>
      <c r="M1083" s="3" t="inlineStr">
        <is>
          <t>https://pakarms.co/wp-content/uploads/2025/09/IMG_5702-scaled.jpeg 2560w, https://pakarms.co/wp-content/uploads/2025/09/IMG_5702-300x169.jpeg 300w, https://pakarms.co/wp-content/uploads/2025/09/IMG_5702-1024x576.jpeg 1024w, https://pakarms.co/wp-content/uploads/2025/09/IMG_5702-768x432.jpeg 768w, https://pakarms.co/wp-content/uploads/2025/09/IMG_5702-1536x864.jpeg 1536w, https://pakarms.co/wp-content/uploads/2025/09/IMG_5702-2048x1152.jpeg 2048w, https://pakarms.co/wp-content/uploads/2025/09/IMG_5702-600x338.jpeg 600w, https://pakarms.co/wp-content/uploads/2025/09/IMG_5702-1x1.jpeg 1w, https://pakarms.co/wp-content/uploads/2025/09/IMG_5702-10x6.jpeg 10w</t>
        </is>
      </c>
    </row>
    <row r="1084">
      <c r="A1084" s="3" t="n">
        <v>7076</v>
      </c>
      <c r="B1084" s="3" t="inlineStr">
        <is>
          <t>Kalashnikov RPK Russian 7.62x39mm</t>
        </is>
      </c>
      <c r="C1084" s="3" t="n">
        <v>18</v>
      </c>
      <c r="D1084" s="3" t="n">
        <v>7094</v>
      </c>
      <c r="E1084" s="3" t="inlineStr">
        <is>
          <t>IMG_5703</t>
        </is>
      </c>
      <c r="F1084" s="3" t="inlineStr"/>
      <c r="G1084" s="6" t="inlineStr">
        <is>
          <t>https://pakarms.co/wp-content/uploads/2025/09/IMG_5703-scaled.jpeg</t>
        </is>
      </c>
      <c r="H1084" s="3" t="inlineStr">
        <is>
          <t>https://pakarms.co/wp-content/uploads/2025/09/IMG_5703-300x300.jpeg</t>
        </is>
      </c>
      <c r="I1084" s="3" t="inlineStr">
        <is>
          <t>images/7076_kalashnikov-rpk-russian-7-62x39mm/18_7094_IMG_5703.jpeg</t>
        </is>
      </c>
      <c r="J1084" s="3" t="n">
        <v>213425</v>
      </c>
      <c r="K1084" s="3" t="inlineStr">
        <is>
          <t>downloaded</t>
        </is>
      </c>
      <c r="L1084" s="3" t="inlineStr"/>
      <c r="M1084" s="3" t="inlineStr">
        <is>
          <t>https://pakarms.co/wp-content/uploads/2025/09/IMG_5703-scaled.jpeg 2560w, https://pakarms.co/wp-content/uploads/2025/09/IMG_5703-300x169.jpeg 300w, https://pakarms.co/wp-content/uploads/2025/09/IMG_5703-1024x576.jpeg 1024w, https://pakarms.co/wp-content/uploads/2025/09/IMG_5703-768x432.jpeg 768w, https://pakarms.co/wp-content/uploads/2025/09/IMG_5703-1536x864.jpeg 1536w, https://pakarms.co/wp-content/uploads/2025/09/IMG_5703-2048x1152.jpeg 2048w, https://pakarms.co/wp-content/uploads/2025/09/IMG_5703-600x338.jpeg 600w, https://pakarms.co/wp-content/uploads/2025/09/IMG_5703-1x1.jpeg 1w, https://pakarms.co/wp-content/uploads/2025/09/IMG_5703-10x6.jpeg 10w</t>
        </is>
      </c>
    </row>
    <row r="1085">
      <c r="A1085" s="3" t="n">
        <v>7076</v>
      </c>
      <c r="B1085" s="3" t="inlineStr">
        <is>
          <t>Kalashnikov RPK Russian 7.62x39mm</t>
        </is>
      </c>
      <c r="C1085" s="3" t="n">
        <v>19</v>
      </c>
      <c r="D1085" s="3" t="n">
        <v>7096</v>
      </c>
      <c r="E1085" s="3" t="inlineStr">
        <is>
          <t>IMG_5705</t>
        </is>
      </c>
      <c r="F1085" s="3" t="inlineStr"/>
      <c r="G1085" s="6" t="inlineStr">
        <is>
          <t>https://pakarms.co/wp-content/uploads/2025/09/IMG_5705-scaled.jpeg</t>
        </is>
      </c>
      <c r="H1085" s="3" t="inlineStr">
        <is>
          <t>https://pakarms.co/wp-content/uploads/2025/09/IMG_5705-300x300.jpeg</t>
        </is>
      </c>
      <c r="I1085" s="3" t="inlineStr">
        <is>
          <t>images/7076_kalashnikov-rpk-russian-7-62x39mm/19_7096_IMG_5705.jpeg</t>
        </is>
      </c>
      <c r="J1085" s="3" t="n">
        <v>468362</v>
      </c>
      <c r="K1085" s="3" t="inlineStr">
        <is>
          <t>downloaded</t>
        </is>
      </c>
      <c r="L1085" s="3" t="inlineStr"/>
      <c r="M1085" s="3" t="inlineStr">
        <is>
          <t>https://pakarms.co/wp-content/uploads/2025/09/IMG_5705-scaled.jpeg 2560w, https://pakarms.co/wp-content/uploads/2025/09/IMG_5705-300x169.jpeg 300w, https://pakarms.co/wp-content/uploads/2025/09/IMG_5705-1024x576.jpeg 1024w, https://pakarms.co/wp-content/uploads/2025/09/IMG_5705-768x432.jpeg 768w, https://pakarms.co/wp-content/uploads/2025/09/IMG_5705-1536x864.jpeg 1536w, https://pakarms.co/wp-content/uploads/2025/09/IMG_5705-2048x1152.jpeg 2048w, https://pakarms.co/wp-content/uploads/2025/09/IMG_5705-600x338.jpeg 600w, https://pakarms.co/wp-content/uploads/2025/09/IMG_5705-1x1.jpeg 1w, https://pakarms.co/wp-content/uploads/2025/09/IMG_5705-10x6.jpeg 10w</t>
        </is>
      </c>
    </row>
    <row r="1086">
      <c r="A1086" s="3" t="n">
        <v>7121</v>
      </c>
      <c r="B1086" s="3" t="inlineStr">
        <is>
          <t>Original Taurus Gx4 9mm Compact Size</t>
        </is>
      </c>
      <c r="C1086" s="3" t="n">
        <v>1</v>
      </c>
      <c r="D1086" s="3" t="n">
        <v>7124</v>
      </c>
      <c r="E1086" s="3" t="inlineStr">
        <is>
          <t>IMG_6092</t>
        </is>
      </c>
      <c r="F1086" s="3" t="inlineStr"/>
      <c r="G1086" s="6" t="inlineStr">
        <is>
          <t>https://pakarms.co/wp-content/uploads/2025/09/IMG_6092.webp</t>
        </is>
      </c>
      <c r="H1086" s="3" t="inlineStr">
        <is>
          <t>https://pakarms.co/wp-content/uploads/2025/09/IMG_6092-300x300.webp</t>
        </is>
      </c>
      <c r="I1086" s="3" t="inlineStr">
        <is>
          <t>images/7121_original-taurus-gx4-9mm-compact-size/01_7124_IMG_6092.webp</t>
        </is>
      </c>
      <c r="J1086" s="3" t="n">
        <v>176968</v>
      </c>
      <c r="K1086" s="3" t="inlineStr">
        <is>
          <t>downloaded</t>
        </is>
      </c>
      <c r="L1086" s="3" t="inlineStr"/>
      <c r="M1086" s="3" t="inlineStr">
        <is>
          <t>https://pakarms.co/wp-content/uploads/2025/09/IMG_6092.webp 1800w, https://pakarms.co/wp-content/uploads/2025/09/IMG_6092-300x200.webp 300w, https://pakarms.co/wp-content/uploads/2025/09/IMG_6092-1024x683.webp 1024w, https://pakarms.co/wp-content/uploads/2025/09/IMG_6092-768x512.webp 768w, https://pakarms.co/wp-content/uploads/2025/09/IMG_6092-1536x1024.webp 1536w, https://pakarms.co/wp-content/uploads/2025/09/IMG_6092-600x400.webp 600w, https://pakarms.co/wp-content/uploads/2025/09/IMG_6092-1x1.webp 1w, https://pakarms.co/wp-content/uploads/2025/09/IMG_6092-10x7.webp 10w</t>
        </is>
      </c>
    </row>
    <row r="1087">
      <c r="A1087" s="3" t="n">
        <v>7121</v>
      </c>
      <c r="B1087" s="3" t="inlineStr">
        <is>
          <t>Original Taurus Gx4 9mm Compact Size</t>
        </is>
      </c>
      <c r="C1087" s="3" t="n">
        <v>2</v>
      </c>
      <c r="D1087" s="3" t="n">
        <v>7123</v>
      </c>
      <c r="E1087" s="3" t="inlineStr">
        <is>
          <t>IMG_6093</t>
        </is>
      </c>
      <c r="F1087" s="3" t="inlineStr"/>
      <c r="G1087" s="6" t="inlineStr">
        <is>
          <t>https://pakarms.co/wp-content/uploads/2025/09/IMG_6093.png</t>
        </is>
      </c>
      <c r="H1087" s="3" t="inlineStr">
        <is>
          <t>https://pakarms.co/wp-content/uploads/2025/09/IMG_6093-300x300.png</t>
        </is>
      </c>
      <c r="I1087" s="3" t="inlineStr">
        <is>
          <t>images/7121_original-taurus-gx4-9mm-compact-size/02_7123_IMG_6093.png</t>
        </is>
      </c>
      <c r="J1087" s="3" t="n">
        <v>1555408</v>
      </c>
      <c r="K1087" s="3" t="inlineStr">
        <is>
          <t>downloaded</t>
        </is>
      </c>
      <c r="L1087" s="3" t="inlineStr"/>
      <c r="M1087" s="3" t="inlineStr">
        <is>
          <t>https://pakarms.co/wp-content/uploads/2025/09/IMG_6093.png 1800w, https://pakarms.co/wp-content/uploads/2025/09/IMG_6093-300x200.png 300w, https://pakarms.co/wp-content/uploads/2025/09/IMG_6093-1024x683.png 1024w, https://pakarms.co/wp-content/uploads/2025/09/IMG_6093-768x512.png 768w, https://pakarms.co/wp-content/uploads/2025/09/IMG_6093-1536x1024.png 1536w, https://pakarms.co/wp-content/uploads/2025/09/IMG_6093-600x400.png 600w, https://pakarms.co/wp-content/uploads/2025/09/IMG_6093-1x1.png 1w, https://pakarms.co/wp-content/uploads/2025/09/IMG_6093-10x7.png 10w</t>
        </is>
      </c>
    </row>
    <row r="1088">
      <c r="A1088" s="3" t="n">
        <v>7121</v>
      </c>
      <c r="B1088" s="3" t="inlineStr">
        <is>
          <t>Original Taurus Gx4 9mm Compact Size</t>
        </is>
      </c>
      <c r="C1088" s="3" t="n">
        <v>3</v>
      </c>
      <c r="D1088" s="3" t="n">
        <v>7125</v>
      </c>
      <c r="E1088" s="3" t="inlineStr">
        <is>
          <t>IMG_6067</t>
        </is>
      </c>
      <c r="F1088" s="3" t="inlineStr"/>
      <c r="G1088" s="6" t="inlineStr">
        <is>
          <t>https://pakarms.co/wp-content/uploads/2025/09/IMG_6067.jpeg</t>
        </is>
      </c>
      <c r="H1088" s="3" t="inlineStr">
        <is>
          <t>https://pakarms.co/wp-content/uploads/2025/09/IMG_6067-300x300.jpeg</t>
        </is>
      </c>
      <c r="I1088" s="3" t="inlineStr">
        <is>
          <t>images/7121_original-taurus-gx4-9mm-compact-size/03_7125_IMG_6067.jpeg</t>
        </is>
      </c>
      <c r="J1088" s="3" t="n">
        <v>239895</v>
      </c>
      <c r="K1088" s="3" t="inlineStr">
        <is>
          <t>downloaded</t>
        </is>
      </c>
      <c r="L1088" s="3" t="inlineStr"/>
      <c r="M1088" s="3" t="inlineStr">
        <is>
          <t>https://pakarms.co/wp-content/uploads/2025/09/IMG_6067.jpeg 640w, https://pakarms.co/wp-content/uploads/2025/09/IMG_6067-300x273.jpeg 300w, https://pakarms.co/wp-content/uploads/2025/09/IMG_6067-600x546.jpeg 600w, https://pakarms.co/wp-content/uploads/2025/09/IMG_6067-1x1.jpeg 1w, https://pakarms.co/wp-content/uploads/2025/09/IMG_6067-10x10.jpeg 10w</t>
        </is>
      </c>
    </row>
    <row r="1089">
      <c r="A1089" s="3" t="n">
        <v>7121</v>
      </c>
      <c r="B1089" s="3" t="inlineStr">
        <is>
          <t>Original Taurus Gx4 9mm Compact Size</t>
        </is>
      </c>
      <c r="C1089" s="3" t="n">
        <v>4</v>
      </c>
      <c r="D1089" s="3" t="n">
        <v>7126</v>
      </c>
      <c r="E1089" s="3" t="inlineStr">
        <is>
          <t>IMG_6068</t>
        </is>
      </c>
      <c r="F1089" s="3" t="inlineStr"/>
      <c r="G1089" s="6" t="inlineStr">
        <is>
          <t>https://pakarms.co/wp-content/uploads/2025/09/IMG_6068.jpeg</t>
        </is>
      </c>
      <c r="H1089" s="3" t="inlineStr">
        <is>
          <t>https://pakarms.co/wp-content/uploads/2025/09/IMG_6068-300x300.jpeg</t>
        </is>
      </c>
      <c r="I1089" s="3" t="inlineStr">
        <is>
          <t>images/7121_original-taurus-gx4-9mm-compact-size/04_7126_IMG_6068.jpeg</t>
        </is>
      </c>
      <c r="J1089" s="3" t="n">
        <v>254096</v>
      </c>
      <c r="K1089" s="3" t="inlineStr">
        <is>
          <t>downloaded</t>
        </is>
      </c>
      <c r="L1089" s="3" t="inlineStr"/>
      <c r="M1089" s="3" t="inlineStr">
        <is>
          <t>https://pakarms.co/wp-content/uploads/2025/09/IMG_6068.jpeg 640w, https://pakarms.co/wp-content/uploads/2025/09/IMG_6068-300x293.jpeg 300w, https://pakarms.co/wp-content/uploads/2025/09/IMG_6068-600x587.jpeg 600w, https://pakarms.co/wp-content/uploads/2025/09/IMG_6068-1x1.jpeg 1w, https://pakarms.co/wp-content/uploads/2025/09/IMG_6068-10x10.jpeg 10w</t>
        </is>
      </c>
    </row>
    <row r="1090">
      <c r="A1090" s="3" t="n">
        <v>7121</v>
      </c>
      <c r="B1090" s="3" t="inlineStr">
        <is>
          <t>Original Taurus Gx4 9mm Compact Size</t>
        </is>
      </c>
      <c r="C1090" s="3" t="n">
        <v>5</v>
      </c>
      <c r="D1090" s="3" t="n">
        <v>7127</v>
      </c>
      <c r="E1090" s="3" t="inlineStr">
        <is>
          <t>IMG_6069</t>
        </is>
      </c>
      <c r="F1090" s="3" t="inlineStr"/>
      <c r="G1090" s="6" t="inlineStr">
        <is>
          <t>https://pakarms.co/wp-content/uploads/2025/09/IMG_6069.jpeg</t>
        </is>
      </c>
      <c r="H1090" s="3" t="inlineStr">
        <is>
          <t>https://pakarms.co/wp-content/uploads/2025/09/IMG_6069-300x300.jpeg</t>
        </is>
      </c>
      <c r="I1090" s="3" t="inlineStr">
        <is>
          <t>images/7121_original-taurus-gx4-9mm-compact-size/05_7127_IMG_6069.jpeg</t>
        </is>
      </c>
      <c r="J1090" s="3" t="n">
        <v>227112</v>
      </c>
      <c r="K1090" s="3" t="inlineStr">
        <is>
          <t>downloaded</t>
        </is>
      </c>
      <c r="L1090" s="3" t="inlineStr"/>
      <c r="M1090" s="3" t="inlineStr">
        <is>
          <t>https://pakarms.co/wp-content/uploads/2025/09/IMG_6069.jpeg 640w, https://pakarms.co/wp-content/uploads/2025/09/IMG_6069-300x262.jpeg 300w, https://pakarms.co/wp-content/uploads/2025/09/IMG_6069-600x523.jpeg 600w, https://pakarms.co/wp-content/uploads/2025/09/IMG_6069-1x1.jpeg 1w, https://pakarms.co/wp-content/uploads/2025/09/IMG_6069-10x10.jpeg 10w</t>
        </is>
      </c>
    </row>
    <row r="1091">
      <c r="A1091" s="3" t="n">
        <v>7147</v>
      </c>
      <c r="B1091" s="3" t="inlineStr">
        <is>
          <t>Original 1968 Model Russian Kalashnikov</t>
        </is>
      </c>
      <c r="C1091" s="3" t="n">
        <v>1</v>
      </c>
      <c r="D1091" s="3" t="n">
        <v>7149</v>
      </c>
      <c r="E1091" s="3" t="inlineStr">
        <is>
          <t>IMG_20250924_120801</t>
        </is>
      </c>
      <c r="F1091" s="3" t="inlineStr"/>
      <c r="G1091" s="6" t="inlineStr">
        <is>
          <t>https://pakarms.co/wp-content/uploads/2025/09/IMG_20250924_120801-scaled.jpg</t>
        </is>
      </c>
      <c r="H1091" s="3" t="inlineStr">
        <is>
          <t>https://pakarms.co/wp-content/uploads/2025/09/IMG_20250924_120801-300x300.jpg</t>
        </is>
      </c>
      <c r="I1091" s="3" t="inlineStr">
        <is>
          <t>images/7147_original-1968-model-russian-kalashnikov/01_7149_IMG_20250924_120801.jpg</t>
        </is>
      </c>
      <c r="J1091" s="3" t="n">
        <v>620479</v>
      </c>
      <c r="K1091" s="3" t="inlineStr">
        <is>
          <t>downloaded</t>
        </is>
      </c>
      <c r="L1091" s="3" t="inlineStr"/>
      <c r="M1091" s="3" t="inlineStr">
        <is>
          <t>https://pakarms.co/wp-content/uploads/2025/09/IMG_20250924_120801-scaled.jpg 2560w, https://pakarms.co/wp-content/uploads/2025/09/IMG_20250924_120801-300x169.jpg 300w, https://pakarms.co/wp-content/uploads/2025/09/IMG_20250924_120801-1024x576.jpg 1024w, https://pakarms.co/wp-content/uploads/2025/09/IMG_20250924_120801-768x432.jpg 768w, https://pakarms.co/wp-content/uploads/2025/09/IMG_20250924_120801-1536x864.jpg 1536w, https://pakarms.co/wp-content/uploads/2025/09/IMG_20250924_120801-2048x1152.jpg 2048w, https://pakarms.co/wp-content/uploads/2025/09/IMG_20250924_120801-600x338.jpg 600w, https://pakarms.co/wp-content/uploads/2025/09/IMG_20250924_120801-1x1.jpg 1w, https://pakarms.co/wp-content/uploads/2025/09/IMG_20250924_120801-10x6.jpg 10w</t>
        </is>
      </c>
    </row>
    <row r="1092">
      <c r="A1092" s="3" t="n">
        <v>7147</v>
      </c>
      <c r="B1092" s="3" t="inlineStr">
        <is>
          <t>Original 1968 Model Russian Kalashnikov</t>
        </is>
      </c>
      <c r="C1092" s="3" t="n">
        <v>2</v>
      </c>
      <c r="D1092" s="3" t="n">
        <v>7150</v>
      </c>
      <c r="E1092" s="3" t="inlineStr">
        <is>
          <t>IMG_20250924_120856</t>
        </is>
      </c>
      <c r="F1092" s="3" t="inlineStr"/>
      <c r="G1092" s="6" t="inlineStr">
        <is>
          <t>https://pakarms.co/wp-content/uploads/2025/09/IMG_20250924_120856-scaled.jpg</t>
        </is>
      </c>
      <c r="H1092" s="3" t="inlineStr">
        <is>
          <t>https://pakarms.co/wp-content/uploads/2025/09/IMG_20250924_120856-300x300.jpg</t>
        </is>
      </c>
      <c r="I1092" s="3" t="inlineStr">
        <is>
          <t>images/7147_original-1968-model-russian-kalashnikov/02_7150_IMG_20250924_120856.jpg</t>
        </is>
      </c>
      <c r="J1092" s="3" t="n">
        <v>751682</v>
      </c>
      <c r="K1092" s="3" t="inlineStr">
        <is>
          <t>downloaded</t>
        </is>
      </c>
      <c r="L1092" s="3" t="inlineStr"/>
      <c r="M1092" s="3" t="inlineStr">
        <is>
          <t>https://pakarms.co/wp-content/uploads/2025/09/IMG_20250924_120856-scaled.jpg 2560w, https://pakarms.co/wp-content/uploads/2025/09/IMG_20250924_120856-300x169.jpg 300w, https://pakarms.co/wp-content/uploads/2025/09/IMG_20250924_120856-1024x576.jpg 1024w, https://pakarms.co/wp-content/uploads/2025/09/IMG_20250924_120856-768x432.jpg 768w, https://pakarms.co/wp-content/uploads/2025/09/IMG_20250924_120856-1536x864.jpg 1536w, https://pakarms.co/wp-content/uploads/2025/09/IMG_20250924_120856-2048x1152.jpg 2048w, https://pakarms.co/wp-content/uploads/2025/09/IMG_20250924_120856-600x338.jpg 600w, https://pakarms.co/wp-content/uploads/2025/09/IMG_20250924_120856-1x1.jpg 1w, https://pakarms.co/wp-content/uploads/2025/09/IMG_20250924_120856-10x6.jpg 10w</t>
        </is>
      </c>
    </row>
    <row r="1093">
      <c r="A1093" s="3" t="n">
        <v>7147</v>
      </c>
      <c r="B1093" s="3" t="inlineStr">
        <is>
          <t>Original 1968 Model Russian Kalashnikov</t>
        </is>
      </c>
      <c r="C1093" s="3" t="n">
        <v>3</v>
      </c>
      <c r="D1093" s="3" t="n">
        <v>7151</v>
      </c>
      <c r="E1093" s="3" t="inlineStr">
        <is>
          <t>IMG_20250924_120844</t>
        </is>
      </c>
      <c r="F1093" s="3" t="inlineStr"/>
      <c r="G1093" s="6" t="inlineStr">
        <is>
          <t>https://pakarms.co/wp-content/uploads/2025/09/IMG_20250924_120844-scaled.jpg</t>
        </is>
      </c>
      <c r="H1093" s="3" t="inlineStr">
        <is>
          <t>https://pakarms.co/wp-content/uploads/2025/09/IMG_20250924_120844-300x300.jpg</t>
        </is>
      </c>
      <c r="I1093" s="3" t="inlineStr">
        <is>
          <t>images/7147_original-1968-model-russian-kalashnikov/03_7151_IMG_20250924_120844.jpg</t>
        </is>
      </c>
      <c r="J1093" s="3" t="n">
        <v>771413</v>
      </c>
      <c r="K1093" s="3" t="inlineStr">
        <is>
          <t>downloaded</t>
        </is>
      </c>
      <c r="L1093" s="3" t="inlineStr"/>
      <c r="M1093" s="3" t="inlineStr">
        <is>
          <t>https://pakarms.co/wp-content/uploads/2025/09/IMG_20250924_120844-scaled.jpg 2560w, https://pakarms.co/wp-content/uploads/2025/09/IMG_20250924_120844-300x169.jpg 300w, https://pakarms.co/wp-content/uploads/2025/09/IMG_20250924_120844-1024x576.jpg 1024w, https://pakarms.co/wp-content/uploads/2025/09/IMG_20250924_120844-768x432.jpg 768w, https://pakarms.co/wp-content/uploads/2025/09/IMG_20250924_120844-1536x864.jpg 1536w, https://pakarms.co/wp-content/uploads/2025/09/IMG_20250924_120844-2048x1152.jpg 2048w, https://pakarms.co/wp-content/uploads/2025/09/IMG_20250924_120844-600x338.jpg 600w, https://pakarms.co/wp-content/uploads/2025/09/IMG_20250924_120844-1x1.jpg 1w, https://pakarms.co/wp-content/uploads/2025/09/IMG_20250924_120844-10x6.jpg 10w</t>
        </is>
      </c>
    </row>
    <row r="1094">
      <c r="A1094" s="3" t="n">
        <v>7147</v>
      </c>
      <c r="B1094" s="3" t="inlineStr">
        <is>
          <t>Original 1968 Model Russian Kalashnikov</t>
        </is>
      </c>
      <c r="C1094" s="3" t="n">
        <v>4</v>
      </c>
      <c r="D1094" s="3" t="n">
        <v>7152</v>
      </c>
      <c r="E1094" s="3" t="inlineStr">
        <is>
          <t>IMG_20250924_120847</t>
        </is>
      </c>
      <c r="F1094" s="3" t="inlineStr"/>
      <c r="G1094" s="6" t="inlineStr">
        <is>
          <t>https://pakarms.co/wp-content/uploads/2025/09/IMG_20250924_120847-scaled.jpg</t>
        </is>
      </c>
      <c r="H1094" s="3" t="inlineStr">
        <is>
          <t>https://pakarms.co/wp-content/uploads/2025/09/IMG_20250924_120847-300x300.jpg</t>
        </is>
      </c>
      <c r="I1094" s="3" t="inlineStr">
        <is>
          <t>images/7147_original-1968-model-russian-kalashnikov/04_7152_IMG_20250924_120847.jpg</t>
        </is>
      </c>
      <c r="J1094" s="3" t="n">
        <v>1000008</v>
      </c>
      <c r="K1094" s="3" t="inlineStr">
        <is>
          <t>downloaded</t>
        </is>
      </c>
      <c r="L1094" s="3" t="inlineStr"/>
      <c r="M1094" s="3" t="inlineStr">
        <is>
          <t>https://pakarms.co/wp-content/uploads/2025/09/IMG_20250924_120847-scaled.jpg 2560w, https://pakarms.co/wp-content/uploads/2025/09/IMG_20250924_120847-300x169.jpg 300w, https://pakarms.co/wp-content/uploads/2025/09/IMG_20250924_120847-1024x576.jpg 1024w, https://pakarms.co/wp-content/uploads/2025/09/IMG_20250924_120847-768x432.jpg 768w, https://pakarms.co/wp-content/uploads/2025/09/IMG_20250924_120847-1536x864.jpg 1536w, https://pakarms.co/wp-content/uploads/2025/09/IMG_20250924_120847-2048x1152.jpg 2048w, https://pakarms.co/wp-content/uploads/2025/09/IMG_20250924_120847-600x338.jpg 600w, https://pakarms.co/wp-content/uploads/2025/09/IMG_20250924_120847-1x1.jpg 1w, https://pakarms.co/wp-content/uploads/2025/09/IMG_20250924_120847-10x6.jpg 10w</t>
        </is>
      </c>
    </row>
    <row r="1095">
      <c r="A1095" s="3" t="n">
        <v>7147</v>
      </c>
      <c r="B1095" s="3" t="inlineStr">
        <is>
          <t>Original 1968 Model Russian Kalashnikov</t>
        </is>
      </c>
      <c r="C1095" s="3" t="n">
        <v>5</v>
      </c>
      <c r="D1095" s="3" t="n">
        <v>7153</v>
      </c>
      <c r="E1095" s="3" t="inlineStr">
        <is>
          <t>IMG_20250924_120426</t>
        </is>
      </c>
      <c r="F1095" s="3" t="inlineStr"/>
      <c r="G1095" s="6" t="inlineStr">
        <is>
          <t>https://pakarms.co/wp-content/uploads/2025/09/IMG_20250924_120426-scaled.jpg</t>
        </is>
      </c>
      <c r="H1095" s="3" t="inlineStr">
        <is>
          <t>https://pakarms.co/wp-content/uploads/2025/09/IMG_20250924_120426-300x300.jpg</t>
        </is>
      </c>
      <c r="I1095" s="3" t="inlineStr">
        <is>
          <t>images/7147_original-1968-model-russian-kalashnikov/05_7153_IMG_20250924_120426.jpg</t>
        </is>
      </c>
      <c r="J1095" s="3" t="n">
        <v>879109</v>
      </c>
      <c r="K1095" s="3" t="inlineStr">
        <is>
          <t>downloaded</t>
        </is>
      </c>
      <c r="L1095" s="3" t="inlineStr"/>
      <c r="M1095" s="3" t="inlineStr">
        <is>
          <t>https://pakarms.co/wp-content/uploads/2025/09/IMG_20250924_120426-scaled.jpg 2560w, https://pakarms.co/wp-content/uploads/2025/09/IMG_20250924_120426-300x169.jpg 300w, https://pakarms.co/wp-content/uploads/2025/09/IMG_20250924_120426-1024x576.jpg 1024w, https://pakarms.co/wp-content/uploads/2025/09/IMG_20250924_120426-768x432.jpg 768w, https://pakarms.co/wp-content/uploads/2025/09/IMG_20250924_120426-1536x864.jpg 1536w, https://pakarms.co/wp-content/uploads/2025/09/IMG_20250924_120426-2048x1152.jpg 2048w, https://pakarms.co/wp-content/uploads/2025/09/IMG_20250924_120426-600x338.jpg 600w, https://pakarms.co/wp-content/uploads/2025/09/IMG_20250924_120426-1x1.jpg 1w, https://pakarms.co/wp-content/uploads/2025/09/IMG_20250924_120426-10x6.jpg 10w</t>
        </is>
      </c>
    </row>
    <row r="1096">
      <c r="A1096" s="3" t="n">
        <v>7147</v>
      </c>
      <c r="B1096" s="3" t="inlineStr">
        <is>
          <t>Original 1968 Model Russian Kalashnikov</t>
        </is>
      </c>
      <c r="C1096" s="3" t="n">
        <v>6</v>
      </c>
      <c r="D1096" s="3" t="n">
        <v>7154</v>
      </c>
      <c r="E1096" s="3" t="inlineStr">
        <is>
          <t>IMG_20250924_120532</t>
        </is>
      </c>
      <c r="F1096" s="3" t="inlineStr"/>
      <c r="G1096" s="6" t="inlineStr">
        <is>
          <t>https://pakarms.co/wp-content/uploads/2025/09/IMG_20250924_120532-scaled.jpg</t>
        </is>
      </c>
      <c r="H1096" s="3" t="inlineStr">
        <is>
          <t>https://pakarms.co/wp-content/uploads/2025/09/IMG_20250924_120532-300x300.jpg</t>
        </is>
      </c>
      <c r="I1096" s="3" t="inlineStr">
        <is>
          <t>images/7147_original-1968-model-russian-kalashnikov/06_7154_IMG_20250924_120532.jpg</t>
        </is>
      </c>
      <c r="J1096" s="3" t="n">
        <v>231391</v>
      </c>
      <c r="K1096" s="3" t="inlineStr">
        <is>
          <t>downloaded</t>
        </is>
      </c>
      <c r="L1096" s="3" t="inlineStr"/>
      <c r="M1096" s="3" t="inlineStr">
        <is>
          <t>https://pakarms.co/wp-content/uploads/2025/09/IMG_20250924_120532-scaled.jpg 2560w, https://pakarms.co/wp-content/uploads/2025/09/IMG_20250924_120532-300x169.jpg 300w, https://pakarms.co/wp-content/uploads/2025/09/IMG_20250924_120532-1024x576.jpg 1024w, https://pakarms.co/wp-content/uploads/2025/09/IMG_20250924_120532-768x432.jpg 768w, https://pakarms.co/wp-content/uploads/2025/09/IMG_20250924_120532-1536x864.jpg 1536w, https://pakarms.co/wp-content/uploads/2025/09/IMG_20250924_120532-2048x1152.jpg 2048w, https://pakarms.co/wp-content/uploads/2025/09/IMG_20250924_120532-600x338.jpg 600w, https://pakarms.co/wp-content/uploads/2025/09/IMG_20250924_120532-1x1.jpg 1w, https://pakarms.co/wp-content/uploads/2025/09/IMG_20250924_120532-10x6.jpg 10w</t>
        </is>
      </c>
    </row>
    <row r="1097">
      <c r="A1097" s="3" t="n">
        <v>7147</v>
      </c>
      <c r="B1097" s="3" t="inlineStr">
        <is>
          <t>Original 1968 Model Russian Kalashnikov</t>
        </is>
      </c>
      <c r="C1097" s="3" t="n">
        <v>7</v>
      </c>
      <c r="D1097" s="3" t="n">
        <v>7155</v>
      </c>
      <c r="E1097" s="3" t="inlineStr">
        <is>
          <t>IMG_20250924_120535</t>
        </is>
      </c>
      <c r="F1097" s="3" t="inlineStr"/>
      <c r="G1097" s="6" t="inlineStr">
        <is>
          <t>https://pakarms.co/wp-content/uploads/2025/09/IMG_20250924_120535-scaled.jpg</t>
        </is>
      </c>
      <c r="H1097" s="3" t="inlineStr">
        <is>
          <t>https://pakarms.co/wp-content/uploads/2025/09/IMG_20250924_120535-300x300.jpg</t>
        </is>
      </c>
      <c r="I1097" s="3" t="inlineStr">
        <is>
          <t>images/7147_original-1968-model-russian-kalashnikov/07_7155_IMG_20250924_120535.jpg</t>
        </is>
      </c>
      <c r="J1097" s="3" t="n">
        <v>223603</v>
      </c>
      <c r="K1097" s="3" t="inlineStr">
        <is>
          <t>downloaded</t>
        </is>
      </c>
      <c r="L1097" s="3" t="inlineStr"/>
      <c r="M1097" s="3" t="inlineStr">
        <is>
          <t>https://pakarms.co/wp-content/uploads/2025/09/IMG_20250924_120535-scaled.jpg 2560w, https://pakarms.co/wp-content/uploads/2025/09/IMG_20250924_120535-300x169.jpg 300w, https://pakarms.co/wp-content/uploads/2025/09/IMG_20250924_120535-1024x576.jpg 1024w, https://pakarms.co/wp-content/uploads/2025/09/IMG_20250924_120535-768x432.jpg 768w, https://pakarms.co/wp-content/uploads/2025/09/IMG_20250924_120535-1536x864.jpg 1536w, https://pakarms.co/wp-content/uploads/2025/09/IMG_20250924_120535-2048x1152.jpg 2048w, https://pakarms.co/wp-content/uploads/2025/09/IMG_20250924_120535-600x338.jpg 600w, https://pakarms.co/wp-content/uploads/2025/09/IMG_20250924_120535-1x1.jpg 1w, https://pakarms.co/wp-content/uploads/2025/09/IMG_20250924_120535-10x6.jpg 10w</t>
        </is>
      </c>
    </row>
    <row r="1098">
      <c r="A1098" s="3" t="n">
        <v>7147</v>
      </c>
      <c r="B1098" s="3" t="inlineStr">
        <is>
          <t>Original 1968 Model Russian Kalashnikov</t>
        </is>
      </c>
      <c r="C1098" s="3" t="n">
        <v>8</v>
      </c>
      <c r="D1098" s="3" t="n">
        <v>7156</v>
      </c>
      <c r="E1098" s="3" t="inlineStr">
        <is>
          <t>IMG_20250924_120541</t>
        </is>
      </c>
      <c r="F1098" s="3" t="inlineStr"/>
      <c r="G1098" s="6" t="inlineStr">
        <is>
          <t>https://pakarms.co/wp-content/uploads/2025/09/IMG_20250924_120541-scaled.jpg</t>
        </is>
      </c>
      <c r="H1098" s="3" t="inlineStr">
        <is>
          <t>https://pakarms.co/wp-content/uploads/2025/09/IMG_20250924_120541-300x300.jpg</t>
        </is>
      </c>
      <c r="I1098" s="3" t="inlineStr">
        <is>
          <t>images/7147_original-1968-model-russian-kalashnikov/08_7156_IMG_20250924_120541.jpg</t>
        </is>
      </c>
      <c r="J1098" s="3" t="n">
        <v>226538</v>
      </c>
      <c r="K1098" s="3" t="inlineStr">
        <is>
          <t>downloaded</t>
        </is>
      </c>
      <c r="L1098" s="3" t="inlineStr"/>
      <c r="M1098" s="3" t="inlineStr">
        <is>
          <t>https://pakarms.co/wp-content/uploads/2025/09/IMG_20250924_120541-scaled.jpg 2560w, https://pakarms.co/wp-content/uploads/2025/09/IMG_20250924_120541-300x169.jpg 300w, https://pakarms.co/wp-content/uploads/2025/09/IMG_20250924_120541-1024x576.jpg 1024w, https://pakarms.co/wp-content/uploads/2025/09/IMG_20250924_120541-768x432.jpg 768w, https://pakarms.co/wp-content/uploads/2025/09/IMG_20250924_120541-1536x864.jpg 1536w, https://pakarms.co/wp-content/uploads/2025/09/IMG_20250924_120541-2048x1152.jpg 2048w, https://pakarms.co/wp-content/uploads/2025/09/IMG_20250924_120541-600x338.jpg 600w, https://pakarms.co/wp-content/uploads/2025/09/IMG_20250924_120541-1x1.jpg 1w, https://pakarms.co/wp-content/uploads/2025/09/IMG_20250924_120541-10x6.jpg 10w</t>
        </is>
      </c>
    </row>
    <row r="1099">
      <c r="A1099" s="3" t="n">
        <v>7147</v>
      </c>
      <c r="B1099" s="3" t="inlineStr">
        <is>
          <t>Original 1968 Model Russian Kalashnikov</t>
        </is>
      </c>
      <c r="C1099" s="3" t="n">
        <v>9</v>
      </c>
      <c r="D1099" s="3" t="n">
        <v>7157</v>
      </c>
      <c r="E1099" s="3" t="inlineStr">
        <is>
          <t>IMG_20250924_120554</t>
        </is>
      </c>
      <c r="F1099" s="3" t="inlineStr"/>
      <c r="G1099" s="6" t="inlineStr">
        <is>
          <t>https://pakarms.co/wp-content/uploads/2025/09/IMG_20250924_120554-scaled.jpg</t>
        </is>
      </c>
      <c r="H1099" s="3" t="inlineStr">
        <is>
          <t>https://pakarms.co/wp-content/uploads/2025/09/IMG_20250924_120554-300x300.jpg</t>
        </is>
      </c>
      <c r="I1099" s="3" t="inlineStr">
        <is>
          <t>images/7147_original-1968-model-russian-kalashnikov/09_7157_IMG_20250924_120554.jpg</t>
        </is>
      </c>
      <c r="J1099" s="3" t="n">
        <v>257262</v>
      </c>
      <c r="K1099" s="3" t="inlineStr">
        <is>
          <t>downloaded</t>
        </is>
      </c>
      <c r="L1099" s="3" t="inlineStr"/>
      <c r="M1099" s="3" t="inlineStr">
        <is>
          <t>https://pakarms.co/wp-content/uploads/2025/09/IMG_20250924_120554-scaled.jpg 2560w, https://pakarms.co/wp-content/uploads/2025/09/IMG_20250924_120554-300x169.jpg 300w, https://pakarms.co/wp-content/uploads/2025/09/IMG_20250924_120554-1024x576.jpg 1024w, https://pakarms.co/wp-content/uploads/2025/09/IMG_20250924_120554-768x432.jpg 768w, https://pakarms.co/wp-content/uploads/2025/09/IMG_20250924_120554-1536x864.jpg 1536w, https://pakarms.co/wp-content/uploads/2025/09/IMG_20250924_120554-2048x1152.jpg 2048w, https://pakarms.co/wp-content/uploads/2025/09/IMG_20250924_120554-600x338.jpg 600w, https://pakarms.co/wp-content/uploads/2025/09/IMG_20250924_120554-1x1.jpg 1w, https://pakarms.co/wp-content/uploads/2025/09/IMG_20250924_120554-10x6.jpg 10w</t>
        </is>
      </c>
    </row>
    <row r="1100">
      <c r="A1100" s="3" t="n">
        <v>7147</v>
      </c>
      <c r="B1100" s="3" t="inlineStr">
        <is>
          <t>Original 1968 Model Russian Kalashnikov</t>
        </is>
      </c>
      <c r="C1100" s="3" t="n">
        <v>10</v>
      </c>
      <c r="D1100" s="3" t="n">
        <v>7158</v>
      </c>
      <c r="E1100" s="3" t="inlineStr">
        <is>
          <t>IMG_20250924_120559</t>
        </is>
      </c>
      <c r="F1100" s="3" t="inlineStr"/>
      <c r="G1100" s="6" t="inlineStr">
        <is>
          <t>https://pakarms.co/wp-content/uploads/2025/09/IMG_20250924_120559-scaled.jpg</t>
        </is>
      </c>
      <c r="H1100" s="3" t="inlineStr">
        <is>
          <t>https://pakarms.co/wp-content/uploads/2025/09/IMG_20250924_120559-300x300.jpg</t>
        </is>
      </c>
      <c r="I1100" s="3" t="inlineStr">
        <is>
          <t>images/7147_original-1968-model-russian-kalashnikov/10_7158_IMG_20250924_120559.jpg</t>
        </is>
      </c>
      <c r="J1100" s="3" t="n">
        <v>352003</v>
      </c>
      <c r="K1100" s="3" t="inlineStr">
        <is>
          <t>downloaded</t>
        </is>
      </c>
      <c r="L1100" s="3" t="inlineStr"/>
      <c r="M1100" s="3" t="inlineStr">
        <is>
          <t>https://pakarms.co/wp-content/uploads/2025/09/IMG_20250924_120559-scaled.jpg 2560w, https://pakarms.co/wp-content/uploads/2025/09/IMG_20250924_120559-300x169.jpg 300w, https://pakarms.co/wp-content/uploads/2025/09/IMG_20250924_120559-1024x576.jpg 1024w, https://pakarms.co/wp-content/uploads/2025/09/IMG_20250924_120559-768x432.jpg 768w, https://pakarms.co/wp-content/uploads/2025/09/IMG_20250924_120559-1536x864.jpg 1536w, https://pakarms.co/wp-content/uploads/2025/09/IMG_20250924_120559-2048x1152.jpg 2048w, https://pakarms.co/wp-content/uploads/2025/09/IMG_20250924_120559-600x338.jpg 600w, https://pakarms.co/wp-content/uploads/2025/09/IMG_20250924_120559-1x1.jpg 1w, https://pakarms.co/wp-content/uploads/2025/09/IMG_20250924_120559-10x6.jpg 10w</t>
        </is>
      </c>
    </row>
    <row r="1101">
      <c r="A1101" s="3" t="n">
        <v>7147</v>
      </c>
      <c r="B1101" s="3" t="inlineStr">
        <is>
          <t>Original 1968 Model Russian Kalashnikov</t>
        </is>
      </c>
      <c r="C1101" s="3" t="n">
        <v>11</v>
      </c>
      <c r="D1101" s="3" t="n">
        <v>7159</v>
      </c>
      <c r="E1101" s="3" t="inlineStr">
        <is>
          <t>IMG_20250924_120612</t>
        </is>
      </c>
      <c r="F1101" s="3" t="inlineStr"/>
      <c r="G1101" s="6" t="inlineStr">
        <is>
          <t>https://pakarms.co/wp-content/uploads/2025/09/IMG_20250924_120612-scaled.jpg</t>
        </is>
      </c>
      <c r="H1101" s="3" t="inlineStr">
        <is>
          <t>https://pakarms.co/wp-content/uploads/2025/09/IMG_20250924_120612-300x300.jpg</t>
        </is>
      </c>
      <c r="I1101" s="3" t="inlineStr">
        <is>
          <t>images/7147_original-1968-model-russian-kalashnikov/11_7159_IMG_20250924_120612.jpg</t>
        </is>
      </c>
      <c r="J1101" s="3" t="n">
        <v>240294</v>
      </c>
      <c r="K1101" s="3" t="inlineStr">
        <is>
          <t>downloaded</t>
        </is>
      </c>
      <c r="L1101" s="3" t="inlineStr"/>
      <c r="M1101" s="3" t="inlineStr">
        <is>
          <t>https://pakarms.co/wp-content/uploads/2025/09/IMG_20250924_120612-scaled.jpg 2560w, https://pakarms.co/wp-content/uploads/2025/09/IMG_20250924_120612-300x169.jpg 300w, https://pakarms.co/wp-content/uploads/2025/09/IMG_20250924_120612-1024x576.jpg 1024w, https://pakarms.co/wp-content/uploads/2025/09/IMG_20250924_120612-768x432.jpg 768w, https://pakarms.co/wp-content/uploads/2025/09/IMG_20250924_120612-1536x864.jpg 1536w, https://pakarms.co/wp-content/uploads/2025/09/IMG_20250924_120612-2048x1152.jpg 2048w, https://pakarms.co/wp-content/uploads/2025/09/IMG_20250924_120612-600x338.jpg 600w, https://pakarms.co/wp-content/uploads/2025/09/IMG_20250924_120612-1x1.jpg 1w, https://pakarms.co/wp-content/uploads/2025/09/IMG_20250924_120612-10x6.jpg 10w</t>
        </is>
      </c>
    </row>
    <row r="1102">
      <c r="A1102" s="3" t="n">
        <v>7147</v>
      </c>
      <c r="B1102" s="3" t="inlineStr">
        <is>
          <t>Original 1968 Model Russian Kalashnikov</t>
        </is>
      </c>
      <c r="C1102" s="3" t="n">
        <v>12</v>
      </c>
      <c r="D1102" s="3" t="n">
        <v>7160</v>
      </c>
      <c r="E1102" s="3" t="inlineStr">
        <is>
          <t>IMG_20250924_120656</t>
        </is>
      </c>
      <c r="F1102" s="3" t="inlineStr"/>
      <c r="G1102" s="6" t="inlineStr">
        <is>
          <t>https://pakarms.co/wp-content/uploads/2025/09/IMG_20250924_120656-scaled.jpg</t>
        </is>
      </c>
      <c r="H1102" s="3" t="inlineStr">
        <is>
          <t>https://pakarms.co/wp-content/uploads/2025/09/IMG_20250924_120656-300x300.jpg</t>
        </is>
      </c>
      <c r="I1102" s="3" t="inlineStr">
        <is>
          <t>images/7147_original-1968-model-russian-kalashnikov/12_7160_IMG_20250924_120656.jpg</t>
        </is>
      </c>
      <c r="J1102" s="3" t="n">
        <v>309603</v>
      </c>
      <c r="K1102" s="3" t="inlineStr">
        <is>
          <t>downloaded</t>
        </is>
      </c>
      <c r="L1102" s="3" t="inlineStr"/>
      <c r="M1102" s="3" t="inlineStr">
        <is>
          <t>https://pakarms.co/wp-content/uploads/2025/09/IMG_20250924_120656-scaled.jpg 2560w, https://pakarms.co/wp-content/uploads/2025/09/IMG_20250924_120656-300x169.jpg 300w, https://pakarms.co/wp-content/uploads/2025/09/IMG_20250924_120656-1024x576.jpg 1024w, https://pakarms.co/wp-content/uploads/2025/09/IMG_20250924_120656-768x432.jpg 768w, https://pakarms.co/wp-content/uploads/2025/09/IMG_20250924_120656-1536x864.jpg 1536w, https://pakarms.co/wp-content/uploads/2025/09/IMG_20250924_120656-2048x1152.jpg 2048w, https://pakarms.co/wp-content/uploads/2025/09/IMG_20250924_120656-600x338.jpg 600w, https://pakarms.co/wp-content/uploads/2025/09/IMG_20250924_120656-1x1.jpg 1w, https://pakarms.co/wp-content/uploads/2025/09/IMG_20250924_120656-10x6.jpg 10w</t>
        </is>
      </c>
    </row>
    <row r="1103">
      <c r="A1103" s="3" t="n">
        <v>7147</v>
      </c>
      <c r="B1103" s="3" t="inlineStr">
        <is>
          <t>Original 1968 Model Russian Kalashnikov</t>
        </is>
      </c>
      <c r="C1103" s="3" t="n">
        <v>13</v>
      </c>
      <c r="D1103" s="3" t="n">
        <v>7161</v>
      </c>
      <c r="E1103" s="3" t="inlineStr">
        <is>
          <t>IMG_20250924_120633</t>
        </is>
      </c>
      <c r="F1103" s="3" t="inlineStr"/>
      <c r="G1103" s="6" t="inlineStr">
        <is>
          <t>https://pakarms.co/wp-content/uploads/2025/09/IMG_20250924_120633-scaled.jpg</t>
        </is>
      </c>
      <c r="H1103" s="3" t="inlineStr">
        <is>
          <t>https://pakarms.co/wp-content/uploads/2025/09/IMG_20250924_120633-300x300.jpg</t>
        </is>
      </c>
      <c r="I1103" s="3" t="inlineStr">
        <is>
          <t>images/7147_original-1968-model-russian-kalashnikov/13_7161_IMG_20250924_120633.jpg</t>
        </is>
      </c>
      <c r="J1103" s="3" t="n">
        <v>154811</v>
      </c>
      <c r="K1103" s="3" t="inlineStr">
        <is>
          <t>downloaded</t>
        </is>
      </c>
      <c r="L1103" s="3" t="inlineStr"/>
      <c r="M1103" s="3" t="inlineStr">
        <is>
          <t>https://pakarms.co/wp-content/uploads/2025/09/IMG_20250924_120633-scaled.jpg 2560w, https://pakarms.co/wp-content/uploads/2025/09/IMG_20250924_120633-300x169.jpg 300w, https://pakarms.co/wp-content/uploads/2025/09/IMG_20250924_120633-1024x576.jpg 1024w, https://pakarms.co/wp-content/uploads/2025/09/IMG_20250924_120633-768x432.jpg 768w, https://pakarms.co/wp-content/uploads/2025/09/IMG_20250924_120633-1536x864.jpg 1536w, https://pakarms.co/wp-content/uploads/2025/09/IMG_20250924_120633-2048x1152.jpg 2048w, https://pakarms.co/wp-content/uploads/2025/09/IMG_20250924_120633-600x338.jpg 600w, https://pakarms.co/wp-content/uploads/2025/09/IMG_20250924_120633-1x1.jpg 1w, https://pakarms.co/wp-content/uploads/2025/09/IMG_20250924_120633-10x6.jpg 10w</t>
        </is>
      </c>
    </row>
    <row r="1104">
      <c r="A1104" s="3" t="n">
        <v>7147</v>
      </c>
      <c r="B1104" s="3" t="inlineStr">
        <is>
          <t>Original 1968 Model Russian Kalashnikov</t>
        </is>
      </c>
      <c r="C1104" s="3" t="n">
        <v>14</v>
      </c>
      <c r="D1104" s="3" t="n">
        <v>7162</v>
      </c>
      <c r="E1104" s="3" t="inlineStr">
        <is>
          <t>IMG_20250924_120841</t>
        </is>
      </c>
      <c r="F1104" s="3" t="inlineStr"/>
      <c r="G1104" s="6" t="inlineStr">
        <is>
          <t>https://pakarms.co/wp-content/uploads/2025/09/IMG_20250924_120841-scaled.jpg</t>
        </is>
      </c>
      <c r="H1104" s="3" t="inlineStr">
        <is>
          <t>https://pakarms.co/wp-content/uploads/2025/09/IMG_20250924_120841-300x300.jpg</t>
        </is>
      </c>
      <c r="I1104" s="3" t="inlineStr">
        <is>
          <t>images/7147_original-1968-model-russian-kalashnikov/14_7162_IMG_20250924_120841.jpg</t>
        </is>
      </c>
      <c r="J1104" s="3" t="n">
        <v>704542</v>
      </c>
      <c r="K1104" s="3" t="inlineStr">
        <is>
          <t>downloaded</t>
        </is>
      </c>
      <c r="L1104" s="3" t="inlineStr"/>
      <c r="M1104" s="3" t="inlineStr">
        <is>
          <t>https://pakarms.co/wp-content/uploads/2025/09/IMG_20250924_120841-scaled.jpg 2560w, https://pakarms.co/wp-content/uploads/2025/09/IMG_20250924_120841-300x169.jpg 300w, https://pakarms.co/wp-content/uploads/2025/09/IMG_20250924_120841-1024x576.jpg 1024w, https://pakarms.co/wp-content/uploads/2025/09/IMG_20250924_120841-768x432.jpg 768w, https://pakarms.co/wp-content/uploads/2025/09/IMG_20250924_120841-1536x864.jpg 1536w, https://pakarms.co/wp-content/uploads/2025/09/IMG_20250924_120841-2048x1152.jpg 2048w, https://pakarms.co/wp-content/uploads/2025/09/IMG_20250924_120841-600x338.jpg 600w, https://pakarms.co/wp-content/uploads/2025/09/IMG_20250924_120841-1x1.jpg 1w, https://pakarms.co/wp-content/uploads/2025/09/IMG_20250924_120841-10x6.jpg 10w</t>
        </is>
      </c>
    </row>
    <row r="1105">
      <c r="A1105" s="3" t="n">
        <v>7212</v>
      </c>
      <c r="B1105" s="3" t="inlineStr">
        <is>
          <t>Glock 26 Compact Camo 9mm A+ Copy</t>
        </is>
      </c>
      <c r="C1105" s="3" t="n">
        <v>1</v>
      </c>
      <c r="D1105" s="3" t="n">
        <v>7214</v>
      </c>
      <c r="E1105" s="3" t="inlineStr">
        <is>
          <t>IMG_6270</t>
        </is>
      </c>
      <c r="F1105" s="3" t="inlineStr"/>
      <c r="G1105" s="6" t="inlineStr">
        <is>
          <t>https://pakarms.co/wp-content/uploads/2025/10/IMG_6270-scaled.jpeg</t>
        </is>
      </c>
      <c r="H1105" s="3" t="inlineStr">
        <is>
          <t>https://pakarms.co/wp-content/uploads/2025/10/IMG_6270-300x300.jpeg</t>
        </is>
      </c>
      <c r="I1105" s="3" t="inlineStr">
        <is>
          <t>images/7212_glock-26-camo-9mm-a-copy/01_7214_IMG_6270.jpeg</t>
        </is>
      </c>
      <c r="J1105" s="3" t="n">
        <v>274406</v>
      </c>
      <c r="K1105" s="3" t="inlineStr">
        <is>
          <t>downloaded</t>
        </is>
      </c>
      <c r="L1105" s="3" t="inlineStr"/>
      <c r="M1105" s="3" t="inlineStr">
        <is>
          <t>https://pakarms.co/wp-content/uploads/2025/10/IMG_6270-scaled.jpeg 2560w, https://pakarms.co/wp-content/uploads/2025/10/IMG_6270-300x169.jpeg 300w, https://pakarms.co/wp-content/uploads/2025/10/IMG_6270-1024x576.jpeg 1024w, https://pakarms.co/wp-content/uploads/2025/10/IMG_6270-768x432.jpeg 768w, https://pakarms.co/wp-content/uploads/2025/10/IMG_6270-1536x864.jpeg 1536w, https://pakarms.co/wp-content/uploads/2025/10/IMG_6270-2048x1152.jpeg 2048w, https://pakarms.co/wp-content/uploads/2025/10/IMG_6270-600x338.jpeg 600w, https://pakarms.co/wp-content/uploads/2025/10/IMG_6270-1x1.jpeg 1w, https://pakarms.co/wp-content/uploads/2025/10/IMG_6270-10x6.jpeg 10w</t>
        </is>
      </c>
    </row>
    <row r="1106">
      <c r="A1106" s="3" t="n">
        <v>7212</v>
      </c>
      <c r="B1106" s="3" t="inlineStr">
        <is>
          <t>Glock 26 Compact Camo 9mm A+ Copy</t>
        </is>
      </c>
      <c r="C1106" s="3" t="n">
        <v>2</v>
      </c>
      <c r="D1106" s="3" t="n">
        <v>7215</v>
      </c>
      <c r="E1106" s="3" t="inlineStr">
        <is>
          <t>IMG_6267</t>
        </is>
      </c>
      <c r="F1106" s="3" t="inlineStr"/>
      <c r="G1106" s="6" t="inlineStr">
        <is>
          <t>https://pakarms.co/wp-content/uploads/2025/10/IMG_6267-scaled.jpeg</t>
        </is>
      </c>
      <c r="H1106" s="3" t="inlineStr">
        <is>
          <t>https://pakarms.co/wp-content/uploads/2025/10/IMG_6267-300x300.jpeg</t>
        </is>
      </c>
      <c r="I1106" s="3" t="inlineStr">
        <is>
          <t>images/7212_glock-26-camo-9mm-a-copy/02_7215_IMG_6267.jpeg</t>
        </is>
      </c>
      <c r="J1106" s="3" t="n">
        <v>273379</v>
      </c>
      <c r="K1106" s="3" t="inlineStr">
        <is>
          <t>downloaded</t>
        </is>
      </c>
      <c r="L1106" s="3" t="inlineStr"/>
      <c r="M1106" s="3" t="inlineStr">
        <is>
          <t>https://pakarms.co/wp-content/uploads/2025/10/IMG_6267-scaled.jpeg 2560w, https://pakarms.co/wp-content/uploads/2025/10/IMG_6267-300x169.jpeg 300w, https://pakarms.co/wp-content/uploads/2025/10/IMG_6267-1024x576.jpeg 1024w, https://pakarms.co/wp-content/uploads/2025/10/IMG_6267-768x432.jpeg 768w, https://pakarms.co/wp-content/uploads/2025/10/IMG_6267-1536x864.jpeg 1536w, https://pakarms.co/wp-content/uploads/2025/10/IMG_6267-2048x1152.jpeg 2048w, https://pakarms.co/wp-content/uploads/2025/10/IMG_6267-600x338.jpeg 600w, https://pakarms.co/wp-content/uploads/2025/10/IMG_6267-1x1.jpeg 1w, https://pakarms.co/wp-content/uploads/2025/10/IMG_6267-10x6.jpeg 10w</t>
        </is>
      </c>
    </row>
    <row r="1107">
      <c r="A1107" s="3" t="n">
        <v>7212</v>
      </c>
      <c r="B1107" s="3" t="inlineStr">
        <is>
          <t>Glock 26 Compact Camo 9mm A+ Copy</t>
        </is>
      </c>
      <c r="C1107" s="3" t="n">
        <v>3</v>
      </c>
      <c r="D1107" s="3" t="n">
        <v>7216</v>
      </c>
      <c r="E1107" s="3" t="inlineStr">
        <is>
          <t>IMG_6271</t>
        </is>
      </c>
      <c r="F1107" s="3" t="inlineStr"/>
      <c r="G1107" s="6" t="inlineStr">
        <is>
          <t>https://pakarms.co/wp-content/uploads/2025/10/IMG_6271-scaled.jpeg</t>
        </is>
      </c>
      <c r="H1107" s="3" t="inlineStr">
        <is>
          <t>https://pakarms.co/wp-content/uploads/2025/10/IMG_6271-300x300.jpeg</t>
        </is>
      </c>
      <c r="I1107" s="3" t="inlineStr">
        <is>
          <t>images/7212_glock-26-camo-9mm-a-copy/03_7216_IMG_6271.jpeg</t>
        </is>
      </c>
      <c r="J1107" s="3" t="n">
        <v>252945</v>
      </c>
      <c r="K1107" s="3" t="inlineStr">
        <is>
          <t>downloaded</t>
        </is>
      </c>
      <c r="L1107" s="3" t="inlineStr"/>
      <c r="M1107" s="3" t="inlineStr">
        <is>
          <t>https://pakarms.co/wp-content/uploads/2025/10/IMG_6271-scaled.jpeg 2560w, https://pakarms.co/wp-content/uploads/2025/10/IMG_6271-300x169.jpeg 300w, https://pakarms.co/wp-content/uploads/2025/10/IMG_6271-1024x576.jpeg 1024w, https://pakarms.co/wp-content/uploads/2025/10/IMG_6271-768x432.jpeg 768w, https://pakarms.co/wp-content/uploads/2025/10/IMG_6271-1536x864.jpeg 1536w, https://pakarms.co/wp-content/uploads/2025/10/IMG_6271-2048x1152.jpeg 2048w, https://pakarms.co/wp-content/uploads/2025/10/IMG_6271-600x338.jpeg 600w, https://pakarms.co/wp-content/uploads/2025/10/IMG_6271-1x1.jpeg 1w, https://pakarms.co/wp-content/uploads/2025/10/IMG_6271-10x6.jpeg 10w</t>
        </is>
      </c>
    </row>
    <row r="1108">
      <c r="A1108" s="3" t="n">
        <v>7212</v>
      </c>
      <c r="B1108" s="3" t="inlineStr">
        <is>
          <t>Glock 26 Compact Camo 9mm A+ Copy</t>
        </is>
      </c>
      <c r="C1108" s="3" t="n">
        <v>4</v>
      </c>
      <c r="D1108" s="3" t="n">
        <v>7217</v>
      </c>
      <c r="E1108" s="3" t="inlineStr">
        <is>
          <t>IMG_6259</t>
        </is>
      </c>
      <c r="F1108" s="3" t="inlineStr"/>
      <c r="G1108" s="6" t="inlineStr">
        <is>
          <t>https://pakarms.co/wp-content/uploads/2025/10/IMG_6259-scaled.jpeg</t>
        </is>
      </c>
      <c r="H1108" s="3" t="inlineStr">
        <is>
          <t>https://pakarms.co/wp-content/uploads/2025/10/IMG_6259-300x300.jpeg</t>
        </is>
      </c>
      <c r="I1108" s="3" t="inlineStr">
        <is>
          <t>images/7212_glock-26-camo-9mm-a-copy/04_7217_IMG_6259.jpeg</t>
        </is>
      </c>
      <c r="J1108" s="3" t="n">
        <v>291964</v>
      </c>
      <c r="K1108" s="3" t="inlineStr">
        <is>
          <t>downloaded</t>
        </is>
      </c>
      <c r="L1108" s="3" t="inlineStr"/>
      <c r="M1108" s="3" t="inlineStr">
        <is>
          <t>https://pakarms.co/wp-content/uploads/2025/10/IMG_6259-scaled.jpeg 2560w, https://pakarms.co/wp-content/uploads/2025/10/IMG_6259-300x169.jpeg 300w, https://pakarms.co/wp-content/uploads/2025/10/IMG_6259-1024x576.jpeg 1024w, https://pakarms.co/wp-content/uploads/2025/10/IMG_6259-768x432.jpeg 768w, https://pakarms.co/wp-content/uploads/2025/10/IMG_6259-1536x864.jpeg 1536w, https://pakarms.co/wp-content/uploads/2025/10/IMG_6259-2048x1152.jpeg 2048w, https://pakarms.co/wp-content/uploads/2025/10/IMG_6259-600x338.jpeg 600w, https://pakarms.co/wp-content/uploads/2025/10/IMG_6259-1x1.jpeg 1w, https://pakarms.co/wp-content/uploads/2025/10/IMG_6259-10x6.jpeg 10w</t>
        </is>
      </c>
    </row>
    <row r="1109">
      <c r="A1109" s="3" t="n">
        <v>7212</v>
      </c>
      <c r="B1109" s="3" t="inlineStr">
        <is>
          <t>Glock 26 Compact Camo 9mm A+ Copy</t>
        </is>
      </c>
      <c r="C1109" s="3" t="n">
        <v>5</v>
      </c>
      <c r="D1109" s="3" t="n">
        <v>7218</v>
      </c>
      <c r="E1109" s="3" t="inlineStr">
        <is>
          <t>IMG_6264</t>
        </is>
      </c>
      <c r="F1109" s="3" t="inlineStr"/>
      <c r="G1109" s="6" t="inlineStr">
        <is>
          <t>https://pakarms.co/wp-content/uploads/2025/10/IMG_6264-scaled.jpeg</t>
        </is>
      </c>
      <c r="H1109" s="3" t="inlineStr">
        <is>
          <t>https://pakarms.co/wp-content/uploads/2025/10/IMG_6264-300x300.jpeg</t>
        </is>
      </c>
      <c r="I1109" s="3" t="inlineStr">
        <is>
          <t>images/7212_glock-26-camo-9mm-a-copy/05_7218_IMG_6264.jpeg</t>
        </is>
      </c>
      <c r="J1109" s="3" t="n">
        <v>293612</v>
      </c>
      <c r="K1109" s="3" t="inlineStr">
        <is>
          <t>downloaded</t>
        </is>
      </c>
      <c r="L1109" s="3" t="inlineStr"/>
      <c r="M1109" s="3" t="inlineStr">
        <is>
          <t>https://pakarms.co/wp-content/uploads/2025/10/IMG_6264-scaled.jpeg 2560w, https://pakarms.co/wp-content/uploads/2025/10/IMG_6264-300x169.jpeg 300w, https://pakarms.co/wp-content/uploads/2025/10/IMG_6264-1024x576.jpeg 1024w, https://pakarms.co/wp-content/uploads/2025/10/IMG_6264-768x432.jpeg 768w, https://pakarms.co/wp-content/uploads/2025/10/IMG_6264-1536x864.jpeg 1536w, https://pakarms.co/wp-content/uploads/2025/10/IMG_6264-2048x1152.jpeg 2048w, https://pakarms.co/wp-content/uploads/2025/10/IMG_6264-600x338.jpeg 600w, https://pakarms.co/wp-content/uploads/2025/10/IMG_6264-1x1.jpeg 1w, https://pakarms.co/wp-content/uploads/2025/10/IMG_6264-10x6.jpeg 10w</t>
        </is>
      </c>
    </row>
    <row r="1110">
      <c r="A1110" s="3" t="n">
        <v>7212</v>
      </c>
      <c r="B1110" s="3" t="inlineStr">
        <is>
          <t>Glock 26 Compact Camo 9mm A+ Copy</t>
        </is>
      </c>
      <c r="C1110" s="3" t="n">
        <v>6</v>
      </c>
      <c r="D1110" s="3" t="n">
        <v>7219</v>
      </c>
      <c r="E1110" s="3" t="inlineStr">
        <is>
          <t>IMG_6266</t>
        </is>
      </c>
      <c r="F1110" s="3" t="inlineStr"/>
      <c r="G1110" s="6" t="inlineStr">
        <is>
          <t>https://pakarms.co/wp-content/uploads/2025/10/IMG_6266-scaled.jpeg</t>
        </is>
      </c>
      <c r="H1110" s="3" t="inlineStr">
        <is>
          <t>https://pakarms.co/wp-content/uploads/2025/10/IMG_6266-300x300.jpeg</t>
        </is>
      </c>
      <c r="I1110" s="3" t="inlineStr">
        <is>
          <t>images/7212_glock-26-camo-9mm-a-copy/06_7219_IMG_6266.jpeg</t>
        </is>
      </c>
      <c r="J1110" s="3" t="n">
        <v>238839</v>
      </c>
      <c r="K1110" s="3" t="inlineStr">
        <is>
          <t>downloaded</t>
        </is>
      </c>
      <c r="L1110" s="3" t="inlineStr"/>
      <c r="M1110" s="3" t="inlineStr">
        <is>
          <t>https://pakarms.co/wp-content/uploads/2025/10/IMG_6266-scaled.jpeg 2560w, https://pakarms.co/wp-content/uploads/2025/10/IMG_6266-300x169.jpeg 300w, https://pakarms.co/wp-content/uploads/2025/10/IMG_6266-1024x576.jpeg 1024w, https://pakarms.co/wp-content/uploads/2025/10/IMG_6266-768x432.jpeg 768w, https://pakarms.co/wp-content/uploads/2025/10/IMG_6266-1536x864.jpeg 1536w, https://pakarms.co/wp-content/uploads/2025/10/IMG_6266-2048x1152.jpeg 2048w, https://pakarms.co/wp-content/uploads/2025/10/IMG_6266-600x338.jpeg 600w, https://pakarms.co/wp-content/uploads/2025/10/IMG_6266-1x1.jpeg 1w, https://pakarms.co/wp-content/uploads/2025/10/IMG_6266-10x6.jpeg 10w</t>
        </is>
      </c>
    </row>
    <row r="1111">
      <c r="A1111" s="3" t="n">
        <v>7212</v>
      </c>
      <c r="B1111" s="3" t="inlineStr">
        <is>
          <t>Glock 26 Compact Camo 9mm A+ Copy</t>
        </is>
      </c>
      <c r="C1111" s="3" t="n">
        <v>7</v>
      </c>
      <c r="D1111" s="3" t="n">
        <v>7220</v>
      </c>
      <c r="E1111" s="3" t="inlineStr">
        <is>
          <t>IMG_6265</t>
        </is>
      </c>
      <c r="F1111" s="3" t="inlineStr"/>
      <c r="G1111" s="6" t="inlineStr">
        <is>
          <t>https://pakarms.co/wp-content/uploads/2025/10/IMG_6265-scaled.jpeg</t>
        </is>
      </c>
      <c r="H1111" s="3" t="inlineStr">
        <is>
          <t>https://pakarms.co/wp-content/uploads/2025/10/IMG_6265-300x300.jpeg</t>
        </is>
      </c>
      <c r="I1111" s="3" t="inlineStr">
        <is>
          <t>images/7212_glock-26-camo-9mm-a-copy/07_7220_IMG_6265.jpeg</t>
        </is>
      </c>
      <c r="J1111" s="3" t="n">
        <v>280055</v>
      </c>
      <c r="K1111" s="3" t="inlineStr">
        <is>
          <t>downloaded</t>
        </is>
      </c>
      <c r="L1111" s="3" t="inlineStr"/>
      <c r="M1111" s="3" t="inlineStr">
        <is>
          <t>https://pakarms.co/wp-content/uploads/2025/10/IMG_6265-scaled.jpeg 2560w, https://pakarms.co/wp-content/uploads/2025/10/IMG_6265-300x169.jpeg 300w, https://pakarms.co/wp-content/uploads/2025/10/IMG_6265-1024x576.jpeg 1024w, https://pakarms.co/wp-content/uploads/2025/10/IMG_6265-768x432.jpeg 768w, https://pakarms.co/wp-content/uploads/2025/10/IMG_6265-1536x864.jpeg 1536w, https://pakarms.co/wp-content/uploads/2025/10/IMG_6265-2048x1152.jpeg 2048w, https://pakarms.co/wp-content/uploads/2025/10/IMG_6265-600x338.jpeg 600w, https://pakarms.co/wp-content/uploads/2025/10/IMG_6265-1x1.jpeg 1w, https://pakarms.co/wp-content/uploads/2025/10/IMG_6265-10x6.jpeg 10w</t>
        </is>
      </c>
    </row>
    <row r="1112">
      <c r="A1112" s="3" t="n">
        <v>7212</v>
      </c>
      <c r="B1112" s="3" t="inlineStr">
        <is>
          <t>Glock 26 Compact Camo 9mm A+ Copy</t>
        </is>
      </c>
      <c r="C1112" s="3" t="n">
        <v>8</v>
      </c>
      <c r="D1112" s="3" t="n">
        <v>7221</v>
      </c>
      <c r="E1112" s="3" t="inlineStr">
        <is>
          <t>IMG_6261</t>
        </is>
      </c>
      <c r="F1112" s="3" t="inlineStr"/>
      <c r="G1112" s="6" t="inlineStr">
        <is>
          <t>https://pakarms.co/wp-content/uploads/2025/10/IMG_6261-scaled.jpeg</t>
        </is>
      </c>
      <c r="H1112" s="3" t="inlineStr">
        <is>
          <t>https://pakarms.co/wp-content/uploads/2025/10/IMG_6261-300x300.jpeg</t>
        </is>
      </c>
      <c r="I1112" s="3" t="inlineStr">
        <is>
          <t>images/7212_glock-26-camo-9mm-a-copy/08_7221_IMG_6261.jpeg</t>
        </is>
      </c>
      <c r="J1112" s="3" t="n">
        <v>257748</v>
      </c>
      <c r="K1112" s="3" t="inlineStr">
        <is>
          <t>downloaded</t>
        </is>
      </c>
      <c r="L1112" s="3" t="inlineStr"/>
      <c r="M1112" s="3" t="inlineStr">
        <is>
          <t>https://pakarms.co/wp-content/uploads/2025/10/IMG_6261-scaled.jpeg 2560w, https://pakarms.co/wp-content/uploads/2025/10/IMG_6261-300x169.jpeg 300w, https://pakarms.co/wp-content/uploads/2025/10/IMG_6261-1024x576.jpeg 1024w, https://pakarms.co/wp-content/uploads/2025/10/IMG_6261-768x432.jpeg 768w, https://pakarms.co/wp-content/uploads/2025/10/IMG_6261-1536x864.jpeg 1536w, https://pakarms.co/wp-content/uploads/2025/10/IMG_6261-2048x1152.jpeg 2048w, https://pakarms.co/wp-content/uploads/2025/10/IMG_6261-600x338.jpeg 600w, https://pakarms.co/wp-content/uploads/2025/10/IMG_6261-1x1.jpeg 1w, https://pakarms.co/wp-content/uploads/2025/10/IMG_6261-10x6.jpeg 10w</t>
        </is>
      </c>
    </row>
    <row r="1113">
      <c r="A1113" s="3" t="n">
        <v>7212</v>
      </c>
      <c r="B1113" s="3" t="inlineStr">
        <is>
          <t>Glock 26 Compact Camo 9mm A+ Copy</t>
        </is>
      </c>
      <c r="C1113" s="3" t="n">
        <v>9</v>
      </c>
      <c r="D1113" s="3" t="n">
        <v>7222</v>
      </c>
      <c r="E1113" s="3" t="inlineStr">
        <is>
          <t>IMG_6260</t>
        </is>
      </c>
      <c r="F1113" s="3" t="inlineStr"/>
      <c r="G1113" s="6" t="inlineStr">
        <is>
          <t>https://pakarms.co/wp-content/uploads/2025/10/IMG_6260-scaled.jpeg</t>
        </is>
      </c>
      <c r="H1113" s="3" t="inlineStr">
        <is>
          <t>https://pakarms.co/wp-content/uploads/2025/10/IMG_6260-300x300.jpeg</t>
        </is>
      </c>
      <c r="I1113" s="3" t="inlineStr">
        <is>
          <t>images/7212_glock-26-camo-9mm-a-copy/09_7222_IMG_6260.jpeg</t>
        </is>
      </c>
      <c r="J1113" s="3" t="n">
        <v>293368</v>
      </c>
      <c r="K1113" s="3" t="inlineStr">
        <is>
          <t>downloaded</t>
        </is>
      </c>
      <c r="L1113" s="3" t="inlineStr"/>
      <c r="M1113" s="3" t="inlineStr">
        <is>
          <t>https://pakarms.co/wp-content/uploads/2025/10/IMG_6260-scaled.jpeg 2560w, https://pakarms.co/wp-content/uploads/2025/10/IMG_6260-300x169.jpeg 300w, https://pakarms.co/wp-content/uploads/2025/10/IMG_6260-1024x576.jpeg 1024w, https://pakarms.co/wp-content/uploads/2025/10/IMG_6260-768x432.jpeg 768w, https://pakarms.co/wp-content/uploads/2025/10/IMG_6260-1536x864.jpeg 1536w, https://pakarms.co/wp-content/uploads/2025/10/IMG_6260-2048x1152.jpeg 2048w, https://pakarms.co/wp-content/uploads/2025/10/IMG_6260-600x338.jpeg 600w, https://pakarms.co/wp-content/uploads/2025/10/IMG_6260-1x1.jpeg 1w, https://pakarms.co/wp-content/uploads/2025/10/IMG_6260-10x6.jpeg 10w</t>
        </is>
      </c>
    </row>
    <row r="1114">
      <c r="A1114" s="3" t="n">
        <v>7320</v>
      </c>
      <c r="B1114" s="3" t="inlineStr">
        <is>
          <t>Bellini 12 Bore Original Turkey Imported</t>
        </is>
      </c>
      <c r="C1114" s="3" t="n">
        <v>1</v>
      </c>
      <c r="D1114" s="3" t="n">
        <v>7322</v>
      </c>
      <c r="E1114" s="3" t="inlineStr">
        <is>
          <t>IMG_7019</t>
        </is>
      </c>
      <c r="F1114" s="3" t="inlineStr"/>
      <c r="G1114" s="6" t="inlineStr">
        <is>
          <t>https://pakarms.co/wp-content/uploads/2025/11/IMG_7019-scaled.jpeg</t>
        </is>
      </c>
      <c r="H1114" s="3" t="inlineStr">
        <is>
          <t>https://pakarms.co/wp-content/uploads/2025/11/IMG_7019-300x300.jpeg</t>
        </is>
      </c>
      <c r="I1114" s="3" t="inlineStr">
        <is>
          <t>images/7320_bellini-12-bore-original-turkey-imported/01_7322_IMG_7019.jpeg</t>
        </is>
      </c>
      <c r="J1114" s="3" t="n">
        <v>740124</v>
      </c>
      <c r="K1114" s="3" t="inlineStr">
        <is>
          <t>downloaded</t>
        </is>
      </c>
      <c r="L1114" s="3" t="inlineStr"/>
      <c r="M1114" s="3" t="inlineStr">
        <is>
          <t>https://pakarms.co/wp-content/uploads/2025/11/IMG_7019-scaled.jpeg 2560w, https://pakarms.co/wp-content/uploads/2025/11/IMG_7019-300x169.jpeg 300w, https://pakarms.co/wp-content/uploads/2025/11/IMG_7019-1024x576.jpeg 1024w, https://pakarms.co/wp-content/uploads/2025/11/IMG_7019-768x432.jpeg 768w, https://pakarms.co/wp-content/uploads/2025/11/IMG_7019-1536x864.jpeg 1536w, https://pakarms.co/wp-content/uploads/2025/11/IMG_7019-2048x1152.jpeg 2048w, https://pakarms.co/wp-content/uploads/2025/11/IMG_7019-600x338.jpeg 600w, https://pakarms.co/wp-content/uploads/2025/11/IMG_7019-1x1.jpeg 1w, https://pakarms.co/wp-content/uploads/2025/11/IMG_7019-10x6.jpeg 10w</t>
        </is>
      </c>
    </row>
    <row r="1115">
      <c r="A1115" s="3" t="n">
        <v>7320</v>
      </c>
      <c r="B1115" s="3" t="inlineStr">
        <is>
          <t>Bellini 12 Bore Original Turkey Imported</t>
        </is>
      </c>
      <c r="C1115" s="3" t="n">
        <v>2</v>
      </c>
      <c r="D1115" s="3" t="n">
        <v>7323</v>
      </c>
      <c r="E1115" s="3" t="inlineStr">
        <is>
          <t>IMG_7021</t>
        </is>
      </c>
      <c r="F1115" s="3" t="inlineStr"/>
      <c r="G1115" s="6" t="inlineStr">
        <is>
          <t>https://pakarms.co/wp-content/uploads/2025/11/IMG_7021-scaled.jpeg</t>
        </is>
      </c>
      <c r="H1115" s="3" t="inlineStr">
        <is>
          <t>https://pakarms.co/wp-content/uploads/2025/11/IMG_7021-300x300.jpeg</t>
        </is>
      </c>
      <c r="I1115" s="3" t="inlineStr">
        <is>
          <t>images/7320_bellini-12-bore-original-turkey-imported/02_7323_IMG_7021.jpeg</t>
        </is>
      </c>
      <c r="J1115" s="3" t="n">
        <v>714604</v>
      </c>
      <c r="K1115" s="3" t="inlineStr">
        <is>
          <t>downloaded</t>
        </is>
      </c>
      <c r="L1115" s="3" t="inlineStr"/>
      <c r="M1115" s="3" t="inlineStr">
        <is>
          <t>https://pakarms.co/wp-content/uploads/2025/11/IMG_7021-scaled.jpeg 2560w, https://pakarms.co/wp-content/uploads/2025/11/IMG_7021-300x169.jpeg 300w, https://pakarms.co/wp-content/uploads/2025/11/IMG_7021-1024x576.jpeg 1024w, https://pakarms.co/wp-content/uploads/2025/11/IMG_7021-768x432.jpeg 768w, https://pakarms.co/wp-content/uploads/2025/11/IMG_7021-1536x864.jpeg 1536w, https://pakarms.co/wp-content/uploads/2025/11/IMG_7021-2048x1152.jpeg 2048w, https://pakarms.co/wp-content/uploads/2025/11/IMG_7021-600x338.jpeg 600w, https://pakarms.co/wp-content/uploads/2025/11/IMG_7021-1x1.jpeg 1w, https://pakarms.co/wp-content/uploads/2025/11/IMG_7021-10x6.jpeg 10w</t>
        </is>
      </c>
    </row>
    <row r="1116">
      <c r="A1116" s="3" t="n">
        <v>7320</v>
      </c>
      <c r="B1116" s="3" t="inlineStr">
        <is>
          <t>Bellini 12 Bore Original Turkey Imported</t>
        </is>
      </c>
      <c r="C1116" s="3" t="n">
        <v>3</v>
      </c>
      <c r="D1116" s="3" t="n">
        <v>7324</v>
      </c>
      <c r="E1116" s="3" t="inlineStr">
        <is>
          <t>IMG_7020</t>
        </is>
      </c>
      <c r="F1116" s="3" t="inlineStr"/>
      <c r="G1116" s="6" t="inlineStr">
        <is>
          <t>https://pakarms.co/wp-content/uploads/2025/11/IMG_7020-scaled.jpeg</t>
        </is>
      </c>
      <c r="H1116" s="3" t="inlineStr">
        <is>
          <t>https://pakarms.co/wp-content/uploads/2025/11/IMG_7020-300x300.jpeg</t>
        </is>
      </c>
      <c r="I1116" s="3" t="inlineStr">
        <is>
          <t>images/7320_bellini-12-bore-original-turkey-imported/03_7324_IMG_7020.jpeg</t>
        </is>
      </c>
      <c r="J1116" s="3" t="n">
        <v>780188</v>
      </c>
      <c r="K1116" s="3" t="inlineStr">
        <is>
          <t>downloaded</t>
        </is>
      </c>
      <c r="L1116" s="3" t="inlineStr"/>
      <c r="M1116" s="3" t="inlineStr">
        <is>
          <t>https://pakarms.co/wp-content/uploads/2025/11/IMG_7020-scaled.jpeg 2560w, https://pakarms.co/wp-content/uploads/2025/11/IMG_7020-300x169.jpeg 300w, https://pakarms.co/wp-content/uploads/2025/11/IMG_7020-1024x576.jpeg 1024w, https://pakarms.co/wp-content/uploads/2025/11/IMG_7020-768x432.jpeg 768w, https://pakarms.co/wp-content/uploads/2025/11/IMG_7020-1536x864.jpeg 1536w, https://pakarms.co/wp-content/uploads/2025/11/IMG_7020-2048x1152.jpeg 2048w, https://pakarms.co/wp-content/uploads/2025/11/IMG_7020-600x338.jpeg 600w, https://pakarms.co/wp-content/uploads/2025/11/IMG_7020-1x1.jpeg 1w, https://pakarms.co/wp-content/uploads/2025/11/IMG_7020-10x6.jpeg 10w</t>
        </is>
      </c>
    </row>
    <row r="1117">
      <c r="A1117" s="3" t="n">
        <v>7320</v>
      </c>
      <c r="B1117" s="3" t="inlineStr">
        <is>
          <t>Bellini 12 Bore Original Turkey Imported</t>
        </is>
      </c>
      <c r="C1117" s="3" t="n">
        <v>4</v>
      </c>
      <c r="D1117" s="3" t="n">
        <v>7325</v>
      </c>
      <c r="E1117" s="3" t="inlineStr">
        <is>
          <t>IMG_7018</t>
        </is>
      </c>
      <c r="F1117" s="3" t="inlineStr"/>
      <c r="G1117" s="6" t="inlineStr">
        <is>
          <t>https://pakarms.co/wp-content/uploads/2025/11/IMG_7018-scaled.jpeg</t>
        </is>
      </c>
      <c r="H1117" s="3" t="inlineStr">
        <is>
          <t>https://pakarms.co/wp-content/uploads/2025/11/IMG_7018-300x300.jpeg</t>
        </is>
      </c>
      <c r="I1117" s="3" t="inlineStr">
        <is>
          <t>images/7320_bellini-12-bore-original-turkey-imported/04_7325_IMG_7018.jpeg</t>
        </is>
      </c>
      <c r="J1117" s="3" t="n">
        <v>762231</v>
      </c>
      <c r="K1117" s="3" t="inlineStr">
        <is>
          <t>downloaded</t>
        </is>
      </c>
      <c r="L1117" s="3" t="inlineStr"/>
      <c r="M1117" s="3" t="inlineStr">
        <is>
          <t>https://pakarms.co/wp-content/uploads/2025/11/IMG_7018-scaled.jpeg 2560w, https://pakarms.co/wp-content/uploads/2025/11/IMG_7018-300x169.jpeg 300w, https://pakarms.co/wp-content/uploads/2025/11/IMG_7018-1024x576.jpeg 1024w, https://pakarms.co/wp-content/uploads/2025/11/IMG_7018-768x432.jpeg 768w, https://pakarms.co/wp-content/uploads/2025/11/IMG_7018-1536x864.jpeg 1536w, https://pakarms.co/wp-content/uploads/2025/11/IMG_7018-2048x1152.jpeg 2048w, https://pakarms.co/wp-content/uploads/2025/11/IMG_7018-600x338.jpeg 600w, https://pakarms.co/wp-content/uploads/2025/11/IMG_7018-1x1.jpeg 1w, https://pakarms.co/wp-content/uploads/2025/11/IMG_7018-10x6.jpeg 10w</t>
        </is>
      </c>
    </row>
    <row r="1118">
      <c r="A1118" s="3" t="n">
        <v>7320</v>
      </c>
      <c r="B1118" s="3" t="inlineStr">
        <is>
          <t>Bellini 12 Bore Original Turkey Imported</t>
        </is>
      </c>
      <c r="C1118" s="3" t="n">
        <v>5</v>
      </c>
      <c r="D1118" s="3" t="n">
        <v>7326</v>
      </c>
      <c r="E1118" s="3" t="inlineStr">
        <is>
          <t>IMG_7017</t>
        </is>
      </c>
      <c r="F1118" s="3" t="inlineStr"/>
      <c r="G1118" s="6" t="inlineStr">
        <is>
          <t>https://pakarms.co/wp-content/uploads/2025/11/IMG_7017-scaled.jpeg</t>
        </is>
      </c>
      <c r="H1118" s="3" t="inlineStr">
        <is>
          <t>https://pakarms.co/wp-content/uploads/2025/11/IMG_7017-300x300.jpeg</t>
        </is>
      </c>
      <c r="I1118" s="3" t="inlineStr">
        <is>
          <t>images/7320_bellini-12-bore-original-turkey-imported/05_7326_IMG_7017.jpeg</t>
        </is>
      </c>
      <c r="J1118" s="3" t="n">
        <v>822761</v>
      </c>
      <c r="K1118" s="3" t="inlineStr">
        <is>
          <t>downloaded</t>
        </is>
      </c>
      <c r="L1118" s="3" t="inlineStr"/>
      <c r="M1118" s="3" t="inlineStr">
        <is>
          <t>https://pakarms.co/wp-content/uploads/2025/11/IMG_7017-scaled.jpeg 2560w, https://pakarms.co/wp-content/uploads/2025/11/IMG_7017-300x169.jpeg 300w, https://pakarms.co/wp-content/uploads/2025/11/IMG_7017-1024x576.jpeg 1024w, https://pakarms.co/wp-content/uploads/2025/11/IMG_7017-768x432.jpeg 768w, https://pakarms.co/wp-content/uploads/2025/11/IMG_7017-1536x864.jpeg 1536w, https://pakarms.co/wp-content/uploads/2025/11/IMG_7017-2048x1152.jpeg 2048w, https://pakarms.co/wp-content/uploads/2025/11/IMG_7017-600x338.jpeg 600w, https://pakarms.co/wp-content/uploads/2025/11/IMG_7017-1x1.jpeg 1w, https://pakarms.co/wp-content/uploads/2025/11/IMG_7017-10x6.jpeg 10w</t>
        </is>
      </c>
    </row>
    <row r="1119">
      <c r="A1119" s="3" t="n">
        <v>7320</v>
      </c>
      <c r="B1119" s="3" t="inlineStr">
        <is>
          <t>Bellini 12 Bore Original Turkey Imported</t>
        </is>
      </c>
      <c r="C1119" s="3" t="n">
        <v>6</v>
      </c>
      <c r="D1119" s="3" t="n">
        <v>7327</v>
      </c>
      <c r="E1119" s="3" t="inlineStr">
        <is>
          <t>IMG_7016</t>
        </is>
      </c>
      <c r="F1119" s="3" t="inlineStr"/>
      <c r="G1119" s="6" t="inlineStr">
        <is>
          <t>https://pakarms.co/wp-content/uploads/2025/11/IMG_7016-scaled.jpeg</t>
        </is>
      </c>
      <c r="H1119" s="3" t="inlineStr">
        <is>
          <t>https://pakarms.co/wp-content/uploads/2025/11/IMG_7016-300x300.jpeg</t>
        </is>
      </c>
      <c r="I1119" s="3" t="inlineStr">
        <is>
          <t>images/7320_bellini-12-bore-original-turkey-imported/06_7327_IMG_7016.jpeg</t>
        </is>
      </c>
      <c r="J1119" s="3" t="n">
        <v>705822</v>
      </c>
      <c r="K1119" s="3" t="inlineStr">
        <is>
          <t>downloaded</t>
        </is>
      </c>
      <c r="L1119" s="3" t="inlineStr"/>
      <c r="M1119" s="3" t="inlineStr">
        <is>
          <t>https://pakarms.co/wp-content/uploads/2025/11/IMG_7016-scaled.jpeg 2560w, https://pakarms.co/wp-content/uploads/2025/11/IMG_7016-300x169.jpeg 300w, https://pakarms.co/wp-content/uploads/2025/11/IMG_7016-1024x576.jpeg 1024w, https://pakarms.co/wp-content/uploads/2025/11/IMG_7016-768x432.jpeg 768w, https://pakarms.co/wp-content/uploads/2025/11/IMG_7016-1536x864.jpeg 1536w, https://pakarms.co/wp-content/uploads/2025/11/IMG_7016-2048x1152.jpeg 2048w, https://pakarms.co/wp-content/uploads/2025/11/IMG_7016-600x338.jpeg 600w, https://pakarms.co/wp-content/uploads/2025/11/IMG_7016-1x1.jpeg 1w, https://pakarms.co/wp-content/uploads/2025/11/IMG_7016-10x6.jpeg 10w</t>
        </is>
      </c>
    </row>
    <row r="1120">
      <c r="A1120" s="3" t="n">
        <v>7329</v>
      </c>
      <c r="B1120" s="3" t="inlineStr">
        <is>
          <t>Stoeger Cougar 800FL A+ High Quality Copy</t>
        </is>
      </c>
      <c r="C1120" s="3" t="n">
        <v>1</v>
      </c>
      <c r="D1120" s="3" t="n">
        <v>7332</v>
      </c>
      <c r="E1120" s="3" t="inlineStr">
        <is>
          <t>IMG_7007</t>
        </is>
      </c>
      <c r="F1120" s="3" t="inlineStr"/>
      <c r="G1120" s="6" t="inlineStr">
        <is>
          <t>https://pakarms.co/wp-content/uploads/2025/11/IMG_7007-scaled.jpeg</t>
        </is>
      </c>
      <c r="H1120" s="3" t="inlineStr">
        <is>
          <t>https://pakarms.co/wp-content/uploads/2025/11/IMG_7007-300x300.jpeg</t>
        </is>
      </c>
      <c r="I1120" s="3" t="inlineStr">
        <is>
          <t>images/7329_stoeger-cougar-800fl-a-high-quality-copy/01_7332_IMG_7007.jpeg</t>
        </is>
      </c>
      <c r="J1120" s="3" t="n">
        <v>260430</v>
      </c>
      <c r="K1120" s="3" t="inlineStr">
        <is>
          <t>downloaded</t>
        </is>
      </c>
      <c r="L1120" s="3" t="inlineStr"/>
      <c r="M1120" s="3" t="inlineStr">
        <is>
          <t>https://pakarms.co/wp-content/uploads/2025/11/IMG_7007-scaled.jpeg 2560w, https://pakarms.co/wp-content/uploads/2025/11/IMG_7007-300x169.jpeg 300w, https://pakarms.co/wp-content/uploads/2025/11/IMG_7007-1024x576.jpeg 1024w, https://pakarms.co/wp-content/uploads/2025/11/IMG_7007-768x432.jpeg 768w, https://pakarms.co/wp-content/uploads/2025/11/IMG_7007-1536x864.jpeg 1536w, https://pakarms.co/wp-content/uploads/2025/11/IMG_7007-2048x1152.jpeg 2048w, https://pakarms.co/wp-content/uploads/2025/11/IMG_7007-600x338.jpeg 600w, https://pakarms.co/wp-content/uploads/2025/11/IMG_7007-1x1.jpeg 1w, https://pakarms.co/wp-content/uploads/2025/11/IMG_7007-10x6.jpeg 10w</t>
        </is>
      </c>
    </row>
    <row r="1121">
      <c r="A1121" s="3" t="n">
        <v>7329</v>
      </c>
      <c r="B1121" s="3" t="inlineStr">
        <is>
          <t>Stoeger Cougar 800FL A+ High Quality Copy</t>
        </is>
      </c>
      <c r="C1121" s="3" t="n">
        <v>2</v>
      </c>
      <c r="D1121" s="3" t="n">
        <v>7331</v>
      </c>
      <c r="E1121" s="3" t="inlineStr">
        <is>
          <t>IMG_7012</t>
        </is>
      </c>
      <c r="F1121" s="3" t="inlineStr"/>
      <c r="G1121" s="6" t="inlineStr">
        <is>
          <t>https://pakarms.co/wp-content/uploads/2025/11/IMG_7012-scaled.jpeg</t>
        </is>
      </c>
      <c r="H1121" s="3" t="inlineStr">
        <is>
          <t>https://pakarms.co/wp-content/uploads/2025/11/IMG_7012-300x300.jpeg</t>
        </is>
      </c>
      <c r="I1121" s="3" t="inlineStr">
        <is>
          <t>images/7329_stoeger-cougar-800fl-a-high-quality-copy/02_7331_IMG_7012.jpeg</t>
        </is>
      </c>
      <c r="J1121" s="3" t="n">
        <v>285972</v>
      </c>
      <c r="K1121" s="3" t="inlineStr">
        <is>
          <t>downloaded</t>
        </is>
      </c>
      <c r="L1121" s="3" t="inlineStr"/>
      <c r="M1121" s="3" t="inlineStr">
        <is>
          <t>https://pakarms.co/wp-content/uploads/2025/11/IMG_7012-scaled.jpeg 2560w, https://pakarms.co/wp-content/uploads/2025/11/IMG_7012-300x169.jpeg 300w, https://pakarms.co/wp-content/uploads/2025/11/IMG_7012-1024x576.jpeg 1024w, https://pakarms.co/wp-content/uploads/2025/11/IMG_7012-768x432.jpeg 768w, https://pakarms.co/wp-content/uploads/2025/11/IMG_7012-1536x864.jpeg 1536w, https://pakarms.co/wp-content/uploads/2025/11/IMG_7012-2048x1152.jpeg 2048w, https://pakarms.co/wp-content/uploads/2025/11/IMG_7012-600x338.jpeg 600w, https://pakarms.co/wp-content/uploads/2025/11/IMG_7012-1x1.jpeg 1w, https://pakarms.co/wp-content/uploads/2025/11/IMG_7012-10x6.jpeg 10w</t>
        </is>
      </c>
    </row>
    <row r="1122">
      <c r="A1122" s="3" t="n">
        <v>7329</v>
      </c>
      <c r="B1122" s="3" t="inlineStr">
        <is>
          <t>Stoeger Cougar 800FL A+ High Quality Copy</t>
        </is>
      </c>
      <c r="C1122" s="3" t="n">
        <v>3</v>
      </c>
      <c r="D1122" s="3" t="n">
        <v>7333</v>
      </c>
      <c r="E1122" s="3" t="inlineStr">
        <is>
          <t>IMG_7004</t>
        </is>
      </c>
      <c r="F1122" s="3" t="inlineStr"/>
      <c r="G1122" s="6" t="inlineStr">
        <is>
          <t>https://pakarms.co/wp-content/uploads/2025/11/IMG_7004-scaled.jpeg</t>
        </is>
      </c>
      <c r="H1122" s="3" t="inlineStr">
        <is>
          <t>https://pakarms.co/wp-content/uploads/2025/11/IMG_7004-300x300.jpeg</t>
        </is>
      </c>
      <c r="I1122" s="3" t="inlineStr">
        <is>
          <t>images/7329_stoeger-cougar-800fl-a-high-quality-copy/03_7333_IMG_7004.jpeg</t>
        </is>
      </c>
      <c r="J1122" s="3" t="n">
        <v>282999</v>
      </c>
      <c r="K1122" s="3" t="inlineStr">
        <is>
          <t>downloaded</t>
        </is>
      </c>
      <c r="L1122" s="3" t="inlineStr"/>
      <c r="M1122" s="3" t="inlineStr">
        <is>
          <t>https://pakarms.co/wp-content/uploads/2025/11/IMG_7004-scaled.jpeg 2560w, https://pakarms.co/wp-content/uploads/2025/11/IMG_7004-300x169.jpeg 300w, https://pakarms.co/wp-content/uploads/2025/11/IMG_7004-1024x576.jpeg 1024w, https://pakarms.co/wp-content/uploads/2025/11/IMG_7004-768x432.jpeg 768w, https://pakarms.co/wp-content/uploads/2025/11/IMG_7004-1536x864.jpeg 1536w, https://pakarms.co/wp-content/uploads/2025/11/IMG_7004-2048x1152.jpeg 2048w, https://pakarms.co/wp-content/uploads/2025/11/IMG_7004-600x338.jpeg 600w, https://pakarms.co/wp-content/uploads/2025/11/IMG_7004-1x1.jpeg 1w, https://pakarms.co/wp-content/uploads/2025/11/IMG_7004-10x6.jpeg 10w</t>
        </is>
      </c>
    </row>
    <row r="1123">
      <c r="A1123" s="3" t="n">
        <v>7329</v>
      </c>
      <c r="B1123" s="3" t="inlineStr">
        <is>
          <t>Stoeger Cougar 800FL A+ High Quality Copy</t>
        </is>
      </c>
      <c r="C1123" s="3" t="n">
        <v>4</v>
      </c>
      <c r="D1123" s="3" t="n">
        <v>7334</v>
      </c>
      <c r="E1123" s="3" t="inlineStr">
        <is>
          <t>IMG_7008</t>
        </is>
      </c>
      <c r="F1123" s="3" t="inlineStr"/>
      <c r="G1123" s="6" t="inlineStr">
        <is>
          <t>https://pakarms.co/wp-content/uploads/2025/11/IMG_7008-scaled.jpeg</t>
        </is>
      </c>
      <c r="H1123" s="3" t="inlineStr">
        <is>
          <t>https://pakarms.co/wp-content/uploads/2025/11/IMG_7008-300x300.jpeg</t>
        </is>
      </c>
      <c r="I1123" s="3" t="inlineStr">
        <is>
          <t>images/7329_stoeger-cougar-800fl-a-high-quality-copy/04_7334_IMG_7008.jpeg</t>
        </is>
      </c>
      <c r="J1123" s="3" t="n">
        <v>316053</v>
      </c>
      <c r="K1123" s="3" t="inlineStr">
        <is>
          <t>downloaded</t>
        </is>
      </c>
      <c r="L1123" s="3" t="inlineStr"/>
      <c r="M1123" s="3" t="inlineStr">
        <is>
          <t>https://pakarms.co/wp-content/uploads/2025/11/IMG_7008-scaled.jpeg 2560w, https://pakarms.co/wp-content/uploads/2025/11/IMG_7008-300x169.jpeg 300w, https://pakarms.co/wp-content/uploads/2025/11/IMG_7008-1024x576.jpeg 1024w, https://pakarms.co/wp-content/uploads/2025/11/IMG_7008-768x432.jpeg 768w, https://pakarms.co/wp-content/uploads/2025/11/IMG_7008-1536x864.jpeg 1536w, https://pakarms.co/wp-content/uploads/2025/11/IMG_7008-2048x1152.jpeg 2048w, https://pakarms.co/wp-content/uploads/2025/11/IMG_7008-600x338.jpeg 600w, https://pakarms.co/wp-content/uploads/2025/11/IMG_7008-1x1.jpeg 1w, https://pakarms.co/wp-content/uploads/2025/11/IMG_7008-10x6.jpeg 10w</t>
        </is>
      </c>
    </row>
    <row r="1124">
      <c r="A1124" s="3" t="n">
        <v>7329</v>
      </c>
      <c r="B1124" s="3" t="inlineStr">
        <is>
          <t>Stoeger Cougar 800FL A+ High Quality Copy</t>
        </is>
      </c>
      <c r="C1124" s="3" t="n">
        <v>5</v>
      </c>
      <c r="D1124" s="3" t="n">
        <v>7335</v>
      </c>
      <c r="E1124" s="3" t="inlineStr">
        <is>
          <t>IMG_7005</t>
        </is>
      </c>
      <c r="F1124" s="3" t="inlineStr"/>
      <c r="G1124" s="6" t="inlineStr">
        <is>
          <t>https://pakarms.co/wp-content/uploads/2025/11/IMG_7005-scaled.jpeg</t>
        </is>
      </c>
      <c r="H1124" s="3" t="inlineStr">
        <is>
          <t>https://pakarms.co/wp-content/uploads/2025/11/IMG_7005-300x300.jpeg</t>
        </is>
      </c>
      <c r="I1124" s="3" t="inlineStr">
        <is>
          <t>images/7329_stoeger-cougar-800fl-a-high-quality-copy/05_7335_IMG_7005.jpeg</t>
        </is>
      </c>
      <c r="J1124" s="3" t="n">
        <v>279617</v>
      </c>
      <c r="K1124" s="3" t="inlineStr">
        <is>
          <t>downloaded</t>
        </is>
      </c>
      <c r="L1124" s="3" t="inlineStr"/>
      <c r="M1124" s="3" t="inlineStr">
        <is>
          <t>https://pakarms.co/wp-content/uploads/2025/11/IMG_7005-scaled.jpeg 2560w, https://pakarms.co/wp-content/uploads/2025/11/IMG_7005-300x169.jpeg 300w, https://pakarms.co/wp-content/uploads/2025/11/IMG_7005-1024x576.jpeg 1024w, https://pakarms.co/wp-content/uploads/2025/11/IMG_7005-768x432.jpeg 768w, https://pakarms.co/wp-content/uploads/2025/11/IMG_7005-1536x864.jpeg 1536w, https://pakarms.co/wp-content/uploads/2025/11/IMG_7005-2048x1152.jpeg 2048w, https://pakarms.co/wp-content/uploads/2025/11/IMG_7005-600x338.jpeg 600w, https://pakarms.co/wp-content/uploads/2025/11/IMG_7005-1x1.jpeg 1w, https://pakarms.co/wp-content/uploads/2025/11/IMG_7005-10x6.jpeg 10w</t>
        </is>
      </c>
    </row>
    <row r="1125">
      <c r="A1125" s="3" t="n">
        <v>7329</v>
      </c>
      <c r="B1125" s="3" t="inlineStr">
        <is>
          <t>Stoeger Cougar 800FL A+ High Quality Copy</t>
        </is>
      </c>
      <c r="C1125" s="3" t="n">
        <v>6</v>
      </c>
      <c r="D1125" s="3" t="n">
        <v>7336</v>
      </c>
      <c r="E1125" s="3" t="inlineStr">
        <is>
          <t>IMG_7010</t>
        </is>
      </c>
      <c r="F1125" s="3" t="inlineStr"/>
      <c r="G1125" s="6" t="inlineStr">
        <is>
          <t>https://pakarms.co/wp-content/uploads/2025/11/IMG_7010-scaled.jpeg</t>
        </is>
      </c>
      <c r="H1125" s="3" t="inlineStr">
        <is>
          <t>https://pakarms.co/wp-content/uploads/2025/11/IMG_7010-300x300.jpeg</t>
        </is>
      </c>
      <c r="I1125" s="3" t="inlineStr">
        <is>
          <t>images/7329_stoeger-cougar-800fl-a-high-quality-copy/06_7336_IMG_7010.jpeg</t>
        </is>
      </c>
      <c r="J1125" s="3" t="n">
        <v>193588</v>
      </c>
      <c r="K1125" s="3" t="inlineStr">
        <is>
          <t>downloaded</t>
        </is>
      </c>
      <c r="L1125" s="3" t="inlineStr"/>
      <c r="M1125" s="3" t="inlineStr">
        <is>
          <t>https://pakarms.co/wp-content/uploads/2025/11/IMG_7010-scaled.jpeg 2560w, https://pakarms.co/wp-content/uploads/2025/11/IMG_7010-300x169.jpeg 300w, https://pakarms.co/wp-content/uploads/2025/11/IMG_7010-1024x576.jpeg 1024w, https://pakarms.co/wp-content/uploads/2025/11/IMG_7010-768x432.jpeg 768w, https://pakarms.co/wp-content/uploads/2025/11/IMG_7010-1536x864.jpeg 1536w, https://pakarms.co/wp-content/uploads/2025/11/IMG_7010-2048x1152.jpeg 2048w, https://pakarms.co/wp-content/uploads/2025/11/IMG_7010-600x338.jpeg 600w, https://pakarms.co/wp-content/uploads/2025/11/IMG_7010-1x1.jpeg 1w, https://pakarms.co/wp-content/uploads/2025/11/IMG_7010-10x6.jpeg 10w</t>
        </is>
      </c>
    </row>
    <row r="1126">
      <c r="A1126" s="3" t="n">
        <v>7329</v>
      </c>
      <c r="B1126" s="3" t="inlineStr">
        <is>
          <t>Stoeger Cougar 800FL A+ High Quality Copy</t>
        </is>
      </c>
      <c r="C1126" s="3" t="n">
        <v>7</v>
      </c>
      <c r="D1126" s="3" t="n">
        <v>7337</v>
      </c>
      <c r="E1126" s="3" t="inlineStr">
        <is>
          <t>IMG_7011</t>
        </is>
      </c>
      <c r="F1126" s="3" t="inlineStr"/>
      <c r="G1126" s="6" t="inlineStr">
        <is>
          <t>https://pakarms.co/wp-content/uploads/2025/11/IMG_7011-scaled.jpeg</t>
        </is>
      </c>
      <c r="H1126" s="3" t="inlineStr">
        <is>
          <t>https://pakarms.co/wp-content/uploads/2025/11/IMG_7011-300x300.jpeg</t>
        </is>
      </c>
      <c r="I1126" s="3" t="inlineStr">
        <is>
          <t>images/7329_stoeger-cougar-800fl-a-high-quality-copy/07_7337_IMG_7011.jpeg</t>
        </is>
      </c>
      <c r="J1126" s="3" t="n">
        <v>227926</v>
      </c>
      <c r="K1126" s="3" t="inlineStr">
        <is>
          <t>downloaded</t>
        </is>
      </c>
      <c r="L1126" s="3" t="inlineStr"/>
      <c r="M1126" s="3" t="inlineStr">
        <is>
          <t>https://pakarms.co/wp-content/uploads/2025/11/IMG_7011-scaled.jpeg 2560w, https://pakarms.co/wp-content/uploads/2025/11/IMG_7011-300x169.jpeg 300w, https://pakarms.co/wp-content/uploads/2025/11/IMG_7011-1024x576.jpeg 1024w, https://pakarms.co/wp-content/uploads/2025/11/IMG_7011-768x432.jpeg 768w, https://pakarms.co/wp-content/uploads/2025/11/IMG_7011-1536x864.jpeg 1536w, https://pakarms.co/wp-content/uploads/2025/11/IMG_7011-2048x1152.jpeg 2048w, https://pakarms.co/wp-content/uploads/2025/11/IMG_7011-600x338.jpeg 600w, https://pakarms.co/wp-content/uploads/2025/11/IMG_7011-1x1.jpeg 1w, https://pakarms.co/wp-content/uploads/2025/11/IMG_7011-10x6.jpeg 10w</t>
        </is>
      </c>
    </row>
    <row r="1127">
      <c r="A1127" s="3" t="n">
        <v>7329</v>
      </c>
      <c r="B1127" s="3" t="inlineStr">
        <is>
          <t>Stoeger Cougar 800FL A+ High Quality Copy</t>
        </is>
      </c>
      <c r="C1127" s="3" t="n">
        <v>8</v>
      </c>
      <c r="D1127" s="3" t="n">
        <v>7338</v>
      </c>
      <c r="E1127" s="3" t="inlineStr">
        <is>
          <t>IMG_7009</t>
        </is>
      </c>
      <c r="F1127" s="3" t="inlineStr"/>
      <c r="G1127" s="6" t="inlineStr">
        <is>
          <t>https://pakarms.co/wp-content/uploads/2025/11/IMG_7009-scaled.jpeg</t>
        </is>
      </c>
      <c r="H1127" s="3" t="inlineStr">
        <is>
          <t>https://pakarms.co/wp-content/uploads/2025/11/IMG_7009-300x300.jpeg</t>
        </is>
      </c>
      <c r="I1127" s="3" t="inlineStr">
        <is>
          <t>images/7329_stoeger-cougar-800fl-a-high-quality-copy/08_7338_IMG_7009.jpeg</t>
        </is>
      </c>
      <c r="J1127" s="3" t="n">
        <v>332363</v>
      </c>
      <c r="K1127" s="3" t="inlineStr">
        <is>
          <t>downloaded</t>
        </is>
      </c>
      <c r="L1127" s="3" t="inlineStr"/>
      <c r="M1127" s="3" t="inlineStr">
        <is>
          <t>https://pakarms.co/wp-content/uploads/2025/11/IMG_7009-scaled.jpeg 2560w, https://pakarms.co/wp-content/uploads/2025/11/IMG_7009-300x169.jpeg 300w, https://pakarms.co/wp-content/uploads/2025/11/IMG_7009-1024x576.jpeg 1024w, https://pakarms.co/wp-content/uploads/2025/11/IMG_7009-768x432.jpeg 768w, https://pakarms.co/wp-content/uploads/2025/11/IMG_7009-1536x864.jpeg 1536w, https://pakarms.co/wp-content/uploads/2025/11/IMG_7009-2048x1152.jpeg 2048w, https://pakarms.co/wp-content/uploads/2025/11/IMG_7009-600x338.jpeg 600w, https://pakarms.co/wp-content/uploads/2025/11/IMG_7009-1x1.jpeg 1w, https://pakarms.co/wp-content/uploads/2025/11/IMG_7009-10x6.jpeg 10w</t>
        </is>
      </c>
    </row>
    <row r="1128">
      <c r="A1128" s="3" t="n">
        <v>7329</v>
      </c>
      <c r="B1128" s="3" t="inlineStr">
        <is>
          <t>Stoeger Cougar 800FL A+ High Quality Copy</t>
        </is>
      </c>
      <c r="C1128" s="3" t="n">
        <v>9</v>
      </c>
      <c r="D1128" s="3" t="n">
        <v>7339</v>
      </c>
      <c r="E1128" s="3" t="inlineStr">
        <is>
          <t>IMG_7006</t>
        </is>
      </c>
      <c r="F1128" s="3" t="inlineStr"/>
      <c r="G1128" s="6" t="inlineStr">
        <is>
          <t>https://pakarms.co/wp-content/uploads/2025/11/IMG_7006-scaled.jpeg</t>
        </is>
      </c>
      <c r="H1128" s="3" t="inlineStr">
        <is>
          <t>https://pakarms.co/wp-content/uploads/2025/11/IMG_7006-300x300.jpeg</t>
        </is>
      </c>
      <c r="I1128" s="3" t="inlineStr">
        <is>
          <t>images/7329_stoeger-cougar-800fl-a-high-quality-copy/09_7339_IMG_7006.jpeg</t>
        </is>
      </c>
      <c r="J1128" s="3" t="n">
        <v>193491</v>
      </c>
      <c r="K1128" s="3" t="inlineStr">
        <is>
          <t>downloaded</t>
        </is>
      </c>
      <c r="L1128" s="3" t="inlineStr"/>
      <c r="M1128" s="3" t="inlineStr">
        <is>
          <t>https://pakarms.co/wp-content/uploads/2025/11/IMG_7006-scaled.jpeg 2560w, https://pakarms.co/wp-content/uploads/2025/11/IMG_7006-300x169.jpeg 300w, https://pakarms.co/wp-content/uploads/2025/11/IMG_7006-1024x576.jpeg 1024w, https://pakarms.co/wp-content/uploads/2025/11/IMG_7006-768x432.jpeg 768w, https://pakarms.co/wp-content/uploads/2025/11/IMG_7006-1536x864.jpeg 1536w, https://pakarms.co/wp-content/uploads/2025/11/IMG_7006-2048x1152.jpeg 2048w, https://pakarms.co/wp-content/uploads/2025/11/IMG_7006-600x338.jpeg 600w, https://pakarms.co/wp-content/uploads/2025/11/IMG_7006-1x1.jpeg 1w, https://pakarms.co/wp-content/uploads/2025/11/IMG_7006-10x6.jpeg 10w</t>
        </is>
      </c>
    </row>
    <row r="1129">
      <c r="A1129" s="3" t="n">
        <v>7329</v>
      </c>
      <c r="B1129" s="3" t="inlineStr">
        <is>
          <t>Stoeger Cougar 800FL A+ High Quality Copy</t>
        </is>
      </c>
      <c r="C1129" s="3" t="n">
        <v>10</v>
      </c>
      <c r="D1129" s="3" t="n">
        <v>7340</v>
      </c>
      <c r="E1129" s="3" t="inlineStr">
        <is>
          <t>IMG_7013</t>
        </is>
      </c>
      <c r="F1129" s="3" t="inlineStr"/>
      <c r="G1129" s="6" t="inlineStr">
        <is>
          <t>https://pakarms.co/wp-content/uploads/2025/11/IMG_7013-scaled.jpeg</t>
        </is>
      </c>
      <c r="H1129" s="3" t="inlineStr">
        <is>
          <t>https://pakarms.co/wp-content/uploads/2025/11/IMG_7013-300x300.jpeg</t>
        </is>
      </c>
      <c r="I1129" s="3" t="inlineStr">
        <is>
          <t>images/7329_stoeger-cougar-800fl-a-high-quality-copy/10_7340_IMG_7013.jpeg</t>
        </is>
      </c>
      <c r="J1129" s="3" t="n">
        <v>301119</v>
      </c>
      <c r="K1129" s="3" t="inlineStr">
        <is>
          <t>downloaded</t>
        </is>
      </c>
      <c r="L1129" s="3" t="inlineStr"/>
      <c r="M1129" s="3" t="inlineStr">
        <is>
          <t>https://pakarms.co/wp-content/uploads/2025/11/IMG_7013-scaled.jpeg 2560w, https://pakarms.co/wp-content/uploads/2025/11/IMG_7013-300x169.jpeg 300w, https://pakarms.co/wp-content/uploads/2025/11/IMG_7013-1024x576.jpeg 1024w, https://pakarms.co/wp-content/uploads/2025/11/IMG_7013-768x432.jpeg 768w, https://pakarms.co/wp-content/uploads/2025/11/IMG_7013-1536x864.jpeg 1536w, https://pakarms.co/wp-content/uploads/2025/11/IMG_7013-2048x1152.jpeg 2048w, https://pakarms.co/wp-content/uploads/2025/11/IMG_7013-600x338.jpeg 600w, https://pakarms.co/wp-content/uploads/2025/11/IMG_7013-1x1.jpeg 1w, https://pakarms.co/wp-content/uploads/2025/11/IMG_7013-10x6.jpeg 10w</t>
        </is>
      </c>
    </row>
    <row r="1130">
      <c r="A1130" s="3" t="n">
        <v>7376</v>
      </c>
      <c r="B1130" s="3" t="inlineStr">
        <is>
          <t>Stoeger Cougar 30 Bore Pak Made High Quality</t>
        </is>
      </c>
      <c r="C1130" s="3" t="n">
        <v>1</v>
      </c>
      <c r="D1130" s="3" t="n">
        <v>7385</v>
      </c>
      <c r="E1130" s="3" t="inlineStr">
        <is>
          <t>IMG_7418</t>
        </is>
      </c>
      <c r="F1130" s="3" t="inlineStr"/>
      <c r="G1130" s="6" t="inlineStr">
        <is>
          <t>https://pakarms.co/wp-content/uploads/2025/11/IMG_7418-scaled.jpeg</t>
        </is>
      </c>
      <c r="H1130" s="3" t="inlineStr">
        <is>
          <t>https://pakarms.co/wp-content/uploads/2025/11/IMG_7418-300x300.jpeg</t>
        </is>
      </c>
      <c r="I1130" s="3" t="inlineStr">
        <is>
          <t>images/7376_stoeger-cougar-30-bore-pak-made-high-quality/01_7385_IMG_7418.jpeg</t>
        </is>
      </c>
      <c r="J1130" s="3" t="n">
        <v>252705</v>
      </c>
      <c r="K1130" s="3" t="inlineStr">
        <is>
          <t>downloaded</t>
        </is>
      </c>
      <c r="L1130" s="3" t="inlineStr"/>
      <c r="M1130" s="3" t="inlineStr">
        <is>
          <t>https://pakarms.co/wp-content/uploads/2025/11/IMG_7418-scaled.jpeg 2560w, https://pakarms.co/wp-content/uploads/2025/11/IMG_7418-300x169.jpeg 300w, https://pakarms.co/wp-content/uploads/2025/11/IMG_7418-1024x576.jpeg 1024w, https://pakarms.co/wp-content/uploads/2025/11/IMG_7418-768x432.jpeg 768w, https://pakarms.co/wp-content/uploads/2025/11/IMG_7418-1536x864.jpeg 1536w, https://pakarms.co/wp-content/uploads/2025/11/IMG_7418-2048x1152.jpeg 2048w, https://pakarms.co/wp-content/uploads/2025/11/IMG_7418-600x338.jpeg 600w, https://pakarms.co/wp-content/uploads/2025/11/IMG_7418-1x1.jpeg 1w, https://pakarms.co/wp-content/uploads/2025/11/IMG_7418-10x6.jpeg 10w</t>
        </is>
      </c>
    </row>
    <row r="1131">
      <c r="A1131" s="3" t="n">
        <v>7376</v>
      </c>
      <c r="B1131" s="3" t="inlineStr">
        <is>
          <t>Stoeger Cougar 30 Bore Pak Made High Quality</t>
        </is>
      </c>
      <c r="C1131" s="3" t="n">
        <v>2</v>
      </c>
      <c r="D1131" s="3" t="n">
        <v>7378</v>
      </c>
      <c r="E1131" s="3" t="inlineStr">
        <is>
          <t>IMG_7411</t>
        </is>
      </c>
      <c r="F1131" s="3" t="inlineStr"/>
      <c r="G1131" s="6" t="inlineStr">
        <is>
          <t>https://pakarms.co/wp-content/uploads/2025/11/IMG_7411-1-scaled.jpeg</t>
        </is>
      </c>
      <c r="H1131" s="3" t="inlineStr">
        <is>
          <t>https://pakarms.co/wp-content/uploads/2025/11/IMG_7411-1-300x300.jpeg</t>
        </is>
      </c>
      <c r="I1131" s="3" t="inlineStr">
        <is>
          <t>images/7376_stoeger-cougar-30-bore-pak-made-high-quality/02_7378_IMG_7411.jpeg</t>
        </is>
      </c>
      <c r="J1131" s="3" t="n">
        <v>248665</v>
      </c>
      <c r="K1131" s="3" t="inlineStr">
        <is>
          <t>downloaded</t>
        </is>
      </c>
      <c r="L1131" s="3" t="inlineStr"/>
      <c r="M1131" s="3" t="inlineStr">
        <is>
          <t>https://pakarms.co/wp-content/uploads/2025/11/IMG_7411-1-scaled.jpeg 2560w, https://pakarms.co/wp-content/uploads/2025/11/IMG_7411-1-300x169.jpeg 300w, https://pakarms.co/wp-content/uploads/2025/11/IMG_7411-1-1024x576.jpeg 1024w, https://pakarms.co/wp-content/uploads/2025/11/IMG_7411-1-768x432.jpeg 768w, https://pakarms.co/wp-content/uploads/2025/11/IMG_7411-1-1536x864.jpeg 1536w, https://pakarms.co/wp-content/uploads/2025/11/IMG_7411-1-2048x1152.jpeg 2048w, https://pakarms.co/wp-content/uploads/2025/11/IMG_7411-1-600x338.jpeg 600w, https://pakarms.co/wp-content/uploads/2025/11/IMG_7411-1-1x1.jpeg 1w, https://pakarms.co/wp-content/uploads/2025/11/IMG_7411-1-10x6.jpeg 10w</t>
        </is>
      </c>
    </row>
    <row r="1132">
      <c r="A1132" s="3" t="n">
        <v>7376</v>
      </c>
      <c r="B1132" s="3" t="inlineStr">
        <is>
          <t>Stoeger Cougar 30 Bore Pak Made High Quality</t>
        </is>
      </c>
      <c r="C1132" s="3" t="n">
        <v>3</v>
      </c>
      <c r="D1132" s="3" t="n">
        <v>7379</v>
      </c>
      <c r="E1132" s="3" t="inlineStr">
        <is>
          <t>IMG_7413</t>
        </is>
      </c>
      <c r="F1132" s="3" t="inlineStr"/>
      <c r="G1132" s="6" t="inlineStr">
        <is>
          <t>https://pakarms.co/wp-content/uploads/2025/11/IMG_7413-scaled.jpeg</t>
        </is>
      </c>
      <c r="H1132" s="3" t="inlineStr">
        <is>
          <t>https://pakarms.co/wp-content/uploads/2025/11/IMG_7413-300x300.jpeg</t>
        </is>
      </c>
      <c r="I1132" s="3" t="inlineStr">
        <is>
          <t>images/7376_stoeger-cougar-30-bore-pak-made-high-quality/03_7379_IMG_7413.jpeg</t>
        </is>
      </c>
      <c r="J1132" s="3" t="n">
        <v>242890</v>
      </c>
      <c r="K1132" s="3" t="inlineStr">
        <is>
          <t>downloaded</t>
        </is>
      </c>
      <c r="L1132" s="3" t="inlineStr"/>
      <c r="M1132" s="3" t="inlineStr">
        <is>
          <t>https://pakarms.co/wp-content/uploads/2025/11/IMG_7413-scaled.jpeg 2560w, https://pakarms.co/wp-content/uploads/2025/11/IMG_7413-300x169.jpeg 300w, https://pakarms.co/wp-content/uploads/2025/11/IMG_7413-1024x576.jpeg 1024w, https://pakarms.co/wp-content/uploads/2025/11/IMG_7413-768x432.jpeg 768w, https://pakarms.co/wp-content/uploads/2025/11/IMG_7413-1536x864.jpeg 1536w, https://pakarms.co/wp-content/uploads/2025/11/IMG_7413-2048x1152.jpeg 2048w, https://pakarms.co/wp-content/uploads/2025/11/IMG_7413-600x338.jpeg 600w, https://pakarms.co/wp-content/uploads/2025/11/IMG_7413-1x1.jpeg 1w, https://pakarms.co/wp-content/uploads/2025/11/IMG_7413-10x6.jpeg 10w</t>
        </is>
      </c>
    </row>
    <row r="1133">
      <c r="A1133" s="3" t="n">
        <v>7376</v>
      </c>
      <c r="B1133" s="3" t="inlineStr">
        <is>
          <t>Stoeger Cougar 30 Bore Pak Made High Quality</t>
        </is>
      </c>
      <c r="C1133" s="3" t="n">
        <v>4</v>
      </c>
      <c r="D1133" s="3" t="n">
        <v>7380</v>
      </c>
      <c r="E1133" s="3" t="inlineStr">
        <is>
          <t>IMG_7412</t>
        </is>
      </c>
      <c r="F1133" s="3" t="inlineStr"/>
      <c r="G1133" s="6" t="inlineStr">
        <is>
          <t>https://pakarms.co/wp-content/uploads/2025/11/IMG_7412-scaled.jpeg</t>
        </is>
      </c>
      <c r="H1133" s="3" t="inlineStr">
        <is>
          <t>https://pakarms.co/wp-content/uploads/2025/11/IMG_7412-300x300.jpeg</t>
        </is>
      </c>
      <c r="I1133" s="3" t="inlineStr">
        <is>
          <t>images/7376_stoeger-cougar-30-bore-pak-made-high-quality/04_7380_IMG_7412.jpeg</t>
        </is>
      </c>
      <c r="J1133" s="3" t="n">
        <v>211659</v>
      </c>
      <c r="K1133" s="3" t="inlineStr">
        <is>
          <t>downloaded</t>
        </is>
      </c>
      <c r="L1133" s="3" t="inlineStr"/>
      <c r="M1133" s="3" t="inlineStr">
        <is>
          <t>https://pakarms.co/wp-content/uploads/2025/11/IMG_7412-scaled.jpeg 2560w, https://pakarms.co/wp-content/uploads/2025/11/IMG_7412-300x169.jpeg 300w, https://pakarms.co/wp-content/uploads/2025/11/IMG_7412-1024x576.jpeg 1024w, https://pakarms.co/wp-content/uploads/2025/11/IMG_7412-768x432.jpeg 768w, https://pakarms.co/wp-content/uploads/2025/11/IMG_7412-1536x864.jpeg 1536w, https://pakarms.co/wp-content/uploads/2025/11/IMG_7412-2048x1152.jpeg 2048w, https://pakarms.co/wp-content/uploads/2025/11/IMG_7412-600x338.jpeg 600w, https://pakarms.co/wp-content/uploads/2025/11/IMG_7412-1x1.jpeg 1w, https://pakarms.co/wp-content/uploads/2025/11/IMG_7412-10x6.jpeg 10w</t>
        </is>
      </c>
    </row>
    <row r="1134">
      <c r="A1134" s="3" t="n">
        <v>7376</v>
      </c>
      <c r="B1134" s="3" t="inlineStr">
        <is>
          <t>Stoeger Cougar 30 Bore Pak Made High Quality</t>
        </is>
      </c>
      <c r="C1134" s="3" t="n">
        <v>5</v>
      </c>
      <c r="D1134" s="3" t="n">
        <v>7381</v>
      </c>
      <c r="E1134" s="3" t="inlineStr">
        <is>
          <t>IMG_7415</t>
        </is>
      </c>
      <c r="F1134" s="3" t="inlineStr"/>
      <c r="G1134" s="6" t="inlineStr">
        <is>
          <t>https://pakarms.co/wp-content/uploads/2025/11/IMG_7415-scaled.jpeg</t>
        </is>
      </c>
      <c r="H1134" s="3" t="inlineStr">
        <is>
          <t>https://pakarms.co/wp-content/uploads/2025/11/IMG_7415-300x300.jpeg</t>
        </is>
      </c>
      <c r="I1134" s="3" t="inlineStr">
        <is>
          <t>images/7376_stoeger-cougar-30-bore-pak-made-high-quality/05_7381_IMG_7415.jpeg</t>
        </is>
      </c>
      <c r="J1134" s="3" t="n">
        <v>227658</v>
      </c>
      <c r="K1134" s="3" t="inlineStr">
        <is>
          <t>downloaded</t>
        </is>
      </c>
      <c r="L1134" s="3" t="inlineStr"/>
      <c r="M1134" s="3" t="inlineStr">
        <is>
          <t>https://pakarms.co/wp-content/uploads/2025/11/IMG_7415-scaled.jpeg 2560w, https://pakarms.co/wp-content/uploads/2025/11/IMG_7415-300x169.jpeg 300w, https://pakarms.co/wp-content/uploads/2025/11/IMG_7415-1024x576.jpeg 1024w, https://pakarms.co/wp-content/uploads/2025/11/IMG_7415-768x432.jpeg 768w, https://pakarms.co/wp-content/uploads/2025/11/IMG_7415-1536x864.jpeg 1536w, https://pakarms.co/wp-content/uploads/2025/11/IMG_7415-2048x1152.jpeg 2048w, https://pakarms.co/wp-content/uploads/2025/11/IMG_7415-600x338.jpeg 600w, https://pakarms.co/wp-content/uploads/2025/11/IMG_7415-1x1.jpeg 1w, https://pakarms.co/wp-content/uploads/2025/11/IMG_7415-10x6.jpeg 10w</t>
        </is>
      </c>
    </row>
    <row r="1135">
      <c r="A1135" s="3" t="n">
        <v>7376</v>
      </c>
      <c r="B1135" s="3" t="inlineStr">
        <is>
          <t>Stoeger Cougar 30 Bore Pak Made High Quality</t>
        </is>
      </c>
      <c r="C1135" s="3" t="n">
        <v>6</v>
      </c>
      <c r="D1135" s="3" t="n">
        <v>7382</v>
      </c>
      <c r="E1135" s="3" t="inlineStr">
        <is>
          <t>IMG_7414</t>
        </is>
      </c>
      <c r="F1135" s="3" t="inlineStr"/>
      <c r="G1135" s="6" t="inlineStr">
        <is>
          <t>https://pakarms.co/wp-content/uploads/2025/11/IMG_7414-scaled.jpeg</t>
        </is>
      </c>
      <c r="H1135" s="3" t="inlineStr">
        <is>
          <t>https://pakarms.co/wp-content/uploads/2025/11/IMG_7414-300x300.jpeg</t>
        </is>
      </c>
      <c r="I1135" s="3" t="inlineStr">
        <is>
          <t>images/7376_stoeger-cougar-30-bore-pak-made-high-quality/06_7382_IMG_7414.jpeg</t>
        </is>
      </c>
      <c r="J1135" s="3" t="n">
        <v>264540</v>
      </c>
      <c r="K1135" s="3" t="inlineStr">
        <is>
          <t>downloaded</t>
        </is>
      </c>
      <c r="L1135" s="3" t="inlineStr"/>
      <c r="M1135" s="3" t="inlineStr">
        <is>
          <t>https://pakarms.co/wp-content/uploads/2025/11/IMG_7414-scaled.jpeg 2560w, https://pakarms.co/wp-content/uploads/2025/11/IMG_7414-300x169.jpeg 300w, https://pakarms.co/wp-content/uploads/2025/11/IMG_7414-1024x576.jpeg 1024w, https://pakarms.co/wp-content/uploads/2025/11/IMG_7414-768x432.jpeg 768w, https://pakarms.co/wp-content/uploads/2025/11/IMG_7414-1536x864.jpeg 1536w, https://pakarms.co/wp-content/uploads/2025/11/IMG_7414-2048x1152.jpeg 2048w, https://pakarms.co/wp-content/uploads/2025/11/IMG_7414-600x338.jpeg 600w, https://pakarms.co/wp-content/uploads/2025/11/IMG_7414-1x1.jpeg 1w, https://pakarms.co/wp-content/uploads/2025/11/IMG_7414-10x6.jpeg 10w</t>
        </is>
      </c>
    </row>
    <row r="1136">
      <c r="A1136" s="3" t="n">
        <v>7376</v>
      </c>
      <c r="B1136" s="3" t="inlineStr">
        <is>
          <t>Stoeger Cougar 30 Bore Pak Made High Quality</t>
        </is>
      </c>
      <c r="C1136" s="3" t="n">
        <v>7</v>
      </c>
      <c r="D1136" s="3" t="n">
        <v>7383</v>
      </c>
      <c r="E1136" s="3" t="inlineStr">
        <is>
          <t>IMG_7417</t>
        </is>
      </c>
      <c r="F1136" s="3" t="inlineStr"/>
      <c r="G1136" s="6" t="inlineStr">
        <is>
          <t>https://pakarms.co/wp-content/uploads/2025/11/IMG_7417-scaled.jpeg</t>
        </is>
      </c>
      <c r="H1136" s="3" t="inlineStr">
        <is>
          <t>https://pakarms.co/wp-content/uploads/2025/11/IMG_7417-300x300.jpeg</t>
        </is>
      </c>
      <c r="I1136" s="3" t="inlineStr">
        <is>
          <t>images/7376_stoeger-cougar-30-bore-pak-made-high-quality/07_7383_IMG_7417.jpeg</t>
        </is>
      </c>
      <c r="J1136" s="3" t="n">
        <v>241365</v>
      </c>
      <c r="K1136" s="3" t="inlineStr">
        <is>
          <t>downloaded</t>
        </is>
      </c>
      <c r="L1136" s="3" t="inlineStr"/>
      <c r="M1136" s="3" t="inlineStr">
        <is>
          <t>https://pakarms.co/wp-content/uploads/2025/11/IMG_7417-scaled.jpeg 2560w, https://pakarms.co/wp-content/uploads/2025/11/IMG_7417-300x169.jpeg 300w, https://pakarms.co/wp-content/uploads/2025/11/IMG_7417-1024x576.jpeg 1024w, https://pakarms.co/wp-content/uploads/2025/11/IMG_7417-768x432.jpeg 768w, https://pakarms.co/wp-content/uploads/2025/11/IMG_7417-1536x864.jpeg 1536w, https://pakarms.co/wp-content/uploads/2025/11/IMG_7417-2048x1152.jpeg 2048w, https://pakarms.co/wp-content/uploads/2025/11/IMG_7417-600x338.jpeg 600w, https://pakarms.co/wp-content/uploads/2025/11/IMG_7417-1x1.jpeg 1w, https://pakarms.co/wp-content/uploads/2025/11/IMG_7417-10x6.jpeg 10w</t>
        </is>
      </c>
    </row>
    <row r="1137">
      <c r="A1137" s="3" t="n">
        <v>7376</v>
      </c>
      <c r="B1137" s="3" t="inlineStr">
        <is>
          <t>Stoeger Cougar 30 Bore Pak Made High Quality</t>
        </is>
      </c>
      <c r="C1137" s="3" t="n">
        <v>8</v>
      </c>
      <c r="D1137" s="3" t="n">
        <v>7384</v>
      </c>
      <c r="E1137" s="3" t="inlineStr">
        <is>
          <t>IMG_7416</t>
        </is>
      </c>
      <c r="F1137" s="3" t="inlineStr"/>
      <c r="G1137" s="6" t="inlineStr">
        <is>
          <t>https://pakarms.co/wp-content/uploads/2025/11/IMG_7416-scaled.jpeg</t>
        </is>
      </c>
      <c r="H1137" s="3" t="inlineStr">
        <is>
          <t>https://pakarms.co/wp-content/uploads/2025/11/IMG_7416-300x300.jpeg</t>
        </is>
      </c>
      <c r="I1137" s="3" t="inlineStr">
        <is>
          <t>images/7376_stoeger-cougar-30-bore-pak-made-high-quality/08_7384_IMG_7416.jpeg</t>
        </is>
      </c>
      <c r="J1137" s="3" t="n">
        <v>248713</v>
      </c>
      <c r="K1137" s="3" t="inlineStr">
        <is>
          <t>downloaded</t>
        </is>
      </c>
      <c r="L1137" s="3" t="inlineStr"/>
      <c r="M1137" s="3" t="inlineStr">
        <is>
          <t>https://pakarms.co/wp-content/uploads/2025/11/IMG_7416-scaled.jpeg 2560w, https://pakarms.co/wp-content/uploads/2025/11/IMG_7416-300x169.jpeg 300w, https://pakarms.co/wp-content/uploads/2025/11/IMG_7416-1024x576.jpeg 1024w, https://pakarms.co/wp-content/uploads/2025/11/IMG_7416-768x432.jpeg 768w, https://pakarms.co/wp-content/uploads/2025/11/IMG_7416-1536x864.jpeg 1536w, https://pakarms.co/wp-content/uploads/2025/11/IMG_7416-2048x1152.jpeg 2048w, https://pakarms.co/wp-content/uploads/2025/11/IMG_7416-600x338.jpeg 600w, https://pakarms.co/wp-content/uploads/2025/11/IMG_7416-1x1.jpeg 1w, https://pakarms.co/wp-content/uploads/2025/11/IMG_7416-10x6.jpeg 10w</t>
        </is>
      </c>
    </row>
    <row r="1138">
      <c r="A1138" s="3" t="n">
        <v>7376</v>
      </c>
      <c r="B1138" s="3" t="inlineStr">
        <is>
          <t>Stoeger Cougar 30 Bore Pak Made High Quality</t>
        </is>
      </c>
      <c r="C1138" s="3" t="n">
        <v>9</v>
      </c>
      <c r="D1138" s="3" t="n">
        <v>7386</v>
      </c>
      <c r="E1138" s="3" t="inlineStr">
        <is>
          <t>IMG_7420</t>
        </is>
      </c>
      <c r="F1138" s="3" t="inlineStr"/>
      <c r="G1138" s="6" t="inlineStr">
        <is>
          <t>https://pakarms.co/wp-content/uploads/2025/11/IMG_7420-scaled.jpeg</t>
        </is>
      </c>
      <c r="H1138" s="3" t="inlineStr">
        <is>
          <t>https://pakarms.co/wp-content/uploads/2025/11/IMG_7420-300x300.jpeg</t>
        </is>
      </c>
      <c r="I1138" s="3" t="inlineStr">
        <is>
          <t>images/7376_stoeger-cougar-30-bore-pak-made-high-quality/09_7386_IMG_7420.jpeg</t>
        </is>
      </c>
      <c r="J1138" s="3" t="n">
        <v>228224</v>
      </c>
      <c r="K1138" s="3" t="inlineStr">
        <is>
          <t>downloaded</t>
        </is>
      </c>
      <c r="L1138" s="3" t="inlineStr"/>
      <c r="M1138" s="3" t="inlineStr">
        <is>
          <t>https://pakarms.co/wp-content/uploads/2025/11/IMG_7420-scaled.jpeg 2560w, https://pakarms.co/wp-content/uploads/2025/11/IMG_7420-300x169.jpeg 300w, https://pakarms.co/wp-content/uploads/2025/11/IMG_7420-1024x576.jpeg 1024w, https://pakarms.co/wp-content/uploads/2025/11/IMG_7420-768x432.jpeg 768w, https://pakarms.co/wp-content/uploads/2025/11/IMG_7420-1536x864.jpeg 1536w, https://pakarms.co/wp-content/uploads/2025/11/IMG_7420-2048x1152.jpeg 2048w, https://pakarms.co/wp-content/uploads/2025/11/IMG_7420-600x338.jpeg 600w, https://pakarms.co/wp-content/uploads/2025/11/IMG_7420-1x1.jpeg 1w, https://pakarms.co/wp-content/uploads/2025/11/IMG_7420-10x6.jpeg 10w</t>
        </is>
      </c>
    </row>
    <row r="1139">
      <c r="A1139" s="3" t="n">
        <v>7376</v>
      </c>
      <c r="B1139" s="3" t="inlineStr">
        <is>
          <t>Stoeger Cougar 30 Bore Pak Made High Quality</t>
        </is>
      </c>
      <c r="C1139" s="3" t="n">
        <v>10</v>
      </c>
      <c r="D1139" s="3" t="n">
        <v>7387</v>
      </c>
      <c r="E1139" s="3" t="inlineStr">
        <is>
          <t>IMG_7419</t>
        </is>
      </c>
      <c r="F1139" s="3" t="inlineStr"/>
      <c r="G1139" s="6" t="inlineStr">
        <is>
          <t>https://pakarms.co/wp-content/uploads/2025/11/IMG_7419-scaled.jpeg</t>
        </is>
      </c>
      <c r="H1139" s="3" t="inlineStr">
        <is>
          <t>https://pakarms.co/wp-content/uploads/2025/11/IMG_7419-300x300.jpeg</t>
        </is>
      </c>
      <c r="I1139" s="3" t="inlineStr">
        <is>
          <t>images/7376_stoeger-cougar-30-bore-pak-made-high-quality/10_7387_IMG_7419.jpeg</t>
        </is>
      </c>
      <c r="J1139" s="3" t="n">
        <v>285791</v>
      </c>
      <c r="K1139" s="3" t="inlineStr">
        <is>
          <t>downloaded</t>
        </is>
      </c>
      <c r="L1139" s="3" t="inlineStr"/>
      <c r="M1139" s="3" t="inlineStr">
        <is>
          <t>https://pakarms.co/wp-content/uploads/2025/11/IMG_7419-scaled.jpeg 2560w, https://pakarms.co/wp-content/uploads/2025/11/IMG_7419-300x169.jpeg 300w, https://pakarms.co/wp-content/uploads/2025/11/IMG_7419-1024x576.jpeg 1024w, https://pakarms.co/wp-content/uploads/2025/11/IMG_7419-768x432.jpeg 768w, https://pakarms.co/wp-content/uploads/2025/11/IMG_7419-1536x864.jpeg 1536w, https://pakarms.co/wp-content/uploads/2025/11/IMG_7419-2048x1152.jpeg 2048w, https://pakarms.co/wp-content/uploads/2025/11/IMG_7419-600x338.jpeg 600w, https://pakarms.co/wp-content/uploads/2025/11/IMG_7419-1x1.jpeg 1w, https://pakarms.co/wp-content/uploads/2025/11/IMG_7419-10x6.jpeg 10w</t>
        </is>
      </c>
    </row>
    <row r="1140">
      <c r="A1140" s="3" t="n">
        <v>7391</v>
      </c>
      <c r="B1140" s="3" t="inlineStr">
        <is>
          <t>Custom Glock 26 Gen5 Compact Pak Made Ladies Pistol</t>
        </is>
      </c>
      <c r="C1140" s="3" t="n">
        <v>1</v>
      </c>
      <c r="D1140" s="3" t="n">
        <v>7397</v>
      </c>
      <c r="E1140" s="3" t="inlineStr">
        <is>
          <t>IMG_7428</t>
        </is>
      </c>
      <c r="F1140" s="3" t="inlineStr"/>
      <c r="G1140" s="6" t="inlineStr">
        <is>
          <t>https://pakarms.co/wp-content/uploads/2025/11/IMG_7428-scaled.jpeg</t>
        </is>
      </c>
      <c r="H1140" s="3" t="inlineStr">
        <is>
          <t>https://pakarms.co/wp-content/uploads/2025/11/IMG_7428-300x300.jpeg</t>
        </is>
      </c>
      <c r="I1140" s="3" t="inlineStr">
        <is>
          <t>images/7391_custom-glock-26-compact-pak-made-ladies-pistol/01_7397_IMG_7428.jpeg</t>
        </is>
      </c>
      <c r="J1140" s="3" t="n">
        <v>239977</v>
      </c>
      <c r="K1140" s="3" t="inlineStr">
        <is>
          <t>downloaded</t>
        </is>
      </c>
      <c r="L1140" s="3" t="inlineStr"/>
      <c r="M1140" s="3" t="inlineStr">
        <is>
          <t>https://pakarms.co/wp-content/uploads/2025/11/IMG_7428-scaled.jpeg 2560w, https://pakarms.co/wp-content/uploads/2025/11/IMG_7428-300x169.jpeg 300w, https://pakarms.co/wp-content/uploads/2025/11/IMG_7428-1024x576.jpeg 1024w, https://pakarms.co/wp-content/uploads/2025/11/IMG_7428-768x432.jpeg 768w, https://pakarms.co/wp-content/uploads/2025/11/IMG_7428-1536x864.jpeg 1536w, https://pakarms.co/wp-content/uploads/2025/11/IMG_7428-2048x1152.jpeg 2048w, https://pakarms.co/wp-content/uploads/2025/11/IMG_7428-600x338.jpeg 600w, https://pakarms.co/wp-content/uploads/2025/11/IMG_7428-1x1.jpeg 1w, https://pakarms.co/wp-content/uploads/2025/11/IMG_7428-10x6.jpeg 10w</t>
        </is>
      </c>
    </row>
    <row r="1141">
      <c r="A1141" s="3" t="n">
        <v>7391</v>
      </c>
      <c r="B1141" s="3" t="inlineStr">
        <is>
          <t>Custom Glock 26 Gen5 Compact Pak Made Ladies Pistol</t>
        </is>
      </c>
      <c r="C1141" s="3" t="n">
        <v>2</v>
      </c>
      <c r="D1141" s="3" t="n">
        <v>7393</v>
      </c>
      <c r="E1141" s="3" t="inlineStr">
        <is>
          <t>IMG_7423</t>
        </is>
      </c>
      <c r="F1141" s="3" t="inlineStr"/>
      <c r="G1141" s="6" t="inlineStr">
        <is>
          <t>https://pakarms.co/wp-content/uploads/2025/11/IMG_7423-scaled.jpeg</t>
        </is>
      </c>
      <c r="H1141" s="3" t="inlineStr">
        <is>
          <t>https://pakarms.co/wp-content/uploads/2025/11/IMG_7423-300x300.jpeg</t>
        </is>
      </c>
      <c r="I1141" s="3" t="inlineStr">
        <is>
          <t>images/7391_custom-glock-26-compact-pak-made-ladies-pistol/02_7393_IMG_7423.jpeg</t>
        </is>
      </c>
      <c r="J1141" s="3" t="n">
        <v>292990</v>
      </c>
      <c r="K1141" s="3" t="inlineStr">
        <is>
          <t>downloaded</t>
        </is>
      </c>
      <c r="L1141" s="3" t="inlineStr"/>
      <c r="M1141" s="3" t="inlineStr">
        <is>
          <t>https://pakarms.co/wp-content/uploads/2025/11/IMG_7423-scaled.jpeg 2560w, https://pakarms.co/wp-content/uploads/2025/11/IMG_7423-300x169.jpeg 300w, https://pakarms.co/wp-content/uploads/2025/11/IMG_7423-1024x576.jpeg 1024w, https://pakarms.co/wp-content/uploads/2025/11/IMG_7423-768x432.jpeg 768w, https://pakarms.co/wp-content/uploads/2025/11/IMG_7423-1536x864.jpeg 1536w, https://pakarms.co/wp-content/uploads/2025/11/IMG_7423-2048x1152.jpeg 2048w, https://pakarms.co/wp-content/uploads/2025/11/IMG_7423-600x338.jpeg 600w, https://pakarms.co/wp-content/uploads/2025/11/IMG_7423-1x1.jpeg 1w, https://pakarms.co/wp-content/uploads/2025/11/IMG_7423-10x6.jpeg 10w</t>
        </is>
      </c>
    </row>
    <row r="1142">
      <c r="A1142" s="3" t="n">
        <v>7391</v>
      </c>
      <c r="B1142" s="3" t="inlineStr">
        <is>
          <t>Custom Glock 26 Gen5 Compact Pak Made Ladies Pistol</t>
        </is>
      </c>
      <c r="C1142" s="3" t="n">
        <v>3</v>
      </c>
      <c r="D1142" s="3" t="n">
        <v>7394</v>
      </c>
      <c r="E1142" s="3" t="inlineStr">
        <is>
          <t>IMG_7425</t>
        </is>
      </c>
      <c r="F1142" s="3" t="inlineStr"/>
      <c r="G1142" s="6" t="inlineStr">
        <is>
          <t>https://pakarms.co/wp-content/uploads/2025/11/IMG_7425-scaled.jpeg</t>
        </is>
      </c>
      <c r="H1142" s="3" t="inlineStr">
        <is>
          <t>https://pakarms.co/wp-content/uploads/2025/11/IMG_7425-300x300.jpeg</t>
        </is>
      </c>
      <c r="I1142" s="3" t="inlineStr">
        <is>
          <t>images/7391_custom-glock-26-compact-pak-made-ladies-pistol/03_7394_IMG_7425.jpeg</t>
        </is>
      </c>
      <c r="J1142" s="3" t="n">
        <v>238781</v>
      </c>
      <c r="K1142" s="3" t="inlineStr">
        <is>
          <t>downloaded</t>
        </is>
      </c>
      <c r="L1142" s="3" t="inlineStr"/>
      <c r="M1142" s="3" t="inlineStr">
        <is>
          <t>https://pakarms.co/wp-content/uploads/2025/11/IMG_7425-scaled.jpeg 2560w, https://pakarms.co/wp-content/uploads/2025/11/IMG_7425-300x169.jpeg 300w, https://pakarms.co/wp-content/uploads/2025/11/IMG_7425-1024x576.jpeg 1024w, https://pakarms.co/wp-content/uploads/2025/11/IMG_7425-768x432.jpeg 768w, https://pakarms.co/wp-content/uploads/2025/11/IMG_7425-1536x864.jpeg 1536w, https://pakarms.co/wp-content/uploads/2025/11/IMG_7425-2048x1152.jpeg 2048w, https://pakarms.co/wp-content/uploads/2025/11/IMG_7425-600x338.jpeg 600w, https://pakarms.co/wp-content/uploads/2025/11/IMG_7425-1x1.jpeg 1w, https://pakarms.co/wp-content/uploads/2025/11/IMG_7425-10x6.jpeg 10w</t>
        </is>
      </c>
    </row>
    <row r="1143">
      <c r="A1143" s="3" t="n">
        <v>7391</v>
      </c>
      <c r="B1143" s="3" t="inlineStr">
        <is>
          <t>Custom Glock 26 Gen5 Compact Pak Made Ladies Pistol</t>
        </is>
      </c>
      <c r="C1143" s="3" t="n">
        <v>4</v>
      </c>
      <c r="D1143" s="3" t="n">
        <v>7395</v>
      </c>
      <c r="E1143" s="3" t="inlineStr">
        <is>
          <t>IMG_7424</t>
        </is>
      </c>
      <c r="F1143" s="3" t="inlineStr"/>
      <c r="G1143" s="6" t="inlineStr">
        <is>
          <t>https://pakarms.co/wp-content/uploads/2025/11/IMG_7424-scaled.jpeg</t>
        </is>
      </c>
      <c r="H1143" s="3" t="inlineStr">
        <is>
          <t>https://pakarms.co/wp-content/uploads/2025/11/IMG_7424-300x300.jpeg</t>
        </is>
      </c>
      <c r="I1143" s="3" t="inlineStr">
        <is>
          <t>images/7391_custom-glock-26-compact-pak-made-ladies-pistol/04_7395_IMG_7424.jpeg</t>
        </is>
      </c>
      <c r="J1143" s="3" t="n">
        <v>306837</v>
      </c>
      <c r="K1143" s="3" t="inlineStr">
        <is>
          <t>downloaded</t>
        </is>
      </c>
      <c r="L1143" s="3" t="inlineStr"/>
      <c r="M1143" s="3" t="inlineStr">
        <is>
          <t>https://pakarms.co/wp-content/uploads/2025/11/IMG_7424-scaled.jpeg 2560w, https://pakarms.co/wp-content/uploads/2025/11/IMG_7424-300x169.jpeg 300w, https://pakarms.co/wp-content/uploads/2025/11/IMG_7424-1024x576.jpeg 1024w, https://pakarms.co/wp-content/uploads/2025/11/IMG_7424-768x432.jpeg 768w, https://pakarms.co/wp-content/uploads/2025/11/IMG_7424-1536x864.jpeg 1536w, https://pakarms.co/wp-content/uploads/2025/11/IMG_7424-2048x1152.jpeg 2048w, https://pakarms.co/wp-content/uploads/2025/11/IMG_7424-600x338.jpeg 600w, https://pakarms.co/wp-content/uploads/2025/11/IMG_7424-1x1.jpeg 1w, https://pakarms.co/wp-content/uploads/2025/11/IMG_7424-10x6.jpeg 10w</t>
        </is>
      </c>
    </row>
    <row r="1144">
      <c r="A1144" s="3" t="n">
        <v>7391</v>
      </c>
      <c r="B1144" s="3" t="inlineStr">
        <is>
          <t>Custom Glock 26 Gen5 Compact Pak Made Ladies Pistol</t>
        </is>
      </c>
      <c r="C1144" s="3" t="n">
        <v>5</v>
      </c>
      <c r="D1144" s="3" t="n">
        <v>7396</v>
      </c>
      <c r="E1144" s="3" t="inlineStr">
        <is>
          <t>IMG_7426</t>
        </is>
      </c>
      <c r="F1144" s="3" t="inlineStr"/>
      <c r="G1144" s="6" t="inlineStr">
        <is>
          <t>https://pakarms.co/wp-content/uploads/2025/11/IMG_7426-scaled.jpeg</t>
        </is>
      </c>
      <c r="H1144" s="3" t="inlineStr">
        <is>
          <t>https://pakarms.co/wp-content/uploads/2025/11/IMG_7426-300x300.jpeg</t>
        </is>
      </c>
      <c r="I1144" s="3" t="inlineStr">
        <is>
          <t>images/7391_custom-glock-26-compact-pak-made-ladies-pistol/05_7396_IMG_7426.jpeg</t>
        </is>
      </c>
      <c r="J1144" s="3" t="n">
        <v>268909</v>
      </c>
      <c r="K1144" s="3" t="inlineStr">
        <is>
          <t>downloaded</t>
        </is>
      </c>
      <c r="L1144" s="3" t="inlineStr"/>
      <c r="M1144" s="3" t="inlineStr">
        <is>
          <t>https://pakarms.co/wp-content/uploads/2025/11/IMG_7426-scaled.jpeg 2560w, https://pakarms.co/wp-content/uploads/2025/11/IMG_7426-300x169.jpeg 300w, https://pakarms.co/wp-content/uploads/2025/11/IMG_7426-1024x576.jpeg 1024w, https://pakarms.co/wp-content/uploads/2025/11/IMG_7426-768x432.jpeg 768w, https://pakarms.co/wp-content/uploads/2025/11/IMG_7426-1536x864.jpeg 1536w, https://pakarms.co/wp-content/uploads/2025/11/IMG_7426-2048x1152.jpeg 2048w, https://pakarms.co/wp-content/uploads/2025/11/IMG_7426-600x338.jpeg 600w, https://pakarms.co/wp-content/uploads/2025/11/IMG_7426-1x1.jpeg 1w, https://pakarms.co/wp-content/uploads/2025/11/IMG_7426-10x6.jpeg 10w</t>
        </is>
      </c>
    </row>
    <row r="1145">
      <c r="A1145" s="3" t="n">
        <v>7391</v>
      </c>
      <c r="B1145" s="3" t="inlineStr">
        <is>
          <t>Custom Glock 26 Gen5 Compact Pak Made Ladies Pistol</t>
        </is>
      </c>
      <c r="C1145" s="3" t="n">
        <v>6</v>
      </c>
      <c r="D1145" s="3" t="n">
        <v>7398</v>
      </c>
      <c r="E1145" s="3" t="inlineStr">
        <is>
          <t>IMG_7427</t>
        </is>
      </c>
      <c r="F1145" s="3" t="inlineStr"/>
      <c r="G1145" s="6" t="inlineStr">
        <is>
          <t>https://pakarms.co/wp-content/uploads/2025/11/IMG_7427-scaled.jpeg</t>
        </is>
      </c>
      <c r="H1145" s="3" t="inlineStr">
        <is>
          <t>https://pakarms.co/wp-content/uploads/2025/11/IMG_7427-300x300.jpeg</t>
        </is>
      </c>
      <c r="I1145" s="3" t="inlineStr">
        <is>
          <t>images/7391_custom-glock-26-compact-pak-made-ladies-pistol/06_7398_IMG_7427.jpeg</t>
        </is>
      </c>
      <c r="J1145" s="3" t="n">
        <v>249754</v>
      </c>
      <c r="K1145" s="3" t="inlineStr">
        <is>
          <t>downloaded</t>
        </is>
      </c>
      <c r="L1145" s="3" t="inlineStr"/>
      <c r="M1145" s="3" t="inlineStr">
        <is>
          <t>https://pakarms.co/wp-content/uploads/2025/11/IMG_7427-scaled.jpeg 2560w, https://pakarms.co/wp-content/uploads/2025/11/IMG_7427-300x169.jpeg 300w, https://pakarms.co/wp-content/uploads/2025/11/IMG_7427-1024x576.jpeg 1024w, https://pakarms.co/wp-content/uploads/2025/11/IMG_7427-768x432.jpeg 768w, https://pakarms.co/wp-content/uploads/2025/11/IMG_7427-1536x864.jpeg 1536w, https://pakarms.co/wp-content/uploads/2025/11/IMG_7427-2048x1152.jpeg 2048w, https://pakarms.co/wp-content/uploads/2025/11/IMG_7427-600x338.jpeg 600w, https://pakarms.co/wp-content/uploads/2025/11/IMG_7427-1x1.jpeg 1w, https://pakarms.co/wp-content/uploads/2025/11/IMG_7427-10x6.jpeg 10w</t>
        </is>
      </c>
    </row>
    <row r="1146">
      <c r="A1146" s="3" t="n">
        <v>7391</v>
      </c>
      <c r="B1146" s="3" t="inlineStr">
        <is>
          <t>Custom Glock 26 Gen5 Compact Pak Made Ladies Pistol</t>
        </is>
      </c>
      <c r="C1146" s="3" t="n">
        <v>7</v>
      </c>
      <c r="D1146" s="3" t="n">
        <v>7399</v>
      </c>
      <c r="E1146" s="3" t="inlineStr">
        <is>
          <t>IMG_7430</t>
        </is>
      </c>
      <c r="F1146" s="3" t="inlineStr"/>
      <c r="G1146" s="6" t="inlineStr">
        <is>
          <t>https://pakarms.co/wp-content/uploads/2025/11/IMG_7430-scaled.jpeg</t>
        </is>
      </c>
      <c r="H1146" s="3" t="inlineStr">
        <is>
          <t>https://pakarms.co/wp-content/uploads/2025/11/IMG_7430-300x300.jpeg</t>
        </is>
      </c>
      <c r="I1146" s="3" t="inlineStr">
        <is>
          <t>images/7391_custom-glock-26-compact-pak-made-ladies-pistol/07_7399_IMG_7430.jpeg</t>
        </is>
      </c>
      <c r="J1146" s="3" t="n">
        <v>277503</v>
      </c>
      <c r="K1146" s="3" t="inlineStr">
        <is>
          <t>downloaded</t>
        </is>
      </c>
      <c r="L1146" s="3" t="inlineStr"/>
      <c r="M1146" s="3" t="inlineStr">
        <is>
          <t>https://pakarms.co/wp-content/uploads/2025/11/IMG_7430-scaled.jpeg 2560w, https://pakarms.co/wp-content/uploads/2025/11/IMG_7430-300x169.jpeg 300w, https://pakarms.co/wp-content/uploads/2025/11/IMG_7430-1024x576.jpeg 1024w, https://pakarms.co/wp-content/uploads/2025/11/IMG_7430-768x432.jpeg 768w, https://pakarms.co/wp-content/uploads/2025/11/IMG_7430-1536x864.jpeg 1536w, https://pakarms.co/wp-content/uploads/2025/11/IMG_7430-2048x1152.jpeg 2048w, https://pakarms.co/wp-content/uploads/2025/11/IMG_7430-600x338.jpeg 600w, https://pakarms.co/wp-content/uploads/2025/11/IMG_7430-1x1.jpeg 1w, https://pakarms.co/wp-content/uploads/2025/11/IMG_7430-10x6.jpeg 10w</t>
        </is>
      </c>
    </row>
    <row r="1147">
      <c r="A1147" s="3" t="n">
        <v>7391</v>
      </c>
      <c r="B1147" s="3" t="inlineStr">
        <is>
          <t>Custom Glock 26 Gen5 Compact Pak Made Ladies Pistol</t>
        </is>
      </c>
      <c r="C1147" s="3" t="n">
        <v>8</v>
      </c>
      <c r="D1147" s="3" t="n">
        <v>7400</v>
      </c>
      <c r="E1147" s="3" t="inlineStr">
        <is>
          <t>IMG_7431</t>
        </is>
      </c>
      <c r="F1147" s="3" t="inlineStr"/>
      <c r="G1147" s="6" t="inlineStr">
        <is>
          <t>https://pakarms.co/wp-content/uploads/2025/11/IMG_7431-scaled.jpeg</t>
        </is>
      </c>
      <c r="H1147" s="3" t="inlineStr">
        <is>
          <t>https://pakarms.co/wp-content/uploads/2025/11/IMG_7431-300x300.jpeg</t>
        </is>
      </c>
      <c r="I1147" s="3" t="inlineStr">
        <is>
          <t>images/7391_custom-glock-26-compact-pak-made-ladies-pistol/08_7400_IMG_7431.jpeg</t>
        </is>
      </c>
      <c r="J1147" s="3" t="n">
        <v>265845</v>
      </c>
      <c r="K1147" s="3" t="inlineStr">
        <is>
          <t>downloaded</t>
        </is>
      </c>
      <c r="L1147" s="3" t="inlineStr"/>
      <c r="M1147" s="3" t="inlineStr">
        <is>
          <t>https://pakarms.co/wp-content/uploads/2025/11/IMG_7431-scaled.jpeg 2560w, https://pakarms.co/wp-content/uploads/2025/11/IMG_7431-300x169.jpeg 300w, https://pakarms.co/wp-content/uploads/2025/11/IMG_7431-1024x576.jpeg 1024w, https://pakarms.co/wp-content/uploads/2025/11/IMG_7431-768x432.jpeg 768w, https://pakarms.co/wp-content/uploads/2025/11/IMG_7431-1536x864.jpeg 1536w, https://pakarms.co/wp-content/uploads/2025/11/IMG_7431-2048x1152.jpeg 2048w, https://pakarms.co/wp-content/uploads/2025/11/IMG_7431-600x338.jpeg 600w, https://pakarms.co/wp-content/uploads/2025/11/IMG_7431-1x1.jpeg 1w, https://pakarms.co/wp-content/uploads/2025/11/IMG_7431-10x6.jpeg 10w</t>
        </is>
      </c>
    </row>
    <row r="1148">
      <c r="A1148" s="3" t="n">
        <v>7391</v>
      </c>
      <c r="B1148" s="3" t="inlineStr">
        <is>
          <t>Custom Glock 26 Gen5 Compact Pak Made Ladies Pistol</t>
        </is>
      </c>
      <c r="C1148" s="3" t="n">
        <v>9</v>
      </c>
      <c r="D1148" s="3" t="n">
        <v>7401</v>
      </c>
      <c r="E1148" s="3" t="inlineStr">
        <is>
          <t>IMG_7429</t>
        </is>
      </c>
      <c r="F1148" s="3" t="inlineStr"/>
      <c r="G1148" s="6" t="inlineStr">
        <is>
          <t>https://pakarms.co/wp-content/uploads/2025/11/IMG_7429-scaled.jpeg</t>
        </is>
      </c>
      <c r="H1148" s="3" t="inlineStr">
        <is>
          <t>https://pakarms.co/wp-content/uploads/2025/11/IMG_7429-300x300.jpeg</t>
        </is>
      </c>
      <c r="I1148" s="3" t="inlineStr">
        <is>
          <t>images/7391_custom-glock-26-compact-pak-made-ladies-pistol/09_7401_IMG_7429.jpeg</t>
        </is>
      </c>
      <c r="J1148" s="3" t="n">
        <v>261105</v>
      </c>
      <c r="K1148" s="3" t="inlineStr">
        <is>
          <t>downloaded</t>
        </is>
      </c>
      <c r="L1148" s="3" t="inlineStr"/>
      <c r="M1148" s="3" t="inlineStr">
        <is>
          <t>https://pakarms.co/wp-content/uploads/2025/11/IMG_7429-scaled.jpeg 2560w, https://pakarms.co/wp-content/uploads/2025/11/IMG_7429-300x169.jpeg 300w, https://pakarms.co/wp-content/uploads/2025/11/IMG_7429-1024x576.jpeg 1024w, https://pakarms.co/wp-content/uploads/2025/11/IMG_7429-768x432.jpeg 768w, https://pakarms.co/wp-content/uploads/2025/11/IMG_7429-1536x864.jpeg 1536w, https://pakarms.co/wp-content/uploads/2025/11/IMG_7429-2048x1152.jpeg 2048w, https://pakarms.co/wp-content/uploads/2025/11/IMG_7429-600x338.jpeg 600w, https://pakarms.co/wp-content/uploads/2025/11/IMG_7429-1x1.jpeg 1w, https://pakarms.co/wp-content/uploads/2025/11/IMG_7429-10x6.jpeg 10w</t>
        </is>
      </c>
    </row>
    <row r="1149">
      <c r="A1149" s="3" t="n">
        <v>7391</v>
      </c>
      <c r="B1149" s="3" t="inlineStr">
        <is>
          <t>Custom Glock 26 Gen5 Compact Pak Made Ladies Pistol</t>
        </is>
      </c>
      <c r="C1149" s="3" t="n">
        <v>10</v>
      </c>
      <c r="D1149" s="3" t="n">
        <v>7402</v>
      </c>
      <c r="E1149" s="3" t="inlineStr">
        <is>
          <t>IMG_7432</t>
        </is>
      </c>
      <c r="F1149" s="3" t="inlineStr"/>
      <c r="G1149" s="6" t="inlineStr">
        <is>
          <t>https://pakarms.co/wp-content/uploads/2025/11/IMG_7432-scaled.jpeg</t>
        </is>
      </c>
      <c r="H1149" s="3" t="inlineStr">
        <is>
          <t>https://pakarms.co/wp-content/uploads/2025/11/IMG_7432-300x300.jpeg</t>
        </is>
      </c>
      <c r="I1149" s="3" t="inlineStr">
        <is>
          <t>images/7391_custom-glock-26-compact-pak-made-ladies-pistol/10_7402_IMG_7432.jpeg</t>
        </is>
      </c>
      <c r="J1149" s="3" t="n">
        <v>277591</v>
      </c>
      <c r="K1149" s="3" t="inlineStr">
        <is>
          <t>downloaded</t>
        </is>
      </c>
      <c r="L1149" s="3" t="inlineStr"/>
      <c r="M1149" s="3" t="inlineStr">
        <is>
          <t>https://pakarms.co/wp-content/uploads/2025/11/IMG_7432-scaled.jpeg 2560w, https://pakarms.co/wp-content/uploads/2025/11/IMG_7432-300x169.jpeg 300w, https://pakarms.co/wp-content/uploads/2025/11/IMG_7432-1024x576.jpeg 1024w, https://pakarms.co/wp-content/uploads/2025/11/IMG_7432-768x432.jpeg 768w, https://pakarms.co/wp-content/uploads/2025/11/IMG_7432-1536x864.jpeg 1536w, https://pakarms.co/wp-content/uploads/2025/11/IMG_7432-2048x1152.jpeg 2048w, https://pakarms.co/wp-content/uploads/2025/11/IMG_7432-600x338.jpeg 600w, https://pakarms.co/wp-content/uploads/2025/11/IMG_7432-1x1.jpeg 1w, https://pakarms.co/wp-content/uploads/2025/11/IMG_7432-10x6.jpeg 10w</t>
        </is>
      </c>
    </row>
    <row r="1150">
      <c r="A1150" s="3" t="n">
        <v>7405</v>
      </c>
      <c r="B1150" s="3" t="inlineStr">
        <is>
          <t>Custom Laser Stippling Glock 19x Redot High Quality 9mm Pak Made</t>
        </is>
      </c>
      <c r="C1150" s="3" t="n">
        <v>1</v>
      </c>
      <c r="D1150" s="3" t="n">
        <v>7409</v>
      </c>
      <c r="E1150" s="3" t="inlineStr">
        <is>
          <t>IMG_7342</t>
        </is>
      </c>
      <c r="F1150" s="3" t="inlineStr"/>
      <c r="G1150" s="6" t="inlineStr">
        <is>
          <t>https://pakarms.co/wp-content/uploads/2025/11/IMG_7342-scaled.jpeg</t>
        </is>
      </c>
      <c r="H1150" s="3" t="inlineStr">
        <is>
          <t>https://pakarms.co/wp-content/uploads/2025/11/IMG_7342-300x300.jpeg</t>
        </is>
      </c>
      <c r="I1150" s="3" t="inlineStr">
        <is>
          <t>images/7405_custom-laser-stippling-glock-19x-redot-high-quality-9mm-pak-made/01_7409_IMG_7342.jpeg</t>
        </is>
      </c>
      <c r="J1150" s="3" t="n">
        <v>259336</v>
      </c>
      <c r="K1150" s="3" t="inlineStr">
        <is>
          <t>downloaded</t>
        </is>
      </c>
      <c r="L1150" s="3" t="inlineStr"/>
      <c r="M1150" s="3" t="inlineStr">
        <is>
          <t>https://pakarms.co/wp-content/uploads/2025/11/IMG_7342-scaled.jpeg 2560w, https://pakarms.co/wp-content/uploads/2025/11/IMG_7342-300x169.jpeg 300w, https://pakarms.co/wp-content/uploads/2025/11/IMG_7342-1024x576.jpeg 1024w, https://pakarms.co/wp-content/uploads/2025/11/IMG_7342-768x432.jpeg 768w, https://pakarms.co/wp-content/uploads/2025/11/IMG_7342-1536x864.jpeg 1536w, https://pakarms.co/wp-content/uploads/2025/11/IMG_7342-2048x1152.jpeg 2048w, https://pakarms.co/wp-content/uploads/2025/11/IMG_7342-600x338.jpeg 600w, https://pakarms.co/wp-content/uploads/2025/11/IMG_7342-1x1.jpeg 1w, https://pakarms.co/wp-content/uploads/2025/11/IMG_7342-10x6.jpeg 10w</t>
        </is>
      </c>
    </row>
    <row r="1151">
      <c r="A1151" s="3" t="n">
        <v>7405</v>
      </c>
      <c r="B1151" s="3" t="inlineStr">
        <is>
          <t>Custom Laser Stippling Glock 19x Redot High Quality 9mm Pak Made</t>
        </is>
      </c>
      <c r="C1151" s="3" t="n">
        <v>2</v>
      </c>
      <c r="D1151" s="3" t="n">
        <v>7407</v>
      </c>
      <c r="E1151" s="3" t="inlineStr">
        <is>
          <t>IMG_7341</t>
        </is>
      </c>
      <c r="F1151" s="3" t="inlineStr"/>
      <c r="G1151" s="6" t="inlineStr">
        <is>
          <t>https://pakarms.co/wp-content/uploads/2025/11/IMG_7341-scaled.jpeg</t>
        </is>
      </c>
      <c r="H1151" s="3" t="inlineStr">
        <is>
          <t>https://pakarms.co/wp-content/uploads/2025/11/IMG_7341-300x300.jpeg</t>
        </is>
      </c>
      <c r="I1151" s="3" t="inlineStr">
        <is>
          <t>images/7405_custom-laser-stippling-glock-19x-redot-high-quality-9mm-pak-made/02_7407_IMG_7341.jpeg</t>
        </is>
      </c>
      <c r="J1151" s="3" t="n">
        <v>242875</v>
      </c>
      <c r="K1151" s="3" t="inlineStr">
        <is>
          <t>downloaded</t>
        </is>
      </c>
      <c r="L1151" s="3" t="inlineStr"/>
      <c r="M1151" s="3" t="inlineStr">
        <is>
          <t>https://pakarms.co/wp-content/uploads/2025/11/IMG_7341-scaled.jpeg 2560w, https://pakarms.co/wp-content/uploads/2025/11/IMG_7341-300x169.jpeg 300w, https://pakarms.co/wp-content/uploads/2025/11/IMG_7341-1024x576.jpeg 1024w, https://pakarms.co/wp-content/uploads/2025/11/IMG_7341-768x432.jpeg 768w, https://pakarms.co/wp-content/uploads/2025/11/IMG_7341-1536x864.jpeg 1536w, https://pakarms.co/wp-content/uploads/2025/11/IMG_7341-2048x1152.jpeg 2048w, https://pakarms.co/wp-content/uploads/2025/11/IMG_7341-600x338.jpeg 600w, https://pakarms.co/wp-content/uploads/2025/11/IMG_7341-1x1.jpeg 1w, https://pakarms.co/wp-content/uploads/2025/11/IMG_7341-10x6.jpeg 10w</t>
        </is>
      </c>
    </row>
    <row r="1152">
      <c r="A1152" s="3" t="n">
        <v>7405</v>
      </c>
      <c r="B1152" s="3" t="inlineStr">
        <is>
          <t>Custom Laser Stippling Glock 19x Redot High Quality 9mm Pak Made</t>
        </is>
      </c>
      <c r="C1152" s="3" t="n">
        <v>3</v>
      </c>
      <c r="D1152" s="3" t="n">
        <v>7408</v>
      </c>
      <c r="E1152" s="3" t="inlineStr">
        <is>
          <t>IMG_7344</t>
        </is>
      </c>
      <c r="F1152" s="3" t="inlineStr"/>
      <c r="G1152" s="6" t="inlineStr">
        <is>
          <t>https://pakarms.co/wp-content/uploads/2025/11/IMG_7344-scaled.jpeg</t>
        </is>
      </c>
      <c r="H1152" s="3" t="inlineStr">
        <is>
          <t>https://pakarms.co/wp-content/uploads/2025/11/IMG_7344-300x300.jpeg</t>
        </is>
      </c>
      <c r="I1152" s="3" t="inlineStr">
        <is>
          <t>images/7405_custom-laser-stippling-glock-19x-redot-high-quality-9mm-pak-made/03_7408_IMG_7344.jpeg</t>
        </is>
      </c>
      <c r="J1152" s="3" t="n">
        <v>216885</v>
      </c>
      <c r="K1152" s="3" t="inlineStr">
        <is>
          <t>downloaded</t>
        </is>
      </c>
      <c r="L1152" s="3" t="inlineStr"/>
      <c r="M1152" s="3" t="inlineStr">
        <is>
          <t>https://pakarms.co/wp-content/uploads/2025/11/IMG_7344-scaled.jpeg 2560w, https://pakarms.co/wp-content/uploads/2025/11/IMG_7344-300x169.jpeg 300w, https://pakarms.co/wp-content/uploads/2025/11/IMG_7344-1024x576.jpeg 1024w, https://pakarms.co/wp-content/uploads/2025/11/IMG_7344-768x432.jpeg 768w, https://pakarms.co/wp-content/uploads/2025/11/IMG_7344-1536x864.jpeg 1536w, https://pakarms.co/wp-content/uploads/2025/11/IMG_7344-2048x1152.jpeg 2048w, https://pakarms.co/wp-content/uploads/2025/11/IMG_7344-600x338.jpeg 600w, https://pakarms.co/wp-content/uploads/2025/11/IMG_7344-1x1.jpeg 1w, https://pakarms.co/wp-content/uploads/2025/11/IMG_7344-10x6.jpeg 10w</t>
        </is>
      </c>
    </row>
    <row r="1153">
      <c r="A1153" s="3" t="n">
        <v>7405</v>
      </c>
      <c r="B1153" s="3" t="inlineStr">
        <is>
          <t>Custom Laser Stippling Glock 19x Redot High Quality 9mm Pak Made</t>
        </is>
      </c>
      <c r="C1153" s="3" t="n">
        <v>4</v>
      </c>
      <c r="D1153" s="3" t="n">
        <v>7412</v>
      </c>
      <c r="E1153" s="3" t="inlineStr">
        <is>
          <t>IMG_7348</t>
        </is>
      </c>
      <c r="F1153" s="3" t="inlineStr"/>
      <c r="G1153" s="6" t="inlineStr">
        <is>
          <t>https://pakarms.co/wp-content/uploads/2025/11/IMG_7348-scaled.jpeg</t>
        </is>
      </c>
      <c r="H1153" s="3" t="inlineStr">
        <is>
          <t>https://pakarms.co/wp-content/uploads/2025/11/IMG_7348-300x300.jpeg</t>
        </is>
      </c>
      <c r="I1153" s="3" t="inlineStr">
        <is>
          <t>images/7405_custom-laser-stippling-glock-19x-redot-high-quality-9mm-pak-made/04_7412_IMG_7348.jpeg</t>
        </is>
      </c>
      <c r="J1153" s="3" t="n">
        <v>232511</v>
      </c>
      <c r="K1153" s="3" t="inlineStr">
        <is>
          <t>downloaded</t>
        </is>
      </c>
      <c r="L1153" s="3" t="inlineStr"/>
      <c r="M1153" s="3" t="inlineStr">
        <is>
          <t>https://pakarms.co/wp-content/uploads/2025/11/IMG_7348-scaled.jpeg 2560w, https://pakarms.co/wp-content/uploads/2025/11/IMG_7348-300x169.jpeg 300w, https://pakarms.co/wp-content/uploads/2025/11/IMG_7348-1024x576.jpeg 1024w, https://pakarms.co/wp-content/uploads/2025/11/IMG_7348-768x432.jpeg 768w, https://pakarms.co/wp-content/uploads/2025/11/IMG_7348-1536x864.jpeg 1536w, https://pakarms.co/wp-content/uploads/2025/11/IMG_7348-2048x1152.jpeg 2048w, https://pakarms.co/wp-content/uploads/2025/11/IMG_7348-600x338.jpeg 600w, https://pakarms.co/wp-content/uploads/2025/11/IMG_7348-1x1.jpeg 1w, https://pakarms.co/wp-content/uploads/2025/11/IMG_7348-10x6.jpeg 10w</t>
        </is>
      </c>
    </row>
    <row r="1154">
      <c r="A1154" s="3" t="n">
        <v>7405</v>
      </c>
      <c r="B1154" s="3" t="inlineStr">
        <is>
          <t>Custom Laser Stippling Glock 19x Redot High Quality 9mm Pak Made</t>
        </is>
      </c>
      <c r="C1154" s="3" t="n">
        <v>5</v>
      </c>
      <c r="D1154" s="3" t="n">
        <v>7410</v>
      </c>
      <c r="E1154" s="3" t="inlineStr">
        <is>
          <t>IMG_7345</t>
        </is>
      </c>
      <c r="F1154" s="3" t="inlineStr"/>
      <c r="G1154" s="6" t="inlineStr">
        <is>
          <t>https://pakarms.co/wp-content/uploads/2025/11/IMG_7345-scaled.jpeg</t>
        </is>
      </c>
      <c r="H1154" s="3" t="inlineStr">
        <is>
          <t>https://pakarms.co/wp-content/uploads/2025/11/IMG_7345-300x300.jpeg</t>
        </is>
      </c>
      <c r="I1154" s="3" t="inlineStr">
        <is>
          <t>images/7405_custom-laser-stippling-glock-19x-redot-high-quality-9mm-pak-made/05_7410_IMG_7345.jpeg</t>
        </is>
      </c>
      <c r="J1154" s="3" t="n">
        <v>226405</v>
      </c>
      <c r="K1154" s="3" t="inlineStr">
        <is>
          <t>downloaded</t>
        </is>
      </c>
      <c r="L1154" s="3" t="inlineStr"/>
      <c r="M1154" s="3" t="inlineStr">
        <is>
          <t>https://pakarms.co/wp-content/uploads/2025/11/IMG_7345-scaled.jpeg 2560w, https://pakarms.co/wp-content/uploads/2025/11/IMG_7345-300x169.jpeg 300w, https://pakarms.co/wp-content/uploads/2025/11/IMG_7345-1024x576.jpeg 1024w, https://pakarms.co/wp-content/uploads/2025/11/IMG_7345-768x432.jpeg 768w, https://pakarms.co/wp-content/uploads/2025/11/IMG_7345-1536x864.jpeg 1536w, https://pakarms.co/wp-content/uploads/2025/11/IMG_7345-2048x1152.jpeg 2048w, https://pakarms.co/wp-content/uploads/2025/11/IMG_7345-600x338.jpeg 600w, https://pakarms.co/wp-content/uploads/2025/11/IMG_7345-1x1.jpeg 1w, https://pakarms.co/wp-content/uploads/2025/11/IMG_7345-10x6.jpeg 10w</t>
        </is>
      </c>
    </row>
    <row r="1155">
      <c r="A1155" s="3" t="n">
        <v>7405</v>
      </c>
      <c r="B1155" s="3" t="inlineStr">
        <is>
          <t>Custom Laser Stippling Glock 19x Redot High Quality 9mm Pak Made</t>
        </is>
      </c>
      <c r="C1155" s="3" t="n">
        <v>6</v>
      </c>
      <c r="D1155" s="3" t="n">
        <v>7411</v>
      </c>
      <c r="E1155" s="3" t="inlineStr">
        <is>
          <t>IMG_7346</t>
        </is>
      </c>
      <c r="F1155" s="3" t="inlineStr"/>
      <c r="G1155" s="6" t="inlineStr">
        <is>
          <t>https://pakarms.co/wp-content/uploads/2025/11/IMG_7346-scaled.jpeg</t>
        </is>
      </c>
      <c r="H1155" s="3" t="inlineStr">
        <is>
          <t>https://pakarms.co/wp-content/uploads/2025/11/IMG_7346-300x300.jpeg</t>
        </is>
      </c>
      <c r="I1155" s="3" t="inlineStr">
        <is>
          <t>images/7405_custom-laser-stippling-glock-19x-redot-high-quality-9mm-pak-made/06_7411_IMG_7346.jpeg</t>
        </is>
      </c>
      <c r="J1155" s="3" t="n">
        <v>200426</v>
      </c>
      <c r="K1155" s="3" t="inlineStr">
        <is>
          <t>downloaded</t>
        </is>
      </c>
      <c r="L1155" s="3" t="inlineStr"/>
      <c r="M1155" s="3" t="inlineStr">
        <is>
          <t>https://pakarms.co/wp-content/uploads/2025/11/IMG_7346-scaled.jpeg 2560w, https://pakarms.co/wp-content/uploads/2025/11/IMG_7346-300x169.jpeg 300w, https://pakarms.co/wp-content/uploads/2025/11/IMG_7346-1024x576.jpeg 1024w, https://pakarms.co/wp-content/uploads/2025/11/IMG_7346-768x432.jpeg 768w, https://pakarms.co/wp-content/uploads/2025/11/IMG_7346-1536x864.jpeg 1536w, https://pakarms.co/wp-content/uploads/2025/11/IMG_7346-2048x1152.jpeg 2048w, https://pakarms.co/wp-content/uploads/2025/11/IMG_7346-600x338.jpeg 600w, https://pakarms.co/wp-content/uploads/2025/11/IMG_7346-1x1.jpeg 1w, https://pakarms.co/wp-content/uploads/2025/11/IMG_7346-10x6.jpeg 10w</t>
        </is>
      </c>
    </row>
    <row r="1156">
      <c r="A1156" s="3" t="n">
        <v>7405</v>
      </c>
      <c r="B1156" s="3" t="inlineStr">
        <is>
          <t>Custom Laser Stippling Glock 19x Redot High Quality 9mm Pak Made</t>
        </is>
      </c>
      <c r="C1156" s="3" t="n">
        <v>7</v>
      </c>
      <c r="D1156" s="3" t="n">
        <v>7413</v>
      </c>
      <c r="E1156" s="3" t="inlineStr">
        <is>
          <t>IMG_7343</t>
        </is>
      </c>
      <c r="F1156" s="3" t="inlineStr"/>
      <c r="G1156" s="6" t="inlineStr">
        <is>
          <t>https://pakarms.co/wp-content/uploads/2025/11/IMG_7343-scaled.jpeg</t>
        </is>
      </c>
      <c r="H1156" s="3" t="inlineStr">
        <is>
          <t>https://pakarms.co/wp-content/uploads/2025/11/IMG_7343-300x300.jpeg</t>
        </is>
      </c>
      <c r="I1156" s="3" t="inlineStr">
        <is>
          <t>images/7405_custom-laser-stippling-glock-19x-redot-high-quality-9mm-pak-made/07_7413_IMG_7343.jpeg</t>
        </is>
      </c>
      <c r="J1156" s="3" t="n">
        <v>181369</v>
      </c>
      <c r="K1156" s="3" t="inlineStr">
        <is>
          <t>downloaded</t>
        </is>
      </c>
      <c r="L1156" s="3" t="inlineStr"/>
      <c r="M1156" s="3" t="inlineStr">
        <is>
          <t>https://pakarms.co/wp-content/uploads/2025/11/IMG_7343-scaled.jpeg 2560w, https://pakarms.co/wp-content/uploads/2025/11/IMG_7343-300x169.jpeg 300w, https://pakarms.co/wp-content/uploads/2025/11/IMG_7343-1024x576.jpeg 1024w, https://pakarms.co/wp-content/uploads/2025/11/IMG_7343-768x432.jpeg 768w, https://pakarms.co/wp-content/uploads/2025/11/IMG_7343-1536x864.jpeg 1536w, https://pakarms.co/wp-content/uploads/2025/11/IMG_7343-2048x1152.jpeg 2048w, https://pakarms.co/wp-content/uploads/2025/11/IMG_7343-600x338.jpeg 600w, https://pakarms.co/wp-content/uploads/2025/11/IMG_7343-1x1.jpeg 1w, https://pakarms.co/wp-content/uploads/2025/11/IMG_7343-10x6.jpeg 10w</t>
        </is>
      </c>
    </row>
    <row r="1157">
      <c r="A1157" s="3" t="n">
        <v>7405</v>
      </c>
      <c r="B1157" s="3" t="inlineStr">
        <is>
          <t>Custom Laser Stippling Glock 19x Redot High Quality 9mm Pak Made</t>
        </is>
      </c>
      <c r="C1157" s="3" t="n">
        <v>8</v>
      </c>
      <c r="D1157" s="3" t="n">
        <v>7414</v>
      </c>
      <c r="E1157" s="3" t="inlineStr">
        <is>
          <t>IMG_7350</t>
        </is>
      </c>
      <c r="F1157" s="3" t="inlineStr"/>
      <c r="G1157" s="6" t="inlineStr">
        <is>
          <t>https://pakarms.co/wp-content/uploads/2025/11/IMG_7350-scaled.jpeg</t>
        </is>
      </c>
      <c r="H1157" s="3" t="inlineStr">
        <is>
          <t>https://pakarms.co/wp-content/uploads/2025/11/IMG_7350-300x300.jpeg</t>
        </is>
      </c>
      <c r="I1157" s="3" t="inlineStr">
        <is>
          <t>images/7405_custom-laser-stippling-glock-19x-redot-high-quality-9mm-pak-made/08_7414_IMG_7350.jpeg</t>
        </is>
      </c>
      <c r="J1157" s="3" t="n">
        <v>219469</v>
      </c>
      <c r="K1157" s="3" t="inlineStr">
        <is>
          <t>downloaded</t>
        </is>
      </c>
      <c r="L1157" s="3" t="inlineStr"/>
      <c r="M1157" s="3" t="inlineStr">
        <is>
          <t>https://pakarms.co/wp-content/uploads/2025/11/IMG_7350-scaled.jpeg 2560w, https://pakarms.co/wp-content/uploads/2025/11/IMG_7350-300x169.jpeg 300w, https://pakarms.co/wp-content/uploads/2025/11/IMG_7350-1024x576.jpeg 1024w, https://pakarms.co/wp-content/uploads/2025/11/IMG_7350-768x432.jpeg 768w, https://pakarms.co/wp-content/uploads/2025/11/IMG_7350-1536x864.jpeg 1536w, https://pakarms.co/wp-content/uploads/2025/11/IMG_7350-2048x1152.jpeg 2048w, https://pakarms.co/wp-content/uploads/2025/11/IMG_7350-600x338.jpeg 600w, https://pakarms.co/wp-content/uploads/2025/11/IMG_7350-1x1.jpeg 1w, https://pakarms.co/wp-content/uploads/2025/11/IMG_7350-10x6.jpeg 10w</t>
        </is>
      </c>
    </row>
    <row r="1158">
      <c r="A1158" s="3" t="n">
        <v>7405</v>
      </c>
      <c r="B1158" s="3" t="inlineStr">
        <is>
          <t>Custom Laser Stippling Glock 19x Redot High Quality 9mm Pak Made</t>
        </is>
      </c>
      <c r="C1158" s="3" t="n">
        <v>9</v>
      </c>
      <c r="D1158" s="3" t="n">
        <v>7415</v>
      </c>
      <c r="E1158" s="3" t="inlineStr">
        <is>
          <t>IMG_7347</t>
        </is>
      </c>
      <c r="F1158" s="3" t="inlineStr"/>
      <c r="G1158" s="6" t="inlineStr">
        <is>
          <t>https://pakarms.co/wp-content/uploads/2025/11/IMG_7347-scaled.jpeg</t>
        </is>
      </c>
      <c r="H1158" s="3" t="inlineStr">
        <is>
          <t>https://pakarms.co/wp-content/uploads/2025/11/IMG_7347-300x300.jpeg</t>
        </is>
      </c>
      <c r="I1158" s="3" t="inlineStr">
        <is>
          <t>images/7405_custom-laser-stippling-glock-19x-redot-high-quality-9mm-pak-made/09_7415_IMG_7347.jpeg</t>
        </is>
      </c>
      <c r="J1158" s="3" t="n">
        <v>216549</v>
      </c>
      <c r="K1158" s="3" t="inlineStr">
        <is>
          <t>downloaded</t>
        </is>
      </c>
      <c r="L1158" s="3" t="inlineStr"/>
      <c r="M1158" s="3" t="inlineStr">
        <is>
          <t>https://pakarms.co/wp-content/uploads/2025/11/IMG_7347-scaled.jpeg 2560w, https://pakarms.co/wp-content/uploads/2025/11/IMG_7347-300x169.jpeg 300w, https://pakarms.co/wp-content/uploads/2025/11/IMG_7347-1024x576.jpeg 1024w, https://pakarms.co/wp-content/uploads/2025/11/IMG_7347-768x432.jpeg 768w, https://pakarms.co/wp-content/uploads/2025/11/IMG_7347-1536x864.jpeg 1536w, https://pakarms.co/wp-content/uploads/2025/11/IMG_7347-2048x1152.jpeg 2048w, https://pakarms.co/wp-content/uploads/2025/11/IMG_7347-600x338.jpeg 600w, https://pakarms.co/wp-content/uploads/2025/11/IMG_7347-1x1.jpeg 1w, https://pakarms.co/wp-content/uploads/2025/11/IMG_7347-10x6.jpeg 10w</t>
        </is>
      </c>
    </row>
    <row r="1159">
      <c r="A1159" s="3" t="n">
        <v>7405</v>
      </c>
      <c r="B1159" s="3" t="inlineStr">
        <is>
          <t>Custom Laser Stippling Glock 19x Redot High Quality 9mm Pak Made</t>
        </is>
      </c>
      <c r="C1159" s="3" t="n">
        <v>10</v>
      </c>
      <c r="D1159" s="3" t="n">
        <v>7416</v>
      </c>
      <c r="E1159" s="3" t="inlineStr">
        <is>
          <t>IMG_7349</t>
        </is>
      </c>
      <c r="F1159" s="3" t="inlineStr"/>
      <c r="G1159" s="6" t="inlineStr">
        <is>
          <t>https://pakarms.co/wp-content/uploads/2025/11/IMG_7349-scaled.jpeg</t>
        </is>
      </c>
      <c r="H1159" s="3" t="inlineStr">
        <is>
          <t>https://pakarms.co/wp-content/uploads/2025/11/IMG_7349-300x300.jpeg</t>
        </is>
      </c>
      <c r="I1159" s="3" t="inlineStr">
        <is>
          <t>images/7405_custom-laser-stippling-glock-19x-redot-high-quality-9mm-pak-made/10_7416_IMG_7349.jpeg</t>
        </is>
      </c>
      <c r="J1159" s="3" t="n">
        <v>258899</v>
      </c>
      <c r="K1159" s="3" t="inlineStr">
        <is>
          <t>downloaded</t>
        </is>
      </c>
      <c r="L1159" s="3" t="inlineStr"/>
      <c r="M1159" s="3" t="inlineStr">
        <is>
          <t>https://pakarms.co/wp-content/uploads/2025/11/IMG_7349-scaled.jpeg 2560w, https://pakarms.co/wp-content/uploads/2025/11/IMG_7349-300x169.jpeg 300w, https://pakarms.co/wp-content/uploads/2025/11/IMG_7349-1024x576.jpeg 1024w, https://pakarms.co/wp-content/uploads/2025/11/IMG_7349-768x432.jpeg 768w, https://pakarms.co/wp-content/uploads/2025/11/IMG_7349-1536x864.jpeg 1536w, https://pakarms.co/wp-content/uploads/2025/11/IMG_7349-2048x1152.jpeg 2048w, https://pakarms.co/wp-content/uploads/2025/11/IMG_7349-600x338.jpeg 600w, https://pakarms.co/wp-content/uploads/2025/11/IMG_7349-1x1.jpeg 1w, https://pakarms.co/wp-content/uploads/2025/11/IMG_7349-10x6.jpeg 10w</t>
        </is>
      </c>
    </row>
    <row r="1160">
      <c r="A1160" s="3" t="n">
        <v>7405</v>
      </c>
      <c r="B1160" s="3" t="inlineStr">
        <is>
          <t>Custom Laser Stippling Glock 19x Redot High Quality 9mm Pak Made</t>
        </is>
      </c>
      <c r="C1160" s="3" t="n">
        <v>11</v>
      </c>
      <c r="D1160" s="3" t="n">
        <v>7417</v>
      </c>
      <c r="E1160" s="3" t="inlineStr">
        <is>
          <t>IMG_7352</t>
        </is>
      </c>
      <c r="F1160" s="3" t="inlineStr"/>
      <c r="G1160" s="6" t="inlineStr">
        <is>
          <t>https://pakarms.co/wp-content/uploads/2025/11/IMG_7352-scaled.jpeg</t>
        </is>
      </c>
      <c r="H1160" s="3" t="inlineStr">
        <is>
          <t>https://pakarms.co/wp-content/uploads/2025/11/IMG_7352-300x300.jpeg</t>
        </is>
      </c>
      <c r="I1160" s="3" t="inlineStr">
        <is>
          <t>images/7405_custom-laser-stippling-glock-19x-redot-high-quality-9mm-pak-made/11_7417_IMG_7352.jpeg</t>
        </is>
      </c>
      <c r="J1160" s="3" t="n">
        <v>205289</v>
      </c>
      <c r="K1160" s="3" t="inlineStr">
        <is>
          <t>downloaded</t>
        </is>
      </c>
      <c r="L1160" s="3" t="inlineStr"/>
      <c r="M1160" s="3" t="inlineStr">
        <is>
          <t>https://pakarms.co/wp-content/uploads/2025/11/IMG_7352-scaled.jpeg 2560w, https://pakarms.co/wp-content/uploads/2025/11/IMG_7352-300x169.jpeg 300w, https://pakarms.co/wp-content/uploads/2025/11/IMG_7352-1024x576.jpeg 1024w, https://pakarms.co/wp-content/uploads/2025/11/IMG_7352-768x432.jpeg 768w, https://pakarms.co/wp-content/uploads/2025/11/IMG_7352-1536x864.jpeg 1536w, https://pakarms.co/wp-content/uploads/2025/11/IMG_7352-2048x1152.jpeg 2048w, https://pakarms.co/wp-content/uploads/2025/11/IMG_7352-600x338.jpeg 600w, https://pakarms.co/wp-content/uploads/2025/11/IMG_7352-1x1.jpeg 1w, https://pakarms.co/wp-content/uploads/2025/11/IMG_7352-10x6.jpeg 10w</t>
        </is>
      </c>
    </row>
    <row r="1161">
      <c r="A1161" s="3" t="n">
        <v>7405</v>
      </c>
      <c r="B1161" s="3" t="inlineStr">
        <is>
          <t>Custom Laser Stippling Glock 19x Redot High Quality 9mm Pak Made</t>
        </is>
      </c>
      <c r="C1161" s="3" t="n">
        <v>12</v>
      </c>
      <c r="D1161" s="3" t="n">
        <v>7418</v>
      </c>
      <c r="E1161" s="3" t="inlineStr">
        <is>
          <t>IMG_7351</t>
        </is>
      </c>
      <c r="F1161" s="3" t="inlineStr"/>
      <c r="G1161" s="6" t="inlineStr">
        <is>
          <t>https://pakarms.co/wp-content/uploads/2025/11/IMG_7351-scaled.jpeg</t>
        </is>
      </c>
      <c r="H1161" s="3" t="inlineStr">
        <is>
          <t>https://pakarms.co/wp-content/uploads/2025/11/IMG_7351-300x300.jpeg</t>
        </is>
      </c>
      <c r="I1161" s="3" t="inlineStr">
        <is>
          <t>images/7405_custom-laser-stippling-glock-19x-redot-high-quality-9mm-pak-made/12_7418_IMG_7351.jpeg</t>
        </is>
      </c>
      <c r="J1161" s="3" t="n">
        <v>214110</v>
      </c>
      <c r="K1161" s="3" t="inlineStr">
        <is>
          <t>downloaded</t>
        </is>
      </c>
      <c r="L1161" s="3" t="inlineStr"/>
      <c r="M1161" s="3" t="inlineStr">
        <is>
          <t>https://pakarms.co/wp-content/uploads/2025/11/IMG_7351-scaled.jpeg 2560w, https://pakarms.co/wp-content/uploads/2025/11/IMG_7351-300x169.jpeg 300w, https://pakarms.co/wp-content/uploads/2025/11/IMG_7351-1024x576.jpeg 1024w, https://pakarms.co/wp-content/uploads/2025/11/IMG_7351-768x432.jpeg 768w, https://pakarms.co/wp-content/uploads/2025/11/IMG_7351-1536x864.jpeg 1536w, https://pakarms.co/wp-content/uploads/2025/11/IMG_7351-2048x1152.jpeg 2048w, https://pakarms.co/wp-content/uploads/2025/11/IMG_7351-600x338.jpeg 600w, https://pakarms.co/wp-content/uploads/2025/11/IMG_7351-1x1.jpeg 1w, https://pakarms.co/wp-content/uploads/2025/11/IMG_7351-10x6.jpeg 10w</t>
        </is>
      </c>
    </row>
    <row r="1162">
      <c r="A1162" s="3" t="n">
        <v>7457</v>
      </c>
      <c r="B1162" s="3" t="inlineStr">
        <is>
          <t>Vepr 12 Bore Shotgun Pak Made</t>
        </is>
      </c>
      <c r="C1162" s="3" t="n">
        <v>1</v>
      </c>
      <c r="D1162" s="3" t="n">
        <v>7459</v>
      </c>
      <c r="E1162" s="3" t="inlineStr">
        <is>
          <t>IMG_20251119_151011</t>
        </is>
      </c>
      <c r="F1162" s="3" t="inlineStr"/>
      <c r="G1162" s="6" t="inlineStr">
        <is>
          <t>https://pakarms.co/wp-content/uploads/2025/11/IMG_20251119_151011-scaled.jpg</t>
        </is>
      </c>
      <c r="H1162" s="3" t="inlineStr">
        <is>
          <t>https://pakarms.co/wp-content/uploads/2025/11/IMG_20251119_151011-300x300.jpg</t>
        </is>
      </c>
      <c r="I1162" s="3" t="inlineStr">
        <is>
          <t>images/7457_vepr-12-bore-shotgun-pak-made/01_7459_IMG_20251119_151011.jpg</t>
        </is>
      </c>
      <c r="J1162" s="3" t="n">
        <v>475498</v>
      </c>
      <c r="K1162" s="3" t="inlineStr">
        <is>
          <t>downloaded</t>
        </is>
      </c>
      <c r="L1162" s="3" t="inlineStr"/>
      <c r="M1162" s="3" t="inlineStr">
        <is>
          <t>https://pakarms.co/wp-content/uploads/2025/11/IMG_20251119_151011-scaled.jpg 2560w, https://pakarms.co/wp-content/uploads/2025/11/IMG_20251119_151011-300x169.jpg 300w, https://pakarms.co/wp-content/uploads/2025/11/IMG_20251119_151011-1024x576.jpg 1024w, https://pakarms.co/wp-content/uploads/2025/11/IMG_20251119_151011-768x432.jpg 768w, https://pakarms.co/wp-content/uploads/2025/11/IMG_20251119_151011-1536x864.jpg 1536w, https://pakarms.co/wp-content/uploads/2025/11/IMG_20251119_151011-2048x1152.jpg 2048w, https://pakarms.co/wp-content/uploads/2025/11/IMG_20251119_151011-600x338.jpg 600w, https://pakarms.co/wp-content/uploads/2025/11/IMG_20251119_151011-1x1.jpg 1w, https://pakarms.co/wp-content/uploads/2025/11/IMG_20251119_151011-10x6.jpg 10w</t>
        </is>
      </c>
    </row>
    <row r="1163">
      <c r="A1163" s="3" t="n">
        <v>7457</v>
      </c>
      <c r="B1163" s="3" t="inlineStr">
        <is>
          <t>Vepr 12 Bore Shotgun Pak Made</t>
        </is>
      </c>
      <c r="C1163" s="3" t="n">
        <v>2</v>
      </c>
      <c r="D1163" s="3" t="n">
        <v>7459</v>
      </c>
      <c r="E1163" s="3" t="inlineStr">
        <is>
          <t>IMG_20251119_151011</t>
        </is>
      </c>
      <c r="F1163" s="3" t="inlineStr"/>
      <c r="G1163" s="6" t="inlineStr">
        <is>
          <t>https://pakarms.co/wp-content/uploads/2025/11/IMG_20251119_151011-scaled.jpg</t>
        </is>
      </c>
      <c r="H1163" s="3" t="inlineStr">
        <is>
          <t>https://pakarms.co/wp-content/uploads/2025/11/IMG_20251119_151011-300x300.jpg</t>
        </is>
      </c>
      <c r="I1163" s="3" t="inlineStr">
        <is>
          <t>images/7457_vepr-12-bore-shotgun-pak-made/02_7459_IMG_20251119_151011.jpg</t>
        </is>
      </c>
      <c r="J1163" s="3" t="n">
        <v>475498</v>
      </c>
      <c r="K1163" s="3" t="inlineStr">
        <is>
          <t>downloaded</t>
        </is>
      </c>
      <c r="L1163" s="3" t="inlineStr"/>
      <c r="M1163" s="3" t="inlineStr">
        <is>
          <t>https://pakarms.co/wp-content/uploads/2025/11/IMG_20251119_151011-scaled.jpg 2560w, https://pakarms.co/wp-content/uploads/2025/11/IMG_20251119_151011-300x169.jpg 300w, https://pakarms.co/wp-content/uploads/2025/11/IMG_20251119_151011-1024x576.jpg 1024w, https://pakarms.co/wp-content/uploads/2025/11/IMG_20251119_151011-768x432.jpg 768w, https://pakarms.co/wp-content/uploads/2025/11/IMG_20251119_151011-1536x864.jpg 1536w, https://pakarms.co/wp-content/uploads/2025/11/IMG_20251119_151011-2048x1152.jpg 2048w, https://pakarms.co/wp-content/uploads/2025/11/IMG_20251119_151011-600x338.jpg 600w, https://pakarms.co/wp-content/uploads/2025/11/IMG_20251119_151011-1x1.jpg 1w, https://pakarms.co/wp-content/uploads/2025/11/IMG_20251119_151011-10x6.jpg 10w</t>
        </is>
      </c>
    </row>
    <row r="1164">
      <c r="A1164" s="3" t="n">
        <v>7457</v>
      </c>
      <c r="B1164" s="3" t="inlineStr">
        <is>
          <t>Vepr 12 Bore Shotgun Pak Made</t>
        </is>
      </c>
      <c r="C1164" s="3" t="n">
        <v>3</v>
      </c>
      <c r="D1164" s="3" t="n">
        <v>7460</v>
      </c>
      <c r="E1164" s="3" t="inlineStr">
        <is>
          <t>IMG_20251119_150956</t>
        </is>
      </c>
      <c r="F1164" s="3" t="inlineStr"/>
      <c r="G1164" s="6" t="inlineStr">
        <is>
          <t>https://pakarms.co/wp-content/uploads/2025/11/IMG_20251119_150956-scaled.jpg</t>
        </is>
      </c>
      <c r="H1164" s="3" t="inlineStr">
        <is>
          <t>https://pakarms.co/wp-content/uploads/2025/11/IMG_20251119_150956-300x300.jpg</t>
        </is>
      </c>
      <c r="I1164" s="3" t="inlineStr">
        <is>
          <t>images/7457_vepr-12-bore-shotgun-pak-made/03_7460_IMG_20251119_150956.jpg</t>
        </is>
      </c>
      <c r="J1164" s="3" t="n">
        <v>515838</v>
      </c>
      <c r="K1164" s="3" t="inlineStr">
        <is>
          <t>downloaded</t>
        </is>
      </c>
      <c r="L1164" s="3" t="inlineStr"/>
      <c r="M1164" s="3" t="inlineStr">
        <is>
          <t>https://pakarms.co/wp-content/uploads/2025/11/IMG_20251119_150956-scaled.jpg 2560w, https://pakarms.co/wp-content/uploads/2025/11/IMG_20251119_150956-300x169.jpg 300w, https://pakarms.co/wp-content/uploads/2025/11/IMG_20251119_150956-1024x576.jpg 1024w, https://pakarms.co/wp-content/uploads/2025/11/IMG_20251119_150956-768x432.jpg 768w, https://pakarms.co/wp-content/uploads/2025/11/IMG_20251119_150956-1536x864.jpg 1536w, https://pakarms.co/wp-content/uploads/2025/11/IMG_20251119_150956-2048x1152.jpg 2048w, https://pakarms.co/wp-content/uploads/2025/11/IMG_20251119_150956-600x338.jpg 600w, https://pakarms.co/wp-content/uploads/2025/11/IMG_20251119_150956-1x1.jpg 1w, https://pakarms.co/wp-content/uploads/2025/11/IMG_20251119_150956-10x6.jpg 10w</t>
        </is>
      </c>
    </row>
    <row r="1165">
      <c r="A1165" s="3" t="n">
        <v>7457</v>
      </c>
      <c r="B1165" s="3" t="inlineStr">
        <is>
          <t>Vepr 12 Bore Shotgun Pak Made</t>
        </is>
      </c>
      <c r="C1165" s="3" t="n">
        <v>4</v>
      </c>
      <c r="D1165" s="3" t="n">
        <v>7461</v>
      </c>
      <c r="E1165" s="3" t="inlineStr">
        <is>
          <t>IMG_20251119_151002</t>
        </is>
      </c>
      <c r="F1165" s="3" t="inlineStr"/>
      <c r="G1165" s="6" t="inlineStr">
        <is>
          <t>https://pakarms.co/wp-content/uploads/2025/11/IMG_20251119_151002-scaled.jpg</t>
        </is>
      </c>
      <c r="H1165" s="3" t="inlineStr">
        <is>
          <t>https://pakarms.co/wp-content/uploads/2025/11/IMG_20251119_151002-300x300.jpg</t>
        </is>
      </c>
      <c r="I1165" s="3" t="inlineStr">
        <is>
          <t>images/7457_vepr-12-bore-shotgun-pak-made/04_7461_IMG_20251119_151002.jpg</t>
        </is>
      </c>
      <c r="J1165" s="3" t="n">
        <v>679593</v>
      </c>
      <c r="K1165" s="3" t="inlineStr">
        <is>
          <t>downloaded</t>
        </is>
      </c>
      <c r="L1165" s="3" t="inlineStr"/>
      <c r="M1165" s="3" t="inlineStr">
        <is>
          <t>https://pakarms.co/wp-content/uploads/2025/11/IMG_20251119_151002-scaled.jpg 2560w, https://pakarms.co/wp-content/uploads/2025/11/IMG_20251119_151002-300x169.jpg 300w, https://pakarms.co/wp-content/uploads/2025/11/IMG_20251119_151002-1024x576.jpg 1024w, https://pakarms.co/wp-content/uploads/2025/11/IMG_20251119_151002-768x432.jpg 768w, https://pakarms.co/wp-content/uploads/2025/11/IMG_20251119_151002-1536x864.jpg 1536w, https://pakarms.co/wp-content/uploads/2025/11/IMG_20251119_151002-2048x1152.jpg 2048w, https://pakarms.co/wp-content/uploads/2025/11/IMG_20251119_151002-600x338.jpg 600w, https://pakarms.co/wp-content/uploads/2025/11/IMG_20251119_151002-1x1.jpg 1w, https://pakarms.co/wp-content/uploads/2025/11/IMG_20251119_151002-10x6.jpg 10w</t>
        </is>
      </c>
    </row>
    <row r="1166">
      <c r="A1166" s="3" t="n">
        <v>7457</v>
      </c>
      <c r="B1166" s="3" t="inlineStr">
        <is>
          <t>Vepr 12 Bore Shotgun Pak Made</t>
        </is>
      </c>
      <c r="C1166" s="3" t="n">
        <v>5</v>
      </c>
      <c r="D1166" s="3" t="n">
        <v>7462</v>
      </c>
      <c r="E1166" s="3" t="inlineStr">
        <is>
          <t>IMG_20251119_151019</t>
        </is>
      </c>
      <c r="F1166" s="3" t="inlineStr"/>
      <c r="G1166" s="6" t="inlineStr">
        <is>
          <t>https://pakarms.co/wp-content/uploads/2025/11/IMG_20251119_151019-scaled.jpg</t>
        </is>
      </c>
      <c r="H1166" s="3" t="inlineStr">
        <is>
          <t>https://pakarms.co/wp-content/uploads/2025/11/IMG_20251119_151019-300x300.jpg</t>
        </is>
      </c>
      <c r="I1166" s="3" t="inlineStr">
        <is>
          <t>images/7457_vepr-12-bore-shotgun-pak-made/05_7462_IMG_20251119_151019.jpg</t>
        </is>
      </c>
      <c r="J1166" s="3" t="n">
        <v>849557</v>
      </c>
      <c r="K1166" s="3" t="inlineStr">
        <is>
          <t>downloaded</t>
        </is>
      </c>
      <c r="L1166" s="3" t="inlineStr"/>
      <c r="M1166" s="3" t="inlineStr">
        <is>
          <t>https://pakarms.co/wp-content/uploads/2025/11/IMG_20251119_151019-scaled.jpg 2560w, https://pakarms.co/wp-content/uploads/2025/11/IMG_20251119_151019-300x169.jpg 300w, https://pakarms.co/wp-content/uploads/2025/11/IMG_20251119_151019-1024x576.jpg 1024w, https://pakarms.co/wp-content/uploads/2025/11/IMG_20251119_151019-768x432.jpg 768w, https://pakarms.co/wp-content/uploads/2025/11/IMG_20251119_151019-1536x864.jpg 1536w, https://pakarms.co/wp-content/uploads/2025/11/IMG_20251119_151019-2048x1152.jpg 2048w, https://pakarms.co/wp-content/uploads/2025/11/IMG_20251119_151019-600x338.jpg 600w, https://pakarms.co/wp-content/uploads/2025/11/IMG_20251119_151019-1x1.jpg 1w, https://pakarms.co/wp-content/uploads/2025/11/IMG_20251119_151019-10x6.jpg 10w</t>
        </is>
      </c>
    </row>
    <row r="1167">
      <c r="A1167" s="3" t="n">
        <v>7457</v>
      </c>
      <c r="B1167" s="3" t="inlineStr">
        <is>
          <t>Vepr 12 Bore Shotgun Pak Made</t>
        </is>
      </c>
      <c r="C1167" s="3" t="n">
        <v>6</v>
      </c>
      <c r="D1167" s="3" t="n">
        <v>7463</v>
      </c>
      <c r="E1167" s="3" t="inlineStr">
        <is>
          <t>IMG_20251119_150959</t>
        </is>
      </c>
      <c r="F1167" s="3" t="inlineStr"/>
      <c r="G1167" s="6" t="inlineStr">
        <is>
          <t>https://pakarms.co/wp-content/uploads/2025/11/IMG_20251119_150959-scaled.jpg</t>
        </is>
      </c>
      <c r="H1167" s="3" t="inlineStr">
        <is>
          <t>https://pakarms.co/wp-content/uploads/2025/11/IMG_20251119_150959-300x300.jpg</t>
        </is>
      </c>
      <c r="I1167" s="3" t="inlineStr">
        <is>
          <t>images/7457_vepr-12-bore-shotgun-pak-made/06_7463_IMG_20251119_150959.jpg</t>
        </is>
      </c>
      <c r="J1167" s="3" t="n">
        <v>619267</v>
      </c>
      <c r="K1167" s="3" t="inlineStr">
        <is>
          <t>downloaded</t>
        </is>
      </c>
      <c r="L1167" s="3" t="inlineStr"/>
      <c r="M1167" s="3" t="inlineStr">
        <is>
          <t>https://pakarms.co/wp-content/uploads/2025/11/IMG_20251119_150959-scaled.jpg 2560w, https://pakarms.co/wp-content/uploads/2025/11/IMG_20251119_150959-300x169.jpg 300w, https://pakarms.co/wp-content/uploads/2025/11/IMG_20251119_150959-1024x576.jpg 1024w, https://pakarms.co/wp-content/uploads/2025/11/IMG_20251119_150959-768x432.jpg 768w, https://pakarms.co/wp-content/uploads/2025/11/IMG_20251119_150959-1536x864.jpg 1536w, https://pakarms.co/wp-content/uploads/2025/11/IMG_20251119_150959-2048x1152.jpg 2048w, https://pakarms.co/wp-content/uploads/2025/11/IMG_20251119_150959-600x338.jpg 600w, https://pakarms.co/wp-content/uploads/2025/11/IMG_20251119_150959-1x1.jpg 1w, https://pakarms.co/wp-content/uploads/2025/11/IMG_20251119_150959-10x6.jpg 10w</t>
        </is>
      </c>
    </row>
    <row r="1168">
      <c r="A1168" s="3" t="n">
        <v>7457</v>
      </c>
      <c r="B1168" s="3" t="inlineStr">
        <is>
          <t>Vepr 12 Bore Shotgun Pak Made</t>
        </is>
      </c>
      <c r="C1168" s="3" t="n">
        <v>7</v>
      </c>
      <c r="D1168" s="3" t="n">
        <v>7464</v>
      </c>
      <c r="E1168" s="3" t="inlineStr">
        <is>
          <t>IMG_20251119_151014</t>
        </is>
      </c>
      <c r="F1168" s="3" t="inlineStr"/>
      <c r="G1168" s="6" t="inlineStr">
        <is>
          <t>https://pakarms.co/wp-content/uploads/2025/11/IMG_20251119_151014-scaled.jpg</t>
        </is>
      </c>
      <c r="H1168" s="3" t="inlineStr">
        <is>
          <t>https://pakarms.co/wp-content/uploads/2025/11/IMG_20251119_151014-300x300.jpg</t>
        </is>
      </c>
      <c r="I1168" s="3" t="inlineStr">
        <is>
          <t>images/7457_vepr-12-bore-shotgun-pak-made/07_7464_IMG_20251119_151014.jpg</t>
        </is>
      </c>
      <c r="J1168" s="3" t="n">
        <v>723095</v>
      </c>
      <c r="K1168" s="3" t="inlineStr">
        <is>
          <t>downloaded</t>
        </is>
      </c>
      <c r="L1168" s="3" t="inlineStr"/>
      <c r="M1168" s="3" t="inlineStr">
        <is>
          <t>https://pakarms.co/wp-content/uploads/2025/11/IMG_20251119_151014-scaled.jpg 2560w, https://pakarms.co/wp-content/uploads/2025/11/IMG_20251119_151014-300x169.jpg 300w, https://pakarms.co/wp-content/uploads/2025/11/IMG_20251119_151014-1024x576.jpg 1024w, https://pakarms.co/wp-content/uploads/2025/11/IMG_20251119_151014-768x432.jpg 768w, https://pakarms.co/wp-content/uploads/2025/11/IMG_20251119_151014-1536x864.jpg 1536w, https://pakarms.co/wp-content/uploads/2025/11/IMG_20251119_151014-2048x1152.jpg 2048w, https://pakarms.co/wp-content/uploads/2025/11/IMG_20251119_151014-600x338.jpg 600w, https://pakarms.co/wp-content/uploads/2025/11/IMG_20251119_151014-1x1.jpg 1w, https://pakarms.co/wp-content/uploads/2025/11/IMG_20251119_151014-10x6.jpg 10w</t>
        </is>
      </c>
    </row>
    <row r="1169">
      <c r="A1169" s="3" t="n">
        <v>7457</v>
      </c>
      <c r="B1169" s="3" t="inlineStr">
        <is>
          <t>Vepr 12 Bore Shotgun Pak Made</t>
        </is>
      </c>
      <c r="C1169" s="3" t="n">
        <v>8</v>
      </c>
      <c r="D1169" s="3" t="n">
        <v>7465</v>
      </c>
      <c r="E1169" s="3" t="inlineStr">
        <is>
          <t>IMG_20251119_151025</t>
        </is>
      </c>
      <c r="F1169" s="3" t="inlineStr"/>
      <c r="G1169" s="6" t="inlineStr">
        <is>
          <t>https://pakarms.co/wp-content/uploads/2025/11/IMG_20251119_151025-scaled.jpg</t>
        </is>
      </c>
      <c r="H1169" s="3" t="inlineStr">
        <is>
          <t>https://pakarms.co/wp-content/uploads/2025/11/IMG_20251119_151025-300x300.jpg</t>
        </is>
      </c>
      <c r="I1169" s="3" t="inlineStr">
        <is>
          <t>images/7457_vepr-12-bore-shotgun-pak-made/08_7465_IMG_20251119_151025.jpg</t>
        </is>
      </c>
      <c r="J1169" s="3" t="n">
        <v>601314</v>
      </c>
      <c r="K1169" s="3" t="inlineStr">
        <is>
          <t>downloaded</t>
        </is>
      </c>
      <c r="L1169" s="3" t="inlineStr"/>
      <c r="M1169" s="3" t="inlineStr">
        <is>
          <t>https://pakarms.co/wp-content/uploads/2025/11/IMG_20251119_151025-scaled.jpg 2560w, https://pakarms.co/wp-content/uploads/2025/11/IMG_20251119_151025-300x169.jpg 300w, https://pakarms.co/wp-content/uploads/2025/11/IMG_20251119_151025-1024x576.jpg 1024w, https://pakarms.co/wp-content/uploads/2025/11/IMG_20251119_151025-768x432.jpg 768w, https://pakarms.co/wp-content/uploads/2025/11/IMG_20251119_151025-1536x864.jpg 1536w, https://pakarms.co/wp-content/uploads/2025/11/IMG_20251119_151025-2048x1152.jpg 2048w, https://pakarms.co/wp-content/uploads/2025/11/IMG_20251119_151025-600x338.jpg 600w, https://pakarms.co/wp-content/uploads/2025/11/IMG_20251119_151025-1x1.jpg 1w, https://pakarms.co/wp-content/uploads/2025/11/IMG_20251119_151025-10x6.jpg 10w</t>
        </is>
      </c>
    </row>
    <row r="1170">
      <c r="A1170" s="3" t="n">
        <v>7457</v>
      </c>
      <c r="B1170" s="3" t="inlineStr">
        <is>
          <t>Vepr 12 Bore Shotgun Pak Made</t>
        </is>
      </c>
      <c r="C1170" s="3" t="n">
        <v>9</v>
      </c>
      <c r="D1170" s="3" t="n">
        <v>7466</v>
      </c>
      <c r="E1170" s="3" t="inlineStr">
        <is>
          <t>IMG_20251119_151023</t>
        </is>
      </c>
      <c r="F1170" s="3" t="inlineStr"/>
      <c r="G1170" s="6" t="inlineStr">
        <is>
          <t>https://pakarms.co/wp-content/uploads/2025/11/IMG_20251119_151023-scaled.jpg</t>
        </is>
      </c>
      <c r="H1170" s="3" t="inlineStr">
        <is>
          <t>https://pakarms.co/wp-content/uploads/2025/11/IMG_20251119_151023-300x300.jpg</t>
        </is>
      </c>
      <c r="I1170" s="3" t="inlineStr">
        <is>
          <t>images/7457_vepr-12-bore-shotgun-pak-made/09_7466_IMG_20251119_151023.jpg</t>
        </is>
      </c>
      <c r="J1170" s="3" t="n">
        <v>637640</v>
      </c>
      <c r="K1170" s="3" t="inlineStr">
        <is>
          <t>downloaded</t>
        </is>
      </c>
      <c r="L1170" s="3" t="inlineStr"/>
      <c r="M1170" s="3" t="inlineStr">
        <is>
          <t>https://pakarms.co/wp-content/uploads/2025/11/IMG_20251119_151023-scaled.jpg 2560w, https://pakarms.co/wp-content/uploads/2025/11/IMG_20251119_151023-300x169.jpg 300w, https://pakarms.co/wp-content/uploads/2025/11/IMG_20251119_151023-1024x576.jpg 1024w, https://pakarms.co/wp-content/uploads/2025/11/IMG_20251119_151023-768x432.jpg 768w, https://pakarms.co/wp-content/uploads/2025/11/IMG_20251119_151023-1536x864.jpg 1536w, https://pakarms.co/wp-content/uploads/2025/11/IMG_20251119_151023-2048x1152.jpg 2048w, https://pakarms.co/wp-content/uploads/2025/11/IMG_20251119_151023-600x338.jpg 600w, https://pakarms.co/wp-content/uploads/2025/11/IMG_20251119_151023-1x1.jpg 1w, https://pakarms.co/wp-content/uploads/2025/11/IMG_20251119_151023-10x6.jpg 10w</t>
        </is>
      </c>
    </row>
    <row r="1171">
      <c r="A1171" s="3" t="n">
        <v>7457</v>
      </c>
      <c r="B1171" s="3" t="inlineStr">
        <is>
          <t>Vepr 12 Bore Shotgun Pak Made</t>
        </is>
      </c>
      <c r="C1171" s="3" t="n">
        <v>10</v>
      </c>
      <c r="D1171" s="3" t="n">
        <v>7467</v>
      </c>
      <c r="E1171" s="3" t="inlineStr">
        <is>
          <t>IMG_20251119_151016</t>
        </is>
      </c>
      <c r="F1171" s="3" t="inlineStr"/>
      <c r="G1171" s="6" t="inlineStr">
        <is>
          <t>https://pakarms.co/wp-content/uploads/2025/11/IMG_20251119_151016-scaled.jpg</t>
        </is>
      </c>
      <c r="H1171" s="3" t="inlineStr">
        <is>
          <t>https://pakarms.co/wp-content/uploads/2025/11/IMG_20251119_151016-300x300.jpg</t>
        </is>
      </c>
      <c r="I1171" s="3" t="inlineStr">
        <is>
          <t>images/7457_vepr-12-bore-shotgun-pak-made/10_7467_IMG_20251119_151016.jpg</t>
        </is>
      </c>
      <c r="J1171" s="3" t="n">
        <v>715308</v>
      </c>
      <c r="K1171" s="3" t="inlineStr">
        <is>
          <t>downloaded</t>
        </is>
      </c>
      <c r="L1171" s="3" t="inlineStr"/>
      <c r="M1171" s="3" t="inlineStr">
        <is>
          <t>https://pakarms.co/wp-content/uploads/2025/11/IMG_20251119_151016-scaled.jpg 2560w, https://pakarms.co/wp-content/uploads/2025/11/IMG_20251119_151016-300x169.jpg 300w, https://pakarms.co/wp-content/uploads/2025/11/IMG_20251119_151016-1024x576.jpg 1024w, https://pakarms.co/wp-content/uploads/2025/11/IMG_20251119_151016-768x432.jpg 768w, https://pakarms.co/wp-content/uploads/2025/11/IMG_20251119_151016-1536x864.jpg 1536w, https://pakarms.co/wp-content/uploads/2025/11/IMG_20251119_151016-2048x1152.jpg 2048w, https://pakarms.co/wp-content/uploads/2025/11/IMG_20251119_151016-600x338.jpg 600w, https://pakarms.co/wp-content/uploads/2025/11/IMG_20251119_151016-1x1.jpg 1w, https://pakarms.co/wp-content/uploads/2025/11/IMG_20251119_151016-10x6.jpg 10w</t>
        </is>
      </c>
    </row>
    <row r="1172">
      <c r="A1172" s="3" t="n">
        <v>7457</v>
      </c>
      <c r="B1172" s="3" t="inlineStr">
        <is>
          <t>Vepr 12 Bore Shotgun Pak Made</t>
        </is>
      </c>
      <c r="C1172" s="3" t="n">
        <v>11</v>
      </c>
      <c r="D1172" s="3" t="n">
        <v>7468</v>
      </c>
      <c r="E1172" s="3" t="inlineStr">
        <is>
          <t>IMG_20251120_113959</t>
        </is>
      </c>
      <c r="F1172" s="3" t="inlineStr"/>
      <c r="G1172" s="6" t="inlineStr">
        <is>
          <t>https://pakarms.co/wp-content/uploads/2025/11/IMG_20251120_113959-scaled.jpg</t>
        </is>
      </c>
      <c r="H1172" s="3" t="inlineStr">
        <is>
          <t>https://pakarms.co/wp-content/uploads/2025/11/IMG_20251120_113959-300x300.jpg</t>
        </is>
      </c>
      <c r="I1172" s="3" t="inlineStr">
        <is>
          <t>images/7457_vepr-12-bore-shotgun-pak-made/11_7468_IMG_20251120_113959.jpg</t>
        </is>
      </c>
      <c r="J1172" s="3" t="n">
        <v>788957</v>
      </c>
      <c r="K1172" s="3" t="inlineStr">
        <is>
          <t>downloaded</t>
        </is>
      </c>
      <c r="L1172" s="3" t="inlineStr"/>
      <c r="M1172" s="3" t="inlineStr">
        <is>
          <t>https://pakarms.co/wp-content/uploads/2025/11/IMG_20251120_113959-scaled.jpg 2560w, https://pakarms.co/wp-content/uploads/2025/11/IMG_20251120_113959-300x168.jpg 300w, https://pakarms.co/wp-content/uploads/2025/11/IMG_20251120_113959-1024x575.jpg 1024w, https://pakarms.co/wp-content/uploads/2025/11/IMG_20251120_113959-768x431.jpg 768w, https://pakarms.co/wp-content/uploads/2025/11/IMG_20251120_113959-1536x863.jpg 1536w, https://pakarms.co/wp-content/uploads/2025/11/IMG_20251120_113959-2048x1150.jpg 2048w, https://pakarms.co/wp-content/uploads/2025/11/IMG_20251120_113959-600x337.jpg 600w, https://pakarms.co/wp-content/uploads/2025/11/IMG_20251120_113959-1x1.jpg 1w, https://pakarms.co/wp-content/uploads/2025/11/IMG_20251120_113959-10x6.jpg 10w</t>
        </is>
      </c>
    </row>
    <row r="1173">
      <c r="A1173" s="3" t="n">
        <v>7490</v>
      </c>
      <c r="B1173" s="3" t="inlineStr">
        <is>
          <t>USA Beretta 92fs with 1 Magzine 9mm</t>
        </is>
      </c>
      <c r="C1173" s="3" t="n">
        <v>1</v>
      </c>
      <c r="D1173" s="3" t="n">
        <v>7493</v>
      </c>
      <c r="E1173" s="3" t="inlineStr">
        <is>
          <t>IMG_7699</t>
        </is>
      </c>
      <c r="F1173" s="3" t="inlineStr"/>
      <c r="G1173" s="6" t="inlineStr">
        <is>
          <t>https://pakarms.co/wp-content/uploads/2025/11/IMG_7699-scaled.jpeg</t>
        </is>
      </c>
      <c r="H1173" s="3" t="inlineStr">
        <is>
          <t>https://pakarms.co/wp-content/uploads/2025/11/IMG_7699-300x300.jpeg</t>
        </is>
      </c>
      <c r="I1173" s="3" t="inlineStr">
        <is>
          <t>images/7490_usa-beretta-92fs-with-1-magzine-9mm/01_7493_IMG_7699.jpeg</t>
        </is>
      </c>
      <c r="J1173" s="3" t="n">
        <v>421280</v>
      </c>
      <c r="K1173" s="3" t="inlineStr">
        <is>
          <t>downloaded</t>
        </is>
      </c>
      <c r="L1173" s="3" t="inlineStr"/>
      <c r="M1173" s="3" t="inlineStr">
        <is>
          <t>https://pakarms.co/wp-content/uploads/2025/11/IMG_7699-scaled.jpeg 2560w, https://pakarms.co/wp-content/uploads/2025/11/IMG_7699-300x169.jpeg 300w, https://pakarms.co/wp-content/uploads/2025/11/IMG_7699-1024x576.jpeg 1024w, https://pakarms.co/wp-content/uploads/2025/11/IMG_7699-768x432.jpeg 768w, https://pakarms.co/wp-content/uploads/2025/11/IMG_7699-1536x864.jpeg 1536w, https://pakarms.co/wp-content/uploads/2025/11/IMG_7699-2048x1152.jpeg 2048w, https://pakarms.co/wp-content/uploads/2025/11/IMG_7699-600x338.jpeg 600w, https://pakarms.co/wp-content/uploads/2025/11/IMG_7699-1x1.jpeg 1w, https://pakarms.co/wp-content/uploads/2025/11/IMG_7699-10x6.jpeg 10w</t>
        </is>
      </c>
    </row>
    <row r="1174">
      <c r="A1174" s="3" t="n">
        <v>7490</v>
      </c>
      <c r="B1174" s="3" t="inlineStr">
        <is>
          <t>USA Beretta 92fs with 1 Magzine 9mm</t>
        </is>
      </c>
      <c r="C1174" s="3" t="n">
        <v>2</v>
      </c>
      <c r="D1174" s="3" t="n">
        <v>7492</v>
      </c>
      <c r="E1174" s="3" t="inlineStr">
        <is>
          <t>IMG_7695</t>
        </is>
      </c>
      <c r="F1174" s="3" t="inlineStr"/>
      <c r="G1174" s="6" t="inlineStr">
        <is>
          <t>https://pakarms.co/wp-content/uploads/2025/11/IMG_7695-scaled.jpeg</t>
        </is>
      </c>
      <c r="H1174" s="3" t="inlineStr">
        <is>
          <t>https://pakarms.co/wp-content/uploads/2025/11/IMG_7695-300x300.jpeg</t>
        </is>
      </c>
      <c r="I1174" s="3" t="inlineStr">
        <is>
          <t>images/7490_usa-beretta-92fs-with-1-magzine-9mm/02_7492_IMG_7695.jpeg</t>
        </is>
      </c>
      <c r="J1174" s="3" t="n">
        <v>467691</v>
      </c>
      <c r="K1174" s="3" t="inlineStr">
        <is>
          <t>downloaded</t>
        </is>
      </c>
      <c r="L1174" s="3" t="inlineStr"/>
      <c r="M1174" s="3" t="inlineStr">
        <is>
          <t>https://pakarms.co/wp-content/uploads/2025/11/IMG_7695-scaled.jpeg 2560w, https://pakarms.co/wp-content/uploads/2025/11/IMG_7695-300x169.jpeg 300w, https://pakarms.co/wp-content/uploads/2025/11/IMG_7695-1024x576.jpeg 1024w, https://pakarms.co/wp-content/uploads/2025/11/IMG_7695-768x432.jpeg 768w, https://pakarms.co/wp-content/uploads/2025/11/IMG_7695-1536x864.jpeg 1536w, https://pakarms.co/wp-content/uploads/2025/11/IMG_7695-2048x1152.jpeg 2048w, https://pakarms.co/wp-content/uploads/2025/11/IMG_7695-600x338.jpeg 600w, https://pakarms.co/wp-content/uploads/2025/11/IMG_7695-1x1.jpeg 1w, https://pakarms.co/wp-content/uploads/2025/11/IMG_7695-10x6.jpeg 10w</t>
        </is>
      </c>
    </row>
    <row r="1175">
      <c r="A1175" s="3" t="n">
        <v>7490</v>
      </c>
      <c r="B1175" s="3" t="inlineStr">
        <is>
          <t>USA Beretta 92fs with 1 Magzine 9mm</t>
        </is>
      </c>
      <c r="C1175" s="3" t="n">
        <v>3</v>
      </c>
      <c r="D1175" s="3" t="n">
        <v>7494</v>
      </c>
      <c r="E1175" s="3" t="inlineStr">
        <is>
          <t>IMG_7696</t>
        </is>
      </c>
      <c r="F1175" s="3" t="inlineStr"/>
      <c r="G1175" s="6" t="inlineStr">
        <is>
          <t>https://pakarms.co/wp-content/uploads/2025/11/IMG_7696-scaled.jpeg</t>
        </is>
      </c>
      <c r="H1175" s="3" t="inlineStr">
        <is>
          <t>https://pakarms.co/wp-content/uploads/2025/11/IMG_7696-300x300.jpeg</t>
        </is>
      </c>
      <c r="I1175" s="3" t="inlineStr">
        <is>
          <t>images/7490_usa-beretta-92fs-with-1-magzine-9mm/03_7494_IMG_7696.jpeg</t>
        </is>
      </c>
      <c r="J1175" s="3" t="n">
        <v>383616</v>
      </c>
      <c r="K1175" s="3" t="inlineStr">
        <is>
          <t>downloaded</t>
        </is>
      </c>
      <c r="L1175" s="3" t="inlineStr"/>
      <c r="M1175" s="3" t="inlineStr">
        <is>
          <t>https://pakarms.co/wp-content/uploads/2025/11/IMG_7696-scaled.jpeg 2560w, https://pakarms.co/wp-content/uploads/2025/11/IMG_7696-300x169.jpeg 300w, https://pakarms.co/wp-content/uploads/2025/11/IMG_7696-1024x576.jpeg 1024w, https://pakarms.co/wp-content/uploads/2025/11/IMG_7696-768x432.jpeg 768w, https://pakarms.co/wp-content/uploads/2025/11/IMG_7696-1536x864.jpeg 1536w, https://pakarms.co/wp-content/uploads/2025/11/IMG_7696-2048x1152.jpeg 2048w, https://pakarms.co/wp-content/uploads/2025/11/IMG_7696-600x338.jpeg 600w, https://pakarms.co/wp-content/uploads/2025/11/IMG_7696-1x1.jpeg 1w, https://pakarms.co/wp-content/uploads/2025/11/IMG_7696-10x6.jpeg 10w</t>
        </is>
      </c>
    </row>
    <row r="1176">
      <c r="A1176" s="3" t="n">
        <v>7490</v>
      </c>
      <c r="B1176" s="3" t="inlineStr">
        <is>
          <t>USA Beretta 92fs with 1 Magzine 9mm</t>
        </is>
      </c>
      <c r="C1176" s="3" t="n">
        <v>4</v>
      </c>
      <c r="D1176" s="3" t="n">
        <v>7495</v>
      </c>
      <c r="E1176" s="3" t="inlineStr">
        <is>
          <t>IMG_7700</t>
        </is>
      </c>
      <c r="F1176" s="3" t="inlineStr"/>
      <c r="G1176" s="6" t="inlineStr">
        <is>
          <t>https://pakarms.co/wp-content/uploads/2025/11/IMG_7700-scaled.jpeg</t>
        </is>
      </c>
      <c r="H1176" s="3" t="inlineStr">
        <is>
          <t>https://pakarms.co/wp-content/uploads/2025/11/IMG_7700-300x300.jpeg</t>
        </is>
      </c>
      <c r="I1176" s="3" t="inlineStr">
        <is>
          <t>images/7490_usa-beretta-92fs-with-1-magzine-9mm/04_7495_IMG_7700.jpeg</t>
        </is>
      </c>
      <c r="J1176" s="3" t="n">
        <v>393002</v>
      </c>
      <c r="K1176" s="3" t="inlineStr">
        <is>
          <t>downloaded</t>
        </is>
      </c>
      <c r="L1176" s="3" t="inlineStr"/>
      <c r="M1176" s="3" t="inlineStr">
        <is>
          <t>https://pakarms.co/wp-content/uploads/2025/11/IMG_7700-scaled.jpeg 2560w, https://pakarms.co/wp-content/uploads/2025/11/IMG_7700-300x169.jpeg 300w, https://pakarms.co/wp-content/uploads/2025/11/IMG_7700-1024x576.jpeg 1024w, https://pakarms.co/wp-content/uploads/2025/11/IMG_7700-768x432.jpeg 768w, https://pakarms.co/wp-content/uploads/2025/11/IMG_7700-1536x864.jpeg 1536w, https://pakarms.co/wp-content/uploads/2025/11/IMG_7700-2048x1152.jpeg 2048w, https://pakarms.co/wp-content/uploads/2025/11/IMG_7700-600x338.jpeg 600w, https://pakarms.co/wp-content/uploads/2025/11/IMG_7700-1x1.jpeg 1w, https://pakarms.co/wp-content/uploads/2025/11/IMG_7700-10x6.jpeg 10w</t>
        </is>
      </c>
    </row>
    <row r="1177">
      <c r="A1177" s="3" t="n">
        <v>7490</v>
      </c>
      <c r="B1177" s="3" t="inlineStr">
        <is>
          <t>USA Beretta 92fs with 1 Magzine 9mm</t>
        </is>
      </c>
      <c r="C1177" s="3" t="n">
        <v>5</v>
      </c>
      <c r="D1177" s="3" t="n">
        <v>7496</v>
      </c>
      <c r="E1177" s="3" t="inlineStr">
        <is>
          <t>IMG_7697</t>
        </is>
      </c>
      <c r="F1177" s="3" t="inlineStr"/>
      <c r="G1177" s="6" t="inlineStr">
        <is>
          <t>https://pakarms.co/wp-content/uploads/2025/11/IMG_7697-scaled.jpeg</t>
        </is>
      </c>
      <c r="H1177" s="3" t="inlineStr">
        <is>
          <t>https://pakarms.co/wp-content/uploads/2025/11/IMG_7697-300x300.jpeg</t>
        </is>
      </c>
      <c r="I1177" s="3" t="inlineStr">
        <is>
          <t>images/7490_usa-beretta-92fs-with-1-magzine-9mm/05_7496_IMG_7697.jpeg</t>
        </is>
      </c>
      <c r="J1177" s="3" t="n">
        <v>304366</v>
      </c>
      <c r="K1177" s="3" t="inlineStr">
        <is>
          <t>downloaded</t>
        </is>
      </c>
      <c r="L1177" s="3" t="inlineStr"/>
      <c r="M1177" s="3" t="inlineStr">
        <is>
          <t>https://pakarms.co/wp-content/uploads/2025/11/IMG_7697-scaled.jpeg 2560w, https://pakarms.co/wp-content/uploads/2025/11/IMG_7697-300x169.jpeg 300w, https://pakarms.co/wp-content/uploads/2025/11/IMG_7697-1024x576.jpeg 1024w, https://pakarms.co/wp-content/uploads/2025/11/IMG_7697-768x432.jpeg 768w, https://pakarms.co/wp-content/uploads/2025/11/IMG_7697-1536x864.jpeg 1536w, https://pakarms.co/wp-content/uploads/2025/11/IMG_7697-2048x1152.jpeg 2048w, https://pakarms.co/wp-content/uploads/2025/11/IMG_7697-600x338.jpeg 600w, https://pakarms.co/wp-content/uploads/2025/11/IMG_7697-1x1.jpeg 1w, https://pakarms.co/wp-content/uploads/2025/11/IMG_7697-10x6.jpeg 10w</t>
        </is>
      </c>
    </row>
    <row r="1178">
      <c r="A1178" s="3" t="n">
        <v>7490</v>
      </c>
      <c r="B1178" s="3" t="inlineStr">
        <is>
          <t>USA Beretta 92fs with 1 Magzine 9mm</t>
        </is>
      </c>
      <c r="C1178" s="3" t="n">
        <v>6</v>
      </c>
      <c r="D1178" s="3" t="n">
        <v>7497</v>
      </c>
      <c r="E1178" s="3" t="inlineStr">
        <is>
          <t>IMG_7701</t>
        </is>
      </c>
      <c r="F1178" s="3" t="inlineStr"/>
      <c r="G1178" s="6" t="inlineStr">
        <is>
          <t>https://pakarms.co/wp-content/uploads/2025/11/IMG_7701-scaled.jpeg</t>
        </is>
      </c>
      <c r="H1178" s="3" t="inlineStr">
        <is>
          <t>https://pakarms.co/wp-content/uploads/2025/11/IMG_7701-300x300.jpeg</t>
        </is>
      </c>
      <c r="I1178" s="3" t="inlineStr">
        <is>
          <t>images/7490_usa-beretta-92fs-with-1-magzine-9mm/06_7497_IMG_7701.jpeg</t>
        </is>
      </c>
      <c r="J1178" s="3" t="n">
        <v>451538</v>
      </c>
      <c r="K1178" s="3" t="inlineStr">
        <is>
          <t>downloaded</t>
        </is>
      </c>
      <c r="L1178" s="3" t="inlineStr"/>
      <c r="M1178" s="3" t="inlineStr">
        <is>
          <t>https://pakarms.co/wp-content/uploads/2025/11/IMG_7701-scaled.jpeg 2560w, https://pakarms.co/wp-content/uploads/2025/11/IMG_7701-300x169.jpeg 300w, https://pakarms.co/wp-content/uploads/2025/11/IMG_7701-1024x576.jpeg 1024w, https://pakarms.co/wp-content/uploads/2025/11/IMG_7701-768x432.jpeg 768w, https://pakarms.co/wp-content/uploads/2025/11/IMG_7701-1536x864.jpeg 1536w, https://pakarms.co/wp-content/uploads/2025/11/IMG_7701-2048x1152.jpeg 2048w, https://pakarms.co/wp-content/uploads/2025/11/IMG_7701-600x338.jpeg 600w, https://pakarms.co/wp-content/uploads/2025/11/IMG_7701-1x1.jpeg 1w, https://pakarms.co/wp-content/uploads/2025/11/IMG_7701-10x6.jpeg 10w</t>
        </is>
      </c>
    </row>
    <row r="1179">
      <c r="A1179" s="3" t="n">
        <v>7490</v>
      </c>
      <c r="B1179" s="3" t="inlineStr">
        <is>
          <t>USA Beretta 92fs with 1 Magzine 9mm</t>
        </is>
      </c>
      <c r="C1179" s="3" t="n">
        <v>7</v>
      </c>
      <c r="D1179" s="3" t="n">
        <v>7498</v>
      </c>
      <c r="E1179" s="3" t="inlineStr">
        <is>
          <t>IMG_7698</t>
        </is>
      </c>
      <c r="F1179" s="3" t="inlineStr"/>
      <c r="G1179" s="6" t="inlineStr">
        <is>
          <t>https://pakarms.co/wp-content/uploads/2025/11/IMG_7698-scaled.jpeg</t>
        </is>
      </c>
      <c r="H1179" s="3" t="inlineStr">
        <is>
          <t>https://pakarms.co/wp-content/uploads/2025/11/IMG_7698-300x300.jpeg</t>
        </is>
      </c>
      <c r="I1179" s="3" t="inlineStr">
        <is>
          <t>images/7490_usa-beretta-92fs-with-1-magzine-9mm/07_7498_IMG_7698.jpeg</t>
        </is>
      </c>
      <c r="J1179" s="3" t="n">
        <v>348121</v>
      </c>
      <c r="K1179" s="3" t="inlineStr">
        <is>
          <t>downloaded</t>
        </is>
      </c>
      <c r="L1179" s="3" t="inlineStr"/>
      <c r="M1179" s="3" t="inlineStr">
        <is>
          <t>https://pakarms.co/wp-content/uploads/2025/11/IMG_7698-scaled.jpeg 2560w, https://pakarms.co/wp-content/uploads/2025/11/IMG_7698-300x169.jpeg 300w, https://pakarms.co/wp-content/uploads/2025/11/IMG_7698-1024x576.jpeg 1024w, https://pakarms.co/wp-content/uploads/2025/11/IMG_7698-768x432.jpeg 768w, https://pakarms.co/wp-content/uploads/2025/11/IMG_7698-1536x864.jpeg 1536w, https://pakarms.co/wp-content/uploads/2025/11/IMG_7698-2048x1152.jpeg 2048w, https://pakarms.co/wp-content/uploads/2025/11/IMG_7698-600x338.jpeg 600w, https://pakarms.co/wp-content/uploads/2025/11/IMG_7698-1x1.jpeg 1w, https://pakarms.co/wp-content/uploads/2025/11/IMG_7698-10x6.jpeg 10w</t>
        </is>
      </c>
    </row>
    <row r="1180">
      <c r="A1180" s="3" t="n">
        <v>7490</v>
      </c>
      <c r="B1180" s="3" t="inlineStr">
        <is>
          <t>USA Beretta 92fs with 1 Magzine 9mm</t>
        </is>
      </c>
      <c r="C1180" s="3" t="n">
        <v>8</v>
      </c>
      <c r="D1180" s="3" t="n">
        <v>7499</v>
      </c>
      <c r="E1180" s="3" t="inlineStr">
        <is>
          <t>IMG_7702</t>
        </is>
      </c>
      <c r="F1180" s="3" t="inlineStr"/>
      <c r="G1180" s="6" t="inlineStr">
        <is>
          <t>https://pakarms.co/wp-content/uploads/2025/11/IMG_7702-scaled.jpeg</t>
        </is>
      </c>
      <c r="H1180" s="3" t="inlineStr">
        <is>
          <t>https://pakarms.co/wp-content/uploads/2025/11/IMG_7702-300x300.jpeg</t>
        </is>
      </c>
      <c r="I1180" s="3" t="inlineStr">
        <is>
          <t>images/7490_usa-beretta-92fs-with-1-magzine-9mm/08_7499_IMG_7702.jpeg</t>
        </is>
      </c>
      <c r="J1180" s="3" t="n">
        <v>388031</v>
      </c>
      <c r="K1180" s="3" t="inlineStr">
        <is>
          <t>downloaded</t>
        </is>
      </c>
      <c r="L1180" s="3" t="inlineStr"/>
      <c r="M1180" s="3" t="inlineStr">
        <is>
          <t>https://pakarms.co/wp-content/uploads/2025/11/IMG_7702-scaled.jpeg 2560w, https://pakarms.co/wp-content/uploads/2025/11/IMG_7702-300x169.jpeg 300w, https://pakarms.co/wp-content/uploads/2025/11/IMG_7702-1024x576.jpeg 1024w, https://pakarms.co/wp-content/uploads/2025/11/IMG_7702-768x432.jpeg 768w, https://pakarms.co/wp-content/uploads/2025/11/IMG_7702-1536x864.jpeg 1536w, https://pakarms.co/wp-content/uploads/2025/11/IMG_7702-2048x1152.jpeg 2048w, https://pakarms.co/wp-content/uploads/2025/11/IMG_7702-600x338.jpeg 600w, https://pakarms.co/wp-content/uploads/2025/11/IMG_7702-1x1.jpeg 1w, https://pakarms.co/wp-content/uploads/2025/11/IMG_7702-10x6.jpeg 10w</t>
        </is>
      </c>
    </row>
    <row r="1181">
      <c r="A1181" s="3" t="n">
        <v>7490</v>
      </c>
      <c r="B1181" s="3" t="inlineStr">
        <is>
          <t>USA Beretta 92fs with 1 Magzine 9mm</t>
        </is>
      </c>
      <c r="C1181" s="3" t="n">
        <v>9</v>
      </c>
      <c r="D1181" s="3" t="n">
        <v>7500</v>
      </c>
      <c r="E1181" s="3" t="inlineStr">
        <is>
          <t>IMG_7705</t>
        </is>
      </c>
      <c r="F1181" s="3" t="inlineStr"/>
      <c r="G1181" s="6" t="inlineStr">
        <is>
          <t>https://pakarms.co/wp-content/uploads/2025/11/IMG_7705-scaled.jpeg</t>
        </is>
      </c>
      <c r="H1181" s="3" t="inlineStr">
        <is>
          <t>https://pakarms.co/wp-content/uploads/2025/11/IMG_7705-300x300.jpeg</t>
        </is>
      </c>
      <c r="I1181" s="3" t="inlineStr">
        <is>
          <t>images/7490_usa-beretta-92fs-with-1-magzine-9mm/09_7500_IMG_7705.jpeg</t>
        </is>
      </c>
      <c r="J1181" s="3" t="n">
        <v>383656</v>
      </c>
      <c r="K1181" s="3" t="inlineStr">
        <is>
          <t>downloaded</t>
        </is>
      </c>
      <c r="L1181" s="3" t="inlineStr"/>
      <c r="M1181" s="3" t="inlineStr">
        <is>
          <t>https://pakarms.co/wp-content/uploads/2025/11/IMG_7705-scaled.jpeg 2560w, https://pakarms.co/wp-content/uploads/2025/11/IMG_7705-300x169.jpeg 300w, https://pakarms.co/wp-content/uploads/2025/11/IMG_7705-1024x576.jpeg 1024w, https://pakarms.co/wp-content/uploads/2025/11/IMG_7705-768x432.jpeg 768w, https://pakarms.co/wp-content/uploads/2025/11/IMG_7705-1536x864.jpeg 1536w, https://pakarms.co/wp-content/uploads/2025/11/IMG_7705-2048x1152.jpeg 2048w, https://pakarms.co/wp-content/uploads/2025/11/IMG_7705-600x338.jpeg 600w, https://pakarms.co/wp-content/uploads/2025/11/IMG_7705-1x1.jpeg 1w, https://pakarms.co/wp-content/uploads/2025/11/IMG_7705-10x6.jpeg 10w</t>
        </is>
      </c>
    </row>
    <row r="1182">
      <c r="A1182" s="3" t="n">
        <v>7490</v>
      </c>
      <c r="B1182" s="3" t="inlineStr">
        <is>
          <t>USA Beretta 92fs with 1 Magzine 9mm</t>
        </is>
      </c>
      <c r="C1182" s="3" t="n">
        <v>10</v>
      </c>
      <c r="D1182" s="3" t="n">
        <v>7501</v>
      </c>
      <c r="E1182" s="3" t="inlineStr">
        <is>
          <t>IMG_7704</t>
        </is>
      </c>
      <c r="F1182" s="3" t="inlineStr"/>
      <c r="G1182" s="6" t="inlineStr">
        <is>
          <t>https://pakarms.co/wp-content/uploads/2025/11/IMG_7704-scaled.jpeg</t>
        </is>
      </c>
      <c r="H1182" s="3" t="inlineStr">
        <is>
          <t>https://pakarms.co/wp-content/uploads/2025/11/IMG_7704-300x300.jpeg</t>
        </is>
      </c>
      <c r="I1182" s="3" t="inlineStr">
        <is>
          <t>images/7490_usa-beretta-92fs-with-1-magzine-9mm/10_7501_IMG_7704.jpeg</t>
        </is>
      </c>
      <c r="J1182" s="3" t="n">
        <v>375696</v>
      </c>
      <c r="K1182" s="3" t="inlineStr">
        <is>
          <t>downloaded</t>
        </is>
      </c>
      <c r="L1182" s="3" t="inlineStr"/>
      <c r="M1182" s="3" t="inlineStr">
        <is>
          <t>https://pakarms.co/wp-content/uploads/2025/11/IMG_7704-scaled.jpeg 2560w, https://pakarms.co/wp-content/uploads/2025/11/IMG_7704-300x169.jpeg 300w, https://pakarms.co/wp-content/uploads/2025/11/IMG_7704-1024x576.jpeg 1024w, https://pakarms.co/wp-content/uploads/2025/11/IMG_7704-768x432.jpeg 768w, https://pakarms.co/wp-content/uploads/2025/11/IMG_7704-1536x864.jpeg 1536w, https://pakarms.co/wp-content/uploads/2025/11/IMG_7704-2048x1152.jpeg 2048w, https://pakarms.co/wp-content/uploads/2025/11/IMG_7704-600x338.jpeg 600w, https://pakarms.co/wp-content/uploads/2025/11/IMG_7704-1x1.jpeg 1w, https://pakarms.co/wp-content/uploads/2025/11/IMG_7704-10x6.jpeg 10w</t>
        </is>
      </c>
    </row>
    <row r="1183">
      <c r="A1183" s="3" t="n">
        <v>7490</v>
      </c>
      <c r="B1183" s="3" t="inlineStr">
        <is>
          <t>USA Beretta 92fs with 1 Magzine 9mm</t>
        </is>
      </c>
      <c r="C1183" s="3" t="n">
        <v>11</v>
      </c>
      <c r="D1183" s="3" t="n">
        <v>7502</v>
      </c>
      <c r="E1183" s="3" t="inlineStr">
        <is>
          <t>IMG_7703</t>
        </is>
      </c>
      <c r="F1183" s="3" t="inlineStr"/>
      <c r="G1183" s="6" t="inlineStr">
        <is>
          <t>https://pakarms.co/wp-content/uploads/2025/11/IMG_7703-scaled.jpeg</t>
        </is>
      </c>
      <c r="H1183" s="3" t="inlineStr">
        <is>
          <t>https://pakarms.co/wp-content/uploads/2025/11/IMG_7703-300x300.jpeg</t>
        </is>
      </c>
      <c r="I1183" s="3" t="inlineStr">
        <is>
          <t>images/7490_usa-beretta-92fs-with-1-magzine-9mm/11_7502_IMG_7703.jpeg</t>
        </is>
      </c>
      <c r="J1183" s="3" t="n">
        <v>274865</v>
      </c>
      <c r="K1183" s="3" t="inlineStr">
        <is>
          <t>downloaded</t>
        </is>
      </c>
      <c r="L1183" s="3" t="inlineStr"/>
      <c r="M1183" s="3" t="inlineStr">
        <is>
          <t>https://pakarms.co/wp-content/uploads/2025/11/IMG_7703-scaled.jpeg 2560w, https://pakarms.co/wp-content/uploads/2025/11/IMG_7703-300x169.jpeg 300w, https://pakarms.co/wp-content/uploads/2025/11/IMG_7703-1024x576.jpeg 1024w, https://pakarms.co/wp-content/uploads/2025/11/IMG_7703-768x432.jpeg 768w, https://pakarms.co/wp-content/uploads/2025/11/IMG_7703-1536x864.jpeg 1536w, https://pakarms.co/wp-content/uploads/2025/11/IMG_7703-2048x1152.jpeg 2048w, https://pakarms.co/wp-content/uploads/2025/11/IMG_7703-600x338.jpeg 600w, https://pakarms.co/wp-content/uploads/2025/11/IMG_7703-1x1.jpeg 1w, https://pakarms.co/wp-content/uploads/2025/11/IMG_7703-10x6.jpeg 10w</t>
        </is>
      </c>
    </row>
    <row r="1184">
      <c r="A1184" s="3" t="n">
        <v>7504</v>
      </c>
      <c r="B1184" s="3" t="inlineStr">
        <is>
          <t>Stoeger Cougar 8000-FL 9mm A+ Copy</t>
        </is>
      </c>
      <c r="C1184" s="3" t="n">
        <v>1</v>
      </c>
      <c r="D1184" s="3" t="n">
        <v>7508</v>
      </c>
      <c r="E1184" s="3" t="inlineStr">
        <is>
          <t>IMG_7685</t>
        </is>
      </c>
      <c r="F1184" s="3" t="inlineStr"/>
      <c r="G1184" s="6" t="inlineStr">
        <is>
          <t>https://pakarms.co/wp-content/uploads/2025/11/IMG_7685-scaled.jpeg</t>
        </is>
      </c>
      <c r="H1184" s="3" t="inlineStr">
        <is>
          <t>https://pakarms.co/wp-content/uploads/2025/11/IMG_7685-300x300.jpeg</t>
        </is>
      </c>
      <c r="I1184" s="3" t="inlineStr">
        <is>
          <t>images/7504_stoeger-cougar-8000-fl-9mm-a-copy/01_7508_IMG_7685.jpeg</t>
        </is>
      </c>
      <c r="J1184" s="3" t="n">
        <v>223070</v>
      </c>
      <c r="K1184" s="3" t="inlineStr">
        <is>
          <t>downloaded</t>
        </is>
      </c>
      <c r="L1184" s="3" t="inlineStr"/>
      <c r="M1184" s="3" t="inlineStr">
        <is>
          <t>https://pakarms.co/wp-content/uploads/2025/11/IMG_7685-scaled.jpeg 2560w, https://pakarms.co/wp-content/uploads/2025/11/IMG_7685-300x169.jpeg 300w, https://pakarms.co/wp-content/uploads/2025/11/IMG_7685-1024x576.jpeg 1024w, https://pakarms.co/wp-content/uploads/2025/11/IMG_7685-768x432.jpeg 768w, https://pakarms.co/wp-content/uploads/2025/11/IMG_7685-1536x864.jpeg 1536w, https://pakarms.co/wp-content/uploads/2025/11/IMG_7685-2048x1152.jpeg 2048w, https://pakarms.co/wp-content/uploads/2025/11/IMG_7685-600x338.jpeg 600w, https://pakarms.co/wp-content/uploads/2025/11/IMG_7685-1x1.jpeg 1w, https://pakarms.co/wp-content/uploads/2025/11/IMG_7685-10x6.jpeg 10w</t>
        </is>
      </c>
    </row>
    <row r="1185">
      <c r="A1185" s="3" t="n">
        <v>7504</v>
      </c>
      <c r="B1185" s="3" t="inlineStr">
        <is>
          <t>Stoeger Cougar 8000-FL 9mm A+ Copy</t>
        </is>
      </c>
      <c r="C1185" s="3" t="n">
        <v>2</v>
      </c>
      <c r="D1185" s="3" t="n">
        <v>7506</v>
      </c>
      <c r="E1185" s="3" t="inlineStr">
        <is>
          <t>IMG_7686</t>
        </is>
      </c>
      <c r="F1185" s="3" t="inlineStr"/>
      <c r="G1185" s="6" t="inlineStr">
        <is>
          <t>https://pakarms.co/wp-content/uploads/2025/11/IMG_7686-scaled.jpeg</t>
        </is>
      </c>
      <c r="H1185" s="3" t="inlineStr">
        <is>
          <t>https://pakarms.co/wp-content/uploads/2025/11/IMG_7686-300x300.jpeg</t>
        </is>
      </c>
      <c r="I1185" s="3" t="inlineStr">
        <is>
          <t>images/7504_stoeger-cougar-8000-fl-9mm-a-copy/02_7506_IMG_7686.jpeg</t>
        </is>
      </c>
      <c r="J1185" s="3" t="n">
        <v>224854</v>
      </c>
      <c r="K1185" s="3" t="inlineStr">
        <is>
          <t>downloaded</t>
        </is>
      </c>
      <c r="L1185" s="3" t="inlineStr"/>
      <c r="M1185" s="3" t="inlineStr">
        <is>
          <t>https://pakarms.co/wp-content/uploads/2025/11/IMG_7686-scaled.jpeg 2560w, https://pakarms.co/wp-content/uploads/2025/11/IMG_7686-300x169.jpeg 300w, https://pakarms.co/wp-content/uploads/2025/11/IMG_7686-1024x576.jpeg 1024w, https://pakarms.co/wp-content/uploads/2025/11/IMG_7686-768x432.jpeg 768w, https://pakarms.co/wp-content/uploads/2025/11/IMG_7686-1536x864.jpeg 1536w, https://pakarms.co/wp-content/uploads/2025/11/IMG_7686-2048x1152.jpeg 2048w, https://pakarms.co/wp-content/uploads/2025/11/IMG_7686-600x338.jpeg 600w, https://pakarms.co/wp-content/uploads/2025/11/IMG_7686-1x1.jpeg 1w, https://pakarms.co/wp-content/uploads/2025/11/IMG_7686-10x6.jpeg 10w</t>
        </is>
      </c>
    </row>
    <row r="1186">
      <c r="A1186" s="3" t="n">
        <v>7504</v>
      </c>
      <c r="B1186" s="3" t="inlineStr">
        <is>
          <t>Stoeger Cougar 8000-FL 9mm A+ Copy</t>
        </is>
      </c>
      <c r="C1186" s="3" t="n">
        <v>3</v>
      </c>
      <c r="D1186" s="3" t="n">
        <v>7507</v>
      </c>
      <c r="E1186" s="3" t="inlineStr">
        <is>
          <t>IMG_7679</t>
        </is>
      </c>
      <c r="F1186" s="3" t="inlineStr"/>
      <c r="G1186" s="6" t="inlineStr">
        <is>
          <t>https://pakarms.co/wp-content/uploads/2025/11/IMG_7679-scaled.jpeg</t>
        </is>
      </c>
      <c r="H1186" s="3" t="inlineStr">
        <is>
          <t>https://pakarms.co/wp-content/uploads/2025/11/IMG_7679-300x300.jpeg</t>
        </is>
      </c>
      <c r="I1186" s="3" t="inlineStr">
        <is>
          <t>images/7504_stoeger-cougar-8000-fl-9mm-a-copy/03_7507_IMG_7679.jpeg</t>
        </is>
      </c>
      <c r="J1186" s="3" t="n">
        <v>274289</v>
      </c>
      <c r="K1186" s="3" t="inlineStr">
        <is>
          <t>downloaded</t>
        </is>
      </c>
      <c r="L1186" s="3" t="inlineStr"/>
      <c r="M1186" s="3" t="inlineStr">
        <is>
          <t>https://pakarms.co/wp-content/uploads/2025/11/IMG_7679-scaled.jpeg 2560w, https://pakarms.co/wp-content/uploads/2025/11/IMG_7679-300x169.jpeg 300w, https://pakarms.co/wp-content/uploads/2025/11/IMG_7679-1024x576.jpeg 1024w, https://pakarms.co/wp-content/uploads/2025/11/IMG_7679-768x432.jpeg 768w, https://pakarms.co/wp-content/uploads/2025/11/IMG_7679-1536x864.jpeg 1536w, https://pakarms.co/wp-content/uploads/2025/11/IMG_7679-2048x1152.jpeg 2048w, https://pakarms.co/wp-content/uploads/2025/11/IMG_7679-600x338.jpeg 600w, https://pakarms.co/wp-content/uploads/2025/11/IMG_7679-1x1.jpeg 1w, https://pakarms.co/wp-content/uploads/2025/11/IMG_7679-10x6.jpeg 10w</t>
        </is>
      </c>
    </row>
    <row r="1187">
      <c r="A1187" s="3" t="n">
        <v>7504</v>
      </c>
      <c r="B1187" s="3" t="inlineStr">
        <is>
          <t>Stoeger Cougar 8000-FL 9mm A+ Copy</t>
        </is>
      </c>
      <c r="C1187" s="3" t="n">
        <v>4</v>
      </c>
      <c r="D1187" s="3" t="n">
        <v>7509</v>
      </c>
      <c r="E1187" s="3" t="inlineStr">
        <is>
          <t>IMG_7683</t>
        </is>
      </c>
      <c r="F1187" s="3" t="inlineStr"/>
      <c r="G1187" s="6" t="inlineStr">
        <is>
          <t>https://pakarms.co/wp-content/uploads/2025/11/IMG_7683-scaled.jpeg</t>
        </is>
      </c>
      <c r="H1187" s="3" t="inlineStr">
        <is>
          <t>https://pakarms.co/wp-content/uploads/2025/11/IMG_7683-300x300.jpeg</t>
        </is>
      </c>
      <c r="I1187" s="3" t="inlineStr">
        <is>
          <t>images/7504_stoeger-cougar-8000-fl-9mm-a-copy/04_7509_IMG_7683.jpeg</t>
        </is>
      </c>
      <c r="J1187" s="3" t="n">
        <v>289879</v>
      </c>
      <c r="K1187" s="3" t="inlineStr">
        <is>
          <t>downloaded</t>
        </is>
      </c>
      <c r="L1187" s="3" t="inlineStr"/>
      <c r="M1187" s="3" t="inlineStr">
        <is>
          <t>https://pakarms.co/wp-content/uploads/2025/11/IMG_7683-scaled.jpeg 2560w, https://pakarms.co/wp-content/uploads/2025/11/IMG_7683-300x169.jpeg 300w, https://pakarms.co/wp-content/uploads/2025/11/IMG_7683-1024x576.jpeg 1024w, https://pakarms.co/wp-content/uploads/2025/11/IMG_7683-768x432.jpeg 768w, https://pakarms.co/wp-content/uploads/2025/11/IMG_7683-1536x864.jpeg 1536w, https://pakarms.co/wp-content/uploads/2025/11/IMG_7683-2048x1152.jpeg 2048w, https://pakarms.co/wp-content/uploads/2025/11/IMG_7683-600x338.jpeg 600w, https://pakarms.co/wp-content/uploads/2025/11/IMG_7683-1x1.jpeg 1w, https://pakarms.co/wp-content/uploads/2025/11/IMG_7683-10x6.jpeg 10w</t>
        </is>
      </c>
    </row>
    <row r="1188">
      <c r="A1188" s="3" t="n">
        <v>7504</v>
      </c>
      <c r="B1188" s="3" t="inlineStr">
        <is>
          <t>Stoeger Cougar 8000-FL 9mm A+ Copy</t>
        </is>
      </c>
      <c r="C1188" s="3" t="n">
        <v>5</v>
      </c>
      <c r="D1188" s="3" t="n">
        <v>7510</v>
      </c>
      <c r="E1188" s="3" t="inlineStr">
        <is>
          <t>IMG_7684</t>
        </is>
      </c>
      <c r="F1188" s="3" t="inlineStr"/>
      <c r="G1188" s="6" t="inlineStr">
        <is>
          <t>https://pakarms.co/wp-content/uploads/2025/11/IMG_7684-scaled.jpeg</t>
        </is>
      </c>
      <c r="H1188" s="3" t="inlineStr">
        <is>
          <t>https://pakarms.co/wp-content/uploads/2025/11/IMG_7684-300x300.jpeg</t>
        </is>
      </c>
      <c r="I1188" s="3" t="inlineStr">
        <is>
          <t>images/7504_stoeger-cougar-8000-fl-9mm-a-copy/05_7510_IMG_7684.jpeg</t>
        </is>
      </c>
      <c r="J1188" s="3" t="n">
        <v>260686</v>
      </c>
      <c r="K1188" s="3" t="inlineStr">
        <is>
          <t>downloaded</t>
        </is>
      </c>
      <c r="L1188" s="3" t="inlineStr"/>
      <c r="M1188" s="3" t="inlineStr">
        <is>
          <t>https://pakarms.co/wp-content/uploads/2025/11/IMG_7684-scaled.jpeg 2560w, https://pakarms.co/wp-content/uploads/2025/11/IMG_7684-300x169.jpeg 300w, https://pakarms.co/wp-content/uploads/2025/11/IMG_7684-1024x576.jpeg 1024w, https://pakarms.co/wp-content/uploads/2025/11/IMG_7684-768x432.jpeg 768w, https://pakarms.co/wp-content/uploads/2025/11/IMG_7684-1536x864.jpeg 1536w, https://pakarms.co/wp-content/uploads/2025/11/IMG_7684-2048x1152.jpeg 2048w, https://pakarms.co/wp-content/uploads/2025/11/IMG_7684-600x338.jpeg 600w, https://pakarms.co/wp-content/uploads/2025/11/IMG_7684-1x1.jpeg 1w, https://pakarms.co/wp-content/uploads/2025/11/IMG_7684-10x6.jpeg 10w</t>
        </is>
      </c>
    </row>
    <row r="1189">
      <c r="A1189" s="3" t="n">
        <v>7504</v>
      </c>
      <c r="B1189" s="3" t="inlineStr">
        <is>
          <t>Stoeger Cougar 8000-FL 9mm A+ Copy</t>
        </is>
      </c>
      <c r="C1189" s="3" t="n">
        <v>6</v>
      </c>
      <c r="D1189" s="3" t="n">
        <v>7511</v>
      </c>
      <c r="E1189" s="3" t="inlineStr">
        <is>
          <t>IMG_7680</t>
        </is>
      </c>
      <c r="F1189" s="3" t="inlineStr"/>
      <c r="G1189" s="6" t="inlineStr">
        <is>
          <t>https://pakarms.co/wp-content/uploads/2025/11/IMG_7680-scaled.jpeg</t>
        </is>
      </c>
      <c r="H1189" s="3" t="inlineStr">
        <is>
          <t>https://pakarms.co/wp-content/uploads/2025/11/IMG_7680-300x300.jpeg</t>
        </is>
      </c>
      <c r="I1189" s="3" t="inlineStr">
        <is>
          <t>images/7504_stoeger-cougar-8000-fl-9mm-a-copy/06_7511_IMG_7680.jpeg</t>
        </is>
      </c>
      <c r="J1189" s="3" t="n">
        <v>287130</v>
      </c>
      <c r="K1189" s="3" t="inlineStr">
        <is>
          <t>downloaded</t>
        </is>
      </c>
      <c r="L1189" s="3" t="inlineStr"/>
      <c r="M1189" s="3" t="inlineStr">
        <is>
          <t>https://pakarms.co/wp-content/uploads/2025/11/IMG_7680-scaled.jpeg 2560w, https://pakarms.co/wp-content/uploads/2025/11/IMG_7680-300x169.jpeg 300w, https://pakarms.co/wp-content/uploads/2025/11/IMG_7680-1024x576.jpeg 1024w, https://pakarms.co/wp-content/uploads/2025/11/IMG_7680-768x432.jpeg 768w, https://pakarms.co/wp-content/uploads/2025/11/IMG_7680-1536x864.jpeg 1536w, https://pakarms.co/wp-content/uploads/2025/11/IMG_7680-2048x1152.jpeg 2048w, https://pakarms.co/wp-content/uploads/2025/11/IMG_7680-600x338.jpeg 600w, https://pakarms.co/wp-content/uploads/2025/11/IMG_7680-1x1.jpeg 1w, https://pakarms.co/wp-content/uploads/2025/11/IMG_7680-10x6.jpeg 10w</t>
        </is>
      </c>
    </row>
    <row r="1190">
      <c r="A1190" s="3" t="n">
        <v>7504</v>
      </c>
      <c r="B1190" s="3" t="inlineStr">
        <is>
          <t>Stoeger Cougar 8000-FL 9mm A+ Copy</t>
        </is>
      </c>
      <c r="C1190" s="3" t="n">
        <v>7</v>
      </c>
      <c r="D1190" s="3" t="n">
        <v>7512</v>
      </c>
      <c r="E1190" s="3" t="inlineStr">
        <is>
          <t>IMG_7677</t>
        </is>
      </c>
      <c r="F1190" s="3" t="inlineStr"/>
      <c r="G1190" s="6" t="inlineStr">
        <is>
          <t>https://pakarms.co/wp-content/uploads/2025/11/IMG_7677-scaled.jpeg</t>
        </is>
      </c>
      <c r="H1190" s="3" t="inlineStr">
        <is>
          <t>https://pakarms.co/wp-content/uploads/2025/11/IMG_7677-300x300.jpeg</t>
        </is>
      </c>
      <c r="I1190" s="3" t="inlineStr">
        <is>
          <t>images/7504_stoeger-cougar-8000-fl-9mm-a-copy/07_7512_IMG_7677.jpeg</t>
        </is>
      </c>
      <c r="J1190" s="3" t="n">
        <v>233716</v>
      </c>
      <c r="K1190" s="3" t="inlineStr">
        <is>
          <t>downloaded</t>
        </is>
      </c>
      <c r="L1190" s="3" t="inlineStr"/>
      <c r="M1190" s="3" t="inlineStr">
        <is>
          <t>https://pakarms.co/wp-content/uploads/2025/11/IMG_7677-scaled.jpeg 2560w, https://pakarms.co/wp-content/uploads/2025/11/IMG_7677-300x169.jpeg 300w, https://pakarms.co/wp-content/uploads/2025/11/IMG_7677-1024x576.jpeg 1024w, https://pakarms.co/wp-content/uploads/2025/11/IMG_7677-768x432.jpeg 768w, https://pakarms.co/wp-content/uploads/2025/11/IMG_7677-1536x864.jpeg 1536w, https://pakarms.co/wp-content/uploads/2025/11/IMG_7677-2048x1152.jpeg 2048w, https://pakarms.co/wp-content/uploads/2025/11/IMG_7677-600x338.jpeg 600w, https://pakarms.co/wp-content/uploads/2025/11/IMG_7677-1x1.jpeg 1w, https://pakarms.co/wp-content/uploads/2025/11/IMG_7677-10x6.jpeg 10w</t>
        </is>
      </c>
    </row>
    <row r="1191">
      <c r="A1191" s="3" t="n">
        <v>7504</v>
      </c>
      <c r="B1191" s="3" t="inlineStr">
        <is>
          <t>Stoeger Cougar 8000-FL 9mm A+ Copy</t>
        </is>
      </c>
      <c r="C1191" s="3" t="n">
        <v>8</v>
      </c>
      <c r="D1191" s="3" t="n">
        <v>7513</v>
      </c>
      <c r="E1191" s="3" t="inlineStr">
        <is>
          <t>IMG_7681</t>
        </is>
      </c>
      <c r="F1191" s="3" t="inlineStr"/>
      <c r="G1191" s="6" t="inlineStr">
        <is>
          <t>https://pakarms.co/wp-content/uploads/2025/11/IMG_7681-scaled.jpeg</t>
        </is>
      </c>
      <c r="H1191" s="3" t="inlineStr">
        <is>
          <t>https://pakarms.co/wp-content/uploads/2025/11/IMG_7681-300x300.jpeg</t>
        </is>
      </c>
      <c r="I1191" s="3" t="inlineStr">
        <is>
          <t>images/7504_stoeger-cougar-8000-fl-9mm-a-copy/08_7513_IMG_7681.jpeg</t>
        </is>
      </c>
      <c r="J1191" s="3" t="n">
        <v>183743</v>
      </c>
      <c r="K1191" s="3" t="inlineStr">
        <is>
          <t>downloaded</t>
        </is>
      </c>
      <c r="L1191" s="3" t="inlineStr"/>
      <c r="M1191" s="3" t="inlineStr">
        <is>
          <t>https://pakarms.co/wp-content/uploads/2025/11/IMG_7681-scaled.jpeg 2560w, https://pakarms.co/wp-content/uploads/2025/11/IMG_7681-300x169.jpeg 300w, https://pakarms.co/wp-content/uploads/2025/11/IMG_7681-1024x576.jpeg 1024w, https://pakarms.co/wp-content/uploads/2025/11/IMG_7681-768x432.jpeg 768w, https://pakarms.co/wp-content/uploads/2025/11/IMG_7681-1536x864.jpeg 1536w, https://pakarms.co/wp-content/uploads/2025/11/IMG_7681-2048x1152.jpeg 2048w, https://pakarms.co/wp-content/uploads/2025/11/IMG_7681-600x338.jpeg 600w, https://pakarms.co/wp-content/uploads/2025/11/IMG_7681-1x1.jpeg 1w, https://pakarms.co/wp-content/uploads/2025/11/IMG_7681-10x6.jpeg 10w</t>
        </is>
      </c>
    </row>
    <row r="1192">
      <c r="A1192" s="3" t="n">
        <v>7504</v>
      </c>
      <c r="B1192" s="3" t="inlineStr">
        <is>
          <t>Stoeger Cougar 8000-FL 9mm A+ Copy</t>
        </is>
      </c>
      <c r="C1192" s="3" t="n">
        <v>9</v>
      </c>
      <c r="D1192" s="3" t="n">
        <v>7514</v>
      </c>
      <c r="E1192" s="3" t="inlineStr">
        <is>
          <t>IMG_7678</t>
        </is>
      </c>
      <c r="F1192" s="3" t="inlineStr"/>
      <c r="G1192" s="6" t="inlineStr">
        <is>
          <t>https://pakarms.co/wp-content/uploads/2025/11/IMG_7678-scaled.jpeg</t>
        </is>
      </c>
      <c r="H1192" s="3" t="inlineStr">
        <is>
          <t>https://pakarms.co/wp-content/uploads/2025/11/IMG_7678-300x300.jpeg</t>
        </is>
      </c>
      <c r="I1192" s="3" t="inlineStr">
        <is>
          <t>images/7504_stoeger-cougar-8000-fl-9mm-a-copy/09_7514_IMG_7678.jpeg</t>
        </is>
      </c>
      <c r="J1192" s="3" t="n">
        <v>173000</v>
      </c>
      <c r="K1192" s="3" t="inlineStr">
        <is>
          <t>downloaded</t>
        </is>
      </c>
      <c r="L1192" s="3" t="inlineStr"/>
      <c r="M1192" s="3" t="inlineStr">
        <is>
          <t>https://pakarms.co/wp-content/uploads/2025/11/IMG_7678-scaled.jpeg 2560w, https://pakarms.co/wp-content/uploads/2025/11/IMG_7678-300x169.jpeg 300w, https://pakarms.co/wp-content/uploads/2025/11/IMG_7678-1024x576.jpeg 1024w, https://pakarms.co/wp-content/uploads/2025/11/IMG_7678-768x432.jpeg 768w, https://pakarms.co/wp-content/uploads/2025/11/IMG_7678-1536x864.jpeg 1536w, https://pakarms.co/wp-content/uploads/2025/11/IMG_7678-2048x1152.jpeg 2048w, https://pakarms.co/wp-content/uploads/2025/11/IMG_7678-600x338.jpeg 600w, https://pakarms.co/wp-content/uploads/2025/11/IMG_7678-1x1.jpeg 1w, https://pakarms.co/wp-content/uploads/2025/11/IMG_7678-10x6.jpeg 10w</t>
        </is>
      </c>
    </row>
    <row r="1193">
      <c r="A1193" s="3" t="n">
        <v>7504</v>
      </c>
      <c r="B1193" s="3" t="inlineStr">
        <is>
          <t>Stoeger Cougar 8000-FL 9mm A+ Copy</t>
        </is>
      </c>
      <c r="C1193" s="3" t="n">
        <v>10</v>
      </c>
      <c r="D1193" s="3" t="n">
        <v>7515</v>
      </c>
      <c r="E1193" s="3" t="inlineStr">
        <is>
          <t>IMG_7682</t>
        </is>
      </c>
      <c r="F1193" s="3" t="inlineStr"/>
      <c r="G1193" s="6" t="inlineStr">
        <is>
          <t>https://pakarms.co/wp-content/uploads/2025/11/IMG_7682-scaled.jpeg</t>
        </is>
      </c>
      <c r="H1193" s="3" t="inlineStr">
        <is>
          <t>https://pakarms.co/wp-content/uploads/2025/11/IMG_7682-300x300.jpeg</t>
        </is>
      </c>
      <c r="I1193" s="3" t="inlineStr">
        <is>
          <t>images/7504_stoeger-cougar-8000-fl-9mm-a-copy/10_7515_IMG_7682.jpeg</t>
        </is>
      </c>
      <c r="J1193" s="3" t="n">
        <v>242478</v>
      </c>
      <c r="K1193" s="3" t="inlineStr">
        <is>
          <t>downloaded</t>
        </is>
      </c>
      <c r="L1193" s="3" t="inlineStr"/>
      <c r="M1193" s="3" t="inlineStr">
        <is>
          <t>https://pakarms.co/wp-content/uploads/2025/11/IMG_7682-scaled.jpeg 2560w, https://pakarms.co/wp-content/uploads/2025/11/IMG_7682-300x169.jpeg 300w, https://pakarms.co/wp-content/uploads/2025/11/IMG_7682-1024x576.jpeg 1024w, https://pakarms.co/wp-content/uploads/2025/11/IMG_7682-768x432.jpeg 768w, https://pakarms.co/wp-content/uploads/2025/11/IMG_7682-1536x864.jpeg 1536w, https://pakarms.co/wp-content/uploads/2025/11/IMG_7682-2048x1152.jpeg 2048w, https://pakarms.co/wp-content/uploads/2025/11/IMG_7682-600x338.jpeg 600w, https://pakarms.co/wp-content/uploads/2025/11/IMG_7682-1x1.jpeg 1w, https://pakarms.co/wp-content/uploads/2025/11/IMG_7682-10x6.jpeg 10w</t>
        </is>
      </c>
    </row>
    <row r="1194">
      <c r="A1194" s="3" t="n">
        <v>7504</v>
      </c>
      <c r="B1194" s="3" t="inlineStr">
        <is>
          <t>Stoeger Cougar 8000-FL 9mm A+ Copy</t>
        </is>
      </c>
      <c r="C1194" s="3" t="n">
        <v>11</v>
      </c>
      <c r="D1194" s="3" t="n">
        <v>7516</v>
      </c>
      <c r="E1194" s="3" t="inlineStr">
        <is>
          <t>IMG_7676</t>
        </is>
      </c>
      <c r="F1194" s="3" t="inlineStr"/>
      <c r="G1194" s="6" t="inlineStr">
        <is>
          <t>https://pakarms.co/wp-content/uploads/2025/11/IMG_7676-scaled.jpeg</t>
        </is>
      </c>
      <c r="H1194" s="3" t="inlineStr">
        <is>
          <t>https://pakarms.co/wp-content/uploads/2025/11/IMG_7676-300x300.jpeg</t>
        </is>
      </c>
      <c r="I1194" s="3" t="inlineStr">
        <is>
          <t>images/7504_stoeger-cougar-8000-fl-9mm-a-copy/11_7516_IMG_7676.jpeg</t>
        </is>
      </c>
      <c r="J1194" s="3" t="n">
        <v>254959</v>
      </c>
      <c r="K1194" s="3" t="inlineStr">
        <is>
          <t>downloaded</t>
        </is>
      </c>
      <c r="L1194" s="3" t="inlineStr"/>
      <c r="M1194" s="3" t="inlineStr">
        <is>
          <t>https://pakarms.co/wp-content/uploads/2025/11/IMG_7676-scaled.jpeg 2560w, https://pakarms.co/wp-content/uploads/2025/11/IMG_7676-300x169.jpeg 300w, https://pakarms.co/wp-content/uploads/2025/11/IMG_7676-1024x576.jpeg 1024w, https://pakarms.co/wp-content/uploads/2025/11/IMG_7676-768x432.jpeg 768w, https://pakarms.co/wp-content/uploads/2025/11/IMG_7676-1536x864.jpeg 1536w, https://pakarms.co/wp-content/uploads/2025/11/IMG_7676-2048x1152.jpeg 2048w, https://pakarms.co/wp-content/uploads/2025/11/IMG_7676-600x338.jpeg 600w, https://pakarms.co/wp-content/uploads/2025/11/IMG_7676-1x1.jpeg 1w, https://pakarms.co/wp-content/uploads/2025/11/IMG_7676-10x6.jpeg 10w</t>
        </is>
      </c>
    </row>
    <row r="1195">
      <c r="A1195" s="3" t="n">
        <v>7519</v>
      </c>
      <c r="B1195" s="3" t="inlineStr">
        <is>
          <t>Saiga 308 Bore wooden Stock High Quality A+ Copy</t>
        </is>
      </c>
      <c r="C1195" s="3" t="n">
        <v>1</v>
      </c>
      <c r="D1195" s="3" t="n">
        <v>7523</v>
      </c>
      <c r="E1195" s="3" t="inlineStr">
        <is>
          <t>IMG_7579</t>
        </is>
      </c>
      <c r="F1195" s="3" t="inlineStr"/>
      <c r="G1195" s="6" t="inlineStr">
        <is>
          <t>https://pakarms.co/wp-content/uploads/2025/11/IMG_7579-scaled.jpeg</t>
        </is>
      </c>
      <c r="H1195" s="3" t="inlineStr">
        <is>
          <t>https://pakarms.co/wp-content/uploads/2025/11/IMG_7579-300x300.jpeg</t>
        </is>
      </c>
      <c r="I1195" s="3" t="inlineStr">
        <is>
          <t>images/7519_saiga-308-bore-wooden-stock-high-quality-a-copy/01_7523_IMG_7579.jpeg</t>
        </is>
      </c>
      <c r="J1195" s="3" t="n">
        <v>739700</v>
      </c>
      <c r="K1195" s="3" t="inlineStr">
        <is>
          <t>downloaded</t>
        </is>
      </c>
      <c r="L1195" s="3" t="inlineStr"/>
      <c r="M1195" s="3" t="inlineStr">
        <is>
          <t>https://pakarms.co/wp-content/uploads/2025/11/IMG_7579-scaled.jpeg 2560w, https://pakarms.co/wp-content/uploads/2025/11/IMG_7579-300x169.jpeg 300w, https://pakarms.co/wp-content/uploads/2025/11/IMG_7579-1024x576.jpeg 1024w, https://pakarms.co/wp-content/uploads/2025/11/IMG_7579-768x432.jpeg 768w, https://pakarms.co/wp-content/uploads/2025/11/IMG_7579-1536x864.jpeg 1536w, https://pakarms.co/wp-content/uploads/2025/11/IMG_7579-2048x1152.jpeg 2048w, https://pakarms.co/wp-content/uploads/2025/11/IMG_7579-600x338.jpeg 600w, https://pakarms.co/wp-content/uploads/2025/11/IMG_7579-1x1.jpeg 1w, https://pakarms.co/wp-content/uploads/2025/11/IMG_7579-10x6.jpeg 10w</t>
        </is>
      </c>
    </row>
    <row r="1196">
      <c r="A1196" s="3" t="n">
        <v>7519</v>
      </c>
      <c r="B1196" s="3" t="inlineStr">
        <is>
          <t>Saiga 308 Bore wooden Stock High Quality A+ Copy</t>
        </is>
      </c>
      <c r="C1196" s="3" t="n">
        <v>2</v>
      </c>
      <c r="D1196" s="3" t="n">
        <v>7521</v>
      </c>
      <c r="E1196" s="3" t="inlineStr">
        <is>
          <t>IMG_7578</t>
        </is>
      </c>
      <c r="F1196" s="3" t="inlineStr"/>
      <c r="G1196" s="6" t="inlineStr">
        <is>
          <t>https://pakarms.co/wp-content/uploads/2025/11/IMG_7578-scaled.jpeg</t>
        </is>
      </c>
      <c r="H1196" s="3" t="inlineStr">
        <is>
          <t>https://pakarms.co/wp-content/uploads/2025/11/IMG_7578-300x300.jpeg</t>
        </is>
      </c>
      <c r="I1196" s="3" t="inlineStr">
        <is>
          <t>images/7519_saiga-308-bore-wooden-stock-high-quality-a-copy/02_7521_IMG_7578.jpeg</t>
        </is>
      </c>
      <c r="J1196" s="3" t="n">
        <v>686456</v>
      </c>
      <c r="K1196" s="3" t="inlineStr">
        <is>
          <t>downloaded</t>
        </is>
      </c>
      <c r="L1196" s="3" t="inlineStr"/>
      <c r="M1196" s="3" t="inlineStr">
        <is>
          <t>https://pakarms.co/wp-content/uploads/2025/11/IMG_7578-scaled.jpeg 2560w, https://pakarms.co/wp-content/uploads/2025/11/IMG_7578-300x169.jpeg 300w, https://pakarms.co/wp-content/uploads/2025/11/IMG_7578-1024x576.jpeg 1024w, https://pakarms.co/wp-content/uploads/2025/11/IMG_7578-768x432.jpeg 768w, https://pakarms.co/wp-content/uploads/2025/11/IMG_7578-1536x864.jpeg 1536w, https://pakarms.co/wp-content/uploads/2025/11/IMG_7578-2048x1152.jpeg 2048w, https://pakarms.co/wp-content/uploads/2025/11/IMG_7578-600x338.jpeg 600w, https://pakarms.co/wp-content/uploads/2025/11/IMG_7578-1x1.jpeg 1w, https://pakarms.co/wp-content/uploads/2025/11/IMG_7578-10x6.jpeg 10w</t>
        </is>
      </c>
    </row>
    <row r="1197">
      <c r="A1197" s="3" t="n">
        <v>7519</v>
      </c>
      <c r="B1197" s="3" t="inlineStr">
        <is>
          <t>Saiga 308 Bore wooden Stock High Quality A+ Copy</t>
        </is>
      </c>
      <c r="C1197" s="3" t="n">
        <v>3</v>
      </c>
      <c r="D1197" s="3" t="n">
        <v>7522</v>
      </c>
      <c r="E1197" s="3" t="inlineStr">
        <is>
          <t>IMG_7582</t>
        </is>
      </c>
      <c r="F1197" s="3" t="inlineStr"/>
      <c r="G1197" s="6" t="inlineStr">
        <is>
          <t>https://pakarms.co/wp-content/uploads/2025/11/IMG_7582-scaled.jpeg</t>
        </is>
      </c>
      <c r="H1197" s="3" t="inlineStr">
        <is>
          <t>https://pakarms.co/wp-content/uploads/2025/11/IMG_7582-300x300.jpeg</t>
        </is>
      </c>
      <c r="I1197" s="3" t="inlineStr">
        <is>
          <t>images/7519_saiga-308-bore-wooden-stock-high-quality-a-copy/03_7522_IMG_7582.jpeg</t>
        </is>
      </c>
      <c r="J1197" s="3" t="n">
        <v>726771</v>
      </c>
      <c r="K1197" s="3" t="inlineStr">
        <is>
          <t>downloaded</t>
        </is>
      </c>
      <c r="L1197" s="3" t="inlineStr"/>
      <c r="M1197" s="3" t="inlineStr">
        <is>
          <t>https://pakarms.co/wp-content/uploads/2025/11/IMG_7582-scaled.jpeg 2560w, https://pakarms.co/wp-content/uploads/2025/11/IMG_7582-300x169.jpeg 300w, https://pakarms.co/wp-content/uploads/2025/11/IMG_7582-1024x576.jpeg 1024w, https://pakarms.co/wp-content/uploads/2025/11/IMG_7582-768x432.jpeg 768w, https://pakarms.co/wp-content/uploads/2025/11/IMG_7582-1536x864.jpeg 1536w, https://pakarms.co/wp-content/uploads/2025/11/IMG_7582-2048x1152.jpeg 2048w, https://pakarms.co/wp-content/uploads/2025/11/IMG_7582-600x338.jpeg 600w, https://pakarms.co/wp-content/uploads/2025/11/IMG_7582-1x1.jpeg 1w, https://pakarms.co/wp-content/uploads/2025/11/IMG_7582-10x6.jpeg 10w</t>
        </is>
      </c>
    </row>
    <row r="1198">
      <c r="A1198" s="3" t="n">
        <v>7519</v>
      </c>
      <c r="B1198" s="3" t="inlineStr">
        <is>
          <t>Saiga 308 Bore wooden Stock High Quality A+ Copy</t>
        </is>
      </c>
      <c r="C1198" s="3" t="n">
        <v>4</v>
      </c>
      <c r="D1198" s="3" t="n">
        <v>7524</v>
      </c>
      <c r="E1198" s="3" t="inlineStr">
        <is>
          <t>IMG_7583</t>
        </is>
      </c>
      <c r="F1198" s="3" t="inlineStr"/>
      <c r="G1198" s="6" t="inlineStr">
        <is>
          <t>https://pakarms.co/wp-content/uploads/2025/11/IMG_7583-scaled.jpeg</t>
        </is>
      </c>
      <c r="H1198" s="3" t="inlineStr">
        <is>
          <t>https://pakarms.co/wp-content/uploads/2025/11/IMG_7583-300x300.jpeg</t>
        </is>
      </c>
      <c r="I1198" s="3" t="inlineStr">
        <is>
          <t>images/7519_saiga-308-bore-wooden-stock-high-quality-a-copy/04_7524_IMG_7583.jpeg</t>
        </is>
      </c>
      <c r="J1198" s="3" t="n">
        <v>711684</v>
      </c>
      <c r="K1198" s="3" t="inlineStr">
        <is>
          <t>downloaded</t>
        </is>
      </c>
      <c r="L1198" s="3" t="inlineStr"/>
      <c r="M1198" s="3" t="inlineStr">
        <is>
          <t>https://pakarms.co/wp-content/uploads/2025/11/IMG_7583-scaled.jpeg 2560w, https://pakarms.co/wp-content/uploads/2025/11/IMG_7583-300x169.jpeg 300w, https://pakarms.co/wp-content/uploads/2025/11/IMG_7583-1024x576.jpeg 1024w, https://pakarms.co/wp-content/uploads/2025/11/IMG_7583-768x432.jpeg 768w, https://pakarms.co/wp-content/uploads/2025/11/IMG_7583-1536x864.jpeg 1536w, https://pakarms.co/wp-content/uploads/2025/11/IMG_7583-2048x1152.jpeg 2048w, https://pakarms.co/wp-content/uploads/2025/11/IMG_7583-600x338.jpeg 600w, https://pakarms.co/wp-content/uploads/2025/11/IMG_7583-1x1.jpeg 1w, https://pakarms.co/wp-content/uploads/2025/11/IMG_7583-10x6.jpeg 10w</t>
        </is>
      </c>
    </row>
    <row r="1199">
      <c r="A1199" s="3" t="n">
        <v>7519</v>
      </c>
      <c r="B1199" s="3" t="inlineStr">
        <is>
          <t>Saiga 308 Bore wooden Stock High Quality A+ Copy</t>
        </is>
      </c>
      <c r="C1199" s="3" t="n">
        <v>5</v>
      </c>
      <c r="D1199" s="3" t="n">
        <v>7525</v>
      </c>
      <c r="E1199" s="3" t="inlineStr">
        <is>
          <t>IMG_7580</t>
        </is>
      </c>
      <c r="F1199" s="3" t="inlineStr"/>
      <c r="G1199" s="6" t="inlineStr">
        <is>
          <t>https://pakarms.co/wp-content/uploads/2025/11/IMG_7580-scaled.jpeg</t>
        </is>
      </c>
      <c r="H1199" s="3" t="inlineStr">
        <is>
          <t>https://pakarms.co/wp-content/uploads/2025/11/IMG_7580-300x300.jpeg</t>
        </is>
      </c>
      <c r="I1199" s="3" t="inlineStr">
        <is>
          <t>images/7519_saiga-308-bore-wooden-stock-high-quality-a-copy/05_7525_IMG_7580.jpeg</t>
        </is>
      </c>
      <c r="J1199" s="3" t="n">
        <v>759311</v>
      </c>
      <c r="K1199" s="3" t="inlineStr">
        <is>
          <t>downloaded</t>
        </is>
      </c>
      <c r="L1199" s="3" t="inlineStr"/>
      <c r="M1199" s="3" t="inlineStr">
        <is>
          <t>https://pakarms.co/wp-content/uploads/2025/11/IMG_7580-scaled.jpeg 2560w, https://pakarms.co/wp-content/uploads/2025/11/IMG_7580-300x169.jpeg 300w, https://pakarms.co/wp-content/uploads/2025/11/IMG_7580-1024x576.jpeg 1024w, https://pakarms.co/wp-content/uploads/2025/11/IMG_7580-768x432.jpeg 768w, https://pakarms.co/wp-content/uploads/2025/11/IMG_7580-1536x864.jpeg 1536w, https://pakarms.co/wp-content/uploads/2025/11/IMG_7580-2048x1152.jpeg 2048w, https://pakarms.co/wp-content/uploads/2025/11/IMG_7580-600x338.jpeg 600w, https://pakarms.co/wp-content/uploads/2025/11/IMG_7580-1x1.jpeg 1w, https://pakarms.co/wp-content/uploads/2025/11/IMG_7580-10x6.jpeg 10w</t>
        </is>
      </c>
    </row>
    <row r="1200">
      <c r="A1200" s="3" t="n">
        <v>7519</v>
      </c>
      <c r="B1200" s="3" t="inlineStr">
        <is>
          <t>Saiga 308 Bore wooden Stock High Quality A+ Copy</t>
        </is>
      </c>
      <c r="C1200" s="3" t="n">
        <v>6</v>
      </c>
      <c r="D1200" s="3" t="n">
        <v>7526</v>
      </c>
      <c r="E1200" s="3" t="inlineStr">
        <is>
          <t>IMG_7581</t>
        </is>
      </c>
      <c r="F1200" s="3" t="inlineStr"/>
      <c r="G1200" s="6" t="inlineStr">
        <is>
          <t>https://pakarms.co/wp-content/uploads/2025/11/IMG_7581-scaled.jpeg</t>
        </is>
      </c>
      <c r="H1200" s="3" t="inlineStr">
        <is>
          <t>https://pakarms.co/wp-content/uploads/2025/11/IMG_7581-300x300.jpeg</t>
        </is>
      </c>
      <c r="I1200" s="3" t="inlineStr">
        <is>
          <t>images/7519_saiga-308-bore-wooden-stock-high-quality-a-copy/06_7526_IMG_7581.jpeg</t>
        </is>
      </c>
      <c r="J1200" s="3" t="n">
        <v>801964</v>
      </c>
      <c r="K1200" s="3" t="inlineStr">
        <is>
          <t>downloaded</t>
        </is>
      </c>
      <c r="L1200" s="3" t="inlineStr"/>
      <c r="M1200" s="3" t="inlineStr">
        <is>
          <t>https://pakarms.co/wp-content/uploads/2025/11/IMG_7581-scaled.jpeg 2560w, https://pakarms.co/wp-content/uploads/2025/11/IMG_7581-300x169.jpeg 300w, https://pakarms.co/wp-content/uploads/2025/11/IMG_7581-1024x576.jpeg 1024w, https://pakarms.co/wp-content/uploads/2025/11/IMG_7581-768x432.jpeg 768w, https://pakarms.co/wp-content/uploads/2025/11/IMG_7581-1536x864.jpeg 1536w, https://pakarms.co/wp-content/uploads/2025/11/IMG_7581-2048x1152.jpeg 2048w, https://pakarms.co/wp-content/uploads/2025/11/IMG_7581-600x338.jpeg 600w, https://pakarms.co/wp-content/uploads/2025/11/IMG_7581-1x1.jpeg 1w, https://pakarms.co/wp-content/uploads/2025/11/IMG_7581-10x6.jpeg 10w</t>
        </is>
      </c>
    </row>
    <row r="1201">
      <c r="A1201" s="3" t="n">
        <v>7519</v>
      </c>
      <c r="B1201" s="3" t="inlineStr">
        <is>
          <t>Saiga 308 Bore wooden Stock High Quality A+ Copy</t>
        </is>
      </c>
      <c r="C1201" s="3" t="n">
        <v>7</v>
      </c>
      <c r="D1201" s="3" t="n">
        <v>7527</v>
      </c>
      <c r="E1201" s="3" t="inlineStr">
        <is>
          <t>IMG_7589</t>
        </is>
      </c>
      <c r="F1201" s="3" t="inlineStr"/>
      <c r="G1201" s="6" t="inlineStr">
        <is>
          <t>https://pakarms.co/wp-content/uploads/2025/11/IMG_7589-scaled.jpeg</t>
        </is>
      </c>
      <c r="H1201" s="3" t="inlineStr">
        <is>
          <t>https://pakarms.co/wp-content/uploads/2025/11/IMG_7589-300x300.jpeg</t>
        </is>
      </c>
      <c r="I1201" s="3" t="inlineStr">
        <is>
          <t>images/7519_saiga-308-bore-wooden-stock-high-quality-a-copy/07_7527_IMG_7589.jpeg</t>
        </is>
      </c>
      <c r="J1201" s="3" t="n">
        <v>636262</v>
      </c>
      <c r="K1201" s="3" t="inlineStr">
        <is>
          <t>downloaded</t>
        </is>
      </c>
      <c r="L1201" s="3" t="inlineStr"/>
      <c r="M1201" s="3" t="inlineStr">
        <is>
          <t>https://pakarms.co/wp-content/uploads/2025/11/IMG_7589-scaled.jpeg 2560w, https://pakarms.co/wp-content/uploads/2025/11/IMG_7589-300x169.jpeg 300w, https://pakarms.co/wp-content/uploads/2025/11/IMG_7589-1024x576.jpeg 1024w, https://pakarms.co/wp-content/uploads/2025/11/IMG_7589-768x432.jpeg 768w, https://pakarms.co/wp-content/uploads/2025/11/IMG_7589-1536x864.jpeg 1536w, https://pakarms.co/wp-content/uploads/2025/11/IMG_7589-2048x1152.jpeg 2048w, https://pakarms.co/wp-content/uploads/2025/11/IMG_7589-600x338.jpeg 600w, https://pakarms.co/wp-content/uploads/2025/11/IMG_7589-1x1.jpeg 1w, https://pakarms.co/wp-content/uploads/2025/11/IMG_7589-10x6.jpeg 10w</t>
        </is>
      </c>
    </row>
    <row r="1202">
      <c r="A1202" s="3" t="n">
        <v>7519</v>
      </c>
      <c r="B1202" s="3" t="inlineStr">
        <is>
          <t>Saiga 308 Bore wooden Stock High Quality A+ Copy</t>
        </is>
      </c>
      <c r="C1202" s="3" t="n">
        <v>8</v>
      </c>
      <c r="D1202" s="3" t="n">
        <v>7528</v>
      </c>
      <c r="E1202" s="3" t="inlineStr">
        <is>
          <t>IMG_7585</t>
        </is>
      </c>
      <c r="F1202" s="3" t="inlineStr"/>
      <c r="G1202" s="6" t="inlineStr">
        <is>
          <t>https://pakarms.co/wp-content/uploads/2025/11/IMG_7585-scaled.jpeg</t>
        </is>
      </c>
      <c r="H1202" s="3" t="inlineStr">
        <is>
          <t>https://pakarms.co/wp-content/uploads/2025/11/IMG_7585-300x300.jpeg</t>
        </is>
      </c>
      <c r="I1202" s="3" t="inlineStr">
        <is>
          <t>images/7519_saiga-308-bore-wooden-stock-high-quality-a-copy/08_7528_IMG_7585.jpeg</t>
        </is>
      </c>
      <c r="J1202" s="3" t="n">
        <v>748912</v>
      </c>
      <c r="K1202" s="3" t="inlineStr">
        <is>
          <t>downloaded</t>
        </is>
      </c>
      <c r="L1202" s="3" t="inlineStr"/>
      <c r="M1202" s="3" t="inlineStr">
        <is>
          <t>https://pakarms.co/wp-content/uploads/2025/11/IMG_7585-scaled.jpeg 2560w, https://pakarms.co/wp-content/uploads/2025/11/IMG_7585-300x169.jpeg 300w, https://pakarms.co/wp-content/uploads/2025/11/IMG_7585-1024x576.jpeg 1024w, https://pakarms.co/wp-content/uploads/2025/11/IMG_7585-768x432.jpeg 768w, https://pakarms.co/wp-content/uploads/2025/11/IMG_7585-1536x864.jpeg 1536w, https://pakarms.co/wp-content/uploads/2025/11/IMG_7585-2048x1152.jpeg 2048w, https://pakarms.co/wp-content/uploads/2025/11/IMG_7585-600x338.jpeg 600w, https://pakarms.co/wp-content/uploads/2025/11/IMG_7585-1x1.jpeg 1w, https://pakarms.co/wp-content/uploads/2025/11/IMG_7585-10x6.jpeg 10w</t>
        </is>
      </c>
    </row>
    <row r="1203">
      <c r="A1203" s="3" t="n">
        <v>7519</v>
      </c>
      <c r="B1203" s="3" t="inlineStr">
        <is>
          <t>Saiga 308 Bore wooden Stock High Quality A+ Copy</t>
        </is>
      </c>
      <c r="C1203" s="3" t="n">
        <v>9</v>
      </c>
      <c r="D1203" s="3" t="n">
        <v>7529</v>
      </c>
      <c r="E1203" s="3" t="inlineStr">
        <is>
          <t>IMG_7584</t>
        </is>
      </c>
      <c r="F1203" s="3" t="inlineStr"/>
      <c r="G1203" s="6" t="inlineStr">
        <is>
          <t>https://pakarms.co/wp-content/uploads/2025/11/IMG_7584-scaled.jpeg</t>
        </is>
      </c>
      <c r="H1203" s="3" t="inlineStr">
        <is>
          <t>https://pakarms.co/wp-content/uploads/2025/11/IMG_7584-300x300.jpeg</t>
        </is>
      </c>
      <c r="I1203" s="3" t="inlineStr">
        <is>
          <t>images/7519_saiga-308-bore-wooden-stock-high-quality-a-copy/09_7529_IMG_7584.jpeg</t>
        </is>
      </c>
      <c r="J1203" s="3" t="n">
        <v>720881</v>
      </c>
      <c r="K1203" s="3" t="inlineStr">
        <is>
          <t>downloaded</t>
        </is>
      </c>
      <c r="L1203" s="3" t="inlineStr"/>
      <c r="M1203" s="3" t="inlineStr">
        <is>
          <t>https://pakarms.co/wp-content/uploads/2025/11/IMG_7584-scaled.jpeg 2560w, https://pakarms.co/wp-content/uploads/2025/11/IMG_7584-300x169.jpeg 300w, https://pakarms.co/wp-content/uploads/2025/11/IMG_7584-1024x576.jpeg 1024w, https://pakarms.co/wp-content/uploads/2025/11/IMG_7584-768x432.jpeg 768w, https://pakarms.co/wp-content/uploads/2025/11/IMG_7584-1536x864.jpeg 1536w, https://pakarms.co/wp-content/uploads/2025/11/IMG_7584-2048x1152.jpeg 2048w, https://pakarms.co/wp-content/uploads/2025/11/IMG_7584-600x338.jpeg 600w, https://pakarms.co/wp-content/uploads/2025/11/IMG_7584-1x1.jpeg 1w, https://pakarms.co/wp-content/uploads/2025/11/IMG_7584-10x6.jpeg 10w</t>
        </is>
      </c>
    </row>
    <row r="1204">
      <c r="A1204" s="3" t="n">
        <v>7519</v>
      </c>
      <c r="B1204" s="3" t="inlineStr">
        <is>
          <t>Saiga 308 Bore wooden Stock High Quality A+ Copy</t>
        </is>
      </c>
      <c r="C1204" s="3" t="n">
        <v>10</v>
      </c>
      <c r="D1204" s="3" t="n">
        <v>7530</v>
      </c>
      <c r="E1204" s="3" t="inlineStr">
        <is>
          <t>IMG_7587</t>
        </is>
      </c>
      <c r="F1204" s="3" t="inlineStr"/>
      <c r="G1204" s="6" t="inlineStr">
        <is>
          <t>https://pakarms.co/wp-content/uploads/2025/11/IMG_7587-scaled.jpeg</t>
        </is>
      </c>
      <c r="H1204" s="3" t="inlineStr">
        <is>
          <t>https://pakarms.co/wp-content/uploads/2025/11/IMG_7587-300x300.jpeg</t>
        </is>
      </c>
      <c r="I1204" s="3" t="inlineStr">
        <is>
          <t>images/7519_saiga-308-bore-wooden-stock-high-quality-a-copy/10_7530_IMG_7587.jpeg</t>
        </is>
      </c>
      <c r="J1204" s="3" t="n">
        <v>647077</v>
      </c>
      <c r="K1204" s="3" t="inlineStr">
        <is>
          <t>downloaded</t>
        </is>
      </c>
      <c r="L1204" s="3" t="inlineStr"/>
      <c r="M1204" s="3" t="inlineStr">
        <is>
          <t>https://pakarms.co/wp-content/uploads/2025/11/IMG_7587-scaled.jpeg 2560w, https://pakarms.co/wp-content/uploads/2025/11/IMG_7587-300x169.jpeg 300w, https://pakarms.co/wp-content/uploads/2025/11/IMG_7587-1024x576.jpeg 1024w, https://pakarms.co/wp-content/uploads/2025/11/IMG_7587-768x432.jpeg 768w, https://pakarms.co/wp-content/uploads/2025/11/IMG_7587-1536x864.jpeg 1536w, https://pakarms.co/wp-content/uploads/2025/11/IMG_7587-2048x1152.jpeg 2048w, https://pakarms.co/wp-content/uploads/2025/11/IMG_7587-600x338.jpeg 600w, https://pakarms.co/wp-content/uploads/2025/11/IMG_7587-1x1.jpeg 1w, https://pakarms.co/wp-content/uploads/2025/11/IMG_7587-10x6.jpeg 10w</t>
        </is>
      </c>
    </row>
    <row r="1205">
      <c r="A1205" s="3" t="n">
        <v>7519</v>
      </c>
      <c r="B1205" s="3" t="inlineStr">
        <is>
          <t>Saiga 308 Bore wooden Stock High Quality A+ Copy</t>
        </is>
      </c>
      <c r="C1205" s="3" t="n">
        <v>11</v>
      </c>
      <c r="D1205" s="3" t="n">
        <v>7531</v>
      </c>
      <c r="E1205" s="3" t="inlineStr">
        <is>
          <t>IMG_7588</t>
        </is>
      </c>
      <c r="F1205" s="3" t="inlineStr"/>
      <c r="G1205" s="6" t="inlineStr">
        <is>
          <t>https://pakarms.co/wp-content/uploads/2025/11/IMG_7588-scaled.jpeg</t>
        </is>
      </c>
      <c r="H1205" s="3" t="inlineStr">
        <is>
          <t>https://pakarms.co/wp-content/uploads/2025/11/IMG_7588-300x300.jpeg</t>
        </is>
      </c>
      <c r="I1205" s="3" t="inlineStr">
        <is>
          <t>images/7519_saiga-308-bore-wooden-stock-high-quality-a-copy/11_7531_IMG_7588.jpeg</t>
        </is>
      </c>
      <c r="J1205" s="3" t="n">
        <v>645948</v>
      </c>
      <c r="K1205" s="3" t="inlineStr">
        <is>
          <t>downloaded</t>
        </is>
      </c>
      <c r="L1205" s="3" t="inlineStr"/>
      <c r="M1205" s="3" t="inlineStr">
        <is>
          <t>https://pakarms.co/wp-content/uploads/2025/11/IMG_7588-scaled.jpeg 2560w, https://pakarms.co/wp-content/uploads/2025/11/IMG_7588-300x169.jpeg 300w, https://pakarms.co/wp-content/uploads/2025/11/IMG_7588-1024x576.jpeg 1024w, https://pakarms.co/wp-content/uploads/2025/11/IMG_7588-768x432.jpeg 768w, https://pakarms.co/wp-content/uploads/2025/11/IMG_7588-1536x864.jpeg 1536w, https://pakarms.co/wp-content/uploads/2025/11/IMG_7588-2048x1152.jpeg 2048w, https://pakarms.co/wp-content/uploads/2025/11/IMG_7588-600x338.jpeg 600w, https://pakarms.co/wp-content/uploads/2025/11/IMG_7588-1x1.jpeg 1w, https://pakarms.co/wp-content/uploads/2025/11/IMG_7588-10x6.jpeg 10w</t>
        </is>
      </c>
    </row>
    <row r="1206">
      <c r="A1206" s="3" t="n">
        <v>7519</v>
      </c>
      <c r="B1206" s="3" t="inlineStr">
        <is>
          <t>Saiga 308 Bore wooden Stock High Quality A+ Copy</t>
        </is>
      </c>
      <c r="C1206" s="3" t="n">
        <v>12</v>
      </c>
      <c r="D1206" s="3" t="n">
        <v>7532</v>
      </c>
      <c r="E1206" s="3" t="inlineStr">
        <is>
          <t>IMG_7586</t>
        </is>
      </c>
      <c r="F1206" s="3" t="inlineStr"/>
      <c r="G1206" s="6" t="inlineStr">
        <is>
          <t>https://pakarms.co/wp-content/uploads/2025/11/IMG_7586-scaled.jpeg</t>
        </is>
      </c>
      <c r="H1206" s="3" t="inlineStr">
        <is>
          <t>https://pakarms.co/wp-content/uploads/2025/11/IMG_7586-300x300.jpeg</t>
        </is>
      </c>
      <c r="I1206" s="3" t="inlineStr">
        <is>
          <t>images/7519_saiga-308-bore-wooden-stock-high-quality-a-copy/12_7532_IMG_7586.jpeg</t>
        </is>
      </c>
      <c r="J1206" s="3" t="n">
        <v>842439</v>
      </c>
      <c r="K1206" s="3" t="inlineStr">
        <is>
          <t>downloaded</t>
        </is>
      </c>
      <c r="L1206" s="3" t="inlineStr"/>
      <c r="M1206" s="3" t="inlineStr">
        <is>
          <t>https://pakarms.co/wp-content/uploads/2025/11/IMG_7586-scaled.jpeg 2560w, https://pakarms.co/wp-content/uploads/2025/11/IMG_7586-300x169.jpeg 300w, https://pakarms.co/wp-content/uploads/2025/11/IMG_7586-1024x576.jpeg 1024w, https://pakarms.co/wp-content/uploads/2025/11/IMG_7586-768x432.jpeg 768w, https://pakarms.co/wp-content/uploads/2025/11/IMG_7586-1536x864.jpeg 1536w, https://pakarms.co/wp-content/uploads/2025/11/IMG_7586-2048x1152.jpeg 2048w, https://pakarms.co/wp-content/uploads/2025/11/IMG_7586-600x338.jpeg 600w, https://pakarms.co/wp-content/uploads/2025/11/IMG_7586-1x1.jpeg 1w, https://pakarms.co/wp-content/uploads/2025/11/IMG_7586-10x6.jpeg 10w</t>
        </is>
      </c>
    </row>
    <row r="1207">
      <c r="A1207" s="3" t="n">
        <v>7519</v>
      </c>
      <c r="B1207" s="3" t="inlineStr">
        <is>
          <t>Saiga 308 Bore wooden Stock High Quality A+ Copy</t>
        </is>
      </c>
      <c r="C1207" s="3" t="n">
        <v>13</v>
      </c>
      <c r="D1207" s="3" t="n">
        <v>7533</v>
      </c>
      <c r="E1207" s="3" t="inlineStr">
        <is>
          <t>IMG_7590</t>
        </is>
      </c>
      <c r="F1207" s="3" t="inlineStr"/>
      <c r="G1207" s="6" t="inlineStr">
        <is>
          <t>https://pakarms.co/wp-content/uploads/2025/11/IMG_7590-scaled.jpeg</t>
        </is>
      </c>
      <c r="H1207" s="3" t="inlineStr">
        <is>
          <t>https://pakarms.co/wp-content/uploads/2025/11/IMG_7590-300x300.jpeg</t>
        </is>
      </c>
      <c r="I1207" s="3" t="inlineStr">
        <is>
          <t>images/7519_saiga-308-bore-wooden-stock-high-quality-a-copy/13_7533_IMG_7590.jpeg</t>
        </is>
      </c>
      <c r="J1207" s="3" t="n">
        <v>517659</v>
      </c>
      <c r="K1207" s="3" t="inlineStr">
        <is>
          <t>downloaded</t>
        </is>
      </c>
      <c r="L1207" s="3" t="inlineStr"/>
      <c r="M1207" s="3" t="inlineStr">
        <is>
          <t>https://pakarms.co/wp-content/uploads/2025/11/IMG_7590-scaled.jpeg 2560w, https://pakarms.co/wp-content/uploads/2025/11/IMG_7590-300x169.jpeg 300w, https://pakarms.co/wp-content/uploads/2025/11/IMG_7590-1024x576.jpeg 1024w, https://pakarms.co/wp-content/uploads/2025/11/IMG_7590-768x432.jpeg 768w, https://pakarms.co/wp-content/uploads/2025/11/IMG_7590-1536x864.jpeg 1536w, https://pakarms.co/wp-content/uploads/2025/11/IMG_7590-2048x1152.jpeg 2048w, https://pakarms.co/wp-content/uploads/2025/11/IMG_7590-600x338.jpeg 600w, https://pakarms.co/wp-content/uploads/2025/11/IMG_7590-1x1.jpeg 1w, https://pakarms.co/wp-content/uploads/2025/11/IMG_7590-10x6.jpeg 10w</t>
        </is>
      </c>
    </row>
    <row r="1208">
      <c r="A1208" s="3" t="n">
        <v>7519</v>
      </c>
      <c r="B1208" s="3" t="inlineStr">
        <is>
          <t>Saiga 308 Bore wooden Stock High Quality A+ Copy</t>
        </is>
      </c>
      <c r="C1208" s="3" t="n">
        <v>14</v>
      </c>
      <c r="D1208" s="3" t="n">
        <v>7534</v>
      </c>
      <c r="E1208" s="3" t="inlineStr">
        <is>
          <t>IMG_7592</t>
        </is>
      </c>
      <c r="F1208" s="3" t="inlineStr"/>
      <c r="G1208" s="6" t="inlineStr">
        <is>
          <t>https://pakarms.co/wp-content/uploads/2025/11/IMG_7592-scaled.jpeg</t>
        </is>
      </c>
      <c r="H1208" s="3" t="inlineStr">
        <is>
          <t>https://pakarms.co/wp-content/uploads/2025/11/IMG_7592-300x300.jpeg</t>
        </is>
      </c>
      <c r="I1208" s="3" t="inlineStr">
        <is>
          <t>images/7519_saiga-308-bore-wooden-stock-high-quality-a-copy/14_7534_IMG_7592.jpeg</t>
        </is>
      </c>
      <c r="J1208" s="3" t="n">
        <v>460711</v>
      </c>
      <c r="K1208" s="3" t="inlineStr">
        <is>
          <t>downloaded</t>
        </is>
      </c>
      <c r="L1208" s="3" t="inlineStr"/>
      <c r="M1208" s="3" t="inlineStr">
        <is>
          <t>https://pakarms.co/wp-content/uploads/2025/11/IMG_7592-scaled.jpeg 2560w, https://pakarms.co/wp-content/uploads/2025/11/IMG_7592-300x169.jpeg 300w, https://pakarms.co/wp-content/uploads/2025/11/IMG_7592-1024x576.jpeg 1024w, https://pakarms.co/wp-content/uploads/2025/11/IMG_7592-768x432.jpeg 768w, https://pakarms.co/wp-content/uploads/2025/11/IMG_7592-1536x864.jpeg 1536w, https://pakarms.co/wp-content/uploads/2025/11/IMG_7592-2048x1152.jpeg 2048w, https://pakarms.co/wp-content/uploads/2025/11/IMG_7592-600x338.jpeg 600w, https://pakarms.co/wp-content/uploads/2025/11/IMG_7592-1x1.jpeg 1w, https://pakarms.co/wp-content/uploads/2025/11/IMG_7592-10x6.jpeg 10w</t>
        </is>
      </c>
    </row>
    <row r="1209">
      <c r="A1209" s="3" t="n">
        <v>7519</v>
      </c>
      <c r="B1209" s="3" t="inlineStr">
        <is>
          <t>Saiga 308 Bore wooden Stock High Quality A+ Copy</t>
        </is>
      </c>
      <c r="C1209" s="3" t="n">
        <v>15</v>
      </c>
      <c r="D1209" s="3" t="n">
        <v>7535</v>
      </c>
      <c r="E1209" s="3" t="inlineStr">
        <is>
          <t>IMG_7593</t>
        </is>
      </c>
      <c r="F1209" s="3" t="inlineStr"/>
      <c r="G1209" s="6" t="inlineStr">
        <is>
          <t>https://pakarms.co/wp-content/uploads/2025/11/IMG_7593-scaled.jpeg</t>
        </is>
      </c>
      <c r="H1209" s="3" t="inlineStr">
        <is>
          <t>https://pakarms.co/wp-content/uploads/2025/11/IMG_7593-300x300.jpeg</t>
        </is>
      </c>
      <c r="I1209" s="3" t="inlineStr">
        <is>
          <t>images/7519_saiga-308-bore-wooden-stock-high-quality-a-copy/15_7535_IMG_7593.jpeg</t>
        </is>
      </c>
      <c r="J1209" s="3" t="n">
        <v>354060</v>
      </c>
      <c r="K1209" s="3" t="inlineStr">
        <is>
          <t>downloaded</t>
        </is>
      </c>
      <c r="L1209" s="3" t="inlineStr"/>
      <c r="M1209" s="3" t="inlineStr">
        <is>
          <t>https://pakarms.co/wp-content/uploads/2025/11/IMG_7593-scaled.jpeg 2560w, https://pakarms.co/wp-content/uploads/2025/11/IMG_7593-300x169.jpeg 300w, https://pakarms.co/wp-content/uploads/2025/11/IMG_7593-1024x576.jpeg 1024w, https://pakarms.co/wp-content/uploads/2025/11/IMG_7593-768x432.jpeg 768w, https://pakarms.co/wp-content/uploads/2025/11/IMG_7593-1536x864.jpeg 1536w, https://pakarms.co/wp-content/uploads/2025/11/IMG_7593-2048x1152.jpeg 2048w, https://pakarms.co/wp-content/uploads/2025/11/IMG_7593-600x338.jpeg 600w, https://pakarms.co/wp-content/uploads/2025/11/IMG_7593-1x1.jpeg 1w, https://pakarms.co/wp-content/uploads/2025/11/IMG_7593-10x6.jpeg 10w</t>
        </is>
      </c>
    </row>
    <row r="1210">
      <c r="A1210" s="3" t="n">
        <v>7519</v>
      </c>
      <c r="B1210" s="3" t="inlineStr">
        <is>
          <t>Saiga 308 Bore wooden Stock High Quality A+ Copy</t>
        </is>
      </c>
      <c r="C1210" s="3" t="n">
        <v>16</v>
      </c>
      <c r="D1210" s="3" t="n">
        <v>7536</v>
      </c>
      <c r="E1210" s="3" t="inlineStr">
        <is>
          <t>IMG_7594</t>
        </is>
      </c>
      <c r="F1210" s="3" t="inlineStr"/>
      <c r="G1210" s="6" t="inlineStr">
        <is>
          <t>https://pakarms.co/wp-content/uploads/2025/11/IMG_7594-scaled.jpeg</t>
        </is>
      </c>
      <c r="H1210" s="3" t="inlineStr">
        <is>
          <t>https://pakarms.co/wp-content/uploads/2025/11/IMG_7594-300x300.jpeg</t>
        </is>
      </c>
      <c r="I1210" s="3" t="inlineStr">
        <is>
          <t>images/7519_saiga-308-bore-wooden-stock-high-quality-a-copy/16_7536_IMG_7594.jpeg</t>
        </is>
      </c>
      <c r="J1210" s="3" t="n">
        <v>237756</v>
      </c>
      <c r="K1210" s="3" t="inlineStr">
        <is>
          <t>downloaded</t>
        </is>
      </c>
      <c r="L1210" s="3" t="inlineStr"/>
      <c r="M1210" s="3" t="inlineStr">
        <is>
          <t>https://pakarms.co/wp-content/uploads/2025/11/IMG_7594-scaled.jpeg 2560w, https://pakarms.co/wp-content/uploads/2025/11/IMG_7594-300x169.jpeg 300w, https://pakarms.co/wp-content/uploads/2025/11/IMG_7594-1024x576.jpeg 1024w, https://pakarms.co/wp-content/uploads/2025/11/IMG_7594-768x432.jpeg 768w, https://pakarms.co/wp-content/uploads/2025/11/IMG_7594-1536x864.jpeg 1536w, https://pakarms.co/wp-content/uploads/2025/11/IMG_7594-2048x1152.jpeg 2048w, https://pakarms.co/wp-content/uploads/2025/11/IMG_7594-600x338.jpeg 600w, https://pakarms.co/wp-content/uploads/2025/11/IMG_7594-1x1.jpeg 1w, https://pakarms.co/wp-content/uploads/2025/11/IMG_7594-10x6.jpeg 10w</t>
        </is>
      </c>
    </row>
    <row r="1211">
      <c r="A1211" s="3" t="n">
        <v>7519</v>
      </c>
      <c r="B1211" s="3" t="inlineStr">
        <is>
          <t>Saiga 308 Bore wooden Stock High Quality A+ Copy</t>
        </is>
      </c>
      <c r="C1211" s="3" t="n">
        <v>17</v>
      </c>
      <c r="D1211" s="3" t="n">
        <v>7537</v>
      </c>
      <c r="E1211" s="3" t="inlineStr">
        <is>
          <t>IMG_7595</t>
        </is>
      </c>
      <c r="F1211" s="3" t="inlineStr"/>
      <c r="G1211" s="6" t="inlineStr">
        <is>
          <t>https://pakarms.co/wp-content/uploads/2025/11/IMG_7595-scaled.jpeg</t>
        </is>
      </c>
      <c r="H1211" s="3" t="inlineStr">
        <is>
          <t>https://pakarms.co/wp-content/uploads/2025/11/IMG_7595-300x300.jpeg</t>
        </is>
      </c>
      <c r="I1211" s="3" t="inlineStr">
        <is>
          <t>images/7519_saiga-308-bore-wooden-stock-high-quality-a-copy/17_7537_IMG_7595.jpeg</t>
        </is>
      </c>
      <c r="J1211" s="3" t="n">
        <v>247592</v>
      </c>
      <c r="K1211" s="3" t="inlineStr">
        <is>
          <t>downloaded</t>
        </is>
      </c>
      <c r="L1211" s="3" t="inlineStr"/>
      <c r="M1211" s="3" t="inlineStr">
        <is>
          <t>https://pakarms.co/wp-content/uploads/2025/11/IMG_7595-scaled.jpeg 2560w, https://pakarms.co/wp-content/uploads/2025/11/IMG_7595-300x169.jpeg 300w, https://pakarms.co/wp-content/uploads/2025/11/IMG_7595-1024x576.jpeg 1024w, https://pakarms.co/wp-content/uploads/2025/11/IMG_7595-768x432.jpeg 768w, https://pakarms.co/wp-content/uploads/2025/11/IMG_7595-1536x864.jpeg 1536w, https://pakarms.co/wp-content/uploads/2025/11/IMG_7595-2048x1152.jpeg 2048w, https://pakarms.co/wp-content/uploads/2025/11/IMG_7595-600x338.jpeg 600w, https://pakarms.co/wp-content/uploads/2025/11/IMG_7595-1x1.jpeg 1w, https://pakarms.co/wp-content/uploads/2025/11/IMG_7595-10x6.jpeg 10w</t>
        </is>
      </c>
    </row>
    <row r="1212">
      <c r="A1212" s="3" t="n">
        <v>7519</v>
      </c>
      <c r="B1212" s="3" t="inlineStr">
        <is>
          <t>Saiga 308 Bore wooden Stock High Quality A+ Copy</t>
        </is>
      </c>
      <c r="C1212" s="3" t="n">
        <v>18</v>
      </c>
      <c r="D1212" s="3" t="n">
        <v>7538</v>
      </c>
      <c r="E1212" s="3" t="inlineStr">
        <is>
          <t>IMG_7596</t>
        </is>
      </c>
      <c r="F1212" s="3" t="inlineStr"/>
      <c r="G1212" s="6" t="inlineStr">
        <is>
          <t>https://pakarms.co/wp-content/uploads/2025/11/IMG_7596-scaled.jpeg</t>
        </is>
      </c>
      <c r="H1212" s="3" t="inlineStr">
        <is>
          <t>https://pakarms.co/wp-content/uploads/2025/11/IMG_7596-300x300.jpeg</t>
        </is>
      </c>
      <c r="I1212" s="3" t="inlineStr">
        <is>
          <t>images/7519_saiga-308-bore-wooden-stock-high-quality-a-copy/18_7538_IMG_7596.jpeg</t>
        </is>
      </c>
      <c r="J1212" s="3" t="n">
        <v>257529</v>
      </c>
      <c r="K1212" s="3" t="inlineStr">
        <is>
          <t>downloaded</t>
        </is>
      </c>
      <c r="L1212" s="3" t="inlineStr"/>
      <c r="M1212" s="3" t="inlineStr">
        <is>
          <t>https://pakarms.co/wp-content/uploads/2025/11/IMG_7596-scaled.jpeg 2560w, https://pakarms.co/wp-content/uploads/2025/11/IMG_7596-300x169.jpeg 300w, https://pakarms.co/wp-content/uploads/2025/11/IMG_7596-1024x576.jpeg 1024w, https://pakarms.co/wp-content/uploads/2025/11/IMG_7596-768x432.jpeg 768w, https://pakarms.co/wp-content/uploads/2025/11/IMG_7596-1536x864.jpeg 1536w, https://pakarms.co/wp-content/uploads/2025/11/IMG_7596-2048x1152.jpeg 2048w, https://pakarms.co/wp-content/uploads/2025/11/IMG_7596-600x338.jpeg 600w, https://pakarms.co/wp-content/uploads/2025/11/IMG_7596-1x1.jpeg 1w, https://pakarms.co/wp-content/uploads/2025/11/IMG_7596-10x6.jpeg 10w</t>
        </is>
      </c>
    </row>
    <row r="1213">
      <c r="A1213" s="3" t="n">
        <v>7519</v>
      </c>
      <c r="B1213" s="3" t="inlineStr">
        <is>
          <t>Saiga 308 Bore wooden Stock High Quality A+ Copy</t>
        </is>
      </c>
      <c r="C1213" s="3" t="n">
        <v>19</v>
      </c>
      <c r="D1213" s="3" t="n">
        <v>7539</v>
      </c>
      <c r="E1213" s="3" t="inlineStr">
        <is>
          <t>IMG_7597</t>
        </is>
      </c>
      <c r="F1213" s="3" t="inlineStr"/>
      <c r="G1213" s="6" t="inlineStr">
        <is>
          <t>https://pakarms.co/wp-content/uploads/2025/11/IMG_7597-scaled.jpeg</t>
        </is>
      </c>
      <c r="H1213" s="3" t="inlineStr">
        <is>
          <t>https://pakarms.co/wp-content/uploads/2025/11/IMG_7597-300x300.jpeg</t>
        </is>
      </c>
      <c r="I1213" s="3" t="inlineStr">
        <is>
          <t>images/7519_saiga-308-bore-wooden-stock-high-quality-a-copy/19_7539_IMG_7597.jpeg</t>
        </is>
      </c>
      <c r="J1213" s="3" t="n">
        <v>286282</v>
      </c>
      <c r="K1213" s="3" t="inlineStr">
        <is>
          <t>downloaded</t>
        </is>
      </c>
      <c r="L1213" s="3" t="inlineStr"/>
      <c r="M1213" s="3" t="inlineStr">
        <is>
          <t>https://pakarms.co/wp-content/uploads/2025/11/IMG_7597-scaled.jpeg 2560w, https://pakarms.co/wp-content/uploads/2025/11/IMG_7597-300x169.jpeg 300w, https://pakarms.co/wp-content/uploads/2025/11/IMG_7597-1024x576.jpeg 1024w, https://pakarms.co/wp-content/uploads/2025/11/IMG_7597-768x432.jpeg 768w, https://pakarms.co/wp-content/uploads/2025/11/IMG_7597-1536x864.jpeg 1536w, https://pakarms.co/wp-content/uploads/2025/11/IMG_7597-2048x1152.jpeg 2048w, https://pakarms.co/wp-content/uploads/2025/11/IMG_7597-600x338.jpeg 600w, https://pakarms.co/wp-content/uploads/2025/11/IMG_7597-1x1.jpeg 1w, https://pakarms.co/wp-content/uploads/2025/11/IMG_7597-10x6.jpeg 10w</t>
        </is>
      </c>
    </row>
    <row r="1214">
      <c r="A1214" s="3" t="n">
        <v>7546</v>
      </c>
      <c r="B1214" s="3" t="inlineStr">
        <is>
          <t>Saiga Mk 308 Short Barrel Pak Made</t>
        </is>
      </c>
      <c r="C1214" s="3" t="n">
        <v>1</v>
      </c>
      <c r="D1214" s="3" t="n">
        <v>7554</v>
      </c>
      <c r="E1214" s="3" t="inlineStr">
        <is>
          <t>IMG_7717</t>
        </is>
      </c>
      <c r="F1214" s="3" t="inlineStr"/>
      <c r="G1214" s="6" t="inlineStr">
        <is>
          <t>https://pakarms.co/wp-content/uploads/2025/11/IMG_7717-scaled.jpeg</t>
        </is>
      </c>
      <c r="H1214" s="3" t="inlineStr">
        <is>
          <t>https://pakarms.co/wp-content/uploads/2025/11/IMG_7717-300x300.jpeg</t>
        </is>
      </c>
      <c r="I1214" s="3" t="inlineStr">
        <is>
          <t>images/7546_saiga-mk-308-short-barrel-pak-made/01_7554_IMG_7717.jpeg</t>
        </is>
      </c>
      <c r="J1214" s="3" t="n">
        <v>785708</v>
      </c>
      <c r="K1214" s="3" t="inlineStr">
        <is>
          <t>downloaded</t>
        </is>
      </c>
      <c r="L1214" s="3" t="inlineStr"/>
      <c r="M1214" s="3" t="inlineStr">
        <is>
          <t>https://pakarms.co/wp-content/uploads/2025/11/IMG_7717-scaled.jpeg 2560w, https://pakarms.co/wp-content/uploads/2025/11/IMG_7717-300x169.jpeg 300w, https://pakarms.co/wp-content/uploads/2025/11/IMG_7717-1024x576.jpeg 1024w, https://pakarms.co/wp-content/uploads/2025/11/IMG_7717-768x432.jpeg 768w, https://pakarms.co/wp-content/uploads/2025/11/IMG_7717-1536x864.jpeg 1536w, https://pakarms.co/wp-content/uploads/2025/11/IMG_7717-2048x1152.jpeg 2048w, https://pakarms.co/wp-content/uploads/2025/11/IMG_7717-600x338.jpeg 600w, https://pakarms.co/wp-content/uploads/2025/11/IMG_7717-1x1.jpeg 1w, https://pakarms.co/wp-content/uploads/2025/11/IMG_7717-10x6.jpeg 10w</t>
        </is>
      </c>
    </row>
    <row r="1215">
      <c r="A1215" s="3" t="n">
        <v>7546</v>
      </c>
      <c r="B1215" s="3" t="inlineStr">
        <is>
          <t>Saiga Mk 308 Short Barrel Pak Made</t>
        </is>
      </c>
      <c r="C1215" s="3" t="n">
        <v>2</v>
      </c>
      <c r="D1215" s="3" t="n">
        <v>7548</v>
      </c>
      <c r="E1215" s="3" t="inlineStr">
        <is>
          <t>IMG_7711</t>
        </is>
      </c>
      <c r="F1215" s="3" t="inlineStr"/>
      <c r="G1215" s="6" t="inlineStr">
        <is>
          <t>https://pakarms.co/wp-content/uploads/2025/11/IMG_7711-scaled.jpeg</t>
        </is>
      </c>
      <c r="H1215" s="3" t="inlineStr">
        <is>
          <t>https://pakarms.co/wp-content/uploads/2025/11/IMG_7711-300x300.jpeg</t>
        </is>
      </c>
      <c r="I1215" s="3" t="inlineStr">
        <is>
          <t>images/7546_saiga-mk-308-short-barrel-pak-made/02_7548_IMG_7711.jpeg</t>
        </is>
      </c>
      <c r="J1215" s="3" t="n">
        <v>699592</v>
      </c>
      <c r="K1215" s="3" t="inlineStr">
        <is>
          <t>downloaded</t>
        </is>
      </c>
      <c r="L1215" s="3" t="inlineStr"/>
      <c r="M1215" s="3" t="inlineStr">
        <is>
          <t>https://pakarms.co/wp-content/uploads/2025/11/IMG_7711-scaled.jpeg 2560w, https://pakarms.co/wp-content/uploads/2025/11/IMG_7711-300x169.jpeg 300w, https://pakarms.co/wp-content/uploads/2025/11/IMG_7711-1024x576.jpeg 1024w, https://pakarms.co/wp-content/uploads/2025/11/IMG_7711-768x432.jpeg 768w, https://pakarms.co/wp-content/uploads/2025/11/IMG_7711-1536x864.jpeg 1536w, https://pakarms.co/wp-content/uploads/2025/11/IMG_7711-2048x1152.jpeg 2048w, https://pakarms.co/wp-content/uploads/2025/11/IMG_7711-600x338.jpeg 600w, https://pakarms.co/wp-content/uploads/2025/11/IMG_7711-1x1.jpeg 1w, https://pakarms.co/wp-content/uploads/2025/11/IMG_7711-10x6.jpeg 10w</t>
        </is>
      </c>
    </row>
    <row r="1216">
      <c r="A1216" s="3" t="n">
        <v>7546</v>
      </c>
      <c r="B1216" s="3" t="inlineStr">
        <is>
          <t>Saiga Mk 308 Short Barrel Pak Made</t>
        </is>
      </c>
      <c r="C1216" s="3" t="n">
        <v>3</v>
      </c>
      <c r="D1216" s="3" t="n">
        <v>7549</v>
      </c>
      <c r="E1216" s="3" t="inlineStr">
        <is>
          <t>IMG_7712</t>
        </is>
      </c>
      <c r="F1216" s="3" t="inlineStr"/>
      <c r="G1216" s="6" t="inlineStr">
        <is>
          <t>https://pakarms.co/wp-content/uploads/2025/11/IMG_7712-scaled.jpeg</t>
        </is>
      </c>
      <c r="H1216" s="3" t="inlineStr">
        <is>
          <t>https://pakarms.co/wp-content/uploads/2025/11/IMG_7712-300x300.jpeg</t>
        </is>
      </c>
      <c r="I1216" s="3" t="inlineStr">
        <is>
          <t>images/7546_saiga-mk-308-short-barrel-pak-made/03_7549_IMG_7712.jpeg</t>
        </is>
      </c>
      <c r="J1216" s="3" t="n">
        <v>707144</v>
      </c>
      <c r="K1216" s="3" t="inlineStr">
        <is>
          <t>downloaded</t>
        </is>
      </c>
      <c r="L1216" s="3" t="inlineStr"/>
      <c r="M1216" s="3" t="inlineStr">
        <is>
          <t>https://pakarms.co/wp-content/uploads/2025/11/IMG_7712-scaled.jpeg 2560w, https://pakarms.co/wp-content/uploads/2025/11/IMG_7712-300x169.jpeg 300w, https://pakarms.co/wp-content/uploads/2025/11/IMG_7712-1024x576.jpeg 1024w, https://pakarms.co/wp-content/uploads/2025/11/IMG_7712-768x432.jpeg 768w, https://pakarms.co/wp-content/uploads/2025/11/IMG_7712-1536x864.jpeg 1536w, https://pakarms.co/wp-content/uploads/2025/11/IMG_7712-2048x1152.jpeg 2048w, https://pakarms.co/wp-content/uploads/2025/11/IMG_7712-600x338.jpeg 600w, https://pakarms.co/wp-content/uploads/2025/11/IMG_7712-1x1.jpeg 1w, https://pakarms.co/wp-content/uploads/2025/11/IMG_7712-10x6.jpeg 10w</t>
        </is>
      </c>
    </row>
    <row r="1217">
      <c r="A1217" s="3" t="n">
        <v>7546</v>
      </c>
      <c r="B1217" s="3" t="inlineStr">
        <is>
          <t>Saiga Mk 308 Short Barrel Pak Made</t>
        </is>
      </c>
      <c r="C1217" s="3" t="n">
        <v>4</v>
      </c>
      <c r="D1217" s="3" t="n">
        <v>7550</v>
      </c>
      <c r="E1217" s="3" t="inlineStr">
        <is>
          <t>IMG_7713</t>
        </is>
      </c>
      <c r="F1217" s="3" t="inlineStr"/>
      <c r="G1217" s="6" t="inlineStr">
        <is>
          <t>https://pakarms.co/wp-content/uploads/2025/11/IMG_7713-scaled.jpeg</t>
        </is>
      </c>
      <c r="H1217" s="3" t="inlineStr">
        <is>
          <t>https://pakarms.co/wp-content/uploads/2025/11/IMG_7713-300x300.jpeg</t>
        </is>
      </c>
      <c r="I1217" s="3" t="inlineStr">
        <is>
          <t>images/7546_saiga-mk-308-short-barrel-pak-made/04_7550_IMG_7713.jpeg</t>
        </is>
      </c>
      <c r="J1217" s="3" t="n">
        <v>694327</v>
      </c>
      <c r="K1217" s="3" t="inlineStr">
        <is>
          <t>downloaded</t>
        </is>
      </c>
      <c r="L1217" s="3" t="inlineStr"/>
      <c r="M1217" s="3" t="inlineStr">
        <is>
          <t>https://pakarms.co/wp-content/uploads/2025/11/IMG_7713-scaled.jpeg 2560w, https://pakarms.co/wp-content/uploads/2025/11/IMG_7713-300x169.jpeg 300w, https://pakarms.co/wp-content/uploads/2025/11/IMG_7713-1024x576.jpeg 1024w, https://pakarms.co/wp-content/uploads/2025/11/IMG_7713-768x432.jpeg 768w, https://pakarms.co/wp-content/uploads/2025/11/IMG_7713-1536x864.jpeg 1536w, https://pakarms.co/wp-content/uploads/2025/11/IMG_7713-2048x1152.jpeg 2048w, https://pakarms.co/wp-content/uploads/2025/11/IMG_7713-600x338.jpeg 600w, https://pakarms.co/wp-content/uploads/2025/11/IMG_7713-1x1.jpeg 1w, https://pakarms.co/wp-content/uploads/2025/11/IMG_7713-10x6.jpeg 10w</t>
        </is>
      </c>
    </row>
    <row r="1218">
      <c r="A1218" s="3" t="n">
        <v>7546</v>
      </c>
      <c r="B1218" s="3" t="inlineStr">
        <is>
          <t>Saiga Mk 308 Short Barrel Pak Made</t>
        </is>
      </c>
      <c r="C1218" s="3" t="n">
        <v>5</v>
      </c>
      <c r="D1218" s="3" t="n">
        <v>7551</v>
      </c>
      <c r="E1218" s="3" t="inlineStr">
        <is>
          <t>IMG_7714</t>
        </is>
      </c>
      <c r="F1218" s="3" t="inlineStr"/>
      <c r="G1218" s="6" t="inlineStr">
        <is>
          <t>https://pakarms.co/wp-content/uploads/2025/11/IMG_7714-scaled.jpeg</t>
        </is>
      </c>
      <c r="H1218" s="3" t="inlineStr">
        <is>
          <t>https://pakarms.co/wp-content/uploads/2025/11/IMG_7714-300x300.jpeg</t>
        </is>
      </c>
      <c r="I1218" s="3" t="inlineStr">
        <is>
          <t>images/7546_saiga-mk-308-short-barrel-pak-made/05_7551_IMG_7714.jpeg</t>
        </is>
      </c>
      <c r="J1218" s="3" t="n">
        <v>791702</v>
      </c>
      <c r="K1218" s="3" t="inlineStr">
        <is>
          <t>downloaded</t>
        </is>
      </c>
      <c r="L1218" s="3" t="inlineStr"/>
      <c r="M1218" s="3" t="inlineStr">
        <is>
          <t>https://pakarms.co/wp-content/uploads/2025/11/IMG_7714-scaled.jpeg 2560w, https://pakarms.co/wp-content/uploads/2025/11/IMG_7714-300x169.jpeg 300w, https://pakarms.co/wp-content/uploads/2025/11/IMG_7714-1024x576.jpeg 1024w, https://pakarms.co/wp-content/uploads/2025/11/IMG_7714-768x432.jpeg 768w, https://pakarms.co/wp-content/uploads/2025/11/IMG_7714-1536x864.jpeg 1536w, https://pakarms.co/wp-content/uploads/2025/11/IMG_7714-2048x1152.jpeg 2048w, https://pakarms.co/wp-content/uploads/2025/11/IMG_7714-600x338.jpeg 600w, https://pakarms.co/wp-content/uploads/2025/11/IMG_7714-1x1.jpeg 1w, https://pakarms.co/wp-content/uploads/2025/11/IMG_7714-10x6.jpeg 10w</t>
        </is>
      </c>
    </row>
    <row r="1219">
      <c r="A1219" s="3" t="n">
        <v>7546</v>
      </c>
      <c r="B1219" s="3" t="inlineStr">
        <is>
          <t>Saiga Mk 308 Short Barrel Pak Made</t>
        </is>
      </c>
      <c r="C1219" s="3" t="n">
        <v>6</v>
      </c>
      <c r="D1219" s="3" t="n">
        <v>7552</v>
      </c>
      <c r="E1219" s="3" t="inlineStr">
        <is>
          <t>IMG_7715</t>
        </is>
      </c>
      <c r="F1219" s="3" t="inlineStr"/>
      <c r="G1219" s="6" t="inlineStr">
        <is>
          <t>https://pakarms.co/wp-content/uploads/2025/11/IMG_7715-scaled.jpeg</t>
        </is>
      </c>
      <c r="H1219" s="3" t="inlineStr">
        <is>
          <t>https://pakarms.co/wp-content/uploads/2025/11/IMG_7715-300x300.jpeg</t>
        </is>
      </c>
      <c r="I1219" s="3" t="inlineStr">
        <is>
          <t>images/7546_saiga-mk-308-short-barrel-pak-made/06_7552_IMG_7715.jpeg</t>
        </is>
      </c>
      <c r="J1219" s="3" t="n">
        <v>725270</v>
      </c>
      <c r="K1219" s="3" t="inlineStr">
        <is>
          <t>downloaded</t>
        </is>
      </c>
      <c r="L1219" s="3" t="inlineStr"/>
      <c r="M1219" s="3" t="inlineStr">
        <is>
          <t>https://pakarms.co/wp-content/uploads/2025/11/IMG_7715-scaled.jpeg 2560w, https://pakarms.co/wp-content/uploads/2025/11/IMG_7715-300x169.jpeg 300w, https://pakarms.co/wp-content/uploads/2025/11/IMG_7715-1024x576.jpeg 1024w, https://pakarms.co/wp-content/uploads/2025/11/IMG_7715-768x432.jpeg 768w, https://pakarms.co/wp-content/uploads/2025/11/IMG_7715-1536x864.jpeg 1536w, https://pakarms.co/wp-content/uploads/2025/11/IMG_7715-2048x1152.jpeg 2048w, https://pakarms.co/wp-content/uploads/2025/11/IMG_7715-600x338.jpeg 600w, https://pakarms.co/wp-content/uploads/2025/11/IMG_7715-1x1.jpeg 1w, https://pakarms.co/wp-content/uploads/2025/11/IMG_7715-10x6.jpeg 10w</t>
        </is>
      </c>
    </row>
    <row r="1220">
      <c r="A1220" s="3" t="n">
        <v>7546</v>
      </c>
      <c r="B1220" s="3" t="inlineStr">
        <is>
          <t>Saiga Mk 308 Short Barrel Pak Made</t>
        </is>
      </c>
      <c r="C1220" s="3" t="n">
        <v>7</v>
      </c>
      <c r="D1220" s="3" t="n">
        <v>7553</v>
      </c>
      <c r="E1220" s="3" t="inlineStr">
        <is>
          <t>IMG_7716</t>
        </is>
      </c>
      <c r="F1220" s="3" t="inlineStr"/>
      <c r="G1220" s="6" t="inlineStr">
        <is>
          <t>https://pakarms.co/wp-content/uploads/2025/11/IMG_7716-scaled.jpeg</t>
        </is>
      </c>
      <c r="H1220" s="3" t="inlineStr">
        <is>
          <t>https://pakarms.co/wp-content/uploads/2025/11/IMG_7716-300x300.jpeg</t>
        </is>
      </c>
      <c r="I1220" s="3" t="inlineStr">
        <is>
          <t>images/7546_saiga-mk-308-short-barrel-pak-made/07_7553_IMG_7716.jpeg</t>
        </is>
      </c>
      <c r="J1220" s="3" t="n">
        <v>675219</v>
      </c>
      <c r="K1220" s="3" t="inlineStr">
        <is>
          <t>downloaded</t>
        </is>
      </c>
      <c r="L1220" s="3" t="inlineStr"/>
      <c r="M1220" s="3" t="inlineStr">
        <is>
          <t>https://pakarms.co/wp-content/uploads/2025/11/IMG_7716-scaled.jpeg 2560w, https://pakarms.co/wp-content/uploads/2025/11/IMG_7716-300x169.jpeg 300w, https://pakarms.co/wp-content/uploads/2025/11/IMG_7716-1024x576.jpeg 1024w, https://pakarms.co/wp-content/uploads/2025/11/IMG_7716-768x432.jpeg 768w, https://pakarms.co/wp-content/uploads/2025/11/IMG_7716-1536x864.jpeg 1536w, https://pakarms.co/wp-content/uploads/2025/11/IMG_7716-2048x1152.jpeg 2048w, https://pakarms.co/wp-content/uploads/2025/11/IMG_7716-600x338.jpeg 600w, https://pakarms.co/wp-content/uploads/2025/11/IMG_7716-1x1.jpeg 1w, https://pakarms.co/wp-content/uploads/2025/11/IMG_7716-10x6.jpeg 10w</t>
        </is>
      </c>
    </row>
    <row r="1221">
      <c r="A1221" s="3" t="n">
        <v>7546</v>
      </c>
      <c r="B1221" s="3" t="inlineStr">
        <is>
          <t>Saiga Mk 308 Short Barrel Pak Made</t>
        </is>
      </c>
      <c r="C1221" s="3" t="n">
        <v>8</v>
      </c>
      <c r="D1221" s="3" t="n">
        <v>7555</v>
      </c>
      <c r="E1221" s="3" t="inlineStr">
        <is>
          <t>IMG_7720</t>
        </is>
      </c>
      <c r="F1221" s="3" t="inlineStr"/>
      <c r="G1221" s="6" t="inlineStr">
        <is>
          <t>https://pakarms.co/wp-content/uploads/2025/11/IMG_7720-scaled.jpeg</t>
        </is>
      </c>
      <c r="H1221" s="3" t="inlineStr">
        <is>
          <t>https://pakarms.co/wp-content/uploads/2025/11/IMG_7720-300x300.jpeg</t>
        </is>
      </c>
      <c r="I1221" s="3" t="inlineStr">
        <is>
          <t>images/7546_saiga-mk-308-short-barrel-pak-made/08_7555_IMG_7720.jpeg</t>
        </is>
      </c>
      <c r="J1221" s="3" t="n">
        <v>724302</v>
      </c>
      <c r="K1221" s="3" t="inlineStr">
        <is>
          <t>downloaded</t>
        </is>
      </c>
      <c r="L1221" s="3" t="inlineStr"/>
      <c r="M1221" s="3" t="inlineStr">
        <is>
          <t>https://pakarms.co/wp-content/uploads/2025/11/IMG_7720-scaled.jpeg 2560w, https://pakarms.co/wp-content/uploads/2025/11/IMG_7720-300x169.jpeg 300w, https://pakarms.co/wp-content/uploads/2025/11/IMG_7720-1024x576.jpeg 1024w, https://pakarms.co/wp-content/uploads/2025/11/IMG_7720-768x432.jpeg 768w, https://pakarms.co/wp-content/uploads/2025/11/IMG_7720-1536x864.jpeg 1536w, https://pakarms.co/wp-content/uploads/2025/11/IMG_7720-2048x1152.jpeg 2048w, https://pakarms.co/wp-content/uploads/2025/11/IMG_7720-600x338.jpeg 600w, https://pakarms.co/wp-content/uploads/2025/11/IMG_7720-1x1.jpeg 1w, https://pakarms.co/wp-content/uploads/2025/11/IMG_7720-10x6.jpeg 10w</t>
        </is>
      </c>
    </row>
    <row r="1222">
      <c r="A1222" s="3" t="n">
        <v>7546</v>
      </c>
      <c r="B1222" s="3" t="inlineStr">
        <is>
          <t>Saiga Mk 308 Short Barrel Pak Made</t>
        </is>
      </c>
      <c r="C1222" s="3" t="n">
        <v>9</v>
      </c>
      <c r="D1222" s="3" t="n">
        <v>7556</v>
      </c>
      <c r="E1222" s="3" t="inlineStr">
        <is>
          <t>IMG_7721</t>
        </is>
      </c>
      <c r="F1222" s="3" t="inlineStr"/>
      <c r="G1222" s="6" t="inlineStr">
        <is>
          <t>https://pakarms.co/wp-content/uploads/2025/11/IMG_7721-scaled.jpeg</t>
        </is>
      </c>
      <c r="H1222" s="3" t="inlineStr">
        <is>
          <t>https://pakarms.co/wp-content/uploads/2025/11/IMG_7721-300x300.jpeg</t>
        </is>
      </c>
      <c r="I1222" s="3" t="inlineStr">
        <is>
          <t>images/7546_saiga-mk-308-short-barrel-pak-made/09_7556_IMG_7721.jpeg</t>
        </is>
      </c>
      <c r="J1222" s="3" t="n">
        <v>764155</v>
      </c>
      <c r="K1222" s="3" t="inlineStr">
        <is>
          <t>downloaded</t>
        </is>
      </c>
      <c r="L1222" s="3" t="inlineStr"/>
      <c r="M1222" s="3" t="inlineStr">
        <is>
          <t>https://pakarms.co/wp-content/uploads/2025/11/IMG_7721-scaled.jpeg 2560w, https://pakarms.co/wp-content/uploads/2025/11/IMG_7721-300x169.jpeg 300w, https://pakarms.co/wp-content/uploads/2025/11/IMG_7721-1024x576.jpeg 1024w, https://pakarms.co/wp-content/uploads/2025/11/IMG_7721-768x432.jpeg 768w, https://pakarms.co/wp-content/uploads/2025/11/IMG_7721-1536x864.jpeg 1536w, https://pakarms.co/wp-content/uploads/2025/11/IMG_7721-2048x1152.jpeg 2048w, https://pakarms.co/wp-content/uploads/2025/11/IMG_7721-600x338.jpeg 600w, https://pakarms.co/wp-content/uploads/2025/11/IMG_7721-1x1.jpeg 1w, https://pakarms.co/wp-content/uploads/2025/11/IMG_7721-10x6.jpeg 10w</t>
        </is>
      </c>
    </row>
    <row r="1223">
      <c r="A1223" s="3" t="n">
        <v>7546</v>
      </c>
      <c r="B1223" s="3" t="inlineStr">
        <is>
          <t>Saiga Mk 308 Short Barrel Pak Made</t>
        </is>
      </c>
      <c r="C1223" s="3" t="n">
        <v>10</v>
      </c>
      <c r="D1223" s="3" t="n">
        <v>7557</v>
      </c>
      <c r="E1223" s="3" t="inlineStr">
        <is>
          <t>IMG_7718</t>
        </is>
      </c>
      <c r="F1223" s="3" t="inlineStr"/>
      <c r="G1223" s="6" t="inlineStr">
        <is>
          <t>https://pakarms.co/wp-content/uploads/2025/11/IMG_7718-scaled.jpeg</t>
        </is>
      </c>
      <c r="H1223" s="3" t="inlineStr">
        <is>
          <t>https://pakarms.co/wp-content/uploads/2025/11/IMG_7718-300x300.jpeg</t>
        </is>
      </c>
      <c r="I1223" s="3" t="inlineStr">
        <is>
          <t>images/7546_saiga-mk-308-short-barrel-pak-made/10_7557_IMG_7718.jpeg</t>
        </is>
      </c>
      <c r="J1223" s="3" t="n">
        <v>696232</v>
      </c>
      <c r="K1223" s="3" t="inlineStr">
        <is>
          <t>downloaded</t>
        </is>
      </c>
      <c r="L1223" s="3" t="inlineStr"/>
      <c r="M1223" s="3" t="inlineStr">
        <is>
          <t>https://pakarms.co/wp-content/uploads/2025/11/IMG_7718-scaled.jpeg 2560w, https://pakarms.co/wp-content/uploads/2025/11/IMG_7718-300x169.jpeg 300w, https://pakarms.co/wp-content/uploads/2025/11/IMG_7718-1024x576.jpeg 1024w, https://pakarms.co/wp-content/uploads/2025/11/IMG_7718-768x432.jpeg 768w, https://pakarms.co/wp-content/uploads/2025/11/IMG_7718-1536x864.jpeg 1536w, https://pakarms.co/wp-content/uploads/2025/11/IMG_7718-2048x1152.jpeg 2048w, https://pakarms.co/wp-content/uploads/2025/11/IMG_7718-600x338.jpeg 600w, https://pakarms.co/wp-content/uploads/2025/11/IMG_7718-1x1.jpeg 1w, https://pakarms.co/wp-content/uploads/2025/11/IMG_7718-10x6.jpeg 10w</t>
        </is>
      </c>
    </row>
    <row r="1224">
      <c r="A1224" s="3" t="n">
        <v>7559</v>
      </c>
      <c r="B1224" s="3" t="inlineStr">
        <is>
          <t>Original Amd 65 Nato 7.62x39mm with Russian 75rd Drum Magazine</t>
        </is>
      </c>
      <c r="C1224" s="3" t="n">
        <v>1</v>
      </c>
      <c r="D1224" s="3" t="n">
        <v>7566</v>
      </c>
      <c r="E1224" s="3" t="inlineStr">
        <is>
          <t>IMG_7727</t>
        </is>
      </c>
      <c r="F1224" s="3" t="inlineStr"/>
      <c r="G1224" s="6" t="inlineStr">
        <is>
          <t>https://pakarms.co/wp-content/uploads/2025/11/IMG_7727-scaled.jpeg</t>
        </is>
      </c>
      <c r="H1224" s="3" t="inlineStr">
        <is>
          <t>https://pakarms.co/wp-content/uploads/2025/11/IMG_7727-300x300.jpeg</t>
        </is>
      </c>
      <c r="I1224" s="3" t="inlineStr">
        <is>
          <t>images/7559_original-amd-65-nato-7-62x39mm-with-russian-75rd-drum-magazine/01_7566_IMG_7727.jpeg</t>
        </is>
      </c>
      <c r="J1224" s="3" t="n">
        <v>585621</v>
      </c>
      <c r="K1224" s="3" t="inlineStr">
        <is>
          <t>downloaded</t>
        </is>
      </c>
      <c r="L1224" s="3" t="inlineStr"/>
      <c r="M1224" s="3" t="inlineStr">
        <is>
          <t>https://pakarms.co/wp-content/uploads/2025/11/IMG_7727-scaled.jpeg 2560w, https://pakarms.co/wp-content/uploads/2025/11/IMG_7727-300x169.jpeg 300w, https://pakarms.co/wp-content/uploads/2025/11/IMG_7727-1024x576.jpeg 1024w, https://pakarms.co/wp-content/uploads/2025/11/IMG_7727-768x432.jpeg 768w, https://pakarms.co/wp-content/uploads/2025/11/IMG_7727-1536x864.jpeg 1536w, https://pakarms.co/wp-content/uploads/2025/11/IMG_7727-2048x1152.jpeg 2048w, https://pakarms.co/wp-content/uploads/2025/11/IMG_7727-600x338.jpeg 600w, https://pakarms.co/wp-content/uploads/2025/11/IMG_7727-1x1.jpeg 1w, https://pakarms.co/wp-content/uploads/2025/11/IMG_7727-10x6.jpeg 10w</t>
        </is>
      </c>
    </row>
    <row r="1225">
      <c r="A1225" s="3" t="n">
        <v>7559</v>
      </c>
      <c r="B1225" s="3" t="inlineStr">
        <is>
          <t>Original Amd 65 Nato 7.62x39mm with Russian 75rd Drum Magazine</t>
        </is>
      </c>
      <c r="C1225" s="3" t="n">
        <v>2</v>
      </c>
      <c r="D1225" s="3" t="n">
        <v>7570</v>
      </c>
      <c r="E1225" s="3" t="inlineStr">
        <is>
          <t>IMG_7731</t>
        </is>
      </c>
      <c r="F1225" s="3" t="inlineStr"/>
      <c r="G1225" s="6" t="inlineStr">
        <is>
          <t>https://pakarms.co/wp-content/uploads/2025/11/IMG_7731-scaled.jpeg</t>
        </is>
      </c>
      <c r="H1225" s="3" t="inlineStr">
        <is>
          <t>https://pakarms.co/wp-content/uploads/2025/11/IMG_7731-300x300.jpeg</t>
        </is>
      </c>
      <c r="I1225" s="3" t="inlineStr">
        <is>
          <t>images/7559_original-amd-65-nato-7-62x39mm-with-russian-75rd-drum-magazine/02_7570_IMG_7731.jpeg</t>
        </is>
      </c>
      <c r="J1225" s="3" t="n">
        <v>530518</v>
      </c>
      <c r="K1225" s="3" t="inlineStr">
        <is>
          <t>downloaded</t>
        </is>
      </c>
      <c r="L1225" s="3" t="inlineStr"/>
      <c r="M1225" s="3" t="inlineStr">
        <is>
          <t>https://pakarms.co/wp-content/uploads/2025/11/IMG_7731-scaled.jpeg 2560w, https://pakarms.co/wp-content/uploads/2025/11/IMG_7731-300x169.jpeg 300w, https://pakarms.co/wp-content/uploads/2025/11/IMG_7731-1024x576.jpeg 1024w, https://pakarms.co/wp-content/uploads/2025/11/IMG_7731-768x432.jpeg 768w, https://pakarms.co/wp-content/uploads/2025/11/IMG_7731-1536x864.jpeg 1536w, https://pakarms.co/wp-content/uploads/2025/11/IMG_7731-2048x1152.jpeg 2048w, https://pakarms.co/wp-content/uploads/2025/11/IMG_7731-600x338.jpeg 600w, https://pakarms.co/wp-content/uploads/2025/11/IMG_7731-1x1.jpeg 1w, https://pakarms.co/wp-content/uploads/2025/11/IMG_7731-10x6.jpeg 10w</t>
        </is>
      </c>
    </row>
    <row r="1226">
      <c r="A1226" s="3" t="n">
        <v>7559</v>
      </c>
      <c r="B1226" s="3" t="inlineStr">
        <is>
          <t>Original Amd 65 Nato 7.62x39mm with Russian 75rd Drum Magazine</t>
        </is>
      </c>
      <c r="C1226" s="3" t="n">
        <v>3</v>
      </c>
      <c r="D1226" s="3" t="n">
        <v>7561</v>
      </c>
      <c r="E1226" s="3" t="inlineStr">
        <is>
          <t>IMG_7722</t>
        </is>
      </c>
      <c r="F1226" s="3" t="inlineStr"/>
      <c r="G1226" s="6" t="inlineStr">
        <is>
          <t>https://pakarms.co/wp-content/uploads/2025/11/IMG_7722-scaled.jpeg</t>
        </is>
      </c>
      <c r="H1226" s="3" t="inlineStr">
        <is>
          <t>https://pakarms.co/wp-content/uploads/2025/11/IMG_7722-300x300.jpeg</t>
        </is>
      </c>
      <c r="I1226" s="3" t="inlineStr">
        <is>
          <t>images/7559_original-amd-65-nato-7-62x39mm-with-russian-75rd-drum-magazine/03_7561_IMG_7722.jpeg</t>
        </is>
      </c>
      <c r="J1226" s="3" t="n">
        <v>668590</v>
      </c>
      <c r="K1226" s="3" t="inlineStr">
        <is>
          <t>downloaded</t>
        </is>
      </c>
      <c r="L1226" s="3" t="inlineStr"/>
      <c r="M1226" s="3" t="inlineStr">
        <is>
          <t>https://pakarms.co/wp-content/uploads/2025/11/IMG_7722-scaled.jpeg 2560w, https://pakarms.co/wp-content/uploads/2025/11/IMG_7722-300x169.jpeg 300w, https://pakarms.co/wp-content/uploads/2025/11/IMG_7722-1024x576.jpeg 1024w, https://pakarms.co/wp-content/uploads/2025/11/IMG_7722-768x432.jpeg 768w, https://pakarms.co/wp-content/uploads/2025/11/IMG_7722-1536x864.jpeg 1536w, https://pakarms.co/wp-content/uploads/2025/11/IMG_7722-2048x1152.jpeg 2048w, https://pakarms.co/wp-content/uploads/2025/11/IMG_7722-600x338.jpeg 600w, https://pakarms.co/wp-content/uploads/2025/11/IMG_7722-1x1.jpeg 1w, https://pakarms.co/wp-content/uploads/2025/11/IMG_7722-10x6.jpeg 10w</t>
        </is>
      </c>
    </row>
    <row r="1227">
      <c r="A1227" s="3" t="n">
        <v>7559</v>
      </c>
      <c r="B1227" s="3" t="inlineStr">
        <is>
          <t>Original Amd 65 Nato 7.62x39mm with Russian 75rd Drum Magazine</t>
        </is>
      </c>
      <c r="C1227" s="3" t="n">
        <v>4</v>
      </c>
      <c r="D1227" s="3" t="n">
        <v>7562</v>
      </c>
      <c r="E1227" s="3" t="inlineStr">
        <is>
          <t>IMG_7723</t>
        </is>
      </c>
      <c r="F1227" s="3" t="inlineStr"/>
      <c r="G1227" s="6" t="inlineStr">
        <is>
          <t>https://pakarms.co/wp-content/uploads/2025/11/IMG_7723-scaled.jpeg</t>
        </is>
      </c>
      <c r="H1227" s="3" t="inlineStr">
        <is>
          <t>https://pakarms.co/wp-content/uploads/2025/11/IMG_7723-300x300.jpeg</t>
        </is>
      </c>
      <c r="I1227" s="3" t="inlineStr">
        <is>
          <t>images/7559_original-amd-65-nato-7-62x39mm-with-russian-75rd-drum-magazine/04_7562_IMG_7723.jpeg</t>
        </is>
      </c>
      <c r="J1227" s="3" t="n">
        <v>517759</v>
      </c>
      <c r="K1227" s="3" t="inlineStr">
        <is>
          <t>downloaded</t>
        </is>
      </c>
      <c r="L1227" s="3" t="inlineStr"/>
      <c r="M1227" s="3" t="inlineStr">
        <is>
          <t>https://pakarms.co/wp-content/uploads/2025/11/IMG_7723-scaled.jpeg 2560w, https://pakarms.co/wp-content/uploads/2025/11/IMG_7723-300x169.jpeg 300w, https://pakarms.co/wp-content/uploads/2025/11/IMG_7723-1024x576.jpeg 1024w, https://pakarms.co/wp-content/uploads/2025/11/IMG_7723-768x432.jpeg 768w, https://pakarms.co/wp-content/uploads/2025/11/IMG_7723-1536x864.jpeg 1536w, https://pakarms.co/wp-content/uploads/2025/11/IMG_7723-2048x1152.jpeg 2048w, https://pakarms.co/wp-content/uploads/2025/11/IMG_7723-600x338.jpeg 600w, https://pakarms.co/wp-content/uploads/2025/11/IMG_7723-1x1.jpeg 1w, https://pakarms.co/wp-content/uploads/2025/11/IMG_7723-10x6.jpeg 10w</t>
        </is>
      </c>
    </row>
    <row r="1228">
      <c r="A1228" s="3" t="n">
        <v>7559</v>
      </c>
      <c r="B1228" s="3" t="inlineStr">
        <is>
          <t>Original Amd 65 Nato 7.62x39mm with Russian 75rd Drum Magazine</t>
        </is>
      </c>
      <c r="C1228" s="3" t="n">
        <v>5</v>
      </c>
      <c r="D1228" s="3" t="n">
        <v>7563</v>
      </c>
      <c r="E1228" s="3" t="inlineStr">
        <is>
          <t>IMG_7724</t>
        </is>
      </c>
      <c r="F1228" s="3" t="inlineStr"/>
      <c r="G1228" s="6" t="inlineStr">
        <is>
          <t>https://pakarms.co/wp-content/uploads/2025/11/IMG_7724-scaled.jpeg</t>
        </is>
      </c>
      <c r="H1228" s="3" t="inlineStr">
        <is>
          <t>https://pakarms.co/wp-content/uploads/2025/11/IMG_7724-300x300.jpeg</t>
        </is>
      </c>
      <c r="I1228" s="3" t="inlineStr">
        <is>
          <t>images/7559_original-amd-65-nato-7-62x39mm-with-russian-75rd-drum-magazine/05_7563_IMG_7724.jpeg</t>
        </is>
      </c>
      <c r="J1228" s="3" t="n">
        <v>585476</v>
      </c>
      <c r="K1228" s="3" t="inlineStr">
        <is>
          <t>downloaded</t>
        </is>
      </c>
      <c r="L1228" s="3" t="inlineStr"/>
      <c r="M1228" s="3" t="inlineStr">
        <is>
          <t>https://pakarms.co/wp-content/uploads/2025/11/IMG_7724-scaled.jpeg 2560w, https://pakarms.co/wp-content/uploads/2025/11/IMG_7724-300x169.jpeg 300w, https://pakarms.co/wp-content/uploads/2025/11/IMG_7724-1024x576.jpeg 1024w, https://pakarms.co/wp-content/uploads/2025/11/IMG_7724-768x432.jpeg 768w, https://pakarms.co/wp-content/uploads/2025/11/IMG_7724-1536x864.jpeg 1536w, https://pakarms.co/wp-content/uploads/2025/11/IMG_7724-2048x1152.jpeg 2048w, https://pakarms.co/wp-content/uploads/2025/11/IMG_7724-600x338.jpeg 600w, https://pakarms.co/wp-content/uploads/2025/11/IMG_7724-1x1.jpeg 1w, https://pakarms.co/wp-content/uploads/2025/11/IMG_7724-10x6.jpeg 10w</t>
        </is>
      </c>
    </row>
    <row r="1229">
      <c r="A1229" s="3" t="n">
        <v>7559</v>
      </c>
      <c r="B1229" s="3" t="inlineStr">
        <is>
          <t>Original Amd 65 Nato 7.62x39mm with Russian 75rd Drum Magazine</t>
        </is>
      </c>
      <c r="C1229" s="3" t="n">
        <v>6</v>
      </c>
      <c r="D1229" s="3" t="n">
        <v>7564</v>
      </c>
      <c r="E1229" s="3" t="inlineStr">
        <is>
          <t>IMG_7725</t>
        </is>
      </c>
      <c r="F1229" s="3" t="inlineStr"/>
      <c r="G1229" s="6" t="inlineStr">
        <is>
          <t>https://pakarms.co/wp-content/uploads/2025/11/IMG_7725-scaled.jpeg</t>
        </is>
      </c>
      <c r="H1229" s="3" t="inlineStr">
        <is>
          <t>https://pakarms.co/wp-content/uploads/2025/11/IMG_7725-300x300.jpeg</t>
        </is>
      </c>
      <c r="I1229" s="3" t="inlineStr">
        <is>
          <t>images/7559_original-amd-65-nato-7-62x39mm-with-russian-75rd-drum-magazine/06_7564_IMG_7725.jpeg</t>
        </is>
      </c>
      <c r="J1229" s="3" t="n">
        <v>631129</v>
      </c>
      <c r="K1229" s="3" t="inlineStr">
        <is>
          <t>downloaded</t>
        </is>
      </c>
      <c r="L1229" s="3" t="inlineStr"/>
      <c r="M1229" s="3" t="inlineStr">
        <is>
          <t>https://pakarms.co/wp-content/uploads/2025/11/IMG_7725-scaled.jpeg 2560w, https://pakarms.co/wp-content/uploads/2025/11/IMG_7725-300x169.jpeg 300w, https://pakarms.co/wp-content/uploads/2025/11/IMG_7725-1024x576.jpeg 1024w, https://pakarms.co/wp-content/uploads/2025/11/IMG_7725-768x432.jpeg 768w, https://pakarms.co/wp-content/uploads/2025/11/IMG_7725-1536x864.jpeg 1536w, https://pakarms.co/wp-content/uploads/2025/11/IMG_7725-2048x1152.jpeg 2048w, https://pakarms.co/wp-content/uploads/2025/11/IMG_7725-600x338.jpeg 600w, https://pakarms.co/wp-content/uploads/2025/11/IMG_7725-1x1.jpeg 1w, https://pakarms.co/wp-content/uploads/2025/11/IMG_7725-10x6.jpeg 10w</t>
        </is>
      </c>
    </row>
    <row r="1230">
      <c r="A1230" s="3" t="n">
        <v>7559</v>
      </c>
      <c r="B1230" s="3" t="inlineStr">
        <is>
          <t>Original Amd 65 Nato 7.62x39mm with Russian 75rd Drum Magazine</t>
        </is>
      </c>
      <c r="C1230" s="3" t="n">
        <v>7</v>
      </c>
      <c r="D1230" s="3" t="n">
        <v>7565</v>
      </c>
      <c r="E1230" s="3" t="inlineStr">
        <is>
          <t>IMG_7726</t>
        </is>
      </c>
      <c r="F1230" s="3" t="inlineStr"/>
      <c r="G1230" s="6" t="inlineStr">
        <is>
          <t>https://pakarms.co/wp-content/uploads/2025/11/IMG_7726-scaled.jpeg</t>
        </is>
      </c>
      <c r="H1230" s="3" t="inlineStr">
        <is>
          <t>https://pakarms.co/wp-content/uploads/2025/11/IMG_7726-300x300.jpeg</t>
        </is>
      </c>
      <c r="I1230" s="3" t="inlineStr">
        <is>
          <t>images/7559_original-amd-65-nato-7-62x39mm-with-russian-75rd-drum-magazine/07_7565_IMG_7726.jpeg</t>
        </is>
      </c>
      <c r="J1230" s="3" t="n">
        <v>552365</v>
      </c>
      <c r="K1230" s="3" t="inlineStr">
        <is>
          <t>downloaded</t>
        </is>
      </c>
      <c r="L1230" s="3" t="inlineStr"/>
      <c r="M1230" s="3" t="inlineStr">
        <is>
          <t>https://pakarms.co/wp-content/uploads/2025/11/IMG_7726-scaled.jpeg 2560w, https://pakarms.co/wp-content/uploads/2025/11/IMG_7726-300x169.jpeg 300w, https://pakarms.co/wp-content/uploads/2025/11/IMG_7726-1024x576.jpeg 1024w, https://pakarms.co/wp-content/uploads/2025/11/IMG_7726-768x432.jpeg 768w, https://pakarms.co/wp-content/uploads/2025/11/IMG_7726-1536x864.jpeg 1536w, https://pakarms.co/wp-content/uploads/2025/11/IMG_7726-2048x1152.jpeg 2048w, https://pakarms.co/wp-content/uploads/2025/11/IMG_7726-600x338.jpeg 600w, https://pakarms.co/wp-content/uploads/2025/11/IMG_7726-1x1.jpeg 1w, https://pakarms.co/wp-content/uploads/2025/11/IMG_7726-10x6.jpeg 10w</t>
        </is>
      </c>
    </row>
    <row r="1231">
      <c r="A1231" s="3" t="n">
        <v>7559</v>
      </c>
      <c r="B1231" s="3" t="inlineStr">
        <is>
          <t>Original Amd 65 Nato 7.62x39mm with Russian 75rd Drum Magazine</t>
        </is>
      </c>
      <c r="C1231" s="3" t="n">
        <v>8</v>
      </c>
      <c r="D1231" s="3" t="n">
        <v>7567</v>
      </c>
      <c r="E1231" s="3" t="inlineStr">
        <is>
          <t>IMG_7728</t>
        </is>
      </c>
      <c r="F1231" s="3" t="inlineStr"/>
      <c r="G1231" s="6" t="inlineStr">
        <is>
          <t>https://pakarms.co/wp-content/uploads/2025/11/IMG_7728-scaled.jpeg</t>
        </is>
      </c>
      <c r="H1231" s="3" t="inlineStr">
        <is>
          <t>https://pakarms.co/wp-content/uploads/2025/11/IMG_7728-300x300.jpeg</t>
        </is>
      </c>
      <c r="I1231" s="3" t="inlineStr">
        <is>
          <t>images/7559_original-amd-65-nato-7-62x39mm-with-russian-75rd-drum-magazine/08_7567_IMG_7728.jpeg</t>
        </is>
      </c>
      <c r="J1231" s="3" t="n">
        <v>575839</v>
      </c>
      <c r="K1231" s="3" t="inlineStr">
        <is>
          <t>downloaded</t>
        </is>
      </c>
      <c r="L1231" s="3" t="inlineStr"/>
      <c r="M1231" s="3" t="inlineStr">
        <is>
          <t>https://pakarms.co/wp-content/uploads/2025/11/IMG_7728-scaled.jpeg 2560w, https://pakarms.co/wp-content/uploads/2025/11/IMG_7728-300x169.jpeg 300w, https://pakarms.co/wp-content/uploads/2025/11/IMG_7728-1024x576.jpeg 1024w, https://pakarms.co/wp-content/uploads/2025/11/IMG_7728-768x432.jpeg 768w, https://pakarms.co/wp-content/uploads/2025/11/IMG_7728-1536x864.jpeg 1536w, https://pakarms.co/wp-content/uploads/2025/11/IMG_7728-2048x1152.jpeg 2048w, https://pakarms.co/wp-content/uploads/2025/11/IMG_7728-600x338.jpeg 600w, https://pakarms.co/wp-content/uploads/2025/11/IMG_7728-1x1.jpeg 1w, https://pakarms.co/wp-content/uploads/2025/11/IMG_7728-10x6.jpeg 10w</t>
        </is>
      </c>
    </row>
    <row r="1232">
      <c r="A1232" s="3" t="n">
        <v>7559</v>
      </c>
      <c r="B1232" s="3" t="inlineStr">
        <is>
          <t>Original Amd 65 Nato 7.62x39mm with Russian 75rd Drum Magazine</t>
        </is>
      </c>
      <c r="C1232" s="3" t="n">
        <v>9</v>
      </c>
      <c r="D1232" s="3" t="n">
        <v>7568</v>
      </c>
      <c r="E1232" s="3" t="inlineStr">
        <is>
          <t>IMG_7729</t>
        </is>
      </c>
      <c r="F1232" s="3" t="inlineStr"/>
      <c r="G1232" s="6" t="inlineStr">
        <is>
          <t>https://pakarms.co/wp-content/uploads/2025/11/IMG_7729-scaled.jpeg</t>
        </is>
      </c>
      <c r="H1232" s="3" t="inlineStr">
        <is>
          <t>https://pakarms.co/wp-content/uploads/2025/11/IMG_7729-300x300.jpeg</t>
        </is>
      </c>
      <c r="I1232" s="3" t="inlineStr">
        <is>
          <t>images/7559_original-amd-65-nato-7-62x39mm-with-russian-75rd-drum-magazine/09_7568_IMG_7729.jpeg</t>
        </is>
      </c>
      <c r="J1232" s="3" t="n">
        <v>557795</v>
      </c>
      <c r="K1232" s="3" t="inlineStr">
        <is>
          <t>downloaded</t>
        </is>
      </c>
      <c r="L1232" s="3" t="inlineStr"/>
      <c r="M1232" s="3" t="inlineStr">
        <is>
          <t>https://pakarms.co/wp-content/uploads/2025/11/IMG_7729-scaled.jpeg 2560w, https://pakarms.co/wp-content/uploads/2025/11/IMG_7729-300x169.jpeg 300w, https://pakarms.co/wp-content/uploads/2025/11/IMG_7729-1024x576.jpeg 1024w, https://pakarms.co/wp-content/uploads/2025/11/IMG_7729-768x432.jpeg 768w, https://pakarms.co/wp-content/uploads/2025/11/IMG_7729-1536x864.jpeg 1536w, https://pakarms.co/wp-content/uploads/2025/11/IMG_7729-2048x1152.jpeg 2048w, https://pakarms.co/wp-content/uploads/2025/11/IMG_7729-600x338.jpeg 600w, https://pakarms.co/wp-content/uploads/2025/11/IMG_7729-1x1.jpeg 1w, https://pakarms.co/wp-content/uploads/2025/11/IMG_7729-10x6.jpeg 10w</t>
        </is>
      </c>
    </row>
    <row r="1233">
      <c r="A1233" s="3" t="n">
        <v>7559</v>
      </c>
      <c r="B1233" s="3" t="inlineStr">
        <is>
          <t>Original Amd 65 Nato 7.62x39mm with Russian 75rd Drum Magazine</t>
        </is>
      </c>
      <c r="C1233" s="3" t="n">
        <v>10</v>
      </c>
      <c r="D1233" s="3" t="n">
        <v>7569</v>
      </c>
      <c r="E1233" s="3" t="inlineStr">
        <is>
          <t>IMG_7730</t>
        </is>
      </c>
      <c r="F1233" s="3" t="inlineStr"/>
      <c r="G1233" s="6" t="inlineStr">
        <is>
          <t>https://pakarms.co/wp-content/uploads/2025/11/IMG_7730-scaled.jpeg</t>
        </is>
      </c>
      <c r="H1233" s="3" t="inlineStr">
        <is>
          <t>https://pakarms.co/wp-content/uploads/2025/11/IMG_7730-300x300.jpeg</t>
        </is>
      </c>
      <c r="I1233" s="3" t="inlineStr">
        <is>
          <t>images/7559_original-amd-65-nato-7-62x39mm-with-russian-75rd-drum-magazine/10_7569_IMG_7730.jpeg</t>
        </is>
      </c>
      <c r="J1233" s="3" t="n">
        <v>498224</v>
      </c>
      <c r="K1233" s="3" t="inlineStr">
        <is>
          <t>downloaded</t>
        </is>
      </c>
      <c r="L1233" s="3" t="inlineStr"/>
      <c r="M1233" s="3" t="inlineStr">
        <is>
          <t>https://pakarms.co/wp-content/uploads/2025/11/IMG_7730-scaled.jpeg 2560w, https://pakarms.co/wp-content/uploads/2025/11/IMG_7730-300x169.jpeg 300w, https://pakarms.co/wp-content/uploads/2025/11/IMG_7730-1024x576.jpeg 1024w, https://pakarms.co/wp-content/uploads/2025/11/IMG_7730-768x432.jpeg 768w, https://pakarms.co/wp-content/uploads/2025/11/IMG_7730-1536x864.jpeg 1536w, https://pakarms.co/wp-content/uploads/2025/11/IMG_7730-2048x1152.jpeg 2048w, https://pakarms.co/wp-content/uploads/2025/11/IMG_7730-600x338.jpeg 600w, https://pakarms.co/wp-content/uploads/2025/11/IMG_7730-1x1.jpeg 1w, https://pakarms.co/wp-content/uploads/2025/11/IMG_7730-10x6.jpeg 10w</t>
        </is>
      </c>
    </row>
    <row r="1234">
      <c r="A1234" s="3" t="n">
        <v>7559</v>
      </c>
      <c r="B1234" s="3" t="inlineStr">
        <is>
          <t>Original Amd 65 Nato 7.62x39mm with Russian 75rd Drum Magazine</t>
        </is>
      </c>
      <c r="C1234" s="3" t="n">
        <v>11</v>
      </c>
      <c r="D1234" s="3" t="n">
        <v>7571</v>
      </c>
      <c r="E1234" s="3" t="inlineStr">
        <is>
          <t>IMG_7732</t>
        </is>
      </c>
      <c r="F1234" s="3" t="inlineStr"/>
      <c r="G1234" s="6" t="inlineStr">
        <is>
          <t>https://pakarms.co/wp-content/uploads/2025/11/IMG_7732-scaled.jpeg</t>
        </is>
      </c>
      <c r="H1234" s="3" t="inlineStr">
        <is>
          <t>https://pakarms.co/wp-content/uploads/2025/11/IMG_7732-300x300.jpeg</t>
        </is>
      </c>
      <c r="I1234" s="3" t="inlineStr">
        <is>
          <t>images/7559_original-amd-65-nato-7-62x39mm-with-russian-75rd-drum-magazine/11_7571_IMG_7732.jpeg</t>
        </is>
      </c>
      <c r="J1234" s="3" t="n">
        <v>536021</v>
      </c>
      <c r="K1234" s="3" t="inlineStr">
        <is>
          <t>downloaded</t>
        </is>
      </c>
      <c r="L1234" s="3" t="inlineStr"/>
      <c r="M1234" s="3" t="inlineStr">
        <is>
          <t>https://pakarms.co/wp-content/uploads/2025/11/IMG_7732-scaled.jpeg 2560w, https://pakarms.co/wp-content/uploads/2025/11/IMG_7732-300x169.jpeg 300w, https://pakarms.co/wp-content/uploads/2025/11/IMG_7732-1024x576.jpeg 1024w, https://pakarms.co/wp-content/uploads/2025/11/IMG_7732-768x432.jpeg 768w, https://pakarms.co/wp-content/uploads/2025/11/IMG_7732-1536x864.jpeg 1536w, https://pakarms.co/wp-content/uploads/2025/11/IMG_7732-2048x1152.jpeg 2048w, https://pakarms.co/wp-content/uploads/2025/11/IMG_7732-600x338.jpeg 600w, https://pakarms.co/wp-content/uploads/2025/11/IMG_7732-1x1.jpeg 1w, https://pakarms.co/wp-content/uploads/2025/11/IMG_7732-10x6.jpeg 10w</t>
        </is>
      </c>
    </row>
    <row r="1235">
      <c r="A1235" s="3" t="n">
        <v>7559</v>
      </c>
      <c r="B1235" s="3" t="inlineStr">
        <is>
          <t>Original Amd 65 Nato 7.62x39mm with Russian 75rd Drum Magazine</t>
        </is>
      </c>
      <c r="C1235" s="3" t="n">
        <v>12</v>
      </c>
      <c r="D1235" s="3" t="n">
        <v>7572</v>
      </c>
      <c r="E1235" s="3" t="inlineStr">
        <is>
          <t>IMG_7733</t>
        </is>
      </c>
      <c r="F1235" s="3" t="inlineStr"/>
      <c r="G1235" s="6" t="inlineStr">
        <is>
          <t>https://pakarms.co/wp-content/uploads/2025/11/IMG_7733-scaled.jpeg</t>
        </is>
      </c>
      <c r="H1235" s="3" t="inlineStr">
        <is>
          <t>https://pakarms.co/wp-content/uploads/2025/11/IMG_7733-300x300.jpeg</t>
        </is>
      </c>
      <c r="I1235" s="3" t="inlineStr">
        <is>
          <t>images/7559_original-amd-65-nato-7-62x39mm-with-russian-75rd-drum-magazine/12_7572_IMG_7733.jpeg</t>
        </is>
      </c>
      <c r="J1235" s="3" t="n">
        <v>520186</v>
      </c>
      <c r="K1235" s="3" t="inlineStr">
        <is>
          <t>downloaded</t>
        </is>
      </c>
      <c r="L1235" s="3" t="inlineStr"/>
      <c r="M1235" s="3" t="inlineStr">
        <is>
          <t>https://pakarms.co/wp-content/uploads/2025/11/IMG_7733-scaled.jpeg 2560w, https://pakarms.co/wp-content/uploads/2025/11/IMG_7733-300x169.jpeg 300w, https://pakarms.co/wp-content/uploads/2025/11/IMG_7733-1024x576.jpeg 1024w, https://pakarms.co/wp-content/uploads/2025/11/IMG_7733-768x432.jpeg 768w, https://pakarms.co/wp-content/uploads/2025/11/IMG_7733-1536x864.jpeg 1536w, https://pakarms.co/wp-content/uploads/2025/11/IMG_7733-2048x1152.jpeg 2048w, https://pakarms.co/wp-content/uploads/2025/11/IMG_7733-600x338.jpeg 600w, https://pakarms.co/wp-content/uploads/2025/11/IMG_7733-1x1.jpeg 1w, https://pakarms.co/wp-content/uploads/2025/11/IMG_7733-10x6.jpeg 10w</t>
        </is>
      </c>
    </row>
    <row r="1236">
      <c r="A1236" s="3" t="n">
        <v>7559</v>
      </c>
      <c r="B1236" s="3" t="inlineStr">
        <is>
          <t>Original Amd 65 Nato 7.62x39mm with Russian 75rd Drum Magazine</t>
        </is>
      </c>
      <c r="C1236" s="3" t="n">
        <v>13</v>
      </c>
      <c r="D1236" s="3" t="n">
        <v>7573</v>
      </c>
      <c r="E1236" s="3" t="inlineStr">
        <is>
          <t>IMG_7734</t>
        </is>
      </c>
      <c r="F1236" s="3" t="inlineStr"/>
      <c r="G1236" s="6" t="inlineStr">
        <is>
          <t>https://pakarms.co/wp-content/uploads/2025/11/IMG_7734-scaled.jpeg</t>
        </is>
      </c>
      <c r="H1236" s="3" t="inlineStr">
        <is>
          <t>https://pakarms.co/wp-content/uploads/2025/11/IMG_7734-300x300.jpeg</t>
        </is>
      </c>
      <c r="I1236" s="3" t="inlineStr">
        <is>
          <t>images/7559_original-amd-65-nato-7-62x39mm-with-russian-75rd-drum-magazine/13_7573_IMG_7734.jpeg</t>
        </is>
      </c>
      <c r="J1236" s="3" t="n">
        <v>500799</v>
      </c>
      <c r="K1236" s="3" t="inlineStr">
        <is>
          <t>downloaded</t>
        </is>
      </c>
      <c r="L1236" s="3" t="inlineStr"/>
      <c r="M1236" s="3" t="inlineStr">
        <is>
          <t>https://pakarms.co/wp-content/uploads/2025/11/IMG_7734-scaled.jpeg 2560w, https://pakarms.co/wp-content/uploads/2025/11/IMG_7734-300x169.jpeg 300w, https://pakarms.co/wp-content/uploads/2025/11/IMG_7734-1024x576.jpeg 1024w, https://pakarms.co/wp-content/uploads/2025/11/IMG_7734-768x432.jpeg 768w, https://pakarms.co/wp-content/uploads/2025/11/IMG_7734-1536x864.jpeg 1536w, https://pakarms.co/wp-content/uploads/2025/11/IMG_7734-2048x1152.jpeg 2048w, https://pakarms.co/wp-content/uploads/2025/11/IMG_7734-600x338.jpeg 600w, https://pakarms.co/wp-content/uploads/2025/11/IMG_7734-1x1.jpeg 1w, https://pakarms.co/wp-content/uploads/2025/11/IMG_7734-10x6.jpeg 10w</t>
        </is>
      </c>
    </row>
    <row r="1237">
      <c r="A1237" s="3" t="n">
        <v>7559</v>
      </c>
      <c r="B1237" s="3" t="inlineStr">
        <is>
          <t>Original Amd 65 Nato 7.62x39mm with Russian 75rd Drum Magazine</t>
        </is>
      </c>
      <c r="C1237" s="3" t="n">
        <v>14</v>
      </c>
      <c r="D1237" s="3" t="n">
        <v>7574</v>
      </c>
      <c r="E1237" s="3" t="inlineStr">
        <is>
          <t>IMG_7736</t>
        </is>
      </c>
      <c r="F1237" s="3" t="inlineStr"/>
      <c r="G1237" s="6" t="inlineStr">
        <is>
          <t>https://pakarms.co/wp-content/uploads/2025/11/IMG_7736-scaled.jpeg</t>
        </is>
      </c>
      <c r="H1237" s="3" t="inlineStr">
        <is>
          <t>https://pakarms.co/wp-content/uploads/2025/11/IMG_7736-300x300.jpeg</t>
        </is>
      </c>
      <c r="I1237" s="3" t="inlineStr">
        <is>
          <t>images/7559_original-amd-65-nato-7-62x39mm-with-russian-75rd-drum-magazine/14_7574_IMG_7736.jpeg</t>
        </is>
      </c>
      <c r="J1237" s="3" t="n">
        <v>193430</v>
      </c>
      <c r="K1237" s="3" t="inlineStr">
        <is>
          <t>downloaded</t>
        </is>
      </c>
      <c r="L1237" s="3" t="inlineStr"/>
      <c r="M1237" s="3" t="inlineStr">
        <is>
          <t>https://pakarms.co/wp-content/uploads/2025/11/IMG_7736-scaled.jpeg 2560w, https://pakarms.co/wp-content/uploads/2025/11/IMG_7736-300x169.jpeg 300w, https://pakarms.co/wp-content/uploads/2025/11/IMG_7736-1024x576.jpeg 1024w, https://pakarms.co/wp-content/uploads/2025/11/IMG_7736-768x432.jpeg 768w, https://pakarms.co/wp-content/uploads/2025/11/IMG_7736-1536x864.jpeg 1536w, https://pakarms.co/wp-content/uploads/2025/11/IMG_7736-2048x1152.jpeg 2048w, https://pakarms.co/wp-content/uploads/2025/11/IMG_7736-600x338.jpeg 600w, https://pakarms.co/wp-content/uploads/2025/11/IMG_7736-1x1.jpeg 1w, https://pakarms.co/wp-content/uploads/2025/11/IMG_7736-10x6.jpeg 10w</t>
        </is>
      </c>
    </row>
    <row r="1238">
      <c r="A1238" s="3" t="n">
        <v>7559</v>
      </c>
      <c r="B1238" s="3" t="inlineStr">
        <is>
          <t>Original Amd 65 Nato 7.62x39mm with Russian 75rd Drum Magazine</t>
        </is>
      </c>
      <c r="C1238" s="3" t="n">
        <v>15</v>
      </c>
      <c r="D1238" s="3" t="n">
        <v>7575</v>
      </c>
      <c r="E1238" s="3" t="inlineStr">
        <is>
          <t>IMG_7737</t>
        </is>
      </c>
      <c r="F1238" s="3" t="inlineStr"/>
      <c r="G1238" s="6" t="inlineStr">
        <is>
          <t>https://pakarms.co/wp-content/uploads/2025/11/IMG_7737-scaled.jpeg</t>
        </is>
      </c>
      <c r="H1238" s="3" t="inlineStr">
        <is>
          <t>https://pakarms.co/wp-content/uploads/2025/11/IMG_7737-300x300.jpeg</t>
        </is>
      </c>
      <c r="I1238" s="3" t="inlineStr">
        <is>
          <t>images/7559_original-amd-65-nato-7-62x39mm-with-russian-75rd-drum-magazine/15_7575_IMG_7737.jpeg</t>
        </is>
      </c>
      <c r="J1238" s="3" t="n">
        <v>407193</v>
      </c>
      <c r="K1238" s="3" t="inlineStr">
        <is>
          <t>downloaded</t>
        </is>
      </c>
      <c r="L1238" s="3" t="inlineStr"/>
      <c r="M1238" s="3" t="inlineStr">
        <is>
          <t>https://pakarms.co/wp-content/uploads/2025/11/IMG_7737-scaled.jpeg 2560w, https://pakarms.co/wp-content/uploads/2025/11/IMG_7737-300x169.jpeg 300w, https://pakarms.co/wp-content/uploads/2025/11/IMG_7737-1024x576.jpeg 1024w, https://pakarms.co/wp-content/uploads/2025/11/IMG_7737-768x432.jpeg 768w, https://pakarms.co/wp-content/uploads/2025/11/IMG_7737-1536x864.jpeg 1536w, https://pakarms.co/wp-content/uploads/2025/11/IMG_7737-2048x1152.jpeg 2048w, https://pakarms.co/wp-content/uploads/2025/11/IMG_7737-600x338.jpeg 600w, https://pakarms.co/wp-content/uploads/2025/11/IMG_7737-1x1.jpeg 1w, https://pakarms.co/wp-content/uploads/2025/11/IMG_7737-10x6.jpeg 10w</t>
        </is>
      </c>
    </row>
    <row r="1239">
      <c r="A1239" s="3" t="n">
        <v>7559</v>
      </c>
      <c r="B1239" s="3" t="inlineStr">
        <is>
          <t>Original Amd 65 Nato 7.62x39mm with Russian 75rd Drum Magazine</t>
        </is>
      </c>
      <c r="C1239" s="3" t="n">
        <v>16</v>
      </c>
      <c r="D1239" s="3" t="n">
        <v>7576</v>
      </c>
      <c r="E1239" s="3" t="inlineStr">
        <is>
          <t>IMG_7738</t>
        </is>
      </c>
      <c r="F1239" s="3" t="inlineStr"/>
      <c r="G1239" s="6" t="inlineStr">
        <is>
          <t>https://pakarms.co/wp-content/uploads/2025/11/IMG_7738-scaled.jpeg</t>
        </is>
      </c>
      <c r="H1239" s="3" t="inlineStr">
        <is>
          <t>https://pakarms.co/wp-content/uploads/2025/11/IMG_7738-300x300.jpeg</t>
        </is>
      </c>
      <c r="I1239" s="3" t="inlineStr">
        <is>
          <t>images/7559_original-amd-65-nato-7-62x39mm-with-russian-75rd-drum-magazine/16_7576_IMG_7738.jpeg</t>
        </is>
      </c>
      <c r="J1239" s="3" t="n">
        <v>307013</v>
      </c>
      <c r="K1239" s="3" t="inlineStr">
        <is>
          <t>downloaded</t>
        </is>
      </c>
      <c r="L1239" s="3" t="inlineStr"/>
      <c r="M1239" s="3" t="inlineStr">
        <is>
          <t>https://pakarms.co/wp-content/uploads/2025/11/IMG_7738-scaled.jpeg 2560w, https://pakarms.co/wp-content/uploads/2025/11/IMG_7738-300x169.jpeg 300w, https://pakarms.co/wp-content/uploads/2025/11/IMG_7738-1024x576.jpeg 1024w, https://pakarms.co/wp-content/uploads/2025/11/IMG_7738-768x432.jpeg 768w, https://pakarms.co/wp-content/uploads/2025/11/IMG_7738-1536x864.jpeg 1536w, https://pakarms.co/wp-content/uploads/2025/11/IMG_7738-2048x1152.jpeg 2048w, https://pakarms.co/wp-content/uploads/2025/11/IMG_7738-600x338.jpeg 600w, https://pakarms.co/wp-content/uploads/2025/11/IMG_7738-1x1.jpeg 1w, https://pakarms.co/wp-content/uploads/2025/11/IMG_7738-10x6.jpeg 10w</t>
        </is>
      </c>
    </row>
    <row r="1240">
      <c r="A1240" s="3" t="n">
        <v>7559</v>
      </c>
      <c r="B1240" s="3" t="inlineStr">
        <is>
          <t>Original Amd 65 Nato 7.62x39mm with Russian 75rd Drum Magazine</t>
        </is>
      </c>
      <c r="C1240" s="3" t="n">
        <v>17</v>
      </c>
      <c r="D1240" s="3" t="n">
        <v>7577</v>
      </c>
      <c r="E1240" s="3" t="inlineStr">
        <is>
          <t>IMG_7739</t>
        </is>
      </c>
      <c r="F1240" s="3" t="inlineStr"/>
      <c r="G1240" s="6" t="inlineStr">
        <is>
          <t>https://pakarms.co/wp-content/uploads/2025/11/IMG_7739-scaled.jpeg</t>
        </is>
      </c>
      <c r="H1240" s="3" t="inlineStr">
        <is>
          <t>https://pakarms.co/wp-content/uploads/2025/11/IMG_7739-300x300.jpeg</t>
        </is>
      </c>
      <c r="I1240" s="3" t="inlineStr">
        <is>
          <t>images/7559_original-amd-65-nato-7-62x39mm-with-russian-75rd-drum-magazine/17_7577_IMG_7739.jpeg</t>
        </is>
      </c>
      <c r="J1240" s="3" t="n">
        <v>274358</v>
      </c>
      <c r="K1240" s="3" t="inlineStr">
        <is>
          <t>downloaded</t>
        </is>
      </c>
      <c r="L1240" s="3" t="inlineStr"/>
      <c r="M1240" s="3" t="inlineStr">
        <is>
          <t>https://pakarms.co/wp-content/uploads/2025/11/IMG_7739-scaled.jpeg 2560w, https://pakarms.co/wp-content/uploads/2025/11/IMG_7739-300x169.jpeg 300w, https://pakarms.co/wp-content/uploads/2025/11/IMG_7739-1024x576.jpeg 1024w, https://pakarms.co/wp-content/uploads/2025/11/IMG_7739-768x432.jpeg 768w, https://pakarms.co/wp-content/uploads/2025/11/IMG_7739-1536x864.jpeg 1536w, https://pakarms.co/wp-content/uploads/2025/11/IMG_7739-2048x1152.jpeg 2048w, https://pakarms.co/wp-content/uploads/2025/11/IMG_7739-600x338.jpeg 600w, https://pakarms.co/wp-content/uploads/2025/11/IMG_7739-1x1.jpeg 1w, https://pakarms.co/wp-content/uploads/2025/11/IMG_7739-10x6.jpeg 10w</t>
        </is>
      </c>
    </row>
    <row r="1241">
      <c r="A1241" s="3" t="n">
        <v>7559</v>
      </c>
      <c r="B1241" s="3" t="inlineStr">
        <is>
          <t>Original Amd 65 Nato 7.62x39mm with Russian 75rd Drum Magazine</t>
        </is>
      </c>
      <c r="C1241" s="3" t="n">
        <v>18</v>
      </c>
      <c r="D1241" s="3" t="n">
        <v>7578</v>
      </c>
      <c r="E1241" s="3" t="inlineStr">
        <is>
          <t>IMG_7740</t>
        </is>
      </c>
      <c r="F1241" s="3" t="inlineStr"/>
      <c r="G1241" s="6" t="inlineStr">
        <is>
          <t>https://pakarms.co/wp-content/uploads/2025/11/IMG_7740-scaled.jpeg</t>
        </is>
      </c>
      <c r="H1241" s="3" t="inlineStr">
        <is>
          <t>https://pakarms.co/wp-content/uploads/2025/11/IMG_7740-300x300.jpeg</t>
        </is>
      </c>
      <c r="I1241" s="3" t="inlineStr">
        <is>
          <t>images/7559_original-amd-65-nato-7-62x39mm-with-russian-75rd-drum-magazine/18_7578_IMG_7740.jpeg</t>
        </is>
      </c>
      <c r="J1241" s="3" t="n">
        <v>283183</v>
      </c>
      <c r="K1241" s="3" t="inlineStr">
        <is>
          <t>downloaded</t>
        </is>
      </c>
      <c r="L1241" s="3" t="inlineStr"/>
      <c r="M1241" s="3" t="inlineStr">
        <is>
          <t>https://pakarms.co/wp-content/uploads/2025/11/IMG_7740-scaled.jpeg 2560w, https://pakarms.co/wp-content/uploads/2025/11/IMG_7740-300x169.jpeg 300w, https://pakarms.co/wp-content/uploads/2025/11/IMG_7740-1024x576.jpeg 1024w, https://pakarms.co/wp-content/uploads/2025/11/IMG_7740-768x432.jpeg 768w, https://pakarms.co/wp-content/uploads/2025/11/IMG_7740-1536x864.jpeg 1536w, https://pakarms.co/wp-content/uploads/2025/11/IMG_7740-2048x1152.jpeg 2048w, https://pakarms.co/wp-content/uploads/2025/11/IMG_7740-600x338.jpeg 600w, https://pakarms.co/wp-content/uploads/2025/11/IMG_7740-1x1.jpeg 1w, https://pakarms.co/wp-content/uploads/2025/11/IMG_7740-10x6.jpeg 10w</t>
        </is>
      </c>
    </row>
    <row r="1242">
      <c r="A1242" s="3" t="n">
        <v>7559</v>
      </c>
      <c r="B1242" s="3" t="inlineStr">
        <is>
          <t>Original Amd 65 Nato 7.62x39mm with Russian 75rd Drum Magazine</t>
        </is>
      </c>
      <c r="C1242" s="3" t="n">
        <v>19</v>
      </c>
      <c r="D1242" s="3" t="n">
        <v>7579</v>
      </c>
      <c r="E1242" s="3" t="inlineStr">
        <is>
          <t>IMG_7741</t>
        </is>
      </c>
      <c r="F1242" s="3" t="inlineStr"/>
      <c r="G1242" s="6" t="inlineStr">
        <is>
          <t>https://pakarms.co/wp-content/uploads/2025/11/IMG_7741-scaled.jpeg</t>
        </is>
      </c>
      <c r="H1242" s="3" t="inlineStr">
        <is>
          <t>https://pakarms.co/wp-content/uploads/2025/11/IMG_7741-300x300.jpeg</t>
        </is>
      </c>
      <c r="I1242" s="3" t="inlineStr">
        <is>
          <t>images/7559_original-amd-65-nato-7-62x39mm-with-russian-75rd-drum-magazine/19_7579_IMG_7741.jpeg</t>
        </is>
      </c>
      <c r="J1242" s="3" t="n">
        <v>296586</v>
      </c>
      <c r="K1242" s="3" t="inlineStr">
        <is>
          <t>downloaded</t>
        </is>
      </c>
      <c r="L1242" s="3" t="inlineStr"/>
      <c r="M1242" s="3" t="inlineStr">
        <is>
          <t>https://pakarms.co/wp-content/uploads/2025/11/IMG_7741-scaled.jpeg 2560w, https://pakarms.co/wp-content/uploads/2025/11/IMG_7741-300x169.jpeg 300w, https://pakarms.co/wp-content/uploads/2025/11/IMG_7741-1024x576.jpeg 1024w, https://pakarms.co/wp-content/uploads/2025/11/IMG_7741-768x432.jpeg 768w, https://pakarms.co/wp-content/uploads/2025/11/IMG_7741-1536x864.jpeg 1536w, https://pakarms.co/wp-content/uploads/2025/11/IMG_7741-2048x1152.jpeg 2048w, https://pakarms.co/wp-content/uploads/2025/11/IMG_7741-600x338.jpeg 600w, https://pakarms.co/wp-content/uploads/2025/11/IMG_7741-1x1.jpeg 1w, https://pakarms.co/wp-content/uploads/2025/11/IMG_7741-10x6.jpeg 10w</t>
        </is>
      </c>
    </row>
    <row r="1243">
      <c r="A1243" s="3" t="n">
        <v>7600</v>
      </c>
      <c r="B1243" s="3" t="inlineStr">
        <is>
          <t>Scorpion Markhor Edition 30 Bore 20 Shooter</t>
        </is>
      </c>
      <c r="C1243" s="3" t="n">
        <v>1</v>
      </c>
      <c r="D1243" s="3" t="n">
        <v>7602</v>
      </c>
      <c r="E1243" s="3" t="inlineStr">
        <is>
          <t>IMG_7833</t>
        </is>
      </c>
      <c r="F1243" s="3" t="inlineStr"/>
      <c r="G1243" s="6" t="inlineStr">
        <is>
          <t>https://pakarms.co/wp-content/uploads/2025/12/IMG_7833-scaled.jpeg</t>
        </is>
      </c>
      <c r="H1243" s="3" t="inlineStr">
        <is>
          <t>https://pakarms.co/wp-content/uploads/2025/12/IMG_7833-300x300.jpeg</t>
        </is>
      </c>
      <c r="I1243" s="3" t="inlineStr">
        <is>
          <t>images/7600_scorpion-markhor-edition-30-bore-20-shooter/01_7602_IMG_7833.jpeg</t>
        </is>
      </c>
      <c r="J1243" s="3" t="n">
        <v>715022</v>
      </c>
      <c r="K1243" s="3" t="inlineStr">
        <is>
          <t>downloaded</t>
        </is>
      </c>
      <c r="L1243" s="3" t="inlineStr"/>
      <c r="M1243" s="3" t="inlineStr">
        <is>
          <t>https://pakarms.co/wp-content/uploads/2025/12/IMG_7833-scaled.jpeg 2560w, https://pakarms.co/wp-content/uploads/2025/12/IMG_7833-300x169.jpeg 300w, https://pakarms.co/wp-content/uploads/2025/12/IMG_7833-1024x576.jpeg 1024w, https://pakarms.co/wp-content/uploads/2025/12/IMG_7833-768x432.jpeg 768w, https://pakarms.co/wp-content/uploads/2025/12/IMG_7833-1536x864.jpeg 1536w, https://pakarms.co/wp-content/uploads/2025/12/IMG_7833-2048x1152.jpeg 2048w, https://pakarms.co/wp-content/uploads/2025/12/IMG_7833-600x338.jpeg 600w, https://pakarms.co/wp-content/uploads/2025/12/IMG_7833-1x1.jpeg 1w, https://pakarms.co/wp-content/uploads/2025/12/IMG_7833-10x6.jpeg 10w</t>
        </is>
      </c>
    </row>
    <row r="1244">
      <c r="A1244" s="3" t="n">
        <v>7600</v>
      </c>
      <c r="B1244" s="3" t="inlineStr">
        <is>
          <t>Scorpion Markhor Edition 30 Bore 20 Shooter</t>
        </is>
      </c>
      <c r="C1244" s="3" t="n">
        <v>2</v>
      </c>
      <c r="D1244" s="3" t="n">
        <v>7603</v>
      </c>
      <c r="E1244" s="3" t="inlineStr">
        <is>
          <t>IMG_7834</t>
        </is>
      </c>
      <c r="F1244" s="3" t="inlineStr"/>
      <c r="G1244" s="6" t="inlineStr">
        <is>
          <t>https://pakarms.co/wp-content/uploads/2025/12/IMG_7834-scaled.jpeg</t>
        </is>
      </c>
      <c r="H1244" s="3" t="inlineStr">
        <is>
          <t>https://pakarms.co/wp-content/uploads/2025/12/IMG_7834-300x300.jpeg</t>
        </is>
      </c>
      <c r="I1244" s="3" t="inlineStr">
        <is>
          <t>images/7600_scorpion-markhor-edition-30-bore-20-shooter/02_7603_IMG_7834.jpeg</t>
        </is>
      </c>
      <c r="J1244" s="3" t="n">
        <v>678200</v>
      </c>
      <c r="K1244" s="3" t="inlineStr">
        <is>
          <t>downloaded</t>
        </is>
      </c>
      <c r="L1244" s="3" t="inlineStr"/>
      <c r="M1244" s="3" t="inlineStr">
        <is>
          <t>https://pakarms.co/wp-content/uploads/2025/12/IMG_7834-scaled.jpeg 2560w, https://pakarms.co/wp-content/uploads/2025/12/IMG_7834-300x169.jpeg 300w, https://pakarms.co/wp-content/uploads/2025/12/IMG_7834-1024x576.jpeg 1024w, https://pakarms.co/wp-content/uploads/2025/12/IMG_7834-768x432.jpeg 768w, https://pakarms.co/wp-content/uploads/2025/12/IMG_7834-1536x864.jpeg 1536w, https://pakarms.co/wp-content/uploads/2025/12/IMG_7834-2048x1152.jpeg 2048w, https://pakarms.co/wp-content/uploads/2025/12/IMG_7834-600x338.jpeg 600w, https://pakarms.co/wp-content/uploads/2025/12/IMG_7834-1x1.jpeg 1w, https://pakarms.co/wp-content/uploads/2025/12/IMG_7834-10x6.jpeg 10w</t>
        </is>
      </c>
    </row>
    <row r="1245">
      <c r="A1245" s="3" t="n">
        <v>7600</v>
      </c>
      <c r="B1245" s="3" t="inlineStr">
        <is>
          <t>Scorpion Markhor Edition 30 Bore 20 Shooter</t>
        </is>
      </c>
      <c r="C1245" s="3" t="n">
        <v>3</v>
      </c>
      <c r="D1245" s="3" t="n">
        <v>7604</v>
      </c>
      <c r="E1245" s="3" t="inlineStr">
        <is>
          <t>IMG_7822</t>
        </is>
      </c>
      <c r="F1245" s="3" t="inlineStr"/>
      <c r="G1245" s="6" t="inlineStr">
        <is>
          <t>https://pakarms.co/wp-content/uploads/2025/12/IMG_7822-scaled.jpeg</t>
        </is>
      </c>
      <c r="H1245" s="3" t="inlineStr">
        <is>
          <t>https://pakarms.co/wp-content/uploads/2025/12/IMG_7822-300x300.jpeg</t>
        </is>
      </c>
      <c r="I1245" s="3" t="inlineStr">
        <is>
          <t>images/7600_scorpion-markhor-edition-30-bore-20-shooter/03_7604_IMG_7822.jpeg</t>
        </is>
      </c>
      <c r="J1245" s="3" t="n">
        <v>773473</v>
      </c>
      <c r="K1245" s="3" t="inlineStr">
        <is>
          <t>downloaded</t>
        </is>
      </c>
      <c r="L1245" s="3" t="inlineStr"/>
      <c r="M1245" s="3" t="inlineStr">
        <is>
          <t>https://pakarms.co/wp-content/uploads/2025/12/IMG_7822-scaled.jpeg 2560w, https://pakarms.co/wp-content/uploads/2025/12/IMG_7822-300x169.jpeg 300w, https://pakarms.co/wp-content/uploads/2025/12/IMG_7822-1024x576.jpeg 1024w, https://pakarms.co/wp-content/uploads/2025/12/IMG_7822-768x432.jpeg 768w, https://pakarms.co/wp-content/uploads/2025/12/IMG_7822-1536x864.jpeg 1536w, https://pakarms.co/wp-content/uploads/2025/12/IMG_7822-2048x1152.jpeg 2048w, https://pakarms.co/wp-content/uploads/2025/12/IMG_7822-600x338.jpeg 600w, https://pakarms.co/wp-content/uploads/2025/12/IMG_7822-1x1.jpeg 1w, https://pakarms.co/wp-content/uploads/2025/12/IMG_7822-10x6.jpeg 10w</t>
        </is>
      </c>
    </row>
    <row r="1246">
      <c r="A1246" s="3" t="n">
        <v>7600</v>
      </c>
      <c r="B1246" s="3" t="inlineStr">
        <is>
          <t>Scorpion Markhor Edition 30 Bore 20 Shooter</t>
        </is>
      </c>
      <c r="C1246" s="3" t="n">
        <v>4</v>
      </c>
      <c r="D1246" s="3" t="n">
        <v>7605</v>
      </c>
      <c r="E1246" s="3" t="inlineStr">
        <is>
          <t>IMG_7829</t>
        </is>
      </c>
      <c r="F1246" s="3" t="inlineStr"/>
      <c r="G1246" s="6" t="inlineStr">
        <is>
          <t>https://pakarms.co/wp-content/uploads/2025/12/IMG_7829-scaled.jpeg</t>
        </is>
      </c>
      <c r="H1246" s="3" t="inlineStr">
        <is>
          <t>https://pakarms.co/wp-content/uploads/2025/12/IMG_7829-300x300.jpeg</t>
        </is>
      </c>
      <c r="I1246" s="3" t="inlineStr">
        <is>
          <t>images/7600_scorpion-markhor-edition-30-bore-20-shooter/04_7605_IMG_7829.jpeg</t>
        </is>
      </c>
      <c r="J1246" s="3" t="n">
        <v>797926</v>
      </c>
      <c r="K1246" s="3" t="inlineStr">
        <is>
          <t>downloaded</t>
        </is>
      </c>
      <c r="L1246" s="3" t="inlineStr"/>
      <c r="M1246" s="3" t="inlineStr">
        <is>
          <t>https://pakarms.co/wp-content/uploads/2025/12/IMG_7829-scaled.jpeg 2560w, https://pakarms.co/wp-content/uploads/2025/12/IMG_7829-300x169.jpeg 300w, https://pakarms.co/wp-content/uploads/2025/12/IMG_7829-1024x576.jpeg 1024w, https://pakarms.co/wp-content/uploads/2025/12/IMG_7829-768x432.jpeg 768w, https://pakarms.co/wp-content/uploads/2025/12/IMG_7829-1536x864.jpeg 1536w, https://pakarms.co/wp-content/uploads/2025/12/IMG_7829-2048x1152.jpeg 2048w, https://pakarms.co/wp-content/uploads/2025/12/IMG_7829-600x338.jpeg 600w, https://pakarms.co/wp-content/uploads/2025/12/IMG_7829-1x1.jpeg 1w, https://pakarms.co/wp-content/uploads/2025/12/IMG_7829-10x6.jpeg 10w</t>
        </is>
      </c>
    </row>
    <row r="1247">
      <c r="A1247" s="3" t="n">
        <v>7600</v>
      </c>
      <c r="B1247" s="3" t="inlineStr">
        <is>
          <t>Scorpion Markhor Edition 30 Bore 20 Shooter</t>
        </is>
      </c>
      <c r="C1247" s="3" t="n">
        <v>5</v>
      </c>
      <c r="D1247" s="3" t="n">
        <v>7606</v>
      </c>
      <c r="E1247" s="3" t="inlineStr">
        <is>
          <t>IMG_7823</t>
        </is>
      </c>
      <c r="F1247" s="3" t="inlineStr"/>
      <c r="G1247" s="6" t="inlineStr">
        <is>
          <t>https://pakarms.co/wp-content/uploads/2025/12/IMG_7823-scaled.jpeg</t>
        </is>
      </c>
      <c r="H1247" s="3" t="inlineStr">
        <is>
          <t>https://pakarms.co/wp-content/uploads/2025/12/IMG_7823-300x300.jpeg</t>
        </is>
      </c>
      <c r="I1247" s="3" t="inlineStr">
        <is>
          <t>images/7600_scorpion-markhor-edition-30-bore-20-shooter/05_7606_IMG_7823.jpeg</t>
        </is>
      </c>
      <c r="J1247" s="3" t="n">
        <v>737246</v>
      </c>
      <c r="K1247" s="3" t="inlineStr">
        <is>
          <t>downloaded</t>
        </is>
      </c>
      <c r="L1247" s="3" t="inlineStr"/>
      <c r="M1247" s="3" t="inlineStr">
        <is>
          <t>https://pakarms.co/wp-content/uploads/2025/12/IMG_7823-scaled.jpeg 2560w, https://pakarms.co/wp-content/uploads/2025/12/IMG_7823-300x169.jpeg 300w, https://pakarms.co/wp-content/uploads/2025/12/IMG_7823-1024x576.jpeg 1024w, https://pakarms.co/wp-content/uploads/2025/12/IMG_7823-768x432.jpeg 768w, https://pakarms.co/wp-content/uploads/2025/12/IMG_7823-1536x864.jpeg 1536w, https://pakarms.co/wp-content/uploads/2025/12/IMG_7823-2048x1152.jpeg 2048w, https://pakarms.co/wp-content/uploads/2025/12/IMG_7823-600x338.jpeg 600w, https://pakarms.co/wp-content/uploads/2025/12/IMG_7823-1x1.jpeg 1w, https://pakarms.co/wp-content/uploads/2025/12/IMG_7823-10x6.jpeg 10w</t>
        </is>
      </c>
    </row>
    <row r="1248">
      <c r="A1248" s="3" t="n">
        <v>7600</v>
      </c>
      <c r="B1248" s="3" t="inlineStr">
        <is>
          <t>Scorpion Markhor Edition 30 Bore 20 Shooter</t>
        </is>
      </c>
      <c r="C1248" s="3" t="n">
        <v>6</v>
      </c>
      <c r="D1248" s="3" t="n">
        <v>7607</v>
      </c>
      <c r="E1248" s="3" t="inlineStr">
        <is>
          <t>IMG_7830</t>
        </is>
      </c>
      <c r="F1248" s="3" t="inlineStr"/>
      <c r="G1248" s="6" t="inlineStr">
        <is>
          <t>https://pakarms.co/wp-content/uploads/2025/12/IMG_7830-scaled.jpeg</t>
        </is>
      </c>
      <c r="H1248" s="3" t="inlineStr">
        <is>
          <t>https://pakarms.co/wp-content/uploads/2025/12/IMG_7830-300x300.jpeg</t>
        </is>
      </c>
      <c r="I1248" s="3" t="inlineStr">
        <is>
          <t>images/7600_scorpion-markhor-edition-30-bore-20-shooter/06_7607_IMG_7830.jpeg</t>
        </is>
      </c>
      <c r="J1248" s="3" t="n">
        <v>759068</v>
      </c>
      <c r="K1248" s="3" t="inlineStr">
        <is>
          <t>downloaded</t>
        </is>
      </c>
      <c r="L1248" s="3" t="inlineStr"/>
      <c r="M1248" s="3" t="inlineStr">
        <is>
          <t>https://pakarms.co/wp-content/uploads/2025/12/IMG_7830-scaled.jpeg 2560w, https://pakarms.co/wp-content/uploads/2025/12/IMG_7830-300x169.jpeg 300w, https://pakarms.co/wp-content/uploads/2025/12/IMG_7830-1024x576.jpeg 1024w, https://pakarms.co/wp-content/uploads/2025/12/IMG_7830-768x432.jpeg 768w, https://pakarms.co/wp-content/uploads/2025/12/IMG_7830-1536x864.jpeg 1536w, https://pakarms.co/wp-content/uploads/2025/12/IMG_7830-2048x1152.jpeg 2048w, https://pakarms.co/wp-content/uploads/2025/12/IMG_7830-600x338.jpeg 600w, https://pakarms.co/wp-content/uploads/2025/12/IMG_7830-1x1.jpeg 1w, https://pakarms.co/wp-content/uploads/2025/12/IMG_7830-10x6.jpeg 10w</t>
        </is>
      </c>
    </row>
    <row r="1249">
      <c r="A1249" s="3" t="n">
        <v>7600</v>
      </c>
      <c r="B1249" s="3" t="inlineStr">
        <is>
          <t>Scorpion Markhor Edition 30 Bore 20 Shooter</t>
        </is>
      </c>
      <c r="C1249" s="3" t="n">
        <v>7</v>
      </c>
      <c r="D1249" s="3" t="n">
        <v>7608</v>
      </c>
      <c r="E1249" s="3" t="inlineStr">
        <is>
          <t>IMG_7832</t>
        </is>
      </c>
      <c r="F1249" s="3" t="inlineStr"/>
      <c r="G1249" s="6" t="inlineStr">
        <is>
          <t>https://pakarms.co/wp-content/uploads/2025/12/IMG_7832-scaled.jpeg</t>
        </is>
      </c>
      <c r="H1249" s="3" t="inlineStr">
        <is>
          <t>https://pakarms.co/wp-content/uploads/2025/12/IMG_7832-300x300.jpeg</t>
        </is>
      </c>
      <c r="I1249" s="3" t="inlineStr">
        <is>
          <t>images/7600_scorpion-markhor-edition-30-bore-20-shooter/07_7608_IMG_7832.jpeg</t>
        </is>
      </c>
      <c r="J1249" s="3" t="n">
        <v>688454</v>
      </c>
      <c r="K1249" s="3" t="inlineStr">
        <is>
          <t>downloaded</t>
        </is>
      </c>
      <c r="L1249" s="3" t="inlineStr"/>
      <c r="M1249" s="3" t="inlineStr">
        <is>
          <t>https://pakarms.co/wp-content/uploads/2025/12/IMG_7832-scaled.jpeg 2560w, https://pakarms.co/wp-content/uploads/2025/12/IMG_7832-300x169.jpeg 300w, https://pakarms.co/wp-content/uploads/2025/12/IMG_7832-1024x576.jpeg 1024w, https://pakarms.co/wp-content/uploads/2025/12/IMG_7832-768x432.jpeg 768w, https://pakarms.co/wp-content/uploads/2025/12/IMG_7832-1536x864.jpeg 1536w, https://pakarms.co/wp-content/uploads/2025/12/IMG_7832-2048x1152.jpeg 2048w, https://pakarms.co/wp-content/uploads/2025/12/IMG_7832-600x338.jpeg 600w, https://pakarms.co/wp-content/uploads/2025/12/IMG_7832-1x1.jpeg 1w, https://pakarms.co/wp-content/uploads/2025/12/IMG_7832-10x6.jpeg 10w</t>
        </is>
      </c>
    </row>
    <row r="1250">
      <c r="A1250" s="3" t="n">
        <v>7600</v>
      </c>
      <c r="B1250" s="3" t="inlineStr">
        <is>
          <t>Scorpion Markhor Edition 30 Bore 20 Shooter</t>
        </is>
      </c>
      <c r="C1250" s="3" t="n">
        <v>8</v>
      </c>
      <c r="D1250" s="3" t="n">
        <v>7609</v>
      </c>
      <c r="E1250" s="3" t="inlineStr">
        <is>
          <t>IMG_7831</t>
        </is>
      </c>
      <c r="F1250" s="3" t="inlineStr"/>
      <c r="G1250" s="6" t="inlineStr">
        <is>
          <t>https://pakarms.co/wp-content/uploads/2025/12/IMG_7831-scaled.jpeg</t>
        </is>
      </c>
      <c r="H1250" s="3" t="inlineStr">
        <is>
          <t>https://pakarms.co/wp-content/uploads/2025/12/IMG_7831-300x300.jpeg</t>
        </is>
      </c>
      <c r="I1250" s="3" t="inlineStr">
        <is>
          <t>images/7600_scorpion-markhor-edition-30-bore-20-shooter/08_7609_IMG_7831.jpeg</t>
        </is>
      </c>
      <c r="J1250" s="3" t="n">
        <v>599036</v>
      </c>
      <c r="K1250" s="3" t="inlineStr">
        <is>
          <t>downloaded</t>
        </is>
      </c>
      <c r="L1250" s="3" t="inlineStr"/>
      <c r="M1250" s="3" t="inlineStr">
        <is>
          <t>https://pakarms.co/wp-content/uploads/2025/12/IMG_7831-scaled.jpeg 2560w, https://pakarms.co/wp-content/uploads/2025/12/IMG_7831-300x169.jpeg 300w, https://pakarms.co/wp-content/uploads/2025/12/IMG_7831-1024x576.jpeg 1024w, https://pakarms.co/wp-content/uploads/2025/12/IMG_7831-768x432.jpeg 768w, https://pakarms.co/wp-content/uploads/2025/12/IMG_7831-1536x864.jpeg 1536w, https://pakarms.co/wp-content/uploads/2025/12/IMG_7831-2048x1152.jpeg 2048w, https://pakarms.co/wp-content/uploads/2025/12/IMG_7831-600x338.jpeg 600w, https://pakarms.co/wp-content/uploads/2025/12/IMG_7831-1x1.jpeg 1w, https://pakarms.co/wp-content/uploads/2025/12/IMG_7831-10x6.jpeg 10w</t>
        </is>
      </c>
    </row>
    <row r="1251">
      <c r="A1251" s="3" t="n">
        <v>7600</v>
      </c>
      <c r="B1251" s="3" t="inlineStr">
        <is>
          <t>Scorpion Markhor Edition 30 Bore 20 Shooter</t>
        </is>
      </c>
      <c r="C1251" s="3" t="n">
        <v>9</v>
      </c>
      <c r="D1251" s="3" t="n">
        <v>7610</v>
      </c>
      <c r="E1251" s="3" t="inlineStr">
        <is>
          <t>IMG_7824</t>
        </is>
      </c>
      <c r="F1251" s="3" t="inlineStr"/>
      <c r="G1251" s="6" t="inlineStr">
        <is>
          <t>https://pakarms.co/wp-content/uploads/2025/12/IMG_7824-scaled.jpeg</t>
        </is>
      </c>
      <c r="H1251" s="3" t="inlineStr">
        <is>
          <t>https://pakarms.co/wp-content/uploads/2025/12/IMG_7824-300x300.jpeg</t>
        </is>
      </c>
      <c r="I1251" s="3" t="inlineStr">
        <is>
          <t>images/7600_scorpion-markhor-edition-30-bore-20-shooter/09_7610_IMG_7824.jpeg</t>
        </is>
      </c>
      <c r="J1251" s="3" t="n">
        <v>332109</v>
      </c>
      <c r="K1251" s="3" t="inlineStr">
        <is>
          <t>downloaded</t>
        </is>
      </c>
      <c r="L1251" s="3" t="inlineStr"/>
      <c r="M1251" s="3" t="inlineStr">
        <is>
          <t>https://pakarms.co/wp-content/uploads/2025/12/IMG_7824-scaled.jpeg 2560w, https://pakarms.co/wp-content/uploads/2025/12/IMG_7824-300x169.jpeg 300w, https://pakarms.co/wp-content/uploads/2025/12/IMG_7824-1024x576.jpeg 1024w, https://pakarms.co/wp-content/uploads/2025/12/IMG_7824-768x432.jpeg 768w, https://pakarms.co/wp-content/uploads/2025/12/IMG_7824-1536x864.jpeg 1536w, https://pakarms.co/wp-content/uploads/2025/12/IMG_7824-2048x1152.jpeg 2048w, https://pakarms.co/wp-content/uploads/2025/12/IMG_7824-600x338.jpeg 600w, https://pakarms.co/wp-content/uploads/2025/12/IMG_7824-1x1.jpeg 1w, https://pakarms.co/wp-content/uploads/2025/12/IMG_7824-10x6.jpeg 10w</t>
        </is>
      </c>
    </row>
    <row r="1252">
      <c r="A1252" s="3" t="n">
        <v>7600</v>
      </c>
      <c r="B1252" s="3" t="inlineStr">
        <is>
          <t>Scorpion Markhor Edition 30 Bore 20 Shooter</t>
        </is>
      </c>
      <c r="C1252" s="3" t="n">
        <v>10</v>
      </c>
      <c r="D1252" s="3" t="n">
        <v>7611</v>
      </c>
      <c r="E1252" s="3" t="inlineStr">
        <is>
          <t>IMG_7825</t>
        </is>
      </c>
      <c r="F1252" s="3" t="inlineStr"/>
      <c r="G1252" s="6" t="inlineStr">
        <is>
          <t>https://pakarms.co/wp-content/uploads/2025/12/IMG_7825-scaled.jpeg</t>
        </is>
      </c>
      <c r="H1252" s="3" t="inlineStr">
        <is>
          <t>https://pakarms.co/wp-content/uploads/2025/12/IMG_7825-300x300.jpeg</t>
        </is>
      </c>
      <c r="I1252" s="3" t="inlineStr">
        <is>
          <t>images/7600_scorpion-markhor-edition-30-bore-20-shooter/10_7611_IMG_7825.jpeg</t>
        </is>
      </c>
      <c r="J1252" s="3" t="n">
        <v>360422</v>
      </c>
      <c r="K1252" s="3" t="inlineStr">
        <is>
          <t>downloaded</t>
        </is>
      </c>
      <c r="L1252" s="3" t="inlineStr"/>
      <c r="M1252" s="3" t="inlineStr">
        <is>
          <t>https://pakarms.co/wp-content/uploads/2025/12/IMG_7825-scaled.jpeg 2560w, https://pakarms.co/wp-content/uploads/2025/12/IMG_7825-300x169.jpeg 300w, https://pakarms.co/wp-content/uploads/2025/12/IMG_7825-1024x576.jpeg 1024w, https://pakarms.co/wp-content/uploads/2025/12/IMG_7825-768x432.jpeg 768w, https://pakarms.co/wp-content/uploads/2025/12/IMG_7825-1536x864.jpeg 1536w, https://pakarms.co/wp-content/uploads/2025/12/IMG_7825-2048x1152.jpeg 2048w, https://pakarms.co/wp-content/uploads/2025/12/IMG_7825-600x338.jpeg 600w, https://pakarms.co/wp-content/uploads/2025/12/IMG_7825-1x1.jpeg 1w, https://pakarms.co/wp-content/uploads/2025/12/IMG_7825-10x6.jpeg 10w</t>
        </is>
      </c>
    </row>
    <row r="1253">
      <c r="A1253" s="3" t="n">
        <v>7600</v>
      </c>
      <c r="B1253" s="3" t="inlineStr">
        <is>
          <t>Scorpion Markhor Edition 30 Bore 20 Shooter</t>
        </is>
      </c>
      <c r="C1253" s="3" t="n">
        <v>11</v>
      </c>
      <c r="D1253" s="3" t="n">
        <v>7612</v>
      </c>
      <c r="E1253" s="3" t="inlineStr">
        <is>
          <t>IMG_7827</t>
        </is>
      </c>
      <c r="F1253" s="3" t="inlineStr"/>
      <c r="G1253" s="6" t="inlineStr">
        <is>
          <t>https://pakarms.co/wp-content/uploads/2025/12/IMG_7827-scaled.jpeg</t>
        </is>
      </c>
      <c r="H1253" s="3" t="inlineStr">
        <is>
          <t>https://pakarms.co/wp-content/uploads/2025/12/IMG_7827-300x300.jpeg</t>
        </is>
      </c>
      <c r="I1253" s="3" t="inlineStr">
        <is>
          <t>images/7600_scorpion-markhor-edition-30-bore-20-shooter/11_7612_IMG_7827.jpeg</t>
        </is>
      </c>
      <c r="J1253" s="3" t="n">
        <v>379355</v>
      </c>
      <c r="K1253" s="3" t="inlineStr">
        <is>
          <t>downloaded</t>
        </is>
      </c>
      <c r="L1253" s="3" t="inlineStr"/>
      <c r="M1253" s="3" t="inlineStr">
        <is>
          <t>https://pakarms.co/wp-content/uploads/2025/12/IMG_7827-scaled.jpeg 2560w, https://pakarms.co/wp-content/uploads/2025/12/IMG_7827-300x169.jpeg 300w, https://pakarms.co/wp-content/uploads/2025/12/IMG_7827-1024x576.jpeg 1024w, https://pakarms.co/wp-content/uploads/2025/12/IMG_7827-768x432.jpeg 768w, https://pakarms.co/wp-content/uploads/2025/12/IMG_7827-1536x864.jpeg 1536w, https://pakarms.co/wp-content/uploads/2025/12/IMG_7827-2048x1152.jpeg 2048w, https://pakarms.co/wp-content/uploads/2025/12/IMG_7827-600x338.jpeg 600w, https://pakarms.co/wp-content/uploads/2025/12/IMG_7827-1x1.jpeg 1w, https://pakarms.co/wp-content/uploads/2025/12/IMG_7827-10x6.jpeg 10w</t>
        </is>
      </c>
    </row>
    <row r="1254">
      <c r="A1254" s="3" t="n">
        <v>7600</v>
      </c>
      <c r="B1254" s="3" t="inlineStr">
        <is>
          <t>Scorpion Markhor Edition 30 Bore 20 Shooter</t>
        </is>
      </c>
      <c r="C1254" s="3" t="n">
        <v>12</v>
      </c>
      <c r="D1254" s="3" t="n">
        <v>7613</v>
      </c>
      <c r="E1254" s="3" t="inlineStr">
        <is>
          <t>IMG_7826</t>
        </is>
      </c>
      <c r="F1254" s="3" t="inlineStr"/>
      <c r="G1254" s="6" t="inlineStr">
        <is>
          <t>https://pakarms.co/wp-content/uploads/2025/12/IMG_7826-scaled.jpeg</t>
        </is>
      </c>
      <c r="H1254" s="3" t="inlineStr">
        <is>
          <t>https://pakarms.co/wp-content/uploads/2025/12/IMG_7826-300x300.jpeg</t>
        </is>
      </c>
      <c r="I1254" s="3" t="inlineStr">
        <is>
          <t>images/7600_scorpion-markhor-edition-30-bore-20-shooter/12_7613_IMG_7826.jpeg</t>
        </is>
      </c>
      <c r="J1254" s="3" t="n">
        <v>347853</v>
      </c>
      <c r="K1254" s="3" t="inlineStr">
        <is>
          <t>downloaded</t>
        </is>
      </c>
      <c r="L1254" s="3" t="inlineStr"/>
      <c r="M1254" s="3" t="inlineStr">
        <is>
          <t>https://pakarms.co/wp-content/uploads/2025/12/IMG_7826-scaled.jpeg 2560w, https://pakarms.co/wp-content/uploads/2025/12/IMG_7826-300x169.jpeg 300w, https://pakarms.co/wp-content/uploads/2025/12/IMG_7826-1024x576.jpeg 1024w, https://pakarms.co/wp-content/uploads/2025/12/IMG_7826-768x432.jpeg 768w, https://pakarms.co/wp-content/uploads/2025/12/IMG_7826-1536x864.jpeg 1536w, https://pakarms.co/wp-content/uploads/2025/12/IMG_7826-2048x1152.jpeg 2048w, https://pakarms.co/wp-content/uploads/2025/12/IMG_7826-600x338.jpeg 600w, https://pakarms.co/wp-content/uploads/2025/12/IMG_7826-1x1.jpeg 1w, https://pakarms.co/wp-content/uploads/2025/12/IMG_7826-10x6.jpeg 10w</t>
        </is>
      </c>
    </row>
    <row r="1255">
      <c r="A1255" s="3" t="n">
        <v>7600</v>
      </c>
      <c r="B1255" s="3" t="inlineStr">
        <is>
          <t>Scorpion Markhor Edition 30 Bore 20 Shooter</t>
        </is>
      </c>
      <c r="C1255" s="3" t="n">
        <v>13</v>
      </c>
      <c r="D1255" s="3" t="n">
        <v>7614</v>
      </c>
      <c r="E1255" s="3" t="inlineStr">
        <is>
          <t>IMG_7828</t>
        </is>
      </c>
      <c r="F1255" s="3" t="inlineStr"/>
      <c r="G1255" s="6" t="inlineStr">
        <is>
          <t>https://pakarms.co/wp-content/uploads/2025/12/IMG_7828-scaled.jpeg</t>
        </is>
      </c>
      <c r="H1255" s="3" t="inlineStr">
        <is>
          <t>https://pakarms.co/wp-content/uploads/2025/12/IMG_7828-300x300.jpeg</t>
        </is>
      </c>
      <c r="I1255" s="3" t="inlineStr">
        <is>
          <t>images/7600_scorpion-markhor-edition-30-bore-20-shooter/13_7614_IMG_7828.jpeg</t>
        </is>
      </c>
      <c r="J1255" s="3" t="n">
        <v>403727</v>
      </c>
      <c r="K1255" s="3" t="inlineStr">
        <is>
          <t>downloaded</t>
        </is>
      </c>
      <c r="L1255" s="3" t="inlineStr"/>
      <c r="M1255" s="3" t="inlineStr">
        <is>
          <t>https://pakarms.co/wp-content/uploads/2025/12/IMG_7828-scaled.jpeg 2560w, https://pakarms.co/wp-content/uploads/2025/12/IMG_7828-300x169.jpeg 300w, https://pakarms.co/wp-content/uploads/2025/12/IMG_7828-1024x576.jpeg 1024w, https://pakarms.co/wp-content/uploads/2025/12/IMG_7828-768x432.jpeg 768w, https://pakarms.co/wp-content/uploads/2025/12/IMG_7828-1536x864.jpeg 1536w, https://pakarms.co/wp-content/uploads/2025/12/IMG_7828-2048x1152.jpeg 2048w, https://pakarms.co/wp-content/uploads/2025/12/IMG_7828-600x338.jpeg 600w, https://pakarms.co/wp-content/uploads/2025/12/IMG_7828-1x1.jpeg 1w, https://pakarms.co/wp-content/uploads/2025/12/IMG_7828-10x6.jpeg 10w</t>
        </is>
      </c>
    </row>
    <row r="1256">
      <c r="A1256" s="3" t="n">
        <v>7636</v>
      </c>
      <c r="B1256" s="3" t="inlineStr">
        <is>
          <t>Hs9 Sub-Compact 9mm High Quality A+ Copy</t>
        </is>
      </c>
      <c r="C1256" s="3" t="n">
        <v>1</v>
      </c>
      <c r="D1256" s="3" t="n">
        <v>7647</v>
      </c>
      <c r="E1256" s="3" t="inlineStr">
        <is>
          <t>IMG_7997</t>
        </is>
      </c>
      <c r="F1256" s="3" t="inlineStr"/>
      <c r="G1256" s="6" t="inlineStr">
        <is>
          <t>https://pakarms.co/wp-content/uploads/2025/12/IMG_7997-scaled.jpeg</t>
        </is>
      </c>
      <c r="H1256" s="3" t="inlineStr">
        <is>
          <t>https://pakarms.co/wp-content/uploads/2025/12/IMG_7997-300x300.jpeg</t>
        </is>
      </c>
      <c r="I1256" s="3" t="inlineStr">
        <is>
          <t>images/7636_hs9-sub-compact-9mm-high-quality-a-copy/01_7647_IMG_7997.jpeg</t>
        </is>
      </c>
      <c r="J1256" s="3" t="n">
        <v>290915</v>
      </c>
      <c r="K1256" s="3" t="inlineStr">
        <is>
          <t>downloaded</t>
        </is>
      </c>
      <c r="L1256" s="3" t="inlineStr"/>
      <c r="M1256" s="3" t="inlineStr">
        <is>
          <t>https://pakarms.co/wp-content/uploads/2025/12/IMG_7997-scaled.jpeg 2560w, https://pakarms.co/wp-content/uploads/2025/12/IMG_7997-300x169.jpeg 300w, https://pakarms.co/wp-content/uploads/2025/12/IMG_7997-1024x576.jpeg 1024w, https://pakarms.co/wp-content/uploads/2025/12/IMG_7997-768x432.jpeg 768w, https://pakarms.co/wp-content/uploads/2025/12/IMG_7997-1536x864.jpeg 1536w, https://pakarms.co/wp-content/uploads/2025/12/IMG_7997-2048x1152.jpeg 2048w, https://pakarms.co/wp-content/uploads/2025/12/IMG_7997-600x338.jpeg 600w, https://pakarms.co/wp-content/uploads/2025/12/IMG_7997-1x1.jpeg 1w, https://pakarms.co/wp-content/uploads/2025/12/IMG_7997-10x6.jpeg 10w</t>
        </is>
      </c>
    </row>
    <row r="1257">
      <c r="A1257" s="3" t="n">
        <v>7636</v>
      </c>
      <c r="B1257" s="3" t="inlineStr">
        <is>
          <t>Hs9 Sub-Compact 9mm High Quality A+ Copy</t>
        </is>
      </c>
      <c r="C1257" s="3" t="n">
        <v>2</v>
      </c>
      <c r="D1257" s="3" t="n">
        <v>7639</v>
      </c>
      <c r="E1257" s="3" t="inlineStr">
        <is>
          <t>IMG_8007</t>
        </is>
      </c>
      <c r="F1257" s="3" t="inlineStr"/>
      <c r="G1257" s="6" t="inlineStr">
        <is>
          <t>https://pakarms.co/wp-content/uploads/2025/12/IMG_8007-scaled.jpeg</t>
        </is>
      </c>
      <c r="H1257" s="3" t="inlineStr">
        <is>
          <t>https://pakarms.co/wp-content/uploads/2025/12/IMG_8007-300x300.jpeg</t>
        </is>
      </c>
      <c r="I1257" s="3" t="inlineStr">
        <is>
          <t>images/7636_hs9-sub-compact-9mm-high-quality-a-copy/02_7639_IMG_8007.jpeg</t>
        </is>
      </c>
      <c r="J1257" s="3" t="n">
        <v>282298</v>
      </c>
      <c r="K1257" s="3" t="inlineStr">
        <is>
          <t>downloaded</t>
        </is>
      </c>
      <c r="L1257" s="3" t="inlineStr"/>
      <c r="M1257" s="3" t="inlineStr">
        <is>
          <t>https://pakarms.co/wp-content/uploads/2025/12/IMG_8007-scaled.jpeg 2560w, https://pakarms.co/wp-content/uploads/2025/12/IMG_8007-300x169.jpeg 300w, https://pakarms.co/wp-content/uploads/2025/12/IMG_8007-1024x576.jpeg 1024w, https://pakarms.co/wp-content/uploads/2025/12/IMG_8007-768x432.jpeg 768w, https://pakarms.co/wp-content/uploads/2025/12/IMG_8007-1536x864.jpeg 1536w, https://pakarms.co/wp-content/uploads/2025/12/IMG_8007-2048x1152.jpeg 2048w, https://pakarms.co/wp-content/uploads/2025/12/IMG_8007-600x338.jpeg 600w, https://pakarms.co/wp-content/uploads/2025/12/IMG_8007-1x1.jpeg 1w, https://pakarms.co/wp-content/uploads/2025/12/IMG_8007-10x6.jpeg 10w</t>
        </is>
      </c>
    </row>
    <row r="1258">
      <c r="A1258" s="3" t="n">
        <v>7636</v>
      </c>
      <c r="B1258" s="3" t="inlineStr">
        <is>
          <t>Hs9 Sub-Compact 9mm High Quality A+ Copy</t>
        </is>
      </c>
      <c r="C1258" s="3" t="n">
        <v>3</v>
      </c>
      <c r="D1258" s="3" t="n">
        <v>7638</v>
      </c>
      <c r="E1258" s="3" t="inlineStr">
        <is>
          <t>IMG_8008</t>
        </is>
      </c>
      <c r="F1258" s="3" t="inlineStr"/>
      <c r="G1258" s="6" t="inlineStr">
        <is>
          <t>https://pakarms.co/wp-content/uploads/2025/12/IMG_8008-scaled.jpeg</t>
        </is>
      </c>
      <c r="H1258" s="3" t="inlineStr">
        <is>
          <t>https://pakarms.co/wp-content/uploads/2025/12/IMG_8008-300x300.jpeg</t>
        </is>
      </c>
      <c r="I1258" s="3" t="inlineStr">
        <is>
          <t>images/7636_hs9-sub-compact-9mm-high-quality-a-copy/03_7638_IMG_8008.jpeg</t>
        </is>
      </c>
      <c r="J1258" s="3" t="n">
        <v>282560</v>
      </c>
      <c r="K1258" s="3" t="inlineStr">
        <is>
          <t>downloaded</t>
        </is>
      </c>
      <c r="L1258" s="3" t="inlineStr"/>
      <c r="M1258" s="3" t="inlineStr">
        <is>
          <t>https://pakarms.co/wp-content/uploads/2025/12/IMG_8008-scaled.jpeg 2560w, https://pakarms.co/wp-content/uploads/2025/12/IMG_8008-300x169.jpeg 300w, https://pakarms.co/wp-content/uploads/2025/12/IMG_8008-1024x576.jpeg 1024w, https://pakarms.co/wp-content/uploads/2025/12/IMG_8008-768x432.jpeg 768w, https://pakarms.co/wp-content/uploads/2025/12/IMG_8008-1536x864.jpeg 1536w, https://pakarms.co/wp-content/uploads/2025/12/IMG_8008-2048x1152.jpeg 2048w, https://pakarms.co/wp-content/uploads/2025/12/IMG_8008-600x338.jpeg 600w, https://pakarms.co/wp-content/uploads/2025/12/IMG_8008-1x1.jpeg 1w, https://pakarms.co/wp-content/uploads/2025/12/IMG_8008-10x6.jpeg 10w</t>
        </is>
      </c>
    </row>
    <row r="1259">
      <c r="A1259" s="3" t="n">
        <v>7636</v>
      </c>
      <c r="B1259" s="3" t="inlineStr">
        <is>
          <t>Hs9 Sub-Compact 9mm High Quality A+ Copy</t>
        </is>
      </c>
      <c r="C1259" s="3" t="n">
        <v>4</v>
      </c>
      <c r="D1259" s="3" t="n">
        <v>7640</v>
      </c>
      <c r="E1259" s="3" t="inlineStr">
        <is>
          <t>IMG_8005</t>
        </is>
      </c>
      <c r="F1259" s="3" t="inlineStr"/>
      <c r="G1259" s="6" t="inlineStr">
        <is>
          <t>https://pakarms.co/wp-content/uploads/2025/12/IMG_8005-scaled.jpeg</t>
        </is>
      </c>
      <c r="H1259" s="3" t="inlineStr">
        <is>
          <t>https://pakarms.co/wp-content/uploads/2025/12/IMG_8005-300x300.jpeg</t>
        </is>
      </c>
      <c r="I1259" s="3" t="inlineStr">
        <is>
          <t>images/7636_hs9-sub-compact-9mm-high-quality-a-copy/04_7640_IMG_8005.jpeg</t>
        </is>
      </c>
      <c r="J1259" s="3" t="n">
        <v>197123</v>
      </c>
      <c r="K1259" s="3" t="inlineStr">
        <is>
          <t>downloaded</t>
        </is>
      </c>
      <c r="L1259" s="3" t="inlineStr"/>
      <c r="M1259" s="3" t="inlineStr">
        <is>
          <t>https://pakarms.co/wp-content/uploads/2025/12/IMG_8005-scaled.jpeg 2560w, https://pakarms.co/wp-content/uploads/2025/12/IMG_8005-300x169.jpeg 300w, https://pakarms.co/wp-content/uploads/2025/12/IMG_8005-1024x576.jpeg 1024w, https://pakarms.co/wp-content/uploads/2025/12/IMG_8005-768x432.jpeg 768w, https://pakarms.co/wp-content/uploads/2025/12/IMG_8005-1536x864.jpeg 1536w, https://pakarms.co/wp-content/uploads/2025/12/IMG_8005-2048x1152.jpeg 2048w, https://pakarms.co/wp-content/uploads/2025/12/IMG_8005-600x338.jpeg 600w, https://pakarms.co/wp-content/uploads/2025/12/IMG_8005-1x1.jpeg 1w, https://pakarms.co/wp-content/uploads/2025/12/IMG_8005-10x6.jpeg 10w</t>
        </is>
      </c>
    </row>
    <row r="1260">
      <c r="A1260" s="3" t="n">
        <v>7636</v>
      </c>
      <c r="B1260" s="3" t="inlineStr">
        <is>
          <t>Hs9 Sub-Compact 9mm High Quality A+ Copy</t>
        </is>
      </c>
      <c r="C1260" s="3" t="n">
        <v>5</v>
      </c>
      <c r="D1260" s="3" t="n">
        <v>7641</v>
      </c>
      <c r="E1260" s="3" t="inlineStr">
        <is>
          <t>IMG_8004</t>
        </is>
      </c>
      <c r="F1260" s="3" t="inlineStr"/>
      <c r="G1260" s="6" t="inlineStr">
        <is>
          <t>https://pakarms.co/wp-content/uploads/2025/12/IMG_8004-scaled.jpeg</t>
        </is>
      </c>
      <c r="H1260" s="3" t="inlineStr">
        <is>
          <t>https://pakarms.co/wp-content/uploads/2025/12/IMG_8004-300x300.jpeg</t>
        </is>
      </c>
      <c r="I1260" s="3" t="inlineStr">
        <is>
          <t>images/7636_hs9-sub-compact-9mm-high-quality-a-copy/05_7641_IMG_8004.jpeg</t>
        </is>
      </c>
      <c r="J1260" s="3" t="n">
        <v>293011</v>
      </c>
      <c r="K1260" s="3" t="inlineStr">
        <is>
          <t>downloaded</t>
        </is>
      </c>
      <c r="L1260" s="3" t="inlineStr"/>
      <c r="M1260" s="3" t="inlineStr">
        <is>
          <t>https://pakarms.co/wp-content/uploads/2025/12/IMG_8004-scaled.jpeg 2560w, https://pakarms.co/wp-content/uploads/2025/12/IMG_8004-300x169.jpeg 300w, https://pakarms.co/wp-content/uploads/2025/12/IMG_8004-1024x576.jpeg 1024w, https://pakarms.co/wp-content/uploads/2025/12/IMG_8004-768x432.jpeg 768w, https://pakarms.co/wp-content/uploads/2025/12/IMG_8004-1536x864.jpeg 1536w, https://pakarms.co/wp-content/uploads/2025/12/IMG_8004-2048x1152.jpeg 2048w, https://pakarms.co/wp-content/uploads/2025/12/IMG_8004-600x338.jpeg 600w, https://pakarms.co/wp-content/uploads/2025/12/IMG_8004-1x1.jpeg 1w, https://pakarms.co/wp-content/uploads/2025/12/IMG_8004-10x6.jpeg 10w</t>
        </is>
      </c>
    </row>
    <row r="1261">
      <c r="A1261" s="3" t="n">
        <v>7636</v>
      </c>
      <c r="B1261" s="3" t="inlineStr">
        <is>
          <t>Hs9 Sub-Compact 9mm High Quality A+ Copy</t>
        </is>
      </c>
      <c r="C1261" s="3" t="n">
        <v>6</v>
      </c>
      <c r="D1261" s="3" t="n">
        <v>7642</v>
      </c>
      <c r="E1261" s="3" t="inlineStr">
        <is>
          <t>IMG_8002</t>
        </is>
      </c>
      <c r="F1261" s="3" t="inlineStr"/>
      <c r="G1261" s="6" t="inlineStr">
        <is>
          <t>https://pakarms.co/wp-content/uploads/2025/12/IMG_8002-scaled.jpeg</t>
        </is>
      </c>
      <c r="H1261" s="3" t="inlineStr">
        <is>
          <t>https://pakarms.co/wp-content/uploads/2025/12/IMG_8002-300x300.jpeg</t>
        </is>
      </c>
      <c r="I1261" s="3" t="inlineStr">
        <is>
          <t>images/7636_hs9-sub-compact-9mm-high-quality-a-copy/06_7642_IMG_8002.jpeg</t>
        </is>
      </c>
      <c r="J1261" s="3" t="n">
        <v>301686</v>
      </c>
      <c r="K1261" s="3" t="inlineStr">
        <is>
          <t>downloaded</t>
        </is>
      </c>
      <c r="L1261" s="3" t="inlineStr"/>
      <c r="M1261" s="3" t="inlineStr">
        <is>
          <t>https://pakarms.co/wp-content/uploads/2025/12/IMG_8002-scaled.jpeg 2560w, https://pakarms.co/wp-content/uploads/2025/12/IMG_8002-300x169.jpeg 300w, https://pakarms.co/wp-content/uploads/2025/12/IMG_8002-1024x576.jpeg 1024w, https://pakarms.co/wp-content/uploads/2025/12/IMG_8002-768x432.jpeg 768w, https://pakarms.co/wp-content/uploads/2025/12/IMG_8002-1536x864.jpeg 1536w, https://pakarms.co/wp-content/uploads/2025/12/IMG_8002-2048x1152.jpeg 2048w, https://pakarms.co/wp-content/uploads/2025/12/IMG_8002-600x338.jpeg 600w, https://pakarms.co/wp-content/uploads/2025/12/IMG_8002-1x1.jpeg 1w, https://pakarms.co/wp-content/uploads/2025/12/IMG_8002-10x6.jpeg 10w</t>
        </is>
      </c>
    </row>
    <row r="1262">
      <c r="A1262" s="3" t="n">
        <v>7636</v>
      </c>
      <c r="B1262" s="3" t="inlineStr">
        <is>
          <t>Hs9 Sub-Compact 9mm High Quality A+ Copy</t>
        </is>
      </c>
      <c r="C1262" s="3" t="n">
        <v>7</v>
      </c>
      <c r="D1262" s="3" t="n">
        <v>7643</v>
      </c>
      <c r="E1262" s="3" t="inlineStr">
        <is>
          <t>IMG_8003</t>
        </is>
      </c>
      <c r="F1262" s="3" t="inlineStr"/>
      <c r="G1262" s="6" t="inlineStr">
        <is>
          <t>https://pakarms.co/wp-content/uploads/2025/12/IMG_8003-scaled.jpeg</t>
        </is>
      </c>
      <c r="H1262" s="3" t="inlineStr">
        <is>
          <t>https://pakarms.co/wp-content/uploads/2025/12/IMG_8003-300x300.jpeg</t>
        </is>
      </c>
      <c r="I1262" s="3" t="inlineStr">
        <is>
          <t>images/7636_hs9-sub-compact-9mm-high-quality-a-copy/07_7643_IMG_8003.jpeg</t>
        </is>
      </c>
      <c r="J1262" s="3" t="n">
        <v>290609</v>
      </c>
      <c r="K1262" s="3" t="inlineStr">
        <is>
          <t>downloaded</t>
        </is>
      </c>
      <c r="L1262" s="3" t="inlineStr"/>
      <c r="M1262" s="3" t="inlineStr">
        <is>
          <t>https://pakarms.co/wp-content/uploads/2025/12/IMG_8003-scaled.jpeg 2560w, https://pakarms.co/wp-content/uploads/2025/12/IMG_8003-300x169.jpeg 300w, https://pakarms.co/wp-content/uploads/2025/12/IMG_8003-1024x576.jpeg 1024w, https://pakarms.co/wp-content/uploads/2025/12/IMG_8003-768x432.jpeg 768w, https://pakarms.co/wp-content/uploads/2025/12/IMG_8003-1536x864.jpeg 1536w, https://pakarms.co/wp-content/uploads/2025/12/IMG_8003-2048x1152.jpeg 2048w, https://pakarms.co/wp-content/uploads/2025/12/IMG_8003-600x338.jpeg 600w, https://pakarms.co/wp-content/uploads/2025/12/IMG_8003-1x1.jpeg 1w, https://pakarms.co/wp-content/uploads/2025/12/IMG_8003-10x6.jpeg 10w</t>
        </is>
      </c>
    </row>
    <row r="1263">
      <c r="A1263" s="3" t="n">
        <v>7636</v>
      </c>
      <c r="B1263" s="3" t="inlineStr">
        <is>
          <t>Hs9 Sub-Compact 9mm High Quality A+ Copy</t>
        </is>
      </c>
      <c r="C1263" s="3" t="n">
        <v>8</v>
      </c>
      <c r="D1263" s="3" t="n">
        <v>7644</v>
      </c>
      <c r="E1263" s="3" t="inlineStr">
        <is>
          <t>IMG_8001</t>
        </is>
      </c>
      <c r="F1263" s="3" t="inlineStr"/>
      <c r="G1263" s="6" t="inlineStr">
        <is>
          <t>https://pakarms.co/wp-content/uploads/2025/12/IMG_8001-scaled.jpeg</t>
        </is>
      </c>
      <c r="H1263" s="3" t="inlineStr">
        <is>
          <t>https://pakarms.co/wp-content/uploads/2025/12/IMG_8001-300x300.jpeg</t>
        </is>
      </c>
      <c r="I1263" s="3" t="inlineStr">
        <is>
          <t>images/7636_hs9-sub-compact-9mm-high-quality-a-copy/08_7644_IMG_8001.jpeg</t>
        </is>
      </c>
      <c r="J1263" s="3" t="n">
        <v>248402</v>
      </c>
      <c r="K1263" s="3" t="inlineStr">
        <is>
          <t>downloaded</t>
        </is>
      </c>
      <c r="L1263" s="3" t="inlineStr"/>
      <c r="M1263" s="3" t="inlineStr">
        <is>
          <t>https://pakarms.co/wp-content/uploads/2025/12/IMG_8001-scaled.jpeg 2560w, https://pakarms.co/wp-content/uploads/2025/12/IMG_8001-300x169.jpeg 300w, https://pakarms.co/wp-content/uploads/2025/12/IMG_8001-1024x576.jpeg 1024w, https://pakarms.co/wp-content/uploads/2025/12/IMG_8001-768x432.jpeg 768w, https://pakarms.co/wp-content/uploads/2025/12/IMG_8001-1536x864.jpeg 1536w, https://pakarms.co/wp-content/uploads/2025/12/IMG_8001-2048x1152.jpeg 2048w, https://pakarms.co/wp-content/uploads/2025/12/IMG_8001-600x338.jpeg 600w, https://pakarms.co/wp-content/uploads/2025/12/IMG_8001-1x1.jpeg 1w, https://pakarms.co/wp-content/uploads/2025/12/IMG_8001-10x6.jpeg 10w</t>
        </is>
      </c>
    </row>
    <row r="1264">
      <c r="A1264" s="3" t="n">
        <v>7636</v>
      </c>
      <c r="B1264" s="3" t="inlineStr">
        <is>
          <t>Hs9 Sub-Compact 9mm High Quality A+ Copy</t>
        </is>
      </c>
      <c r="C1264" s="3" t="n">
        <v>9</v>
      </c>
      <c r="D1264" s="3" t="n">
        <v>7645</v>
      </c>
      <c r="E1264" s="3" t="inlineStr">
        <is>
          <t>IMG_7996</t>
        </is>
      </c>
      <c r="F1264" s="3" t="inlineStr"/>
      <c r="G1264" s="6" t="inlineStr">
        <is>
          <t>https://pakarms.co/wp-content/uploads/2025/12/IMG_7996-scaled.jpeg</t>
        </is>
      </c>
      <c r="H1264" s="3" t="inlineStr">
        <is>
          <t>https://pakarms.co/wp-content/uploads/2025/12/IMG_7996-300x300.jpeg</t>
        </is>
      </c>
      <c r="I1264" s="3" t="inlineStr">
        <is>
          <t>images/7636_hs9-sub-compact-9mm-high-quality-a-copy/09_7645_IMG_7996.jpeg</t>
        </is>
      </c>
      <c r="J1264" s="3" t="n">
        <v>268839</v>
      </c>
      <c r="K1264" s="3" t="inlineStr">
        <is>
          <t>downloaded</t>
        </is>
      </c>
      <c r="L1264" s="3" t="inlineStr"/>
      <c r="M1264" s="3" t="inlineStr">
        <is>
          <t>https://pakarms.co/wp-content/uploads/2025/12/IMG_7996-scaled.jpeg 2560w, https://pakarms.co/wp-content/uploads/2025/12/IMG_7996-300x169.jpeg 300w, https://pakarms.co/wp-content/uploads/2025/12/IMG_7996-1024x576.jpeg 1024w, https://pakarms.co/wp-content/uploads/2025/12/IMG_7996-768x432.jpeg 768w, https://pakarms.co/wp-content/uploads/2025/12/IMG_7996-1536x864.jpeg 1536w, https://pakarms.co/wp-content/uploads/2025/12/IMG_7996-2048x1152.jpeg 2048w, https://pakarms.co/wp-content/uploads/2025/12/IMG_7996-600x338.jpeg 600w, https://pakarms.co/wp-content/uploads/2025/12/IMG_7996-1x1.jpeg 1w, https://pakarms.co/wp-content/uploads/2025/12/IMG_7996-10x6.jpeg 10w</t>
        </is>
      </c>
    </row>
    <row r="1265">
      <c r="A1265" s="3" t="n">
        <v>7636</v>
      </c>
      <c r="B1265" s="3" t="inlineStr">
        <is>
          <t>Hs9 Sub-Compact 9mm High Quality A+ Copy</t>
        </is>
      </c>
      <c r="C1265" s="3" t="n">
        <v>10</v>
      </c>
      <c r="D1265" s="3" t="n">
        <v>7646</v>
      </c>
      <c r="E1265" s="3" t="inlineStr">
        <is>
          <t>IMG_7999</t>
        </is>
      </c>
      <c r="F1265" s="3" t="inlineStr"/>
      <c r="G1265" s="6" t="inlineStr">
        <is>
          <t>https://pakarms.co/wp-content/uploads/2025/12/IMG_7999-scaled.jpeg</t>
        </is>
      </c>
      <c r="H1265" s="3" t="inlineStr">
        <is>
          <t>https://pakarms.co/wp-content/uploads/2025/12/IMG_7999-300x300.jpeg</t>
        </is>
      </c>
      <c r="I1265" s="3" t="inlineStr">
        <is>
          <t>images/7636_hs9-sub-compact-9mm-high-quality-a-copy/10_7646_IMG_7999.jpeg</t>
        </is>
      </c>
      <c r="J1265" s="3" t="n">
        <v>369053</v>
      </c>
      <c r="K1265" s="3" t="inlineStr">
        <is>
          <t>downloaded</t>
        </is>
      </c>
      <c r="L1265" s="3" t="inlineStr"/>
      <c r="M1265" s="3" t="inlineStr">
        <is>
          <t>https://pakarms.co/wp-content/uploads/2025/12/IMG_7999-scaled.jpeg 2560w, https://pakarms.co/wp-content/uploads/2025/12/IMG_7999-300x169.jpeg 300w, https://pakarms.co/wp-content/uploads/2025/12/IMG_7999-1024x576.jpeg 1024w, https://pakarms.co/wp-content/uploads/2025/12/IMG_7999-768x432.jpeg 768w, https://pakarms.co/wp-content/uploads/2025/12/IMG_7999-1536x864.jpeg 1536w, https://pakarms.co/wp-content/uploads/2025/12/IMG_7999-2048x1152.jpeg 2048w, https://pakarms.co/wp-content/uploads/2025/12/IMG_7999-600x338.jpeg 600w, https://pakarms.co/wp-content/uploads/2025/12/IMG_7999-1x1.jpeg 1w, https://pakarms.co/wp-content/uploads/2025/12/IMG_7999-10x6.jpeg 10w</t>
        </is>
      </c>
    </row>
    <row r="1266">
      <c r="A1266" s="3" t="n">
        <v>7636</v>
      </c>
      <c r="B1266" s="3" t="inlineStr">
        <is>
          <t>Hs9 Sub-Compact 9mm High Quality A+ Copy</t>
        </is>
      </c>
      <c r="C1266" s="3" t="n">
        <v>11</v>
      </c>
      <c r="D1266" s="3" t="n">
        <v>7648</v>
      </c>
      <c r="E1266" s="3" t="inlineStr">
        <is>
          <t>IMG_7995</t>
        </is>
      </c>
      <c r="F1266" s="3" t="inlineStr"/>
      <c r="G1266" s="6" t="inlineStr">
        <is>
          <t>https://pakarms.co/wp-content/uploads/2025/12/IMG_7995-scaled.jpeg</t>
        </is>
      </c>
      <c r="H1266" s="3" t="inlineStr">
        <is>
          <t>https://pakarms.co/wp-content/uploads/2025/12/IMG_7995-300x300.jpeg</t>
        </is>
      </c>
      <c r="I1266" s="3" t="inlineStr">
        <is>
          <t>images/7636_hs9-sub-compact-9mm-high-quality-a-copy/11_7648_IMG_7995.jpeg</t>
        </is>
      </c>
      <c r="J1266" s="3" t="n">
        <v>291323</v>
      </c>
      <c r="K1266" s="3" t="inlineStr">
        <is>
          <t>downloaded</t>
        </is>
      </c>
      <c r="L1266" s="3" t="inlineStr"/>
      <c r="M1266" s="3" t="inlineStr">
        <is>
          <t>https://pakarms.co/wp-content/uploads/2025/12/IMG_7995-scaled.jpeg 2560w, https://pakarms.co/wp-content/uploads/2025/12/IMG_7995-300x169.jpeg 300w, https://pakarms.co/wp-content/uploads/2025/12/IMG_7995-1024x576.jpeg 1024w, https://pakarms.co/wp-content/uploads/2025/12/IMG_7995-768x432.jpeg 768w, https://pakarms.co/wp-content/uploads/2025/12/IMG_7995-1536x864.jpeg 1536w, https://pakarms.co/wp-content/uploads/2025/12/IMG_7995-2048x1152.jpeg 2048w, https://pakarms.co/wp-content/uploads/2025/12/IMG_7995-600x338.jpeg 600w, https://pakarms.co/wp-content/uploads/2025/12/IMG_7995-1x1.jpeg 1w, https://pakarms.co/wp-content/uploads/2025/12/IMG_7995-10x6.jpeg 10w</t>
        </is>
      </c>
    </row>
    <row r="1267">
      <c r="A1267" s="3" t="n">
        <v>7636</v>
      </c>
      <c r="B1267" s="3" t="inlineStr">
        <is>
          <t>Hs9 Sub-Compact 9mm High Quality A+ Copy</t>
        </is>
      </c>
      <c r="C1267" s="3" t="n">
        <v>12</v>
      </c>
      <c r="D1267" s="3" t="n">
        <v>7649</v>
      </c>
      <c r="E1267" s="3" t="inlineStr">
        <is>
          <t>IMG_7998</t>
        </is>
      </c>
      <c r="F1267" s="3" t="inlineStr"/>
      <c r="G1267" s="6" t="inlineStr">
        <is>
          <t>https://pakarms.co/wp-content/uploads/2025/12/IMG_7998-scaled.jpeg</t>
        </is>
      </c>
      <c r="H1267" s="3" t="inlineStr">
        <is>
          <t>https://pakarms.co/wp-content/uploads/2025/12/IMG_7998-300x300.jpeg</t>
        </is>
      </c>
      <c r="I1267" s="3" t="inlineStr">
        <is>
          <t>images/7636_hs9-sub-compact-9mm-high-quality-a-copy/12_7649_IMG_7998.jpeg</t>
        </is>
      </c>
      <c r="J1267" s="3" t="n">
        <v>312317</v>
      </c>
      <c r="K1267" s="3" t="inlineStr">
        <is>
          <t>downloaded</t>
        </is>
      </c>
      <c r="L1267" s="3" t="inlineStr"/>
      <c r="M1267" s="3" t="inlineStr">
        <is>
          <t>https://pakarms.co/wp-content/uploads/2025/12/IMG_7998-scaled.jpeg 2560w, https://pakarms.co/wp-content/uploads/2025/12/IMG_7998-300x169.jpeg 300w, https://pakarms.co/wp-content/uploads/2025/12/IMG_7998-1024x576.jpeg 1024w, https://pakarms.co/wp-content/uploads/2025/12/IMG_7998-768x432.jpeg 768w, https://pakarms.co/wp-content/uploads/2025/12/IMG_7998-1536x864.jpeg 1536w, https://pakarms.co/wp-content/uploads/2025/12/IMG_7998-2048x1152.jpeg 2048w, https://pakarms.co/wp-content/uploads/2025/12/IMG_7998-600x338.jpeg 600w, https://pakarms.co/wp-content/uploads/2025/12/IMG_7998-1x1.jpeg 1w, https://pakarms.co/wp-content/uploads/2025/12/IMG_7998-10x6.jpeg 10w</t>
        </is>
      </c>
    </row>
    <row r="1268">
      <c r="A1268" s="3" t="n">
        <v>7636</v>
      </c>
      <c r="B1268" s="3" t="inlineStr">
        <is>
          <t>Hs9 Sub-Compact 9mm High Quality A+ Copy</t>
        </is>
      </c>
      <c r="C1268" s="3" t="n">
        <v>13</v>
      </c>
      <c r="D1268" s="3" t="n">
        <v>7650</v>
      </c>
      <c r="E1268" s="3" t="inlineStr">
        <is>
          <t>IMG_8006</t>
        </is>
      </c>
      <c r="F1268" s="3" t="inlineStr"/>
      <c r="G1268" s="6" t="inlineStr">
        <is>
          <t>https://pakarms.co/wp-content/uploads/2025/12/IMG_8006-scaled.jpeg</t>
        </is>
      </c>
      <c r="H1268" s="3" t="inlineStr">
        <is>
          <t>https://pakarms.co/wp-content/uploads/2025/12/IMG_8006-300x300.jpeg</t>
        </is>
      </c>
      <c r="I1268" s="3" t="inlineStr">
        <is>
          <t>images/7636_hs9-sub-compact-9mm-high-quality-a-copy/13_7650_IMG_8006.jpeg</t>
        </is>
      </c>
      <c r="J1268" s="3" t="n">
        <v>203013</v>
      </c>
      <c r="K1268" s="3" t="inlineStr">
        <is>
          <t>downloaded</t>
        </is>
      </c>
      <c r="L1268" s="3" t="inlineStr"/>
      <c r="M1268" s="3" t="inlineStr">
        <is>
          <t>https://pakarms.co/wp-content/uploads/2025/12/IMG_8006-scaled.jpeg 2560w, https://pakarms.co/wp-content/uploads/2025/12/IMG_8006-300x169.jpeg 300w, https://pakarms.co/wp-content/uploads/2025/12/IMG_8006-1024x576.jpeg 1024w, https://pakarms.co/wp-content/uploads/2025/12/IMG_8006-768x432.jpeg 768w, https://pakarms.co/wp-content/uploads/2025/12/IMG_8006-1536x864.jpeg 1536w, https://pakarms.co/wp-content/uploads/2025/12/IMG_8006-2048x1152.jpeg 2048w, https://pakarms.co/wp-content/uploads/2025/12/IMG_8006-600x338.jpeg 600w, https://pakarms.co/wp-content/uploads/2025/12/IMG_8006-1x1.jpeg 1w, https://pakarms.co/wp-content/uploads/2025/12/IMG_8006-10x6.jpeg 10w</t>
        </is>
      </c>
    </row>
    <row r="1269">
      <c r="A1269" s="3" t="n">
        <v>7676</v>
      </c>
      <c r="B1269" s="3" t="inlineStr">
        <is>
          <t>Ermox X-Power 9mm Made in Turkey</t>
        </is>
      </c>
      <c r="C1269" s="3" t="n">
        <v>1</v>
      </c>
      <c r="D1269" s="3" t="n">
        <v>7678</v>
      </c>
      <c r="E1269" s="3" t="inlineStr">
        <is>
          <t>IMG_8224</t>
        </is>
      </c>
      <c r="F1269" s="3" t="inlineStr"/>
      <c r="G1269" s="6" t="inlineStr">
        <is>
          <t>https://pakarms.co/wp-content/uploads/2025/12/IMG_8224-scaled.jpeg</t>
        </is>
      </c>
      <c r="H1269" s="3" t="inlineStr">
        <is>
          <t>https://pakarms.co/wp-content/uploads/2025/12/IMG_8224-300x300.jpeg</t>
        </is>
      </c>
      <c r="I1269" s="3" t="inlineStr">
        <is>
          <t>images/7676_ermox-x-power-9mm-made-in-turkey/01_7678_IMG_8224.jpeg</t>
        </is>
      </c>
      <c r="J1269" s="3" t="n">
        <v>628770</v>
      </c>
      <c r="K1269" s="3" t="inlineStr">
        <is>
          <t>downloaded</t>
        </is>
      </c>
      <c r="L1269" s="3" t="inlineStr"/>
      <c r="M1269" s="3" t="inlineStr">
        <is>
          <t>https://pakarms.co/wp-content/uploads/2025/12/IMG_8224-scaled.jpeg 2560w, https://pakarms.co/wp-content/uploads/2025/12/IMG_8224-300x169.jpeg 300w, https://pakarms.co/wp-content/uploads/2025/12/IMG_8224-1024x576.jpeg 1024w, https://pakarms.co/wp-content/uploads/2025/12/IMG_8224-768x432.jpeg 768w, https://pakarms.co/wp-content/uploads/2025/12/IMG_8224-1536x864.jpeg 1536w, https://pakarms.co/wp-content/uploads/2025/12/IMG_8224-2048x1152.jpeg 2048w, https://pakarms.co/wp-content/uploads/2025/12/IMG_8224-600x338.jpeg 600w, https://pakarms.co/wp-content/uploads/2025/12/IMG_8224-1x1.jpeg 1w, https://pakarms.co/wp-content/uploads/2025/12/IMG_8224-10x6.jpeg 10w</t>
        </is>
      </c>
    </row>
    <row r="1270">
      <c r="A1270" s="3" t="n">
        <v>7676</v>
      </c>
      <c r="B1270" s="3" t="inlineStr">
        <is>
          <t>Ermox X-Power 9mm Made in Turkey</t>
        </is>
      </c>
      <c r="C1270" s="3" t="n">
        <v>2</v>
      </c>
      <c r="D1270" s="3" t="n">
        <v>7679</v>
      </c>
      <c r="E1270" s="3" t="inlineStr">
        <is>
          <t>IMG_8230</t>
        </is>
      </c>
      <c r="F1270" s="3" t="inlineStr"/>
      <c r="G1270" s="6" t="inlineStr">
        <is>
          <t>https://pakarms.co/wp-content/uploads/2025/12/IMG_8230-scaled.jpeg</t>
        </is>
      </c>
      <c r="H1270" s="3" t="inlineStr">
        <is>
          <t>https://pakarms.co/wp-content/uploads/2025/12/IMG_8230-300x300.jpeg</t>
        </is>
      </c>
      <c r="I1270" s="3" t="inlineStr">
        <is>
          <t>images/7676_ermox-x-power-9mm-made-in-turkey/02_7679_IMG_8230.jpeg</t>
        </is>
      </c>
      <c r="J1270" s="3" t="n">
        <v>580553</v>
      </c>
      <c r="K1270" s="3" t="inlineStr">
        <is>
          <t>downloaded</t>
        </is>
      </c>
      <c r="L1270" s="3" t="inlineStr"/>
      <c r="M1270" s="3" t="inlineStr">
        <is>
          <t>https://pakarms.co/wp-content/uploads/2025/12/IMG_8230-scaled.jpeg 2560w, https://pakarms.co/wp-content/uploads/2025/12/IMG_8230-300x169.jpeg 300w, https://pakarms.co/wp-content/uploads/2025/12/IMG_8230-1024x576.jpeg 1024w, https://pakarms.co/wp-content/uploads/2025/12/IMG_8230-768x432.jpeg 768w, https://pakarms.co/wp-content/uploads/2025/12/IMG_8230-1536x864.jpeg 1536w, https://pakarms.co/wp-content/uploads/2025/12/IMG_8230-2048x1152.jpeg 2048w, https://pakarms.co/wp-content/uploads/2025/12/IMG_8230-600x338.jpeg 600w, https://pakarms.co/wp-content/uploads/2025/12/IMG_8230-1x1.jpeg 1w, https://pakarms.co/wp-content/uploads/2025/12/IMG_8230-10x6.jpeg 10w</t>
        </is>
      </c>
    </row>
    <row r="1271">
      <c r="A1271" s="3" t="n">
        <v>7676</v>
      </c>
      <c r="B1271" s="3" t="inlineStr">
        <is>
          <t>Ermox X-Power 9mm Made in Turkey</t>
        </is>
      </c>
      <c r="C1271" s="3" t="n">
        <v>3</v>
      </c>
      <c r="D1271" s="3" t="n">
        <v>7680</v>
      </c>
      <c r="E1271" s="3" t="inlineStr">
        <is>
          <t>IMG_8225</t>
        </is>
      </c>
      <c r="F1271" s="3" t="inlineStr"/>
      <c r="G1271" s="6" t="inlineStr">
        <is>
          <t>https://pakarms.co/wp-content/uploads/2025/12/IMG_8225-scaled.jpeg</t>
        </is>
      </c>
      <c r="H1271" s="3" t="inlineStr">
        <is>
          <t>https://pakarms.co/wp-content/uploads/2025/12/IMG_8225-300x300.jpeg</t>
        </is>
      </c>
      <c r="I1271" s="3" t="inlineStr">
        <is>
          <t>images/7676_ermox-x-power-9mm-made-in-turkey/03_7680_IMG_8225.jpeg</t>
        </is>
      </c>
      <c r="J1271" s="3" t="n">
        <v>721849</v>
      </c>
      <c r="K1271" s="3" t="inlineStr">
        <is>
          <t>downloaded</t>
        </is>
      </c>
      <c r="L1271" s="3" t="inlineStr"/>
      <c r="M1271" s="3" t="inlineStr">
        <is>
          <t>https://pakarms.co/wp-content/uploads/2025/12/IMG_8225-scaled.jpeg 2560w, https://pakarms.co/wp-content/uploads/2025/12/IMG_8225-300x169.jpeg 300w, https://pakarms.co/wp-content/uploads/2025/12/IMG_8225-1024x576.jpeg 1024w, https://pakarms.co/wp-content/uploads/2025/12/IMG_8225-768x432.jpeg 768w, https://pakarms.co/wp-content/uploads/2025/12/IMG_8225-1536x864.jpeg 1536w, https://pakarms.co/wp-content/uploads/2025/12/IMG_8225-2048x1152.jpeg 2048w, https://pakarms.co/wp-content/uploads/2025/12/IMG_8225-600x338.jpeg 600w, https://pakarms.co/wp-content/uploads/2025/12/IMG_8225-1x1.jpeg 1w, https://pakarms.co/wp-content/uploads/2025/12/IMG_8225-10x6.jpeg 10w</t>
        </is>
      </c>
    </row>
    <row r="1272">
      <c r="A1272" s="3" t="n">
        <v>7676</v>
      </c>
      <c r="B1272" s="3" t="inlineStr">
        <is>
          <t>Ermox X-Power 9mm Made in Turkey</t>
        </is>
      </c>
      <c r="C1272" s="3" t="n">
        <v>4</v>
      </c>
      <c r="D1272" s="3" t="n">
        <v>7681</v>
      </c>
      <c r="E1272" s="3" t="inlineStr">
        <is>
          <t>IMG_8229</t>
        </is>
      </c>
      <c r="F1272" s="3" t="inlineStr"/>
      <c r="G1272" s="6" t="inlineStr">
        <is>
          <t>https://pakarms.co/wp-content/uploads/2025/12/IMG_8229-scaled.jpeg</t>
        </is>
      </c>
      <c r="H1272" s="3" t="inlineStr">
        <is>
          <t>https://pakarms.co/wp-content/uploads/2025/12/IMG_8229-300x300.jpeg</t>
        </is>
      </c>
      <c r="I1272" s="3" t="inlineStr">
        <is>
          <t>images/7676_ermox-x-power-9mm-made-in-turkey/04_7681_IMG_8229.jpeg</t>
        </is>
      </c>
      <c r="J1272" s="3" t="n">
        <v>515890</v>
      </c>
      <c r="K1272" s="3" t="inlineStr">
        <is>
          <t>downloaded</t>
        </is>
      </c>
      <c r="L1272" s="3" t="inlineStr"/>
      <c r="M1272" s="3" t="inlineStr">
        <is>
          <t>https://pakarms.co/wp-content/uploads/2025/12/IMG_8229-scaled.jpeg 2560w, https://pakarms.co/wp-content/uploads/2025/12/IMG_8229-300x169.jpeg 300w, https://pakarms.co/wp-content/uploads/2025/12/IMG_8229-1024x576.jpeg 1024w, https://pakarms.co/wp-content/uploads/2025/12/IMG_8229-768x432.jpeg 768w, https://pakarms.co/wp-content/uploads/2025/12/IMG_8229-1536x864.jpeg 1536w, https://pakarms.co/wp-content/uploads/2025/12/IMG_8229-2048x1152.jpeg 2048w, https://pakarms.co/wp-content/uploads/2025/12/IMG_8229-600x338.jpeg 600w, https://pakarms.co/wp-content/uploads/2025/12/IMG_8229-1x1.jpeg 1w, https://pakarms.co/wp-content/uploads/2025/12/IMG_8229-10x6.jpeg 10w</t>
        </is>
      </c>
    </row>
    <row r="1273">
      <c r="A1273" s="3" t="n">
        <v>7676</v>
      </c>
      <c r="B1273" s="3" t="inlineStr">
        <is>
          <t>Ermox X-Power 9mm Made in Turkey</t>
        </is>
      </c>
      <c r="C1273" s="3" t="n">
        <v>5</v>
      </c>
      <c r="D1273" s="3" t="n">
        <v>7682</v>
      </c>
      <c r="E1273" s="3" t="inlineStr">
        <is>
          <t>IMG_8226</t>
        </is>
      </c>
      <c r="F1273" s="3" t="inlineStr"/>
      <c r="G1273" s="6" t="inlineStr">
        <is>
          <t>https://pakarms.co/wp-content/uploads/2025/12/IMG_8226-scaled.jpeg</t>
        </is>
      </c>
      <c r="H1273" s="3" t="inlineStr">
        <is>
          <t>https://pakarms.co/wp-content/uploads/2025/12/IMG_8226-300x300.jpeg</t>
        </is>
      </c>
      <c r="I1273" s="3" t="inlineStr">
        <is>
          <t>images/7676_ermox-x-power-9mm-made-in-turkey/05_7682_IMG_8226.jpeg</t>
        </is>
      </c>
      <c r="J1273" s="3" t="n">
        <v>676512</v>
      </c>
      <c r="K1273" s="3" t="inlineStr">
        <is>
          <t>downloaded</t>
        </is>
      </c>
      <c r="L1273" s="3" t="inlineStr"/>
      <c r="M1273" s="3" t="inlineStr">
        <is>
          <t>https://pakarms.co/wp-content/uploads/2025/12/IMG_8226-scaled.jpeg 2560w, https://pakarms.co/wp-content/uploads/2025/12/IMG_8226-300x169.jpeg 300w, https://pakarms.co/wp-content/uploads/2025/12/IMG_8226-1024x576.jpeg 1024w, https://pakarms.co/wp-content/uploads/2025/12/IMG_8226-768x432.jpeg 768w, https://pakarms.co/wp-content/uploads/2025/12/IMG_8226-1536x864.jpeg 1536w, https://pakarms.co/wp-content/uploads/2025/12/IMG_8226-2048x1152.jpeg 2048w, https://pakarms.co/wp-content/uploads/2025/12/IMG_8226-600x338.jpeg 600w, https://pakarms.co/wp-content/uploads/2025/12/IMG_8226-1x1.jpeg 1w, https://pakarms.co/wp-content/uploads/2025/12/IMG_8226-10x6.jpeg 10w</t>
        </is>
      </c>
    </row>
    <row r="1274">
      <c r="A1274" s="3" t="n">
        <v>7676</v>
      </c>
      <c r="B1274" s="3" t="inlineStr">
        <is>
          <t>Ermox X-Power 9mm Made in Turkey</t>
        </is>
      </c>
      <c r="C1274" s="3" t="n">
        <v>6</v>
      </c>
      <c r="D1274" s="3" t="n">
        <v>7683</v>
      </c>
      <c r="E1274" s="3" t="inlineStr">
        <is>
          <t>IMG_8231</t>
        </is>
      </c>
      <c r="F1274" s="3" t="inlineStr"/>
      <c r="G1274" s="6" t="inlineStr">
        <is>
          <t>https://pakarms.co/wp-content/uploads/2025/12/IMG_8231-scaled.jpeg</t>
        </is>
      </c>
      <c r="H1274" s="3" t="inlineStr">
        <is>
          <t>https://pakarms.co/wp-content/uploads/2025/12/IMG_8231-300x300.jpeg</t>
        </is>
      </c>
      <c r="I1274" s="3" t="inlineStr">
        <is>
          <t>images/7676_ermox-x-power-9mm-made-in-turkey/06_7683_IMG_8231.jpeg</t>
        </is>
      </c>
      <c r="J1274" s="3" t="n">
        <v>521767</v>
      </c>
      <c r="K1274" s="3" t="inlineStr">
        <is>
          <t>downloaded</t>
        </is>
      </c>
      <c r="L1274" s="3" t="inlineStr"/>
      <c r="M1274" s="3" t="inlineStr">
        <is>
          <t>https://pakarms.co/wp-content/uploads/2025/12/IMG_8231-scaled.jpeg 2560w, https://pakarms.co/wp-content/uploads/2025/12/IMG_8231-300x169.jpeg 300w, https://pakarms.co/wp-content/uploads/2025/12/IMG_8231-1024x576.jpeg 1024w, https://pakarms.co/wp-content/uploads/2025/12/IMG_8231-768x432.jpeg 768w, https://pakarms.co/wp-content/uploads/2025/12/IMG_8231-1536x864.jpeg 1536w, https://pakarms.co/wp-content/uploads/2025/12/IMG_8231-2048x1152.jpeg 2048w, https://pakarms.co/wp-content/uploads/2025/12/IMG_8231-600x338.jpeg 600w, https://pakarms.co/wp-content/uploads/2025/12/IMG_8231-1x1.jpeg 1w, https://pakarms.co/wp-content/uploads/2025/12/IMG_8231-10x6.jpeg 10w</t>
        </is>
      </c>
    </row>
    <row r="1275">
      <c r="A1275" s="3" t="n">
        <v>7676</v>
      </c>
      <c r="B1275" s="3" t="inlineStr">
        <is>
          <t>Ermox X-Power 9mm Made in Turkey</t>
        </is>
      </c>
      <c r="C1275" s="3" t="n">
        <v>7</v>
      </c>
      <c r="D1275" s="3" t="n">
        <v>7684</v>
      </c>
      <c r="E1275" s="3" t="inlineStr">
        <is>
          <t>IMG_8227</t>
        </is>
      </c>
      <c r="F1275" s="3" t="inlineStr"/>
      <c r="G1275" s="6" t="inlineStr">
        <is>
          <t>https://pakarms.co/wp-content/uploads/2025/12/IMG_8227-scaled.jpeg</t>
        </is>
      </c>
      <c r="H1275" s="3" t="inlineStr">
        <is>
          <t>https://pakarms.co/wp-content/uploads/2025/12/IMG_8227-300x300.jpeg</t>
        </is>
      </c>
      <c r="I1275" s="3" t="inlineStr">
        <is>
          <t>images/7676_ermox-x-power-9mm-made-in-turkey/07_7684_IMG_8227.jpeg</t>
        </is>
      </c>
      <c r="J1275" s="3" t="n">
        <v>646194</v>
      </c>
      <c r="K1275" s="3" t="inlineStr">
        <is>
          <t>downloaded</t>
        </is>
      </c>
      <c r="L1275" s="3" t="inlineStr"/>
      <c r="M1275" s="3" t="inlineStr">
        <is>
          <t>https://pakarms.co/wp-content/uploads/2025/12/IMG_8227-scaled.jpeg 2560w, https://pakarms.co/wp-content/uploads/2025/12/IMG_8227-300x169.jpeg 300w, https://pakarms.co/wp-content/uploads/2025/12/IMG_8227-1024x576.jpeg 1024w, https://pakarms.co/wp-content/uploads/2025/12/IMG_8227-768x432.jpeg 768w, https://pakarms.co/wp-content/uploads/2025/12/IMG_8227-1536x864.jpeg 1536w, https://pakarms.co/wp-content/uploads/2025/12/IMG_8227-2048x1152.jpeg 2048w, https://pakarms.co/wp-content/uploads/2025/12/IMG_8227-600x338.jpeg 600w, https://pakarms.co/wp-content/uploads/2025/12/IMG_8227-1x1.jpeg 1w, https://pakarms.co/wp-content/uploads/2025/12/IMG_8227-10x6.jpeg 10w</t>
        </is>
      </c>
    </row>
    <row r="1276">
      <c r="A1276" s="3" t="n">
        <v>7676</v>
      </c>
      <c r="B1276" s="3" t="inlineStr">
        <is>
          <t>Ermox X-Power 9mm Made in Turkey</t>
        </is>
      </c>
      <c r="C1276" s="3" t="n">
        <v>8</v>
      </c>
      <c r="D1276" s="3" t="n">
        <v>7685</v>
      </c>
      <c r="E1276" s="3" t="inlineStr">
        <is>
          <t>IMG_8232</t>
        </is>
      </c>
      <c r="F1276" s="3" t="inlineStr"/>
      <c r="G1276" s="6" t="inlineStr">
        <is>
          <t>https://pakarms.co/wp-content/uploads/2025/12/IMG_8232-scaled.jpeg</t>
        </is>
      </c>
      <c r="H1276" s="3" t="inlineStr">
        <is>
          <t>https://pakarms.co/wp-content/uploads/2025/12/IMG_8232-300x300.jpeg</t>
        </is>
      </c>
      <c r="I1276" s="3" t="inlineStr">
        <is>
          <t>images/7676_ermox-x-power-9mm-made-in-turkey/08_7685_IMG_8232.jpeg</t>
        </is>
      </c>
      <c r="J1276" s="3" t="n">
        <v>470613</v>
      </c>
      <c r="K1276" s="3" t="inlineStr">
        <is>
          <t>downloaded</t>
        </is>
      </c>
      <c r="L1276" s="3" t="inlineStr"/>
      <c r="M1276" s="3" t="inlineStr">
        <is>
          <t>https://pakarms.co/wp-content/uploads/2025/12/IMG_8232-scaled.jpeg 2560w, https://pakarms.co/wp-content/uploads/2025/12/IMG_8232-300x169.jpeg 300w, https://pakarms.co/wp-content/uploads/2025/12/IMG_8232-1024x576.jpeg 1024w, https://pakarms.co/wp-content/uploads/2025/12/IMG_8232-768x432.jpeg 768w, https://pakarms.co/wp-content/uploads/2025/12/IMG_8232-1536x864.jpeg 1536w, https://pakarms.co/wp-content/uploads/2025/12/IMG_8232-2048x1152.jpeg 2048w, https://pakarms.co/wp-content/uploads/2025/12/IMG_8232-600x338.jpeg 600w, https://pakarms.co/wp-content/uploads/2025/12/IMG_8232-1x1.jpeg 1w, https://pakarms.co/wp-content/uploads/2025/12/IMG_8232-10x6.jpeg 10w</t>
        </is>
      </c>
    </row>
    <row r="1277">
      <c r="A1277" s="3" t="n">
        <v>7676</v>
      </c>
      <c r="B1277" s="3" t="inlineStr">
        <is>
          <t>Ermox X-Power 9mm Made in Turkey</t>
        </is>
      </c>
      <c r="C1277" s="3" t="n">
        <v>9</v>
      </c>
      <c r="D1277" s="3" t="n">
        <v>7686</v>
      </c>
      <c r="E1277" s="3" t="inlineStr">
        <is>
          <t>IMG_8228</t>
        </is>
      </c>
      <c r="F1277" s="3" t="inlineStr"/>
      <c r="G1277" s="6" t="inlineStr">
        <is>
          <t>https://pakarms.co/wp-content/uploads/2025/12/IMG_8228-scaled.jpeg</t>
        </is>
      </c>
      <c r="H1277" s="3" t="inlineStr">
        <is>
          <t>https://pakarms.co/wp-content/uploads/2025/12/IMG_8228-300x300.jpeg</t>
        </is>
      </c>
      <c r="I1277" s="3" t="inlineStr">
        <is>
          <t>images/7676_ermox-x-power-9mm-made-in-turkey/09_7686_IMG_8228.jpeg</t>
        </is>
      </c>
      <c r="J1277" s="3" t="n">
        <v>662268</v>
      </c>
      <c r="K1277" s="3" t="inlineStr">
        <is>
          <t>downloaded</t>
        </is>
      </c>
      <c r="L1277" s="3" t="inlineStr"/>
      <c r="M1277" s="3" t="inlineStr">
        <is>
          <t>https://pakarms.co/wp-content/uploads/2025/12/IMG_8228-scaled.jpeg 2560w, https://pakarms.co/wp-content/uploads/2025/12/IMG_8228-300x169.jpeg 300w, https://pakarms.co/wp-content/uploads/2025/12/IMG_8228-1024x576.jpeg 1024w, https://pakarms.co/wp-content/uploads/2025/12/IMG_8228-768x432.jpeg 768w, https://pakarms.co/wp-content/uploads/2025/12/IMG_8228-1536x864.jpeg 1536w, https://pakarms.co/wp-content/uploads/2025/12/IMG_8228-2048x1152.jpeg 2048w, https://pakarms.co/wp-content/uploads/2025/12/IMG_8228-600x338.jpeg 600w, https://pakarms.co/wp-content/uploads/2025/12/IMG_8228-1x1.jpeg 1w, https://pakarms.co/wp-content/uploads/2025/12/IMG_8228-10x6.jpeg 10w</t>
        </is>
      </c>
    </row>
    <row r="1278">
      <c r="A1278" s="3" t="n">
        <v>7676</v>
      </c>
      <c r="B1278" s="3" t="inlineStr">
        <is>
          <t>Ermox X-Power 9mm Made in Turkey</t>
        </is>
      </c>
      <c r="C1278" s="3" t="n">
        <v>10</v>
      </c>
      <c r="D1278" s="3" t="n">
        <v>7687</v>
      </c>
      <c r="E1278" s="3" t="inlineStr">
        <is>
          <t>IMG_8233</t>
        </is>
      </c>
      <c r="F1278" s="3" t="inlineStr"/>
      <c r="G1278" s="6" t="inlineStr">
        <is>
          <t>https://pakarms.co/wp-content/uploads/2025/12/IMG_8233-scaled.jpeg</t>
        </is>
      </c>
      <c r="H1278" s="3" t="inlineStr">
        <is>
          <t>https://pakarms.co/wp-content/uploads/2025/12/IMG_8233-300x300.jpeg</t>
        </is>
      </c>
      <c r="I1278" s="3" t="inlineStr">
        <is>
          <t>images/7676_ermox-x-power-9mm-made-in-turkey/10_7687_IMG_8233.jpeg</t>
        </is>
      </c>
      <c r="J1278" s="3" t="n">
        <v>626079</v>
      </c>
      <c r="K1278" s="3" t="inlineStr">
        <is>
          <t>downloaded</t>
        </is>
      </c>
      <c r="L1278" s="3" t="inlineStr"/>
      <c r="M1278" s="3" t="inlineStr">
        <is>
          <t>https://pakarms.co/wp-content/uploads/2025/12/IMG_8233-scaled.jpeg 2560w, https://pakarms.co/wp-content/uploads/2025/12/IMG_8233-300x169.jpeg 300w, https://pakarms.co/wp-content/uploads/2025/12/IMG_8233-1024x576.jpeg 1024w, https://pakarms.co/wp-content/uploads/2025/12/IMG_8233-768x432.jpeg 768w, https://pakarms.co/wp-content/uploads/2025/12/IMG_8233-1536x864.jpeg 1536w, https://pakarms.co/wp-content/uploads/2025/12/IMG_8233-2048x1152.jpeg 2048w, https://pakarms.co/wp-content/uploads/2025/12/IMG_8233-600x338.jpeg 600w, https://pakarms.co/wp-content/uploads/2025/12/IMG_8233-1x1.jpeg 1w, https://pakarms.co/wp-content/uploads/2025/12/IMG_8233-10x6.jpeg 10w</t>
        </is>
      </c>
    </row>
    <row r="1279">
      <c r="A1279" s="3" t="n">
        <v>7676</v>
      </c>
      <c r="B1279" s="3" t="inlineStr">
        <is>
          <t>Ermox X-Power 9mm Made in Turkey</t>
        </is>
      </c>
      <c r="C1279" s="3" t="n">
        <v>11</v>
      </c>
      <c r="D1279" s="3" t="n">
        <v>7688</v>
      </c>
      <c r="E1279" s="3" t="inlineStr">
        <is>
          <t>IMG_8234</t>
        </is>
      </c>
      <c r="F1279" s="3" t="inlineStr"/>
      <c r="G1279" s="6" t="inlineStr">
        <is>
          <t>https://pakarms.co/wp-content/uploads/2025/12/IMG_8234-scaled.jpeg</t>
        </is>
      </c>
      <c r="H1279" s="3" t="inlineStr">
        <is>
          <t>https://pakarms.co/wp-content/uploads/2025/12/IMG_8234-300x300.jpeg</t>
        </is>
      </c>
      <c r="I1279" s="3" t="inlineStr">
        <is>
          <t>images/7676_ermox-x-power-9mm-made-in-turkey/11_7688_IMG_8234.jpeg</t>
        </is>
      </c>
      <c r="J1279" s="3" t="n">
        <v>622667</v>
      </c>
      <c r="K1279" s="3" t="inlineStr">
        <is>
          <t>downloaded</t>
        </is>
      </c>
      <c r="L1279" s="3" t="inlineStr"/>
      <c r="M1279" s="3" t="inlineStr">
        <is>
          <t>https://pakarms.co/wp-content/uploads/2025/12/IMG_8234-scaled.jpeg 2560w, https://pakarms.co/wp-content/uploads/2025/12/IMG_8234-300x169.jpeg 300w, https://pakarms.co/wp-content/uploads/2025/12/IMG_8234-1024x576.jpeg 1024w, https://pakarms.co/wp-content/uploads/2025/12/IMG_8234-768x432.jpeg 768w, https://pakarms.co/wp-content/uploads/2025/12/IMG_8234-1536x864.jpeg 1536w, https://pakarms.co/wp-content/uploads/2025/12/IMG_8234-2048x1152.jpeg 2048w, https://pakarms.co/wp-content/uploads/2025/12/IMG_8234-600x338.jpeg 600w, https://pakarms.co/wp-content/uploads/2025/12/IMG_8234-1x1.jpeg 1w, https://pakarms.co/wp-content/uploads/2025/12/IMG_8234-10x6.jpeg 10w</t>
        </is>
      </c>
    </row>
    <row r="1280">
      <c r="A1280" s="3" t="n">
        <v>7676</v>
      </c>
      <c r="B1280" s="3" t="inlineStr">
        <is>
          <t>Ermox X-Power 9mm Made in Turkey</t>
        </is>
      </c>
      <c r="C1280" s="3" t="n">
        <v>12</v>
      </c>
      <c r="D1280" s="3" t="n">
        <v>7689</v>
      </c>
      <c r="E1280" s="3" t="inlineStr">
        <is>
          <t>IMG_8235</t>
        </is>
      </c>
      <c r="F1280" s="3" t="inlineStr"/>
      <c r="G1280" s="6" t="inlineStr">
        <is>
          <t>https://pakarms.co/wp-content/uploads/2025/12/IMG_8235-scaled.jpeg</t>
        </is>
      </c>
      <c r="H1280" s="3" t="inlineStr">
        <is>
          <t>https://pakarms.co/wp-content/uploads/2025/12/IMG_8235-300x300.jpeg</t>
        </is>
      </c>
      <c r="I1280" s="3" t="inlineStr">
        <is>
          <t>images/7676_ermox-x-power-9mm-made-in-turkey/12_7689_IMG_8235.jpeg</t>
        </is>
      </c>
      <c r="J1280" s="3" t="n">
        <v>305229</v>
      </c>
      <c r="K1280" s="3" t="inlineStr">
        <is>
          <t>downloaded</t>
        </is>
      </c>
      <c r="L1280" s="3" t="inlineStr"/>
      <c r="M1280" s="3" t="inlineStr">
        <is>
          <t>https://pakarms.co/wp-content/uploads/2025/12/IMG_8235-scaled.jpeg 2560w, https://pakarms.co/wp-content/uploads/2025/12/IMG_8235-300x169.jpeg 300w, https://pakarms.co/wp-content/uploads/2025/12/IMG_8235-1024x576.jpeg 1024w, https://pakarms.co/wp-content/uploads/2025/12/IMG_8235-768x432.jpeg 768w, https://pakarms.co/wp-content/uploads/2025/12/IMG_8235-1536x864.jpeg 1536w, https://pakarms.co/wp-content/uploads/2025/12/IMG_8235-2048x1152.jpeg 2048w, https://pakarms.co/wp-content/uploads/2025/12/IMG_8235-600x338.jpeg 600w, https://pakarms.co/wp-content/uploads/2025/12/IMG_8235-1x1.jpeg 1w, https://pakarms.co/wp-content/uploads/2025/12/IMG_8235-10x6.jpeg 10w</t>
        </is>
      </c>
    </row>
    <row r="1281">
      <c r="A1281" s="3" t="n">
        <v>7676</v>
      </c>
      <c r="B1281" s="3" t="inlineStr">
        <is>
          <t>Ermox X-Power 9mm Made in Turkey</t>
        </is>
      </c>
      <c r="C1281" s="3" t="n">
        <v>13</v>
      </c>
      <c r="D1281" s="3" t="n">
        <v>7690</v>
      </c>
      <c r="E1281" s="3" t="inlineStr">
        <is>
          <t>IMG_8236</t>
        </is>
      </c>
      <c r="F1281" s="3" t="inlineStr"/>
      <c r="G1281" s="6" t="inlineStr">
        <is>
          <t>https://pakarms.co/wp-content/uploads/2025/12/IMG_8236-scaled.jpeg</t>
        </is>
      </c>
      <c r="H1281" s="3" t="inlineStr">
        <is>
          <t>https://pakarms.co/wp-content/uploads/2025/12/IMG_8236-300x300.jpeg</t>
        </is>
      </c>
      <c r="I1281" s="3" t="inlineStr">
        <is>
          <t>images/7676_ermox-x-power-9mm-made-in-turkey/13_7690_IMG_8236.jpeg</t>
        </is>
      </c>
      <c r="J1281" s="3" t="n">
        <v>346793</v>
      </c>
      <c r="K1281" s="3" t="inlineStr">
        <is>
          <t>downloaded</t>
        </is>
      </c>
      <c r="L1281" s="3" t="inlineStr"/>
      <c r="M1281" s="3" t="inlineStr">
        <is>
          <t>https://pakarms.co/wp-content/uploads/2025/12/IMG_8236-scaled.jpeg 2560w, https://pakarms.co/wp-content/uploads/2025/12/IMG_8236-300x169.jpeg 300w, https://pakarms.co/wp-content/uploads/2025/12/IMG_8236-1024x576.jpeg 1024w, https://pakarms.co/wp-content/uploads/2025/12/IMG_8236-768x432.jpeg 768w, https://pakarms.co/wp-content/uploads/2025/12/IMG_8236-1536x864.jpeg 1536w, https://pakarms.co/wp-content/uploads/2025/12/IMG_8236-2048x1152.jpeg 2048w, https://pakarms.co/wp-content/uploads/2025/12/IMG_8236-600x338.jpeg 600w, https://pakarms.co/wp-content/uploads/2025/12/IMG_8236-1x1.jpeg 1w, https://pakarms.co/wp-content/uploads/2025/12/IMG_8236-10x6.jpeg 10w</t>
        </is>
      </c>
    </row>
    <row r="1282">
      <c r="A1282" s="3" t="n">
        <v>7676</v>
      </c>
      <c r="B1282" s="3" t="inlineStr">
        <is>
          <t>Ermox X-Power 9mm Made in Turkey</t>
        </is>
      </c>
      <c r="C1282" s="3" t="n">
        <v>14</v>
      </c>
      <c r="D1282" s="3" t="n">
        <v>7691</v>
      </c>
      <c r="E1282" s="3" t="inlineStr">
        <is>
          <t>IMG_8237</t>
        </is>
      </c>
      <c r="F1282" s="3" t="inlineStr"/>
      <c r="G1282" s="6" t="inlineStr">
        <is>
          <t>https://pakarms.co/wp-content/uploads/2025/12/IMG_8237-scaled.jpeg</t>
        </is>
      </c>
      <c r="H1282" s="3" t="inlineStr">
        <is>
          <t>https://pakarms.co/wp-content/uploads/2025/12/IMG_8237-300x300.jpeg</t>
        </is>
      </c>
      <c r="I1282" s="3" t="inlineStr">
        <is>
          <t>images/7676_ermox-x-power-9mm-made-in-turkey/14_7691_IMG_8237.jpeg</t>
        </is>
      </c>
      <c r="J1282" s="3" t="n">
        <v>359611</v>
      </c>
      <c r="K1282" s="3" t="inlineStr">
        <is>
          <t>downloaded</t>
        </is>
      </c>
      <c r="L1282" s="3" t="inlineStr"/>
      <c r="M1282" s="3" t="inlineStr">
        <is>
          <t>https://pakarms.co/wp-content/uploads/2025/12/IMG_8237-scaled.jpeg 2560w, https://pakarms.co/wp-content/uploads/2025/12/IMG_8237-300x169.jpeg 300w, https://pakarms.co/wp-content/uploads/2025/12/IMG_8237-1024x576.jpeg 1024w, https://pakarms.co/wp-content/uploads/2025/12/IMG_8237-768x432.jpeg 768w, https://pakarms.co/wp-content/uploads/2025/12/IMG_8237-1536x864.jpeg 1536w, https://pakarms.co/wp-content/uploads/2025/12/IMG_8237-2048x1152.jpeg 2048w, https://pakarms.co/wp-content/uploads/2025/12/IMG_8237-600x338.jpeg 600w, https://pakarms.co/wp-content/uploads/2025/12/IMG_8237-1x1.jpeg 1w, https://pakarms.co/wp-content/uploads/2025/12/IMG_8237-10x6.jpeg 10w</t>
        </is>
      </c>
    </row>
    <row r="1283">
      <c r="A1283" s="3" t="n">
        <v>7676</v>
      </c>
      <c r="B1283" s="3" t="inlineStr">
        <is>
          <t>Ermox X-Power 9mm Made in Turkey</t>
        </is>
      </c>
      <c r="C1283" s="3" t="n">
        <v>15</v>
      </c>
      <c r="D1283" s="3" t="n">
        <v>7692</v>
      </c>
      <c r="E1283" s="3" t="inlineStr">
        <is>
          <t>IMG_8238</t>
        </is>
      </c>
      <c r="F1283" s="3" t="inlineStr"/>
      <c r="G1283" s="6" t="inlineStr">
        <is>
          <t>https://pakarms.co/wp-content/uploads/2025/12/IMG_8238-scaled.jpeg</t>
        </is>
      </c>
      <c r="H1283" s="3" t="inlineStr">
        <is>
          <t>https://pakarms.co/wp-content/uploads/2025/12/IMG_8238-300x300.jpeg</t>
        </is>
      </c>
      <c r="I1283" s="3" t="inlineStr">
        <is>
          <t>images/7676_ermox-x-power-9mm-made-in-turkey/15_7692_IMG_8238.jpeg</t>
        </is>
      </c>
      <c r="J1283" s="3" t="n">
        <v>574797</v>
      </c>
      <c r="K1283" s="3" t="inlineStr">
        <is>
          <t>downloaded</t>
        </is>
      </c>
      <c r="L1283" s="3" t="inlineStr"/>
      <c r="M1283" s="3" t="inlineStr">
        <is>
          <t>https://pakarms.co/wp-content/uploads/2025/12/IMG_8238-scaled.jpeg 2560w, https://pakarms.co/wp-content/uploads/2025/12/IMG_8238-300x169.jpeg 300w, https://pakarms.co/wp-content/uploads/2025/12/IMG_8238-1024x576.jpeg 1024w, https://pakarms.co/wp-content/uploads/2025/12/IMG_8238-768x432.jpeg 768w, https://pakarms.co/wp-content/uploads/2025/12/IMG_8238-1536x864.jpeg 1536w, https://pakarms.co/wp-content/uploads/2025/12/IMG_8238-2048x1152.jpeg 2048w, https://pakarms.co/wp-content/uploads/2025/12/IMG_8238-600x338.jpeg 600w, https://pakarms.co/wp-content/uploads/2025/12/IMG_8238-1x1.jpeg 1w, https://pakarms.co/wp-content/uploads/2025/12/IMG_8238-10x6.jpeg 10w</t>
        </is>
      </c>
    </row>
    <row r="1284">
      <c r="A1284" s="3" t="n">
        <v>7676</v>
      </c>
      <c r="B1284" s="3" t="inlineStr">
        <is>
          <t>Ermox X-Power 9mm Made in Turkey</t>
        </is>
      </c>
      <c r="C1284" s="3" t="n">
        <v>16</v>
      </c>
      <c r="D1284" s="3" t="n">
        <v>7693</v>
      </c>
      <c r="E1284" s="3" t="inlineStr">
        <is>
          <t>IMG_8239</t>
        </is>
      </c>
      <c r="F1284" s="3" t="inlineStr"/>
      <c r="G1284" s="6" t="inlineStr">
        <is>
          <t>https://pakarms.co/wp-content/uploads/2025/12/IMG_8239-scaled.jpeg</t>
        </is>
      </c>
      <c r="H1284" s="3" t="inlineStr">
        <is>
          <t>https://pakarms.co/wp-content/uploads/2025/12/IMG_8239-300x300.jpeg</t>
        </is>
      </c>
      <c r="I1284" s="3" t="inlineStr">
        <is>
          <t>images/7676_ermox-x-power-9mm-made-in-turkey/16_7693_IMG_8239.jpeg</t>
        </is>
      </c>
      <c r="J1284" s="3" t="n">
        <v>765491</v>
      </c>
      <c r="K1284" s="3" t="inlineStr">
        <is>
          <t>downloaded</t>
        </is>
      </c>
      <c r="L1284" s="3" t="inlineStr"/>
      <c r="M1284" s="3" t="inlineStr">
        <is>
          <t>https://pakarms.co/wp-content/uploads/2025/12/IMG_8239-scaled.jpeg 2560w, https://pakarms.co/wp-content/uploads/2025/12/IMG_8239-300x169.jpeg 300w, https://pakarms.co/wp-content/uploads/2025/12/IMG_8239-1024x576.jpeg 1024w, https://pakarms.co/wp-content/uploads/2025/12/IMG_8239-768x432.jpeg 768w, https://pakarms.co/wp-content/uploads/2025/12/IMG_8239-1536x864.jpeg 1536w, https://pakarms.co/wp-content/uploads/2025/12/IMG_8239-2048x1152.jpeg 2048w, https://pakarms.co/wp-content/uploads/2025/12/IMG_8239-600x338.jpeg 600w, https://pakarms.co/wp-content/uploads/2025/12/IMG_8239-1x1.jpeg 1w, https://pakarms.co/wp-content/uploads/2025/12/IMG_8239-10x6.jpeg 10w</t>
        </is>
      </c>
    </row>
    <row r="1285">
      <c r="A1285" s="3" t="n">
        <v>7676</v>
      </c>
      <c r="B1285" s="3" t="inlineStr">
        <is>
          <t>Ermox X-Power 9mm Made in Turkey</t>
        </is>
      </c>
      <c r="C1285" s="3" t="n">
        <v>17</v>
      </c>
      <c r="D1285" s="3" t="n">
        <v>7694</v>
      </c>
      <c r="E1285" s="3" t="inlineStr">
        <is>
          <t>IMG_8219</t>
        </is>
      </c>
      <c r="F1285" s="3" t="inlineStr"/>
      <c r="G1285" s="6" t="inlineStr">
        <is>
          <t>https://pakarms.co/wp-content/uploads/2025/12/IMG_8219-scaled.jpeg</t>
        </is>
      </c>
      <c r="H1285" s="3" t="inlineStr">
        <is>
          <t>https://pakarms.co/wp-content/uploads/2025/12/IMG_8219-300x300.jpeg</t>
        </is>
      </c>
      <c r="I1285" s="3" t="inlineStr">
        <is>
          <t>images/7676_ermox-x-power-9mm-made-in-turkey/17_7694_IMG_8219.jpeg</t>
        </is>
      </c>
      <c r="J1285" s="3" t="n">
        <v>328285</v>
      </c>
      <c r="K1285" s="3" t="inlineStr">
        <is>
          <t>downloaded</t>
        </is>
      </c>
      <c r="L1285" s="3" t="inlineStr"/>
      <c r="M1285" s="3" t="inlineStr">
        <is>
          <t>https://pakarms.co/wp-content/uploads/2025/12/IMG_8219-scaled.jpeg 2560w, https://pakarms.co/wp-content/uploads/2025/12/IMG_8219-300x169.jpeg 300w, https://pakarms.co/wp-content/uploads/2025/12/IMG_8219-1024x576.jpeg 1024w, https://pakarms.co/wp-content/uploads/2025/12/IMG_8219-768x432.jpeg 768w, https://pakarms.co/wp-content/uploads/2025/12/IMG_8219-1536x864.jpeg 1536w, https://pakarms.co/wp-content/uploads/2025/12/IMG_8219-2048x1152.jpeg 2048w, https://pakarms.co/wp-content/uploads/2025/12/IMG_8219-600x338.jpeg 600w, https://pakarms.co/wp-content/uploads/2025/12/IMG_8219-1x1.jpeg 1w, https://pakarms.co/wp-content/uploads/2025/12/IMG_8219-10x6.jpeg 10w</t>
        </is>
      </c>
    </row>
    <row r="1286">
      <c r="A1286" s="3" t="n">
        <v>7676</v>
      </c>
      <c r="B1286" s="3" t="inlineStr">
        <is>
          <t>Ermox X-Power 9mm Made in Turkey</t>
        </is>
      </c>
      <c r="C1286" s="3" t="n">
        <v>18</v>
      </c>
      <c r="D1286" s="3" t="n">
        <v>7695</v>
      </c>
      <c r="E1286" s="3" t="inlineStr">
        <is>
          <t>IMG_8218</t>
        </is>
      </c>
      <c r="F1286" s="3" t="inlineStr"/>
      <c r="G1286" s="6" t="inlineStr">
        <is>
          <t>https://pakarms.co/wp-content/uploads/2025/12/IMG_8218-scaled.jpeg</t>
        </is>
      </c>
      <c r="H1286" s="3" t="inlineStr">
        <is>
          <t>https://pakarms.co/wp-content/uploads/2025/12/IMG_8218-300x300.jpeg</t>
        </is>
      </c>
      <c r="I1286" s="3" t="inlineStr">
        <is>
          <t>images/7676_ermox-x-power-9mm-made-in-turkey/18_7695_IMG_8218.jpeg</t>
        </is>
      </c>
      <c r="J1286" s="3" t="n">
        <v>296560</v>
      </c>
      <c r="K1286" s="3" t="inlineStr">
        <is>
          <t>downloaded</t>
        </is>
      </c>
      <c r="L1286" s="3" t="inlineStr"/>
      <c r="M1286" s="3" t="inlineStr">
        <is>
          <t>https://pakarms.co/wp-content/uploads/2025/12/IMG_8218-scaled.jpeg 2560w, https://pakarms.co/wp-content/uploads/2025/12/IMG_8218-300x169.jpeg 300w, https://pakarms.co/wp-content/uploads/2025/12/IMG_8218-1024x576.jpeg 1024w, https://pakarms.co/wp-content/uploads/2025/12/IMG_8218-768x432.jpeg 768w, https://pakarms.co/wp-content/uploads/2025/12/IMG_8218-1536x864.jpeg 1536w, https://pakarms.co/wp-content/uploads/2025/12/IMG_8218-2048x1152.jpeg 2048w, https://pakarms.co/wp-content/uploads/2025/12/IMG_8218-600x338.jpeg 600w, https://pakarms.co/wp-content/uploads/2025/12/IMG_8218-1x1.jpeg 1w, https://pakarms.co/wp-content/uploads/2025/12/IMG_8218-10x6.jpeg 10w</t>
        </is>
      </c>
    </row>
    <row r="1287">
      <c r="A1287" s="3" t="n">
        <v>7676</v>
      </c>
      <c r="B1287" s="3" t="inlineStr">
        <is>
          <t>Ermox X-Power 9mm Made in Turkey</t>
        </is>
      </c>
      <c r="C1287" s="3" t="n">
        <v>19</v>
      </c>
      <c r="D1287" s="3" t="n">
        <v>7696</v>
      </c>
      <c r="E1287" s="3" t="inlineStr">
        <is>
          <t>IMG_8223</t>
        </is>
      </c>
      <c r="F1287" s="3" t="inlineStr"/>
      <c r="G1287" s="6" t="inlineStr">
        <is>
          <t>https://pakarms.co/wp-content/uploads/2025/12/IMG_8223-scaled.jpeg</t>
        </is>
      </c>
      <c r="H1287" s="3" t="inlineStr">
        <is>
          <t>https://pakarms.co/wp-content/uploads/2025/12/IMG_8223-300x300.jpeg</t>
        </is>
      </c>
      <c r="I1287" s="3" t="inlineStr">
        <is>
          <t>images/7676_ermox-x-power-9mm-made-in-turkey/19_7696_IMG_8223.jpeg</t>
        </is>
      </c>
      <c r="J1287" s="3" t="n">
        <v>555309</v>
      </c>
      <c r="K1287" s="3" t="inlineStr">
        <is>
          <t>downloaded</t>
        </is>
      </c>
      <c r="L1287" s="3" t="inlineStr"/>
      <c r="M1287" s="3" t="inlineStr">
        <is>
          <t>https://pakarms.co/wp-content/uploads/2025/12/IMG_8223-scaled.jpeg 2560w, https://pakarms.co/wp-content/uploads/2025/12/IMG_8223-300x169.jpeg 300w, https://pakarms.co/wp-content/uploads/2025/12/IMG_8223-1024x576.jpeg 1024w, https://pakarms.co/wp-content/uploads/2025/12/IMG_8223-768x432.jpeg 768w, https://pakarms.co/wp-content/uploads/2025/12/IMG_8223-1536x864.jpeg 1536w, https://pakarms.co/wp-content/uploads/2025/12/IMG_8223-2048x1152.jpeg 2048w, https://pakarms.co/wp-content/uploads/2025/12/IMG_8223-600x338.jpeg 600w, https://pakarms.co/wp-content/uploads/2025/12/IMG_8223-1x1.jpeg 1w, https://pakarms.co/wp-content/uploads/2025/12/IMG_8223-10x6.jpeg 10w</t>
        </is>
      </c>
    </row>
    <row r="1288">
      <c r="A1288" s="3" t="n">
        <v>7698</v>
      </c>
      <c r="B1288" s="3" t="inlineStr">
        <is>
          <t>Ermox X-Power Made in Turkey Imported 9mm</t>
        </is>
      </c>
      <c r="C1288" s="3" t="n">
        <v>1</v>
      </c>
      <c r="D1288" s="3" t="n">
        <v>7700</v>
      </c>
      <c r="E1288" s="3" t="inlineStr">
        <is>
          <t>IMG_8204</t>
        </is>
      </c>
      <c r="F1288" s="3" t="inlineStr"/>
      <c r="G1288" s="6" t="inlineStr">
        <is>
          <t>https://pakarms.co/wp-content/uploads/2025/12/IMG_8204-scaled.jpeg</t>
        </is>
      </c>
      <c r="H1288" s="3" t="inlineStr">
        <is>
          <t>https://pakarms.co/wp-content/uploads/2025/12/IMG_8204-300x300.jpeg</t>
        </is>
      </c>
      <c r="I1288" s="3" t="inlineStr">
        <is>
          <t>images/7698_ermox-x-power-made-in-turkey-imported-9mm/01_7700_IMG_8204.jpeg</t>
        </is>
      </c>
      <c r="J1288" s="3" t="n">
        <v>742346</v>
      </c>
      <c r="K1288" s="3" t="inlineStr">
        <is>
          <t>downloaded</t>
        </is>
      </c>
      <c r="L1288" s="3" t="inlineStr"/>
      <c r="M1288" s="3" t="inlineStr">
        <is>
          <t>https://pakarms.co/wp-content/uploads/2025/12/IMG_8204-scaled.jpeg 2560w, https://pakarms.co/wp-content/uploads/2025/12/IMG_8204-300x169.jpeg 300w, https://pakarms.co/wp-content/uploads/2025/12/IMG_8204-1024x576.jpeg 1024w, https://pakarms.co/wp-content/uploads/2025/12/IMG_8204-768x432.jpeg 768w, https://pakarms.co/wp-content/uploads/2025/12/IMG_8204-1536x864.jpeg 1536w, https://pakarms.co/wp-content/uploads/2025/12/IMG_8204-2048x1152.jpeg 2048w, https://pakarms.co/wp-content/uploads/2025/12/IMG_8204-600x338.jpeg 600w, https://pakarms.co/wp-content/uploads/2025/12/IMG_8204-1x1.jpeg 1w, https://pakarms.co/wp-content/uploads/2025/12/IMG_8204-10x6.jpeg 10w</t>
        </is>
      </c>
    </row>
    <row r="1289">
      <c r="A1289" s="3" t="n">
        <v>7698</v>
      </c>
      <c r="B1289" s="3" t="inlineStr">
        <is>
          <t>Ermox X-Power Made in Turkey Imported 9mm</t>
        </is>
      </c>
      <c r="C1289" s="3" t="n">
        <v>2</v>
      </c>
      <c r="D1289" s="3" t="n">
        <v>7701</v>
      </c>
      <c r="E1289" s="3" t="inlineStr">
        <is>
          <t>IMG_8209</t>
        </is>
      </c>
      <c r="F1289" s="3" t="inlineStr"/>
      <c r="G1289" s="6" t="inlineStr">
        <is>
          <t>https://pakarms.co/wp-content/uploads/2025/12/IMG_8209-scaled.jpeg</t>
        </is>
      </c>
      <c r="H1289" s="3" t="inlineStr">
        <is>
          <t>https://pakarms.co/wp-content/uploads/2025/12/IMG_8209-300x300.jpeg</t>
        </is>
      </c>
      <c r="I1289" s="3" t="inlineStr">
        <is>
          <t>images/7698_ermox-x-power-made-in-turkey-imported-9mm/02_7701_IMG_8209.jpeg</t>
        </is>
      </c>
      <c r="J1289" s="3" t="n">
        <v>654661</v>
      </c>
      <c r="K1289" s="3" t="inlineStr">
        <is>
          <t>downloaded</t>
        </is>
      </c>
      <c r="L1289" s="3" t="inlineStr"/>
      <c r="M1289" s="3" t="inlineStr">
        <is>
          <t>https://pakarms.co/wp-content/uploads/2025/12/IMG_8209-scaled.jpeg 2560w, https://pakarms.co/wp-content/uploads/2025/12/IMG_8209-300x169.jpeg 300w, https://pakarms.co/wp-content/uploads/2025/12/IMG_8209-1024x576.jpeg 1024w, https://pakarms.co/wp-content/uploads/2025/12/IMG_8209-768x432.jpeg 768w, https://pakarms.co/wp-content/uploads/2025/12/IMG_8209-1536x864.jpeg 1536w, https://pakarms.co/wp-content/uploads/2025/12/IMG_8209-2048x1152.jpeg 2048w, https://pakarms.co/wp-content/uploads/2025/12/IMG_8209-600x338.jpeg 600w, https://pakarms.co/wp-content/uploads/2025/12/IMG_8209-1x1.jpeg 1w, https://pakarms.co/wp-content/uploads/2025/12/IMG_8209-10x6.jpeg 10w</t>
        </is>
      </c>
    </row>
    <row r="1290">
      <c r="A1290" s="3" t="n">
        <v>7698</v>
      </c>
      <c r="B1290" s="3" t="inlineStr">
        <is>
          <t>Ermox X-Power Made in Turkey Imported 9mm</t>
        </is>
      </c>
      <c r="C1290" s="3" t="n">
        <v>3</v>
      </c>
      <c r="D1290" s="3" t="n">
        <v>7702</v>
      </c>
      <c r="E1290" s="3" t="inlineStr">
        <is>
          <t>IMG_8205</t>
        </is>
      </c>
      <c r="F1290" s="3" t="inlineStr"/>
      <c r="G1290" s="6" t="inlineStr">
        <is>
          <t>https://pakarms.co/wp-content/uploads/2025/12/IMG_8205-scaled.jpeg</t>
        </is>
      </c>
      <c r="H1290" s="3" t="inlineStr">
        <is>
          <t>https://pakarms.co/wp-content/uploads/2025/12/IMG_8205-300x300.jpeg</t>
        </is>
      </c>
      <c r="I1290" s="3" t="inlineStr">
        <is>
          <t>images/7698_ermox-x-power-made-in-turkey-imported-9mm/03_7702_IMG_8205.jpeg</t>
        </is>
      </c>
      <c r="J1290" s="3" t="n">
        <v>777350</v>
      </c>
      <c r="K1290" s="3" t="inlineStr">
        <is>
          <t>downloaded</t>
        </is>
      </c>
      <c r="L1290" s="3" t="inlineStr"/>
      <c r="M1290" s="3" t="inlineStr">
        <is>
          <t>https://pakarms.co/wp-content/uploads/2025/12/IMG_8205-scaled.jpeg 2560w, https://pakarms.co/wp-content/uploads/2025/12/IMG_8205-300x169.jpeg 300w, https://pakarms.co/wp-content/uploads/2025/12/IMG_8205-1024x576.jpeg 1024w, https://pakarms.co/wp-content/uploads/2025/12/IMG_8205-768x432.jpeg 768w, https://pakarms.co/wp-content/uploads/2025/12/IMG_8205-1536x864.jpeg 1536w, https://pakarms.co/wp-content/uploads/2025/12/IMG_8205-2048x1152.jpeg 2048w, https://pakarms.co/wp-content/uploads/2025/12/IMG_8205-600x338.jpeg 600w, https://pakarms.co/wp-content/uploads/2025/12/IMG_8205-1x1.jpeg 1w, https://pakarms.co/wp-content/uploads/2025/12/IMG_8205-10x6.jpeg 10w</t>
        </is>
      </c>
    </row>
    <row r="1291">
      <c r="A1291" s="3" t="n">
        <v>7698</v>
      </c>
      <c r="B1291" s="3" t="inlineStr">
        <is>
          <t>Ermox X-Power Made in Turkey Imported 9mm</t>
        </is>
      </c>
      <c r="C1291" s="3" t="n">
        <v>4</v>
      </c>
      <c r="D1291" s="3" t="n">
        <v>7703</v>
      </c>
      <c r="E1291" s="3" t="inlineStr">
        <is>
          <t>IMG_8210</t>
        </is>
      </c>
      <c r="F1291" s="3" t="inlineStr"/>
      <c r="G1291" s="6" t="inlineStr">
        <is>
          <t>https://pakarms.co/wp-content/uploads/2025/12/IMG_8210-scaled.jpeg</t>
        </is>
      </c>
      <c r="H1291" s="3" t="inlineStr">
        <is>
          <t>https://pakarms.co/wp-content/uploads/2025/12/IMG_8210-300x300.jpeg</t>
        </is>
      </c>
      <c r="I1291" s="3" t="inlineStr">
        <is>
          <t>images/7698_ermox-x-power-made-in-turkey-imported-9mm/04_7703_IMG_8210.jpeg</t>
        </is>
      </c>
      <c r="J1291" s="3" t="n">
        <v>533573</v>
      </c>
      <c r="K1291" s="3" t="inlineStr">
        <is>
          <t>downloaded</t>
        </is>
      </c>
      <c r="L1291" s="3" t="inlineStr"/>
      <c r="M1291" s="3" t="inlineStr">
        <is>
          <t>https://pakarms.co/wp-content/uploads/2025/12/IMG_8210-scaled.jpeg 2560w, https://pakarms.co/wp-content/uploads/2025/12/IMG_8210-300x169.jpeg 300w, https://pakarms.co/wp-content/uploads/2025/12/IMG_8210-1024x576.jpeg 1024w, https://pakarms.co/wp-content/uploads/2025/12/IMG_8210-768x432.jpeg 768w, https://pakarms.co/wp-content/uploads/2025/12/IMG_8210-1536x864.jpeg 1536w, https://pakarms.co/wp-content/uploads/2025/12/IMG_8210-2048x1152.jpeg 2048w, https://pakarms.co/wp-content/uploads/2025/12/IMG_8210-600x338.jpeg 600w, https://pakarms.co/wp-content/uploads/2025/12/IMG_8210-1x1.jpeg 1w, https://pakarms.co/wp-content/uploads/2025/12/IMG_8210-10x6.jpeg 10w</t>
        </is>
      </c>
    </row>
    <row r="1292">
      <c r="A1292" s="3" t="n">
        <v>7698</v>
      </c>
      <c r="B1292" s="3" t="inlineStr">
        <is>
          <t>Ermox X-Power Made in Turkey Imported 9mm</t>
        </is>
      </c>
      <c r="C1292" s="3" t="n">
        <v>5</v>
      </c>
      <c r="D1292" s="3" t="n">
        <v>7704</v>
      </c>
      <c r="E1292" s="3" t="inlineStr">
        <is>
          <t>IMG_8206</t>
        </is>
      </c>
      <c r="F1292" s="3" t="inlineStr"/>
      <c r="G1292" s="6" t="inlineStr">
        <is>
          <t>https://pakarms.co/wp-content/uploads/2025/12/IMG_8206-scaled.jpeg</t>
        </is>
      </c>
      <c r="H1292" s="3" t="inlineStr">
        <is>
          <t>https://pakarms.co/wp-content/uploads/2025/12/IMG_8206-300x300.jpeg</t>
        </is>
      </c>
      <c r="I1292" s="3" t="inlineStr">
        <is>
          <t>images/7698_ermox-x-power-made-in-turkey-imported-9mm/05_7704_IMG_8206.jpeg</t>
        </is>
      </c>
      <c r="J1292" s="3" t="n">
        <v>744393</v>
      </c>
      <c r="K1292" s="3" t="inlineStr">
        <is>
          <t>downloaded</t>
        </is>
      </c>
      <c r="L1292" s="3" t="inlineStr"/>
      <c r="M1292" s="3" t="inlineStr">
        <is>
          <t>https://pakarms.co/wp-content/uploads/2025/12/IMG_8206-scaled.jpeg 2560w, https://pakarms.co/wp-content/uploads/2025/12/IMG_8206-300x169.jpeg 300w, https://pakarms.co/wp-content/uploads/2025/12/IMG_8206-1024x576.jpeg 1024w, https://pakarms.co/wp-content/uploads/2025/12/IMG_8206-768x432.jpeg 768w, https://pakarms.co/wp-content/uploads/2025/12/IMG_8206-1536x864.jpeg 1536w, https://pakarms.co/wp-content/uploads/2025/12/IMG_8206-2048x1152.jpeg 2048w, https://pakarms.co/wp-content/uploads/2025/12/IMG_8206-600x338.jpeg 600w, https://pakarms.co/wp-content/uploads/2025/12/IMG_8206-1x1.jpeg 1w, https://pakarms.co/wp-content/uploads/2025/12/IMG_8206-10x6.jpeg 10w</t>
        </is>
      </c>
    </row>
    <row r="1293">
      <c r="A1293" s="3" t="n">
        <v>7698</v>
      </c>
      <c r="B1293" s="3" t="inlineStr">
        <is>
          <t>Ermox X-Power Made in Turkey Imported 9mm</t>
        </is>
      </c>
      <c r="C1293" s="3" t="n">
        <v>6</v>
      </c>
      <c r="D1293" s="3" t="n">
        <v>7705</v>
      </c>
      <c r="E1293" s="3" t="inlineStr">
        <is>
          <t>IMG_8211</t>
        </is>
      </c>
      <c r="F1293" s="3" t="inlineStr"/>
      <c r="G1293" s="6" t="inlineStr">
        <is>
          <t>https://pakarms.co/wp-content/uploads/2025/12/IMG_8211-scaled.jpeg</t>
        </is>
      </c>
      <c r="H1293" s="3" t="inlineStr">
        <is>
          <t>https://pakarms.co/wp-content/uploads/2025/12/IMG_8211-300x300.jpeg</t>
        </is>
      </c>
      <c r="I1293" s="3" t="inlineStr">
        <is>
          <t>images/7698_ermox-x-power-made-in-turkey-imported-9mm/06_7705_IMG_8211.jpeg</t>
        </is>
      </c>
      <c r="J1293" s="3" t="n">
        <v>508141</v>
      </c>
      <c r="K1293" s="3" t="inlineStr">
        <is>
          <t>downloaded</t>
        </is>
      </c>
      <c r="L1293" s="3" t="inlineStr"/>
      <c r="M1293" s="3" t="inlineStr">
        <is>
          <t>https://pakarms.co/wp-content/uploads/2025/12/IMG_8211-scaled.jpeg 2560w, https://pakarms.co/wp-content/uploads/2025/12/IMG_8211-300x169.jpeg 300w, https://pakarms.co/wp-content/uploads/2025/12/IMG_8211-1024x576.jpeg 1024w, https://pakarms.co/wp-content/uploads/2025/12/IMG_8211-768x432.jpeg 768w, https://pakarms.co/wp-content/uploads/2025/12/IMG_8211-1536x864.jpeg 1536w, https://pakarms.co/wp-content/uploads/2025/12/IMG_8211-2048x1152.jpeg 2048w, https://pakarms.co/wp-content/uploads/2025/12/IMG_8211-600x338.jpeg 600w, https://pakarms.co/wp-content/uploads/2025/12/IMG_8211-1x1.jpeg 1w, https://pakarms.co/wp-content/uploads/2025/12/IMG_8211-10x6.jpeg 10w</t>
        </is>
      </c>
    </row>
    <row r="1294">
      <c r="A1294" s="3" t="n">
        <v>7698</v>
      </c>
      <c r="B1294" s="3" t="inlineStr">
        <is>
          <t>Ermox X-Power Made in Turkey Imported 9mm</t>
        </is>
      </c>
      <c r="C1294" s="3" t="n">
        <v>7</v>
      </c>
      <c r="D1294" s="3" t="n">
        <v>7706</v>
      </c>
      <c r="E1294" s="3" t="inlineStr">
        <is>
          <t>IMG_8207</t>
        </is>
      </c>
      <c r="F1294" s="3" t="inlineStr"/>
      <c r="G1294" s="6" t="inlineStr">
        <is>
          <t>https://pakarms.co/wp-content/uploads/2025/12/IMG_8207-scaled.jpeg</t>
        </is>
      </c>
      <c r="H1294" s="3" t="inlineStr">
        <is>
          <t>https://pakarms.co/wp-content/uploads/2025/12/IMG_8207-300x300.jpeg</t>
        </is>
      </c>
      <c r="I1294" s="3" t="inlineStr">
        <is>
          <t>images/7698_ermox-x-power-made-in-turkey-imported-9mm/07_7706_IMG_8207.jpeg</t>
        </is>
      </c>
      <c r="J1294" s="3" t="n">
        <v>628406</v>
      </c>
      <c r="K1294" s="3" t="inlineStr">
        <is>
          <t>downloaded</t>
        </is>
      </c>
      <c r="L1294" s="3" t="inlineStr"/>
      <c r="M1294" s="3" t="inlineStr">
        <is>
          <t>https://pakarms.co/wp-content/uploads/2025/12/IMG_8207-scaled.jpeg 2560w, https://pakarms.co/wp-content/uploads/2025/12/IMG_8207-300x169.jpeg 300w, https://pakarms.co/wp-content/uploads/2025/12/IMG_8207-1024x576.jpeg 1024w, https://pakarms.co/wp-content/uploads/2025/12/IMG_8207-768x432.jpeg 768w, https://pakarms.co/wp-content/uploads/2025/12/IMG_8207-1536x864.jpeg 1536w, https://pakarms.co/wp-content/uploads/2025/12/IMG_8207-2048x1152.jpeg 2048w, https://pakarms.co/wp-content/uploads/2025/12/IMG_8207-600x338.jpeg 600w, https://pakarms.co/wp-content/uploads/2025/12/IMG_8207-1x1.jpeg 1w, https://pakarms.co/wp-content/uploads/2025/12/IMG_8207-10x6.jpeg 10w</t>
        </is>
      </c>
    </row>
    <row r="1295">
      <c r="A1295" s="3" t="n">
        <v>7698</v>
      </c>
      <c r="B1295" s="3" t="inlineStr">
        <is>
          <t>Ermox X-Power Made in Turkey Imported 9mm</t>
        </is>
      </c>
      <c r="C1295" s="3" t="n">
        <v>8</v>
      </c>
      <c r="D1295" s="3" t="n">
        <v>7707</v>
      </c>
      <c r="E1295" s="3" t="inlineStr">
        <is>
          <t>IMG_8208</t>
        </is>
      </c>
      <c r="F1295" s="3" t="inlineStr"/>
      <c r="G1295" s="6" t="inlineStr">
        <is>
          <t>https://pakarms.co/wp-content/uploads/2025/12/IMG_8208-scaled.jpeg</t>
        </is>
      </c>
      <c r="H1295" s="3" t="inlineStr">
        <is>
          <t>https://pakarms.co/wp-content/uploads/2025/12/IMG_8208-300x300.jpeg</t>
        </is>
      </c>
      <c r="I1295" s="3" t="inlineStr">
        <is>
          <t>images/7698_ermox-x-power-made-in-turkey-imported-9mm/08_7707_IMG_8208.jpeg</t>
        </is>
      </c>
      <c r="J1295" s="3" t="n">
        <v>626797</v>
      </c>
      <c r="K1295" s="3" t="inlineStr">
        <is>
          <t>downloaded</t>
        </is>
      </c>
      <c r="L1295" s="3" t="inlineStr"/>
      <c r="M1295" s="3" t="inlineStr">
        <is>
          <t>https://pakarms.co/wp-content/uploads/2025/12/IMG_8208-scaled.jpeg 2560w, https://pakarms.co/wp-content/uploads/2025/12/IMG_8208-300x169.jpeg 300w, https://pakarms.co/wp-content/uploads/2025/12/IMG_8208-1024x576.jpeg 1024w, https://pakarms.co/wp-content/uploads/2025/12/IMG_8208-768x432.jpeg 768w, https://pakarms.co/wp-content/uploads/2025/12/IMG_8208-1536x864.jpeg 1536w, https://pakarms.co/wp-content/uploads/2025/12/IMG_8208-2048x1152.jpeg 2048w, https://pakarms.co/wp-content/uploads/2025/12/IMG_8208-600x338.jpeg 600w, https://pakarms.co/wp-content/uploads/2025/12/IMG_8208-1x1.jpeg 1w, https://pakarms.co/wp-content/uploads/2025/12/IMG_8208-10x6.jpeg 10w</t>
        </is>
      </c>
    </row>
    <row r="1296">
      <c r="A1296" s="3" t="n">
        <v>7698</v>
      </c>
      <c r="B1296" s="3" t="inlineStr">
        <is>
          <t>Ermox X-Power Made in Turkey Imported 9mm</t>
        </is>
      </c>
      <c r="C1296" s="3" t="n">
        <v>9</v>
      </c>
      <c r="D1296" s="3" t="n">
        <v>7708</v>
      </c>
      <c r="E1296" s="3" t="inlineStr">
        <is>
          <t>IMG_8214</t>
        </is>
      </c>
      <c r="F1296" s="3" t="inlineStr"/>
      <c r="G1296" s="6" t="inlineStr">
        <is>
          <t>https://pakarms.co/wp-content/uploads/2025/12/IMG_8214-scaled.jpeg</t>
        </is>
      </c>
      <c r="H1296" s="3" t="inlineStr">
        <is>
          <t>https://pakarms.co/wp-content/uploads/2025/12/IMG_8214-300x300.jpeg</t>
        </is>
      </c>
      <c r="I1296" s="3" t="inlineStr">
        <is>
          <t>images/7698_ermox-x-power-made-in-turkey-imported-9mm/09_7708_IMG_8214.jpeg</t>
        </is>
      </c>
      <c r="J1296" s="3" t="n">
        <v>621949</v>
      </c>
      <c r="K1296" s="3" t="inlineStr">
        <is>
          <t>downloaded</t>
        </is>
      </c>
      <c r="L1296" s="3" t="inlineStr"/>
      <c r="M1296" s="3" t="inlineStr">
        <is>
          <t>https://pakarms.co/wp-content/uploads/2025/12/IMG_8214-scaled.jpeg 2560w, https://pakarms.co/wp-content/uploads/2025/12/IMG_8214-300x169.jpeg 300w, https://pakarms.co/wp-content/uploads/2025/12/IMG_8214-1024x576.jpeg 1024w, https://pakarms.co/wp-content/uploads/2025/12/IMG_8214-768x432.jpeg 768w, https://pakarms.co/wp-content/uploads/2025/12/IMG_8214-1536x864.jpeg 1536w, https://pakarms.co/wp-content/uploads/2025/12/IMG_8214-2048x1152.jpeg 2048w, https://pakarms.co/wp-content/uploads/2025/12/IMG_8214-600x338.jpeg 600w, https://pakarms.co/wp-content/uploads/2025/12/IMG_8214-1x1.jpeg 1w, https://pakarms.co/wp-content/uploads/2025/12/IMG_8214-10x6.jpeg 10w</t>
        </is>
      </c>
    </row>
    <row r="1297">
      <c r="A1297" s="3" t="n">
        <v>7698</v>
      </c>
      <c r="B1297" s="3" t="inlineStr">
        <is>
          <t>Ermox X-Power Made in Turkey Imported 9mm</t>
        </is>
      </c>
      <c r="C1297" s="3" t="n">
        <v>10</v>
      </c>
      <c r="D1297" s="3" t="n">
        <v>7709</v>
      </c>
      <c r="E1297" s="3" t="inlineStr">
        <is>
          <t>IMG_8212</t>
        </is>
      </c>
      <c r="F1297" s="3" t="inlineStr"/>
      <c r="G1297" s="6" t="inlineStr">
        <is>
          <t>https://pakarms.co/wp-content/uploads/2025/12/IMG_8212-scaled.jpeg</t>
        </is>
      </c>
      <c r="H1297" s="3" t="inlineStr">
        <is>
          <t>https://pakarms.co/wp-content/uploads/2025/12/IMG_8212-300x300.jpeg</t>
        </is>
      </c>
      <c r="I1297" s="3" t="inlineStr">
        <is>
          <t>images/7698_ermox-x-power-made-in-turkey-imported-9mm/10_7709_IMG_8212.jpeg</t>
        </is>
      </c>
      <c r="J1297" s="3" t="n">
        <v>641719</v>
      </c>
      <c r="K1297" s="3" t="inlineStr">
        <is>
          <t>downloaded</t>
        </is>
      </c>
      <c r="L1297" s="3" t="inlineStr"/>
      <c r="M1297" s="3" t="inlineStr">
        <is>
          <t>https://pakarms.co/wp-content/uploads/2025/12/IMG_8212-scaled.jpeg 2560w, https://pakarms.co/wp-content/uploads/2025/12/IMG_8212-300x169.jpeg 300w, https://pakarms.co/wp-content/uploads/2025/12/IMG_8212-1024x576.jpeg 1024w, https://pakarms.co/wp-content/uploads/2025/12/IMG_8212-768x432.jpeg 768w, https://pakarms.co/wp-content/uploads/2025/12/IMG_8212-1536x864.jpeg 1536w, https://pakarms.co/wp-content/uploads/2025/12/IMG_8212-2048x1152.jpeg 2048w, https://pakarms.co/wp-content/uploads/2025/12/IMG_8212-600x338.jpeg 600w, https://pakarms.co/wp-content/uploads/2025/12/IMG_8212-1x1.jpeg 1w, https://pakarms.co/wp-content/uploads/2025/12/IMG_8212-10x6.jpeg 10w</t>
        </is>
      </c>
    </row>
    <row r="1298">
      <c r="A1298" s="3" t="n">
        <v>7698</v>
      </c>
      <c r="B1298" s="3" t="inlineStr">
        <is>
          <t>Ermox X-Power Made in Turkey Imported 9mm</t>
        </is>
      </c>
      <c r="C1298" s="3" t="n">
        <v>11</v>
      </c>
      <c r="D1298" s="3" t="n">
        <v>7710</v>
      </c>
      <c r="E1298" s="3" t="inlineStr">
        <is>
          <t>IMG_8216</t>
        </is>
      </c>
      <c r="F1298" s="3" t="inlineStr"/>
      <c r="G1298" s="6" t="inlineStr">
        <is>
          <t>https://pakarms.co/wp-content/uploads/2025/12/IMG_8216-scaled.jpeg</t>
        </is>
      </c>
      <c r="H1298" s="3" t="inlineStr">
        <is>
          <t>https://pakarms.co/wp-content/uploads/2025/12/IMG_8216-300x300.jpeg</t>
        </is>
      </c>
      <c r="I1298" s="3" t="inlineStr">
        <is>
          <t>images/7698_ermox-x-power-made-in-turkey-imported-9mm/11_7710_IMG_8216.jpeg</t>
        </is>
      </c>
      <c r="J1298" s="3" t="n">
        <v>626057</v>
      </c>
      <c r="K1298" s="3" t="inlineStr">
        <is>
          <t>downloaded</t>
        </is>
      </c>
      <c r="L1298" s="3" t="inlineStr"/>
      <c r="M1298" s="3" t="inlineStr">
        <is>
          <t>https://pakarms.co/wp-content/uploads/2025/12/IMG_8216-scaled.jpeg 2560w, https://pakarms.co/wp-content/uploads/2025/12/IMG_8216-300x169.jpeg 300w, https://pakarms.co/wp-content/uploads/2025/12/IMG_8216-1024x576.jpeg 1024w, https://pakarms.co/wp-content/uploads/2025/12/IMG_8216-768x432.jpeg 768w, https://pakarms.co/wp-content/uploads/2025/12/IMG_8216-1536x864.jpeg 1536w, https://pakarms.co/wp-content/uploads/2025/12/IMG_8216-2048x1152.jpeg 2048w, https://pakarms.co/wp-content/uploads/2025/12/IMG_8216-600x338.jpeg 600w, https://pakarms.co/wp-content/uploads/2025/12/IMG_8216-1x1.jpeg 1w, https://pakarms.co/wp-content/uploads/2025/12/IMG_8216-10x6.jpeg 10w</t>
        </is>
      </c>
    </row>
    <row r="1299">
      <c r="A1299" s="3" t="n">
        <v>7698</v>
      </c>
      <c r="B1299" s="3" t="inlineStr">
        <is>
          <t>Ermox X-Power Made in Turkey Imported 9mm</t>
        </is>
      </c>
      <c r="C1299" s="3" t="n">
        <v>12</v>
      </c>
      <c r="D1299" s="3" t="n">
        <v>7711</v>
      </c>
      <c r="E1299" s="3" t="inlineStr">
        <is>
          <t>IMG_8213</t>
        </is>
      </c>
      <c r="F1299" s="3" t="inlineStr"/>
      <c r="G1299" s="6" t="inlineStr">
        <is>
          <t>https://pakarms.co/wp-content/uploads/2025/12/IMG_8213-scaled.jpeg</t>
        </is>
      </c>
      <c r="H1299" s="3" t="inlineStr">
        <is>
          <t>https://pakarms.co/wp-content/uploads/2025/12/IMG_8213-300x300.jpeg</t>
        </is>
      </c>
      <c r="I1299" s="3" t="inlineStr">
        <is>
          <t>images/7698_ermox-x-power-made-in-turkey-imported-9mm/12_7711_IMG_8213.jpeg</t>
        </is>
      </c>
      <c r="J1299" s="3" t="n">
        <v>497503</v>
      </c>
      <c r="K1299" s="3" t="inlineStr">
        <is>
          <t>downloaded</t>
        </is>
      </c>
      <c r="L1299" s="3" t="inlineStr"/>
      <c r="M1299" s="3" t="inlineStr">
        <is>
          <t>https://pakarms.co/wp-content/uploads/2025/12/IMG_8213-scaled.jpeg 2560w, https://pakarms.co/wp-content/uploads/2025/12/IMG_8213-300x169.jpeg 300w, https://pakarms.co/wp-content/uploads/2025/12/IMG_8213-1024x576.jpeg 1024w, https://pakarms.co/wp-content/uploads/2025/12/IMG_8213-768x432.jpeg 768w, https://pakarms.co/wp-content/uploads/2025/12/IMG_8213-1536x864.jpeg 1536w, https://pakarms.co/wp-content/uploads/2025/12/IMG_8213-2048x1152.jpeg 2048w, https://pakarms.co/wp-content/uploads/2025/12/IMG_8213-600x338.jpeg 600w, https://pakarms.co/wp-content/uploads/2025/12/IMG_8213-1x1.jpeg 1w, https://pakarms.co/wp-content/uploads/2025/12/IMG_8213-10x6.jpeg 10w</t>
        </is>
      </c>
    </row>
    <row r="1300">
      <c r="A1300" s="3" t="n">
        <v>7698</v>
      </c>
      <c r="B1300" s="3" t="inlineStr">
        <is>
          <t>Ermox X-Power Made in Turkey Imported 9mm</t>
        </is>
      </c>
      <c r="C1300" s="3" t="n">
        <v>13</v>
      </c>
      <c r="D1300" s="3" t="n">
        <v>7712</v>
      </c>
      <c r="E1300" s="3" t="inlineStr">
        <is>
          <t>IMG_8215</t>
        </is>
      </c>
      <c r="F1300" s="3" t="inlineStr"/>
      <c r="G1300" s="6" t="inlineStr">
        <is>
          <t>https://pakarms.co/wp-content/uploads/2025/12/IMG_8215-scaled.jpeg</t>
        </is>
      </c>
      <c r="H1300" s="3" t="inlineStr">
        <is>
          <t>https://pakarms.co/wp-content/uploads/2025/12/IMG_8215-300x300.jpeg</t>
        </is>
      </c>
      <c r="I1300" s="3" t="inlineStr">
        <is>
          <t>images/7698_ermox-x-power-made-in-turkey-imported-9mm/13_7712_IMG_8215.jpeg</t>
        </is>
      </c>
      <c r="J1300" s="3" t="n">
        <v>477147</v>
      </c>
      <c r="K1300" s="3" t="inlineStr">
        <is>
          <t>downloaded</t>
        </is>
      </c>
      <c r="L1300" s="3" t="inlineStr"/>
      <c r="M1300" s="3" t="inlineStr">
        <is>
          <t>https://pakarms.co/wp-content/uploads/2025/12/IMG_8215-scaled.jpeg 2560w, https://pakarms.co/wp-content/uploads/2025/12/IMG_8215-300x169.jpeg 300w, https://pakarms.co/wp-content/uploads/2025/12/IMG_8215-1024x576.jpeg 1024w, https://pakarms.co/wp-content/uploads/2025/12/IMG_8215-768x432.jpeg 768w, https://pakarms.co/wp-content/uploads/2025/12/IMG_8215-1536x864.jpeg 1536w, https://pakarms.co/wp-content/uploads/2025/12/IMG_8215-2048x1152.jpeg 2048w, https://pakarms.co/wp-content/uploads/2025/12/IMG_8215-600x338.jpeg 600w, https://pakarms.co/wp-content/uploads/2025/12/IMG_8215-1x1.jpeg 1w, https://pakarms.co/wp-content/uploads/2025/12/IMG_8215-10x6.jpeg 10w</t>
        </is>
      </c>
    </row>
    <row r="1301">
      <c r="A1301" s="3" t="n">
        <v>7698</v>
      </c>
      <c r="B1301" s="3" t="inlineStr">
        <is>
          <t>Ermox X-Power Made in Turkey Imported 9mm</t>
        </is>
      </c>
      <c r="C1301" s="3" t="n">
        <v>14</v>
      </c>
      <c r="D1301" s="3" t="n">
        <v>7713</v>
      </c>
      <c r="E1301" s="3" t="inlineStr">
        <is>
          <t>IMG_8217</t>
        </is>
      </c>
      <c r="F1301" s="3" t="inlineStr"/>
      <c r="G1301" s="6" t="inlineStr">
        <is>
          <t>https://pakarms.co/wp-content/uploads/2025/12/IMG_8217-scaled.jpeg</t>
        </is>
      </c>
      <c r="H1301" s="3" t="inlineStr">
        <is>
          <t>https://pakarms.co/wp-content/uploads/2025/12/IMG_8217-300x300.jpeg</t>
        </is>
      </c>
      <c r="I1301" s="3" t="inlineStr">
        <is>
          <t>images/7698_ermox-x-power-made-in-turkey-imported-9mm/14_7713_IMG_8217.jpeg</t>
        </is>
      </c>
      <c r="J1301" s="3" t="n">
        <v>559038</v>
      </c>
      <c r="K1301" s="3" t="inlineStr">
        <is>
          <t>downloaded</t>
        </is>
      </c>
      <c r="L1301" s="3" t="inlineStr"/>
      <c r="M1301" s="3" t="inlineStr">
        <is>
          <t>https://pakarms.co/wp-content/uploads/2025/12/IMG_8217-scaled.jpeg 2560w, https://pakarms.co/wp-content/uploads/2025/12/IMG_8217-300x169.jpeg 300w, https://pakarms.co/wp-content/uploads/2025/12/IMG_8217-1024x576.jpeg 1024w, https://pakarms.co/wp-content/uploads/2025/12/IMG_8217-768x432.jpeg 768w, https://pakarms.co/wp-content/uploads/2025/12/IMG_8217-1536x864.jpeg 1536w, https://pakarms.co/wp-content/uploads/2025/12/IMG_8217-2048x1152.jpeg 2048w, https://pakarms.co/wp-content/uploads/2025/12/IMG_8217-600x338.jpeg 600w, https://pakarms.co/wp-content/uploads/2025/12/IMG_8217-1x1.jpeg 1w, https://pakarms.co/wp-content/uploads/2025/12/IMG_8217-10x6.jpeg 10w</t>
        </is>
      </c>
    </row>
    <row r="1302">
      <c r="A1302" s="3" t="n">
        <v>7698</v>
      </c>
      <c r="B1302" s="3" t="inlineStr">
        <is>
          <t>Ermox X-Power Made in Turkey Imported 9mm</t>
        </is>
      </c>
      <c r="C1302" s="3" t="n">
        <v>15</v>
      </c>
      <c r="D1302" s="3" t="n">
        <v>7714</v>
      </c>
      <c r="E1302" s="3" t="inlineStr">
        <is>
          <t>IMG_8219</t>
        </is>
      </c>
      <c r="F1302" s="3" t="inlineStr"/>
      <c r="G1302" s="6" t="inlineStr">
        <is>
          <t>https://pakarms.co/wp-content/uploads/2025/12/IMG_8219-1-scaled.jpeg</t>
        </is>
      </c>
      <c r="H1302" s="3" t="inlineStr">
        <is>
          <t>https://pakarms.co/wp-content/uploads/2025/12/IMG_8219-1-300x300.jpeg</t>
        </is>
      </c>
      <c r="I1302" s="3" t="inlineStr">
        <is>
          <t>images/7698_ermox-x-power-made-in-turkey-imported-9mm/15_7714_IMG_8219.jpeg</t>
        </is>
      </c>
      <c r="J1302" s="3" t="n">
        <v>328285</v>
      </c>
      <c r="K1302" s="3" t="inlineStr">
        <is>
          <t>downloaded</t>
        </is>
      </c>
      <c r="L1302" s="3" t="inlineStr"/>
      <c r="M1302" s="3" t="inlineStr">
        <is>
          <t>https://pakarms.co/wp-content/uploads/2025/12/IMG_8219-1-scaled.jpeg 2560w, https://pakarms.co/wp-content/uploads/2025/12/IMG_8219-1-300x169.jpeg 300w, https://pakarms.co/wp-content/uploads/2025/12/IMG_8219-1-1024x576.jpeg 1024w, https://pakarms.co/wp-content/uploads/2025/12/IMG_8219-1-768x432.jpeg 768w, https://pakarms.co/wp-content/uploads/2025/12/IMG_8219-1-1536x864.jpeg 1536w, https://pakarms.co/wp-content/uploads/2025/12/IMG_8219-1-2048x1152.jpeg 2048w, https://pakarms.co/wp-content/uploads/2025/12/IMG_8219-1-600x338.jpeg 600w, https://pakarms.co/wp-content/uploads/2025/12/IMG_8219-1-1x1.jpeg 1w, https://pakarms.co/wp-content/uploads/2025/12/IMG_8219-1-10x6.jpeg 10w</t>
        </is>
      </c>
    </row>
    <row r="1303">
      <c r="A1303" s="3" t="n">
        <v>7698</v>
      </c>
      <c r="B1303" s="3" t="inlineStr">
        <is>
          <t>Ermox X-Power Made in Turkey Imported 9mm</t>
        </is>
      </c>
      <c r="C1303" s="3" t="n">
        <v>16</v>
      </c>
      <c r="D1303" s="3" t="n">
        <v>7715</v>
      </c>
      <c r="E1303" s="3" t="inlineStr">
        <is>
          <t>IMG_8220</t>
        </is>
      </c>
      <c r="F1303" s="3" t="inlineStr"/>
      <c r="G1303" s="6" t="inlineStr">
        <is>
          <t>https://pakarms.co/wp-content/uploads/2025/12/IMG_8220-scaled.jpeg</t>
        </is>
      </c>
      <c r="H1303" s="3" t="inlineStr">
        <is>
          <t>https://pakarms.co/wp-content/uploads/2025/12/IMG_8220-300x300.jpeg</t>
        </is>
      </c>
      <c r="I1303" s="3" t="inlineStr">
        <is>
          <t>images/7698_ermox-x-power-made-in-turkey-imported-9mm/16_7715_IMG_8220.jpeg</t>
        </is>
      </c>
      <c r="J1303" s="3" t="n">
        <v>304258</v>
      </c>
      <c r="K1303" s="3" t="inlineStr">
        <is>
          <t>downloaded</t>
        </is>
      </c>
      <c r="L1303" s="3" t="inlineStr"/>
      <c r="M1303" s="3" t="inlineStr">
        <is>
          <t>https://pakarms.co/wp-content/uploads/2025/12/IMG_8220-scaled.jpeg 2560w, https://pakarms.co/wp-content/uploads/2025/12/IMG_8220-300x169.jpeg 300w, https://pakarms.co/wp-content/uploads/2025/12/IMG_8220-1024x576.jpeg 1024w, https://pakarms.co/wp-content/uploads/2025/12/IMG_8220-768x432.jpeg 768w, https://pakarms.co/wp-content/uploads/2025/12/IMG_8220-1536x864.jpeg 1536w, https://pakarms.co/wp-content/uploads/2025/12/IMG_8220-2048x1152.jpeg 2048w, https://pakarms.co/wp-content/uploads/2025/12/IMG_8220-600x338.jpeg 600w, https://pakarms.co/wp-content/uploads/2025/12/IMG_8220-1x1.jpeg 1w, https://pakarms.co/wp-content/uploads/2025/12/IMG_8220-10x6.jpeg 10w</t>
        </is>
      </c>
    </row>
    <row r="1304">
      <c r="A1304" s="3" t="n">
        <v>7698</v>
      </c>
      <c r="B1304" s="3" t="inlineStr">
        <is>
          <t>Ermox X-Power Made in Turkey Imported 9mm</t>
        </is>
      </c>
      <c r="C1304" s="3" t="n">
        <v>17</v>
      </c>
      <c r="D1304" s="3" t="n">
        <v>7716</v>
      </c>
      <c r="E1304" s="3" t="inlineStr">
        <is>
          <t>IMG_8221</t>
        </is>
      </c>
      <c r="F1304" s="3" t="inlineStr"/>
      <c r="G1304" s="6" t="inlineStr">
        <is>
          <t>https://pakarms.co/wp-content/uploads/2025/12/IMG_8221-scaled.jpeg</t>
        </is>
      </c>
      <c r="H1304" s="3" t="inlineStr">
        <is>
          <t>https://pakarms.co/wp-content/uploads/2025/12/IMG_8221-300x300.jpeg</t>
        </is>
      </c>
      <c r="I1304" s="3" t="inlineStr">
        <is>
          <t>images/7698_ermox-x-power-made-in-turkey-imported-9mm/17_7716_IMG_8221.jpeg</t>
        </is>
      </c>
      <c r="J1304" s="3" t="n">
        <v>276924</v>
      </c>
      <c r="K1304" s="3" t="inlineStr">
        <is>
          <t>downloaded</t>
        </is>
      </c>
      <c r="L1304" s="3" t="inlineStr"/>
      <c r="M1304" s="3" t="inlineStr">
        <is>
          <t>https://pakarms.co/wp-content/uploads/2025/12/IMG_8221-scaled.jpeg 2560w, https://pakarms.co/wp-content/uploads/2025/12/IMG_8221-300x169.jpeg 300w, https://pakarms.co/wp-content/uploads/2025/12/IMG_8221-1024x576.jpeg 1024w, https://pakarms.co/wp-content/uploads/2025/12/IMG_8221-768x432.jpeg 768w, https://pakarms.co/wp-content/uploads/2025/12/IMG_8221-1536x864.jpeg 1536w, https://pakarms.co/wp-content/uploads/2025/12/IMG_8221-2048x1152.jpeg 2048w, https://pakarms.co/wp-content/uploads/2025/12/IMG_8221-600x338.jpeg 600w, https://pakarms.co/wp-content/uploads/2025/12/IMG_8221-1x1.jpeg 1w, https://pakarms.co/wp-content/uploads/2025/12/IMG_8221-10x6.jpeg 10w</t>
        </is>
      </c>
    </row>
    <row r="1305">
      <c r="A1305" s="3" t="n">
        <v>7698</v>
      </c>
      <c r="B1305" s="3" t="inlineStr">
        <is>
          <t>Ermox X-Power Made in Turkey Imported 9mm</t>
        </is>
      </c>
      <c r="C1305" s="3" t="n">
        <v>18</v>
      </c>
      <c r="D1305" s="3" t="n">
        <v>7717</v>
      </c>
      <c r="E1305" s="3" t="inlineStr">
        <is>
          <t>IMG_8222</t>
        </is>
      </c>
      <c r="F1305" s="3" t="inlineStr"/>
      <c r="G1305" s="6" t="inlineStr">
        <is>
          <t>https://pakarms.co/wp-content/uploads/2025/12/IMG_8222-scaled.jpeg</t>
        </is>
      </c>
      <c r="H1305" s="3" t="inlineStr">
        <is>
          <t>https://pakarms.co/wp-content/uploads/2025/12/IMG_8222-300x300.jpeg</t>
        </is>
      </c>
      <c r="I1305" s="3" t="inlineStr">
        <is>
          <t>images/7698_ermox-x-power-made-in-turkey-imported-9mm/18_7717_IMG_8222.jpeg</t>
        </is>
      </c>
      <c r="J1305" s="3" t="n">
        <v>293861</v>
      </c>
      <c r="K1305" s="3" t="inlineStr">
        <is>
          <t>downloaded</t>
        </is>
      </c>
      <c r="L1305" s="3" t="inlineStr"/>
      <c r="M1305" s="3" t="inlineStr">
        <is>
          <t>https://pakarms.co/wp-content/uploads/2025/12/IMG_8222-scaled.jpeg 2560w, https://pakarms.co/wp-content/uploads/2025/12/IMG_8222-300x169.jpeg 300w, https://pakarms.co/wp-content/uploads/2025/12/IMG_8222-1024x576.jpeg 1024w, https://pakarms.co/wp-content/uploads/2025/12/IMG_8222-768x432.jpeg 768w, https://pakarms.co/wp-content/uploads/2025/12/IMG_8222-1536x864.jpeg 1536w, https://pakarms.co/wp-content/uploads/2025/12/IMG_8222-2048x1152.jpeg 2048w, https://pakarms.co/wp-content/uploads/2025/12/IMG_8222-600x338.jpeg 600w, https://pakarms.co/wp-content/uploads/2025/12/IMG_8222-1x1.jpeg 1w, https://pakarms.co/wp-content/uploads/2025/12/IMG_8222-10x6.jpeg 10w</t>
        </is>
      </c>
    </row>
    <row r="1306">
      <c r="A1306" s="3" t="n">
        <v>7698</v>
      </c>
      <c r="B1306" s="3" t="inlineStr">
        <is>
          <t>Ermox X-Power Made in Turkey Imported 9mm</t>
        </is>
      </c>
      <c r="C1306" s="3" t="n">
        <v>19</v>
      </c>
      <c r="D1306" s="3" t="n">
        <v>7719</v>
      </c>
      <c r="E1306" s="3" t="inlineStr">
        <is>
          <t>IMG_8239</t>
        </is>
      </c>
      <c r="F1306" s="3" t="inlineStr"/>
      <c r="G1306" s="6" t="inlineStr">
        <is>
          <t>https://pakarms.co/wp-content/uploads/2025/12/IMG_8239-1-scaled.jpeg</t>
        </is>
      </c>
      <c r="H1306" s="3" t="inlineStr">
        <is>
          <t>https://pakarms.co/wp-content/uploads/2025/12/IMG_8239-1-300x300.jpeg</t>
        </is>
      </c>
      <c r="I1306" s="3" t="inlineStr">
        <is>
          <t>images/7698_ermox-x-power-made-in-turkey-imported-9mm/19_7719_IMG_8239.jpeg</t>
        </is>
      </c>
      <c r="J1306" s="3" t="n">
        <v>765491</v>
      </c>
      <c r="K1306" s="3" t="inlineStr">
        <is>
          <t>downloaded</t>
        </is>
      </c>
      <c r="L1306" s="3" t="inlineStr"/>
      <c r="M1306" s="3" t="inlineStr">
        <is>
          <t>https://pakarms.co/wp-content/uploads/2025/12/IMG_8239-1-scaled.jpeg 2560w, https://pakarms.co/wp-content/uploads/2025/12/IMG_8239-1-300x169.jpeg 300w, https://pakarms.co/wp-content/uploads/2025/12/IMG_8239-1-1024x576.jpeg 1024w, https://pakarms.co/wp-content/uploads/2025/12/IMG_8239-1-768x432.jpeg 768w, https://pakarms.co/wp-content/uploads/2025/12/IMG_8239-1-1536x864.jpeg 1536w, https://pakarms.co/wp-content/uploads/2025/12/IMG_8239-1-2048x1152.jpeg 2048w, https://pakarms.co/wp-content/uploads/2025/12/IMG_8239-1-600x338.jpeg 600w, https://pakarms.co/wp-content/uploads/2025/12/IMG_8239-1-1x1.jpeg 1w, https://pakarms.co/wp-content/uploads/2025/12/IMG_8239-1-10x6.jpeg 10w</t>
        </is>
      </c>
    </row>
    <row r="1307">
      <c r="A1307" s="3" t="n">
        <v>7698</v>
      </c>
      <c r="B1307" s="3" t="inlineStr">
        <is>
          <t>Ermox X-Power Made in Turkey Imported 9mm</t>
        </is>
      </c>
      <c r="C1307" s="3" t="n">
        <v>20</v>
      </c>
      <c r="D1307" s="3" t="n">
        <v>7718</v>
      </c>
      <c r="E1307" s="3" t="inlineStr">
        <is>
          <t>IMG_8223</t>
        </is>
      </c>
      <c r="F1307" s="3" t="inlineStr"/>
      <c r="G1307" s="6" t="inlineStr">
        <is>
          <t>https://pakarms.co/wp-content/uploads/2025/12/IMG_8223-1-scaled.jpeg</t>
        </is>
      </c>
      <c r="H1307" s="3" t="inlineStr">
        <is>
          <t>https://pakarms.co/wp-content/uploads/2025/12/IMG_8223-1-300x300.jpeg</t>
        </is>
      </c>
      <c r="I1307" s="3" t="inlineStr">
        <is>
          <t>images/7698_ermox-x-power-made-in-turkey-imported-9mm/20_7718_IMG_8223.jpeg</t>
        </is>
      </c>
      <c r="J1307" s="3" t="n">
        <v>555309</v>
      </c>
      <c r="K1307" s="3" t="inlineStr">
        <is>
          <t>downloaded</t>
        </is>
      </c>
      <c r="L1307" s="3" t="inlineStr"/>
      <c r="M1307" s="3" t="inlineStr">
        <is>
          <t>https://pakarms.co/wp-content/uploads/2025/12/IMG_8223-1-scaled.jpeg 2560w, https://pakarms.co/wp-content/uploads/2025/12/IMG_8223-1-300x169.jpeg 300w, https://pakarms.co/wp-content/uploads/2025/12/IMG_8223-1-1024x576.jpeg 1024w, https://pakarms.co/wp-content/uploads/2025/12/IMG_8223-1-768x432.jpeg 768w, https://pakarms.co/wp-content/uploads/2025/12/IMG_8223-1-1536x864.jpeg 1536w, https://pakarms.co/wp-content/uploads/2025/12/IMG_8223-1-2048x1152.jpeg 2048w, https://pakarms.co/wp-content/uploads/2025/12/IMG_8223-1-600x338.jpeg 600w, https://pakarms.co/wp-content/uploads/2025/12/IMG_8223-1-1x1.jpeg 1w, https://pakarms.co/wp-content/uploads/2025/12/IMG_8223-1-10x6.jpeg 10w</t>
        </is>
      </c>
    </row>
    <row r="1308">
      <c r="A1308" s="3" t="n">
        <v>7739</v>
      </c>
      <c r="B1308" s="3" t="inlineStr">
        <is>
          <t>Derya Zy9 Turkey Imported 9mm</t>
        </is>
      </c>
      <c r="C1308" s="3" t="n">
        <v>1</v>
      </c>
      <c r="D1308" s="3" t="n">
        <v>7744</v>
      </c>
      <c r="E1308" s="3" t="inlineStr">
        <is>
          <t>IMG_8294</t>
        </is>
      </c>
      <c r="F1308" s="3" t="inlineStr"/>
      <c r="G1308" s="6" t="inlineStr">
        <is>
          <t>https://pakarms.co/wp-content/uploads/2025/12/IMG_8294.jpeg</t>
        </is>
      </c>
      <c r="H1308" s="3" t="inlineStr">
        <is>
          <t>https://pakarms.co/wp-content/uploads/2025/12/IMG_8294-300x300.jpeg</t>
        </is>
      </c>
      <c r="I1308" s="3" t="inlineStr">
        <is>
          <t>images/7739_derya-zy9-turkey-imported-9mm/01_7744_IMG_8294.jpeg</t>
        </is>
      </c>
      <c r="J1308" s="3" t="n">
        <v>333419</v>
      </c>
      <c r="K1308" s="3" t="inlineStr">
        <is>
          <t>downloaded</t>
        </is>
      </c>
      <c r="L1308" s="3" t="inlineStr"/>
      <c r="M1308" s="3" t="inlineStr">
        <is>
          <t>https://pakarms.co/wp-content/uploads/2025/12/IMG_8294.jpeg 1280w, https://pakarms.co/wp-content/uploads/2025/12/IMG_8294-300x225.jpeg 300w, https://pakarms.co/wp-content/uploads/2025/12/IMG_8294-1024x768.jpeg 1024w, https://pakarms.co/wp-content/uploads/2025/12/IMG_8294-768x576.jpeg 768w, https://pakarms.co/wp-content/uploads/2025/12/IMG_8294-600x450.jpeg 600w, https://pakarms.co/wp-content/uploads/2025/12/IMG_8294-1x1.jpeg 1w, https://pakarms.co/wp-content/uploads/2025/12/IMG_8294-10x8.jpeg 10w</t>
        </is>
      </c>
    </row>
    <row r="1309">
      <c r="A1309" s="3" t="n">
        <v>7739</v>
      </c>
      <c r="B1309" s="3" t="inlineStr">
        <is>
          <t>Derya Zy9 Turkey Imported 9mm</t>
        </is>
      </c>
      <c r="C1309" s="3" t="n">
        <v>2</v>
      </c>
      <c r="D1309" s="3" t="n">
        <v>7741</v>
      </c>
      <c r="E1309" s="3" t="inlineStr">
        <is>
          <t>IMG_8292</t>
        </is>
      </c>
      <c r="F1309" s="3" t="inlineStr"/>
      <c r="G1309" s="6" t="inlineStr">
        <is>
          <t>https://pakarms.co/wp-content/uploads/2025/12/IMG_8292.jpeg</t>
        </is>
      </c>
      <c r="H1309" s="3" t="inlineStr">
        <is>
          <t>https://pakarms.co/wp-content/uploads/2025/12/IMG_8292-300x300.jpeg</t>
        </is>
      </c>
      <c r="I1309" s="3" t="inlineStr">
        <is>
          <t>images/7739_derya-zy9-turkey-imported-9mm/02_7741_IMG_8292.jpeg</t>
        </is>
      </c>
      <c r="J1309" s="3" t="n">
        <v>300738</v>
      </c>
      <c r="K1309" s="3" t="inlineStr">
        <is>
          <t>downloaded</t>
        </is>
      </c>
      <c r="L1309" s="3" t="inlineStr"/>
      <c r="M1309" s="3" t="inlineStr">
        <is>
          <t>https://pakarms.co/wp-content/uploads/2025/12/IMG_8292.jpeg 1280w, https://pakarms.co/wp-content/uploads/2025/12/IMG_8292-300x225.jpeg 300w, https://pakarms.co/wp-content/uploads/2025/12/IMG_8292-1024x768.jpeg 1024w, https://pakarms.co/wp-content/uploads/2025/12/IMG_8292-768x576.jpeg 768w, https://pakarms.co/wp-content/uploads/2025/12/IMG_8292-600x450.jpeg 600w, https://pakarms.co/wp-content/uploads/2025/12/IMG_8292-1x1.jpeg 1w, https://pakarms.co/wp-content/uploads/2025/12/IMG_8292-10x8.jpeg 10w</t>
        </is>
      </c>
    </row>
    <row r="1310">
      <c r="A1310" s="3" t="n">
        <v>7739</v>
      </c>
      <c r="B1310" s="3" t="inlineStr">
        <is>
          <t>Derya Zy9 Turkey Imported 9mm</t>
        </is>
      </c>
      <c r="C1310" s="3" t="n">
        <v>3</v>
      </c>
      <c r="D1310" s="3" t="n">
        <v>7742</v>
      </c>
      <c r="E1310" s="3" t="inlineStr">
        <is>
          <t>IMG_8295</t>
        </is>
      </c>
      <c r="F1310" s="3" t="inlineStr"/>
      <c r="G1310" s="6" t="inlineStr">
        <is>
          <t>https://pakarms.co/wp-content/uploads/2025/12/IMG_8295.jpeg</t>
        </is>
      </c>
      <c r="H1310" s="3" t="inlineStr">
        <is>
          <t>https://pakarms.co/wp-content/uploads/2025/12/IMG_8295-300x300.jpeg</t>
        </is>
      </c>
      <c r="I1310" s="3" t="inlineStr">
        <is>
          <t>images/7739_derya-zy9-turkey-imported-9mm/03_7742_IMG_8295.jpeg</t>
        </is>
      </c>
      <c r="J1310" s="3" t="n">
        <v>302291</v>
      </c>
      <c r="K1310" s="3" t="inlineStr">
        <is>
          <t>downloaded</t>
        </is>
      </c>
      <c r="L1310" s="3" t="inlineStr"/>
      <c r="M1310" s="3" t="inlineStr">
        <is>
          <t>https://pakarms.co/wp-content/uploads/2025/12/IMG_8295.jpeg 1280w, https://pakarms.co/wp-content/uploads/2025/12/IMG_8295-300x225.jpeg 300w, https://pakarms.co/wp-content/uploads/2025/12/IMG_8295-1024x768.jpeg 1024w, https://pakarms.co/wp-content/uploads/2025/12/IMG_8295-768x576.jpeg 768w, https://pakarms.co/wp-content/uploads/2025/12/IMG_8295-600x450.jpeg 600w, https://pakarms.co/wp-content/uploads/2025/12/IMG_8295-1x1.jpeg 1w, https://pakarms.co/wp-content/uploads/2025/12/IMG_8295-10x8.jpeg 10w</t>
        </is>
      </c>
    </row>
    <row r="1311">
      <c r="A1311" s="3" t="n">
        <v>7739</v>
      </c>
      <c r="B1311" s="3" t="inlineStr">
        <is>
          <t>Derya Zy9 Turkey Imported 9mm</t>
        </is>
      </c>
      <c r="C1311" s="3" t="n">
        <v>4</v>
      </c>
      <c r="D1311" s="3" t="n">
        <v>7743</v>
      </c>
      <c r="E1311" s="3" t="inlineStr">
        <is>
          <t>IMG_8291</t>
        </is>
      </c>
      <c r="F1311" s="3" t="inlineStr"/>
      <c r="G1311" s="6" t="inlineStr">
        <is>
          <t>https://pakarms.co/wp-content/uploads/2025/12/IMG_8291.jpeg</t>
        </is>
      </c>
      <c r="H1311" s="3" t="inlineStr">
        <is>
          <t>https://pakarms.co/wp-content/uploads/2025/12/IMG_8291-300x300.jpeg</t>
        </is>
      </c>
      <c r="I1311" s="3" t="inlineStr">
        <is>
          <t>images/7739_derya-zy9-turkey-imported-9mm/04_7743_IMG_8291.jpeg</t>
        </is>
      </c>
      <c r="J1311" s="3" t="n">
        <v>291487</v>
      </c>
      <c r="K1311" s="3" t="inlineStr">
        <is>
          <t>downloaded</t>
        </is>
      </c>
      <c r="L1311" s="3" t="inlineStr"/>
      <c r="M1311" s="3" t="inlineStr">
        <is>
          <t>https://pakarms.co/wp-content/uploads/2025/12/IMG_8291.jpeg 1024w, https://pakarms.co/wp-content/uploads/2025/12/IMG_8291-300x225.jpeg 300w, https://pakarms.co/wp-content/uploads/2025/12/IMG_8291-768x576.jpeg 768w, https://pakarms.co/wp-content/uploads/2025/12/IMG_8291-600x450.jpeg 600w, https://pakarms.co/wp-content/uploads/2025/12/IMG_8291-1x1.jpeg 1w, https://pakarms.co/wp-content/uploads/2025/12/IMG_8291-10x8.jpeg 10w</t>
        </is>
      </c>
    </row>
    <row r="1312">
      <c r="A1312" s="3" t="n">
        <v>7739</v>
      </c>
      <c r="B1312" s="3" t="inlineStr">
        <is>
          <t>Derya Zy9 Turkey Imported 9mm</t>
        </is>
      </c>
      <c r="C1312" s="3" t="n">
        <v>5</v>
      </c>
      <c r="D1312" s="3" t="n">
        <v>7745</v>
      </c>
      <c r="E1312" s="3" t="inlineStr">
        <is>
          <t>IMG_8293</t>
        </is>
      </c>
      <c r="F1312" s="3" t="inlineStr"/>
      <c r="G1312" s="6" t="inlineStr">
        <is>
          <t>https://pakarms.co/wp-content/uploads/2025/12/IMG_8293.jpeg</t>
        </is>
      </c>
      <c r="H1312" s="3" t="inlineStr">
        <is>
          <t>https://pakarms.co/wp-content/uploads/2025/12/IMG_8293-300x300.jpeg</t>
        </is>
      </c>
      <c r="I1312" s="3" t="inlineStr">
        <is>
          <t>images/7739_derya-zy9-turkey-imported-9mm/05_7745_IMG_8293.jpeg</t>
        </is>
      </c>
      <c r="J1312" s="3" t="n">
        <v>368819</v>
      </c>
      <c r="K1312" s="3" t="inlineStr">
        <is>
          <t>downloaded</t>
        </is>
      </c>
      <c r="L1312" s="3" t="inlineStr"/>
      <c r="M1312" s="3" t="inlineStr">
        <is>
          <t>https://pakarms.co/wp-content/uploads/2025/12/IMG_8293.jpeg 1280w, https://pakarms.co/wp-content/uploads/2025/12/IMG_8293-300x225.jpeg 300w, https://pakarms.co/wp-content/uploads/2025/12/IMG_8293-1024x768.jpeg 1024w, https://pakarms.co/wp-content/uploads/2025/12/IMG_8293-768x576.jpeg 768w, https://pakarms.co/wp-content/uploads/2025/12/IMG_8293-600x450.jpeg 600w, https://pakarms.co/wp-content/uploads/2025/12/IMG_8293-1x1.jpeg 1w, https://pakarms.co/wp-content/uploads/2025/12/IMG_8293-10x8.jpeg 10w</t>
        </is>
      </c>
    </row>
    <row r="1313">
      <c r="A1313" s="3" t="n">
        <v>7769</v>
      </c>
      <c r="B1313" s="3" t="inlineStr">
        <is>
          <t>Batmaz 5.56mm FDE Made in Turkey</t>
        </is>
      </c>
      <c r="C1313" s="3" t="n">
        <v>1</v>
      </c>
      <c r="D1313" s="3" t="n">
        <v>7771</v>
      </c>
      <c r="E1313" s="3" t="inlineStr">
        <is>
          <t>IMG_8396</t>
        </is>
      </c>
      <c r="F1313" s="3" t="inlineStr"/>
      <c r="G1313" s="6" t="inlineStr">
        <is>
          <t>https://pakarms.co/wp-content/uploads/2026/01/IMG_8396-scaled.jpeg</t>
        </is>
      </c>
      <c r="H1313" s="3" t="inlineStr">
        <is>
          <t>https://pakarms.co/wp-content/uploads/2026/01/IMG_8396-300x300.jpeg</t>
        </is>
      </c>
      <c r="I1313" s="3" t="inlineStr">
        <is>
          <t>images/7769_batmaz-5-56mm-fde-made-in-turkey/01_7771_IMG_8396.jpeg</t>
        </is>
      </c>
      <c r="J1313" s="3" t="n">
        <v>433304</v>
      </c>
      <c r="K1313" s="3" t="inlineStr">
        <is>
          <t>downloaded</t>
        </is>
      </c>
      <c r="L1313" s="3" t="inlineStr"/>
      <c r="M1313" s="3" t="inlineStr">
        <is>
          <t>https://pakarms.co/wp-content/uploads/2026/01/IMG_8396-scaled.jpeg 2560w, https://pakarms.co/wp-content/uploads/2026/01/IMG_8396-300x169.jpeg 300w, https://pakarms.co/wp-content/uploads/2026/01/IMG_8396-1024x576.jpeg 1024w, https://pakarms.co/wp-content/uploads/2026/01/IMG_8396-768x432.jpeg 768w, https://pakarms.co/wp-content/uploads/2026/01/IMG_8396-1536x864.jpeg 1536w, https://pakarms.co/wp-content/uploads/2026/01/IMG_8396-2048x1152.jpeg 2048w, https://pakarms.co/wp-content/uploads/2026/01/IMG_8396-600x338.jpeg 600w, https://pakarms.co/wp-content/uploads/2026/01/IMG_8396-1x1.jpeg 1w, https://pakarms.co/wp-content/uploads/2026/01/IMG_8396-10x6.jpeg 10w</t>
        </is>
      </c>
    </row>
    <row r="1314">
      <c r="A1314" s="3" t="n">
        <v>7769</v>
      </c>
      <c r="B1314" s="3" t="inlineStr">
        <is>
          <t>Batmaz 5.56mm FDE Made in Turkey</t>
        </is>
      </c>
      <c r="C1314" s="3" t="n">
        <v>2</v>
      </c>
      <c r="D1314" s="3" t="n">
        <v>7772</v>
      </c>
      <c r="E1314" s="3" t="inlineStr">
        <is>
          <t>IMG_8395</t>
        </is>
      </c>
      <c r="F1314" s="3" t="inlineStr"/>
      <c r="G1314" s="6" t="inlineStr">
        <is>
          <t>https://pakarms.co/wp-content/uploads/2026/01/IMG_8395-scaled.jpeg</t>
        </is>
      </c>
      <c r="H1314" s="3" t="inlineStr">
        <is>
          <t>https://pakarms.co/wp-content/uploads/2026/01/IMG_8395-300x300.jpeg</t>
        </is>
      </c>
      <c r="I1314" s="3" t="inlineStr">
        <is>
          <t>images/7769_batmaz-5-56mm-fde-made-in-turkey/02_7772_IMG_8395.jpeg</t>
        </is>
      </c>
      <c r="J1314" s="3" t="n">
        <v>429167</v>
      </c>
      <c r="K1314" s="3" t="inlineStr">
        <is>
          <t>downloaded</t>
        </is>
      </c>
      <c r="L1314" s="3" t="inlineStr"/>
      <c r="M1314" s="3" t="inlineStr">
        <is>
          <t>https://pakarms.co/wp-content/uploads/2026/01/IMG_8395-scaled.jpeg 2560w, https://pakarms.co/wp-content/uploads/2026/01/IMG_8395-300x169.jpeg 300w, https://pakarms.co/wp-content/uploads/2026/01/IMG_8395-1024x576.jpeg 1024w, https://pakarms.co/wp-content/uploads/2026/01/IMG_8395-768x432.jpeg 768w, https://pakarms.co/wp-content/uploads/2026/01/IMG_8395-1536x864.jpeg 1536w, https://pakarms.co/wp-content/uploads/2026/01/IMG_8395-2048x1152.jpeg 2048w, https://pakarms.co/wp-content/uploads/2026/01/IMG_8395-600x338.jpeg 600w, https://pakarms.co/wp-content/uploads/2026/01/IMG_8395-1x1.jpeg 1w, https://pakarms.co/wp-content/uploads/2026/01/IMG_8395-10x6.jpeg 10w</t>
        </is>
      </c>
    </row>
    <row r="1315">
      <c r="A1315" s="3" t="n">
        <v>7769</v>
      </c>
      <c r="B1315" s="3" t="inlineStr">
        <is>
          <t>Batmaz 5.56mm FDE Made in Turkey</t>
        </is>
      </c>
      <c r="C1315" s="3" t="n">
        <v>3</v>
      </c>
      <c r="D1315" s="3" t="n">
        <v>7773</v>
      </c>
      <c r="E1315" s="3" t="inlineStr">
        <is>
          <t>IMG_8398</t>
        </is>
      </c>
      <c r="F1315" s="3" t="inlineStr"/>
      <c r="G1315" s="6" t="inlineStr">
        <is>
          <t>https://pakarms.co/wp-content/uploads/2026/01/IMG_8398-scaled.jpeg</t>
        </is>
      </c>
      <c r="H1315" s="3" t="inlineStr">
        <is>
          <t>https://pakarms.co/wp-content/uploads/2026/01/IMG_8398-300x300.jpeg</t>
        </is>
      </c>
      <c r="I1315" s="3" t="inlineStr">
        <is>
          <t>images/7769_batmaz-5-56mm-fde-made-in-turkey/03_7773_IMG_8398.jpeg</t>
        </is>
      </c>
      <c r="J1315" s="3" t="n">
        <v>406356</v>
      </c>
      <c r="K1315" s="3" t="inlineStr">
        <is>
          <t>downloaded</t>
        </is>
      </c>
      <c r="L1315" s="3" t="inlineStr"/>
      <c r="M1315" s="3" t="inlineStr">
        <is>
          <t>https://pakarms.co/wp-content/uploads/2026/01/IMG_8398-scaled.jpeg 2560w, https://pakarms.co/wp-content/uploads/2026/01/IMG_8398-300x169.jpeg 300w, https://pakarms.co/wp-content/uploads/2026/01/IMG_8398-1024x576.jpeg 1024w, https://pakarms.co/wp-content/uploads/2026/01/IMG_8398-768x432.jpeg 768w, https://pakarms.co/wp-content/uploads/2026/01/IMG_8398-1536x864.jpeg 1536w, https://pakarms.co/wp-content/uploads/2026/01/IMG_8398-2048x1152.jpeg 2048w, https://pakarms.co/wp-content/uploads/2026/01/IMG_8398-600x338.jpeg 600w, https://pakarms.co/wp-content/uploads/2026/01/IMG_8398-1x1.jpeg 1w, https://pakarms.co/wp-content/uploads/2026/01/IMG_8398-10x6.jpeg 10w</t>
        </is>
      </c>
    </row>
    <row r="1316">
      <c r="A1316" s="3" t="n">
        <v>7769</v>
      </c>
      <c r="B1316" s="3" t="inlineStr">
        <is>
          <t>Batmaz 5.56mm FDE Made in Turkey</t>
        </is>
      </c>
      <c r="C1316" s="3" t="n">
        <v>4</v>
      </c>
      <c r="D1316" s="3" t="n">
        <v>7774</v>
      </c>
      <c r="E1316" s="3" t="inlineStr">
        <is>
          <t>IMG_8397</t>
        </is>
      </c>
      <c r="F1316" s="3" t="inlineStr"/>
      <c r="G1316" s="6" t="inlineStr">
        <is>
          <t>https://pakarms.co/wp-content/uploads/2026/01/IMG_8397-scaled.jpeg</t>
        </is>
      </c>
      <c r="H1316" s="3" t="inlineStr">
        <is>
          <t>https://pakarms.co/wp-content/uploads/2026/01/IMG_8397-300x300.jpeg</t>
        </is>
      </c>
      <c r="I1316" s="3" t="inlineStr">
        <is>
          <t>images/7769_batmaz-5-56mm-fde-made-in-turkey/04_7774_IMG_8397.jpeg</t>
        </is>
      </c>
      <c r="J1316" s="3" t="n">
        <v>418591</v>
      </c>
      <c r="K1316" s="3" t="inlineStr">
        <is>
          <t>downloaded</t>
        </is>
      </c>
      <c r="L1316" s="3" t="inlineStr"/>
      <c r="M1316" s="3" t="inlineStr">
        <is>
          <t>https://pakarms.co/wp-content/uploads/2026/01/IMG_8397-scaled.jpeg 2560w, https://pakarms.co/wp-content/uploads/2026/01/IMG_8397-300x169.jpeg 300w, https://pakarms.co/wp-content/uploads/2026/01/IMG_8397-1024x576.jpeg 1024w, https://pakarms.co/wp-content/uploads/2026/01/IMG_8397-768x432.jpeg 768w, https://pakarms.co/wp-content/uploads/2026/01/IMG_8397-1536x864.jpeg 1536w, https://pakarms.co/wp-content/uploads/2026/01/IMG_8397-2048x1152.jpeg 2048w, https://pakarms.co/wp-content/uploads/2026/01/IMG_8397-600x338.jpeg 600w, https://pakarms.co/wp-content/uploads/2026/01/IMG_8397-1x1.jpeg 1w, https://pakarms.co/wp-content/uploads/2026/01/IMG_8397-10x6.jpeg 10w</t>
        </is>
      </c>
    </row>
    <row r="1317">
      <c r="A1317" s="3" t="n">
        <v>7769</v>
      </c>
      <c r="B1317" s="3" t="inlineStr">
        <is>
          <t>Batmaz 5.56mm FDE Made in Turkey</t>
        </is>
      </c>
      <c r="C1317" s="3" t="n">
        <v>5</v>
      </c>
      <c r="D1317" s="3" t="n">
        <v>7775</v>
      </c>
      <c r="E1317" s="3" t="inlineStr">
        <is>
          <t>IMG_8393</t>
        </is>
      </c>
      <c r="F1317" s="3" t="inlineStr"/>
      <c r="G1317" s="6" t="inlineStr">
        <is>
          <t>https://pakarms.co/wp-content/uploads/2026/01/IMG_8393-scaled.jpeg</t>
        </is>
      </c>
      <c r="H1317" s="3" t="inlineStr">
        <is>
          <t>https://pakarms.co/wp-content/uploads/2026/01/IMG_8393-300x300.jpeg</t>
        </is>
      </c>
      <c r="I1317" s="3" t="inlineStr">
        <is>
          <t>images/7769_batmaz-5-56mm-fde-made-in-turkey/05_7775_IMG_8393.jpeg</t>
        </is>
      </c>
      <c r="J1317" s="3" t="n">
        <v>688208</v>
      </c>
      <c r="K1317" s="3" t="inlineStr">
        <is>
          <t>downloaded</t>
        </is>
      </c>
      <c r="L1317" s="3" t="inlineStr"/>
      <c r="M1317" s="3" t="inlineStr">
        <is>
          <t>https://pakarms.co/wp-content/uploads/2026/01/IMG_8393-scaled.jpeg 2560w, https://pakarms.co/wp-content/uploads/2026/01/IMG_8393-300x169.jpeg 300w, https://pakarms.co/wp-content/uploads/2026/01/IMG_8393-1024x576.jpeg 1024w, https://pakarms.co/wp-content/uploads/2026/01/IMG_8393-768x432.jpeg 768w, https://pakarms.co/wp-content/uploads/2026/01/IMG_8393-1536x864.jpeg 1536w, https://pakarms.co/wp-content/uploads/2026/01/IMG_8393-2048x1152.jpeg 2048w, https://pakarms.co/wp-content/uploads/2026/01/IMG_8393-600x338.jpeg 600w, https://pakarms.co/wp-content/uploads/2026/01/IMG_8393-1x1.jpeg 1w, https://pakarms.co/wp-content/uploads/2026/01/IMG_8393-10x6.jpeg 10w</t>
        </is>
      </c>
    </row>
    <row r="1318">
      <c r="A1318" s="3" t="n">
        <v>7769</v>
      </c>
      <c r="B1318" s="3" t="inlineStr">
        <is>
          <t>Batmaz 5.56mm FDE Made in Turkey</t>
        </is>
      </c>
      <c r="C1318" s="3" t="n">
        <v>6</v>
      </c>
      <c r="D1318" s="3" t="n">
        <v>7776</v>
      </c>
      <c r="E1318" s="3" t="inlineStr">
        <is>
          <t>IMG_8392</t>
        </is>
      </c>
      <c r="F1318" s="3" t="inlineStr"/>
      <c r="G1318" s="6" t="inlineStr">
        <is>
          <t>https://pakarms.co/wp-content/uploads/2026/01/IMG_8392-scaled.jpeg</t>
        </is>
      </c>
      <c r="H1318" s="3" t="inlineStr">
        <is>
          <t>https://pakarms.co/wp-content/uploads/2026/01/IMG_8392-300x300.jpeg</t>
        </is>
      </c>
      <c r="I1318" s="3" t="inlineStr">
        <is>
          <t>images/7769_batmaz-5-56mm-fde-made-in-turkey/06_7776_IMG_8392.jpeg</t>
        </is>
      </c>
      <c r="J1318" s="3" t="n">
        <v>497739</v>
      </c>
      <c r="K1318" s="3" t="inlineStr">
        <is>
          <t>downloaded</t>
        </is>
      </c>
      <c r="L1318" s="3" t="inlineStr"/>
      <c r="M1318" s="3" t="inlineStr">
        <is>
          <t>https://pakarms.co/wp-content/uploads/2026/01/IMG_8392-scaled.jpeg 2560w, https://pakarms.co/wp-content/uploads/2026/01/IMG_8392-300x169.jpeg 300w, https://pakarms.co/wp-content/uploads/2026/01/IMG_8392-1024x576.jpeg 1024w, https://pakarms.co/wp-content/uploads/2026/01/IMG_8392-768x432.jpeg 768w, https://pakarms.co/wp-content/uploads/2026/01/IMG_8392-1536x864.jpeg 1536w, https://pakarms.co/wp-content/uploads/2026/01/IMG_8392-2048x1152.jpeg 2048w, https://pakarms.co/wp-content/uploads/2026/01/IMG_8392-600x338.jpeg 600w, https://pakarms.co/wp-content/uploads/2026/01/IMG_8392-1x1.jpeg 1w, https://pakarms.co/wp-content/uploads/2026/01/IMG_8392-10x6.jpeg 10w</t>
        </is>
      </c>
    </row>
    <row r="1319">
      <c r="A1319" s="3" t="n">
        <v>7769</v>
      </c>
      <c r="B1319" s="3" t="inlineStr">
        <is>
          <t>Batmaz 5.56mm FDE Made in Turkey</t>
        </is>
      </c>
      <c r="C1319" s="3" t="n">
        <v>7</v>
      </c>
      <c r="D1319" s="3" t="n">
        <v>7777</v>
      </c>
      <c r="E1319" s="3" t="inlineStr">
        <is>
          <t>IMG_8394</t>
        </is>
      </c>
      <c r="F1319" s="3" t="inlineStr"/>
      <c r="G1319" s="6" t="inlineStr">
        <is>
          <t>https://pakarms.co/wp-content/uploads/2026/01/IMG_8394-scaled.jpeg</t>
        </is>
      </c>
      <c r="H1319" s="3" t="inlineStr">
        <is>
          <t>https://pakarms.co/wp-content/uploads/2026/01/IMG_8394-300x300.jpeg</t>
        </is>
      </c>
      <c r="I1319" s="3" t="inlineStr">
        <is>
          <t>images/7769_batmaz-5-56mm-fde-made-in-turkey/07_7777_IMG_8394.jpeg</t>
        </is>
      </c>
      <c r="J1319" s="3" t="n">
        <v>484157</v>
      </c>
      <c r="K1319" s="3" t="inlineStr">
        <is>
          <t>downloaded</t>
        </is>
      </c>
      <c r="L1319" s="3" t="inlineStr"/>
      <c r="M1319" s="3" t="inlineStr">
        <is>
          <t>https://pakarms.co/wp-content/uploads/2026/01/IMG_8394-scaled.jpeg 2560w, https://pakarms.co/wp-content/uploads/2026/01/IMG_8394-300x169.jpeg 300w, https://pakarms.co/wp-content/uploads/2026/01/IMG_8394-1024x576.jpeg 1024w, https://pakarms.co/wp-content/uploads/2026/01/IMG_8394-768x432.jpeg 768w, https://pakarms.co/wp-content/uploads/2026/01/IMG_8394-1536x864.jpeg 1536w, https://pakarms.co/wp-content/uploads/2026/01/IMG_8394-2048x1152.jpeg 2048w, https://pakarms.co/wp-content/uploads/2026/01/IMG_8394-600x338.jpeg 600w, https://pakarms.co/wp-content/uploads/2026/01/IMG_8394-1x1.jpeg 1w, https://pakarms.co/wp-content/uploads/2026/01/IMG_8394-10x6.jpeg 10w</t>
        </is>
      </c>
    </row>
    <row r="1320">
      <c r="A1320" s="3" t="n">
        <v>7769</v>
      </c>
      <c r="B1320" s="3" t="inlineStr">
        <is>
          <t>Batmaz 5.56mm FDE Made in Turkey</t>
        </is>
      </c>
      <c r="C1320" s="3" t="n">
        <v>8</v>
      </c>
      <c r="D1320" s="3" t="n">
        <v>7778</v>
      </c>
      <c r="E1320" s="3" t="inlineStr">
        <is>
          <t>IMG_8390</t>
        </is>
      </c>
      <c r="F1320" s="3" t="inlineStr"/>
      <c r="G1320" s="6" t="inlineStr">
        <is>
          <t>https://pakarms.co/wp-content/uploads/2026/01/IMG_8390-scaled.jpeg</t>
        </is>
      </c>
      <c r="H1320" s="3" t="inlineStr">
        <is>
          <t>https://pakarms.co/wp-content/uploads/2026/01/IMG_8390-300x300.jpeg</t>
        </is>
      </c>
      <c r="I1320" s="3" t="inlineStr">
        <is>
          <t>images/7769_batmaz-5-56mm-fde-made-in-turkey/08_7778_IMG_8390.jpeg</t>
        </is>
      </c>
      <c r="J1320" s="3" t="n">
        <v>471701</v>
      </c>
      <c r="K1320" s="3" t="inlineStr">
        <is>
          <t>downloaded</t>
        </is>
      </c>
      <c r="L1320" s="3" t="inlineStr"/>
      <c r="M1320" s="3" t="inlineStr">
        <is>
          <t>https://pakarms.co/wp-content/uploads/2026/01/IMG_8390-scaled.jpeg 2560w, https://pakarms.co/wp-content/uploads/2026/01/IMG_8390-300x169.jpeg 300w, https://pakarms.co/wp-content/uploads/2026/01/IMG_8390-1024x576.jpeg 1024w, https://pakarms.co/wp-content/uploads/2026/01/IMG_8390-768x432.jpeg 768w, https://pakarms.co/wp-content/uploads/2026/01/IMG_8390-1536x864.jpeg 1536w, https://pakarms.co/wp-content/uploads/2026/01/IMG_8390-2048x1152.jpeg 2048w, https://pakarms.co/wp-content/uploads/2026/01/IMG_8390-600x338.jpeg 600w, https://pakarms.co/wp-content/uploads/2026/01/IMG_8390-1x1.jpeg 1w, https://pakarms.co/wp-content/uploads/2026/01/IMG_8390-10x6.jpeg 10w</t>
        </is>
      </c>
    </row>
    <row r="1321">
      <c r="A1321" s="3" t="n">
        <v>7769</v>
      </c>
      <c r="B1321" s="3" t="inlineStr">
        <is>
          <t>Batmaz 5.56mm FDE Made in Turkey</t>
        </is>
      </c>
      <c r="C1321" s="3" t="n">
        <v>9</v>
      </c>
      <c r="D1321" s="3" t="n">
        <v>7779</v>
      </c>
      <c r="E1321" s="3" t="inlineStr">
        <is>
          <t>IMG_8391</t>
        </is>
      </c>
      <c r="F1321" s="3" t="inlineStr"/>
      <c r="G1321" s="6" t="inlineStr">
        <is>
          <t>https://pakarms.co/wp-content/uploads/2026/01/IMG_8391-scaled.jpeg</t>
        </is>
      </c>
      <c r="H1321" s="3" t="inlineStr">
        <is>
          <t>https://pakarms.co/wp-content/uploads/2026/01/IMG_8391-300x300.jpeg</t>
        </is>
      </c>
      <c r="I1321" s="3" t="inlineStr">
        <is>
          <t>images/7769_batmaz-5-56mm-fde-made-in-turkey/09_7779_IMG_8391.jpeg</t>
        </is>
      </c>
      <c r="J1321" s="3" t="n">
        <v>469680</v>
      </c>
      <c r="K1321" s="3" t="inlineStr">
        <is>
          <t>downloaded</t>
        </is>
      </c>
      <c r="L1321" s="3" t="inlineStr"/>
      <c r="M1321" s="3" t="inlineStr">
        <is>
          <t>https://pakarms.co/wp-content/uploads/2026/01/IMG_8391-scaled.jpeg 2560w, https://pakarms.co/wp-content/uploads/2026/01/IMG_8391-300x169.jpeg 300w, https://pakarms.co/wp-content/uploads/2026/01/IMG_8391-1024x576.jpeg 1024w, https://pakarms.co/wp-content/uploads/2026/01/IMG_8391-768x432.jpeg 768w, https://pakarms.co/wp-content/uploads/2026/01/IMG_8391-1536x864.jpeg 1536w, https://pakarms.co/wp-content/uploads/2026/01/IMG_8391-2048x1152.jpeg 2048w, https://pakarms.co/wp-content/uploads/2026/01/IMG_8391-600x338.jpeg 600w, https://pakarms.co/wp-content/uploads/2026/01/IMG_8391-1x1.jpeg 1w, https://pakarms.co/wp-content/uploads/2026/01/IMG_8391-10x6.jpeg 10w</t>
        </is>
      </c>
    </row>
    <row r="1322">
      <c r="A1322" s="3" t="n">
        <v>7769</v>
      </c>
      <c r="B1322" s="3" t="inlineStr">
        <is>
          <t>Batmaz 5.56mm FDE Made in Turkey</t>
        </is>
      </c>
      <c r="C1322" s="3" t="n">
        <v>10</v>
      </c>
      <c r="D1322" s="3" t="n">
        <v>7780</v>
      </c>
      <c r="E1322" s="3" t="inlineStr">
        <is>
          <t>IMG_8386</t>
        </is>
      </c>
      <c r="F1322" s="3" t="inlineStr"/>
      <c r="G1322" s="6" t="inlineStr">
        <is>
          <t>https://pakarms.co/wp-content/uploads/2026/01/IMG_8386-scaled.jpeg</t>
        </is>
      </c>
      <c r="H1322" s="3" t="inlineStr">
        <is>
          <t>https://pakarms.co/wp-content/uploads/2026/01/IMG_8386-300x300.jpeg</t>
        </is>
      </c>
      <c r="I1322" s="3" t="inlineStr">
        <is>
          <t>images/7769_batmaz-5-56mm-fde-made-in-turkey/10_7780_IMG_8386.jpeg</t>
        </is>
      </c>
      <c r="J1322" s="3" t="n">
        <v>493260</v>
      </c>
      <c r="K1322" s="3" t="inlineStr">
        <is>
          <t>downloaded</t>
        </is>
      </c>
      <c r="L1322" s="3" t="inlineStr"/>
      <c r="M1322" s="3" t="inlineStr">
        <is>
          <t>https://pakarms.co/wp-content/uploads/2026/01/IMG_8386-scaled.jpeg 2560w, https://pakarms.co/wp-content/uploads/2026/01/IMG_8386-300x169.jpeg 300w, https://pakarms.co/wp-content/uploads/2026/01/IMG_8386-1024x576.jpeg 1024w, https://pakarms.co/wp-content/uploads/2026/01/IMG_8386-768x432.jpeg 768w, https://pakarms.co/wp-content/uploads/2026/01/IMG_8386-1536x864.jpeg 1536w, https://pakarms.co/wp-content/uploads/2026/01/IMG_8386-2048x1152.jpeg 2048w, https://pakarms.co/wp-content/uploads/2026/01/IMG_8386-600x338.jpeg 600w, https://pakarms.co/wp-content/uploads/2026/01/IMG_8386-1x1.jpeg 1w, https://pakarms.co/wp-content/uploads/2026/01/IMG_8386-10x6.jpeg 10w</t>
        </is>
      </c>
    </row>
    <row r="1323">
      <c r="A1323" s="3" t="n">
        <v>7769</v>
      </c>
      <c r="B1323" s="3" t="inlineStr">
        <is>
          <t>Batmaz 5.56mm FDE Made in Turkey</t>
        </is>
      </c>
      <c r="C1323" s="3" t="n">
        <v>11</v>
      </c>
      <c r="D1323" s="3" t="n">
        <v>7781</v>
      </c>
      <c r="E1323" s="3" t="inlineStr">
        <is>
          <t>IMG_8387</t>
        </is>
      </c>
      <c r="F1323" s="3" t="inlineStr"/>
      <c r="G1323" s="6" t="inlineStr">
        <is>
          <t>https://pakarms.co/wp-content/uploads/2026/01/IMG_8387-scaled.jpeg</t>
        </is>
      </c>
      <c r="H1323" s="3" t="inlineStr">
        <is>
          <t>https://pakarms.co/wp-content/uploads/2026/01/IMG_8387-300x300.jpeg</t>
        </is>
      </c>
      <c r="I1323" s="3" t="inlineStr">
        <is>
          <t>images/7769_batmaz-5-56mm-fde-made-in-turkey/11_7781_IMG_8387.jpeg</t>
        </is>
      </c>
      <c r="J1323" s="3" t="n">
        <v>467061</v>
      </c>
      <c r="K1323" s="3" t="inlineStr">
        <is>
          <t>downloaded</t>
        </is>
      </c>
      <c r="L1323" s="3" t="inlineStr"/>
      <c r="M1323" s="3" t="inlineStr">
        <is>
          <t>https://pakarms.co/wp-content/uploads/2026/01/IMG_8387-scaled.jpeg 2560w, https://pakarms.co/wp-content/uploads/2026/01/IMG_8387-300x169.jpeg 300w, https://pakarms.co/wp-content/uploads/2026/01/IMG_8387-1024x576.jpeg 1024w, https://pakarms.co/wp-content/uploads/2026/01/IMG_8387-768x432.jpeg 768w, https://pakarms.co/wp-content/uploads/2026/01/IMG_8387-1536x864.jpeg 1536w, https://pakarms.co/wp-content/uploads/2026/01/IMG_8387-2048x1152.jpeg 2048w, https://pakarms.co/wp-content/uploads/2026/01/IMG_8387-600x338.jpeg 600w, https://pakarms.co/wp-content/uploads/2026/01/IMG_8387-1x1.jpeg 1w, https://pakarms.co/wp-content/uploads/2026/01/IMG_8387-10x6.jpeg 10w</t>
        </is>
      </c>
    </row>
    <row r="1324">
      <c r="A1324" s="3" t="n">
        <v>7769</v>
      </c>
      <c r="B1324" s="3" t="inlineStr">
        <is>
          <t>Batmaz 5.56mm FDE Made in Turkey</t>
        </is>
      </c>
      <c r="C1324" s="3" t="n">
        <v>12</v>
      </c>
      <c r="D1324" s="3" t="n">
        <v>7782</v>
      </c>
      <c r="E1324" s="3" t="inlineStr">
        <is>
          <t>IMG_8388</t>
        </is>
      </c>
      <c r="F1324" s="3" t="inlineStr"/>
      <c r="G1324" s="6" t="inlineStr">
        <is>
          <t>https://pakarms.co/wp-content/uploads/2026/01/IMG_8388-scaled.jpeg</t>
        </is>
      </c>
      <c r="H1324" s="3" t="inlineStr">
        <is>
          <t>https://pakarms.co/wp-content/uploads/2026/01/IMG_8388-300x300.jpeg</t>
        </is>
      </c>
      <c r="I1324" s="3" t="inlineStr">
        <is>
          <t>images/7769_batmaz-5-56mm-fde-made-in-turkey/12_7782_IMG_8388.jpeg</t>
        </is>
      </c>
      <c r="J1324" s="3" t="n">
        <v>590174</v>
      </c>
      <c r="K1324" s="3" t="inlineStr">
        <is>
          <t>downloaded</t>
        </is>
      </c>
      <c r="L1324" s="3" t="inlineStr"/>
      <c r="M1324" s="3" t="inlineStr">
        <is>
          <t>https://pakarms.co/wp-content/uploads/2026/01/IMG_8388-scaled.jpeg 2560w, https://pakarms.co/wp-content/uploads/2026/01/IMG_8388-300x169.jpeg 300w, https://pakarms.co/wp-content/uploads/2026/01/IMG_8388-1024x576.jpeg 1024w, https://pakarms.co/wp-content/uploads/2026/01/IMG_8388-768x432.jpeg 768w, https://pakarms.co/wp-content/uploads/2026/01/IMG_8388-1536x864.jpeg 1536w, https://pakarms.co/wp-content/uploads/2026/01/IMG_8388-2048x1152.jpeg 2048w, https://pakarms.co/wp-content/uploads/2026/01/IMG_8388-600x338.jpeg 600w, https://pakarms.co/wp-content/uploads/2026/01/IMG_8388-1x1.jpeg 1w, https://pakarms.co/wp-content/uploads/2026/01/IMG_8388-10x6.jpeg 10w</t>
        </is>
      </c>
    </row>
    <row r="1325">
      <c r="A1325" s="3" t="n">
        <v>7769</v>
      </c>
      <c r="B1325" s="3" t="inlineStr">
        <is>
          <t>Batmaz 5.56mm FDE Made in Turkey</t>
        </is>
      </c>
      <c r="C1325" s="3" t="n">
        <v>13</v>
      </c>
      <c r="D1325" s="3" t="n">
        <v>7802</v>
      </c>
      <c r="E1325" s="3" t="inlineStr">
        <is>
          <t>IMG_8399</t>
        </is>
      </c>
      <c r="F1325" s="3" t="inlineStr"/>
      <c r="G1325" s="6" t="inlineStr">
        <is>
          <t>https://pakarms.co/wp-content/uploads/2026/01/IMG_8399-scaled.jpeg</t>
        </is>
      </c>
      <c r="H1325" s="3" t="inlineStr">
        <is>
          <t>https://pakarms.co/wp-content/uploads/2026/01/IMG_8399-300x300.jpeg</t>
        </is>
      </c>
      <c r="I1325" s="3" t="inlineStr">
        <is>
          <t>images/7769_batmaz-5-56mm-fde-made-in-turkey/13_7802_IMG_8399.jpeg</t>
        </is>
      </c>
      <c r="J1325" s="3" t="n">
        <v>513226</v>
      </c>
      <c r="K1325" s="3" t="inlineStr">
        <is>
          <t>downloaded</t>
        </is>
      </c>
      <c r="L1325" s="3" t="inlineStr"/>
      <c r="M1325" s="3" t="inlineStr">
        <is>
          <t>https://pakarms.co/wp-content/uploads/2026/01/IMG_8399-scaled.jpeg 2560w, https://pakarms.co/wp-content/uploads/2026/01/IMG_8399-300x169.jpeg 300w, https://pakarms.co/wp-content/uploads/2026/01/IMG_8399-1024x576.jpeg 1024w, https://pakarms.co/wp-content/uploads/2026/01/IMG_8399-768x432.jpeg 768w, https://pakarms.co/wp-content/uploads/2026/01/IMG_8399-1536x864.jpeg 1536w, https://pakarms.co/wp-content/uploads/2026/01/IMG_8399-2048x1152.jpeg 2048w, https://pakarms.co/wp-content/uploads/2026/01/IMG_8399-600x338.jpeg 600w, https://pakarms.co/wp-content/uploads/2026/01/IMG_8399-1x1.jpeg 1w, https://pakarms.co/wp-content/uploads/2026/01/IMG_8399-10x6.jpeg 10w</t>
        </is>
      </c>
    </row>
    <row r="1326">
      <c r="A1326" s="3" t="n">
        <v>7784</v>
      </c>
      <c r="B1326" s="3" t="inlineStr">
        <is>
          <t>Batmaz 5.56mm Grey Made in Turkey</t>
        </is>
      </c>
      <c r="C1326" s="3" t="n">
        <v>1</v>
      </c>
      <c r="D1326" s="3" t="n">
        <v>7786</v>
      </c>
      <c r="E1326" s="3" t="inlineStr">
        <is>
          <t>IMG_8405</t>
        </is>
      </c>
      <c r="F1326" s="3" t="inlineStr"/>
      <c r="G1326" s="6" t="inlineStr">
        <is>
          <t>https://pakarms.co/wp-content/uploads/2026/01/IMG_8405-scaled.jpeg</t>
        </is>
      </c>
      <c r="H1326" s="3" t="inlineStr">
        <is>
          <t>https://pakarms.co/wp-content/uploads/2026/01/IMG_8405-300x300.jpeg</t>
        </is>
      </c>
      <c r="I1326" s="3" t="inlineStr">
        <is>
          <t>images/7784_batmaz-5-56mm-grey-made-in-turkey/01_7786_IMG_8405.jpeg</t>
        </is>
      </c>
      <c r="J1326" s="3" t="n">
        <v>597636</v>
      </c>
      <c r="K1326" s="3" t="inlineStr">
        <is>
          <t>downloaded</t>
        </is>
      </c>
      <c r="L1326" s="3" t="inlineStr"/>
      <c r="M1326" s="3" t="inlineStr">
        <is>
          <t>https://pakarms.co/wp-content/uploads/2026/01/IMG_8405-scaled.jpeg 2560w, https://pakarms.co/wp-content/uploads/2026/01/IMG_8405-300x169.jpeg 300w, https://pakarms.co/wp-content/uploads/2026/01/IMG_8405-1024x576.jpeg 1024w, https://pakarms.co/wp-content/uploads/2026/01/IMG_8405-768x432.jpeg 768w, https://pakarms.co/wp-content/uploads/2026/01/IMG_8405-1536x864.jpeg 1536w, https://pakarms.co/wp-content/uploads/2026/01/IMG_8405-2048x1152.jpeg 2048w, https://pakarms.co/wp-content/uploads/2026/01/IMG_8405-600x338.jpeg 600w, https://pakarms.co/wp-content/uploads/2026/01/IMG_8405-1x1.jpeg 1w, https://pakarms.co/wp-content/uploads/2026/01/IMG_8405-10x6.jpeg 10w</t>
        </is>
      </c>
    </row>
    <row r="1327">
      <c r="A1327" s="3" t="n">
        <v>7784</v>
      </c>
      <c r="B1327" s="3" t="inlineStr">
        <is>
          <t>Batmaz 5.56mm Grey Made in Turkey</t>
        </is>
      </c>
      <c r="C1327" s="3" t="n">
        <v>2</v>
      </c>
      <c r="D1327" s="3" t="n">
        <v>7787</v>
      </c>
      <c r="E1327" s="3" t="inlineStr">
        <is>
          <t>IMG_8408</t>
        </is>
      </c>
      <c r="F1327" s="3" t="inlineStr"/>
      <c r="G1327" s="6" t="inlineStr">
        <is>
          <t>https://pakarms.co/wp-content/uploads/2026/01/IMG_8408-scaled.jpeg</t>
        </is>
      </c>
      <c r="H1327" s="3" t="inlineStr">
        <is>
          <t>https://pakarms.co/wp-content/uploads/2026/01/IMG_8408-300x300.jpeg</t>
        </is>
      </c>
      <c r="I1327" s="3" t="inlineStr">
        <is>
          <t>images/7784_batmaz-5-56mm-grey-made-in-turkey/02_7787_IMG_8408.jpeg</t>
        </is>
      </c>
      <c r="J1327" s="3" t="n">
        <v>554251</v>
      </c>
      <c r="K1327" s="3" t="inlineStr">
        <is>
          <t>downloaded</t>
        </is>
      </c>
      <c r="L1327" s="3" t="inlineStr"/>
      <c r="M1327" s="3" t="inlineStr">
        <is>
          <t>https://pakarms.co/wp-content/uploads/2026/01/IMG_8408-scaled.jpeg 2560w, https://pakarms.co/wp-content/uploads/2026/01/IMG_8408-300x169.jpeg 300w, https://pakarms.co/wp-content/uploads/2026/01/IMG_8408-1024x576.jpeg 1024w, https://pakarms.co/wp-content/uploads/2026/01/IMG_8408-768x432.jpeg 768w, https://pakarms.co/wp-content/uploads/2026/01/IMG_8408-1536x864.jpeg 1536w, https://pakarms.co/wp-content/uploads/2026/01/IMG_8408-2048x1152.jpeg 2048w, https://pakarms.co/wp-content/uploads/2026/01/IMG_8408-600x338.jpeg 600w, https://pakarms.co/wp-content/uploads/2026/01/IMG_8408-1x1.jpeg 1w, https://pakarms.co/wp-content/uploads/2026/01/IMG_8408-10x6.jpeg 10w</t>
        </is>
      </c>
    </row>
    <row r="1328">
      <c r="A1328" s="3" t="n">
        <v>7784</v>
      </c>
      <c r="B1328" s="3" t="inlineStr">
        <is>
          <t>Batmaz 5.56mm Grey Made in Turkey</t>
        </is>
      </c>
      <c r="C1328" s="3" t="n">
        <v>3</v>
      </c>
      <c r="D1328" s="3" t="n">
        <v>7788</v>
      </c>
      <c r="E1328" s="3" t="inlineStr">
        <is>
          <t>IMG_8406</t>
        </is>
      </c>
      <c r="F1328" s="3" t="inlineStr"/>
      <c r="G1328" s="6" t="inlineStr">
        <is>
          <t>https://pakarms.co/wp-content/uploads/2026/01/IMG_8406-scaled.jpeg</t>
        </is>
      </c>
      <c r="H1328" s="3" t="inlineStr">
        <is>
          <t>https://pakarms.co/wp-content/uploads/2026/01/IMG_8406-300x300.jpeg</t>
        </is>
      </c>
      <c r="I1328" s="3" t="inlineStr">
        <is>
          <t>images/7784_batmaz-5-56mm-grey-made-in-turkey/03_7788_IMG_8406.jpeg</t>
        </is>
      </c>
      <c r="J1328" s="3" t="n">
        <v>589302</v>
      </c>
      <c r="K1328" s="3" t="inlineStr">
        <is>
          <t>downloaded</t>
        </is>
      </c>
      <c r="L1328" s="3" t="inlineStr"/>
      <c r="M1328" s="3" t="inlineStr">
        <is>
          <t>https://pakarms.co/wp-content/uploads/2026/01/IMG_8406-scaled.jpeg 2560w, https://pakarms.co/wp-content/uploads/2026/01/IMG_8406-300x169.jpeg 300w, https://pakarms.co/wp-content/uploads/2026/01/IMG_8406-1024x576.jpeg 1024w, https://pakarms.co/wp-content/uploads/2026/01/IMG_8406-768x432.jpeg 768w, https://pakarms.co/wp-content/uploads/2026/01/IMG_8406-1536x864.jpeg 1536w, https://pakarms.co/wp-content/uploads/2026/01/IMG_8406-2048x1152.jpeg 2048w, https://pakarms.co/wp-content/uploads/2026/01/IMG_8406-600x338.jpeg 600w, https://pakarms.co/wp-content/uploads/2026/01/IMG_8406-1x1.jpeg 1w, https://pakarms.co/wp-content/uploads/2026/01/IMG_8406-10x6.jpeg 10w</t>
        </is>
      </c>
    </row>
    <row r="1329">
      <c r="A1329" s="3" t="n">
        <v>7784</v>
      </c>
      <c r="B1329" s="3" t="inlineStr">
        <is>
          <t>Batmaz 5.56mm Grey Made in Turkey</t>
        </is>
      </c>
      <c r="C1329" s="3" t="n">
        <v>4</v>
      </c>
      <c r="D1329" s="3" t="n">
        <v>7789</v>
      </c>
      <c r="E1329" s="3" t="inlineStr">
        <is>
          <t>IMG_8409</t>
        </is>
      </c>
      <c r="F1329" s="3" t="inlineStr"/>
      <c r="G1329" s="6" t="inlineStr">
        <is>
          <t>https://pakarms.co/wp-content/uploads/2026/01/IMG_8409-scaled.jpeg</t>
        </is>
      </c>
      <c r="H1329" s="3" t="inlineStr">
        <is>
          <t>https://pakarms.co/wp-content/uploads/2026/01/IMG_8409-300x300.jpeg</t>
        </is>
      </c>
      <c r="I1329" s="3" t="inlineStr">
        <is>
          <t>images/7784_batmaz-5-56mm-grey-made-in-turkey/04_7789_IMG_8409.jpeg</t>
        </is>
      </c>
      <c r="J1329" s="3" t="n">
        <v>486580</v>
      </c>
      <c r="K1329" s="3" t="inlineStr">
        <is>
          <t>downloaded</t>
        </is>
      </c>
      <c r="L1329" s="3" t="inlineStr"/>
      <c r="M1329" s="3" t="inlineStr">
        <is>
          <t>https://pakarms.co/wp-content/uploads/2026/01/IMG_8409-scaled.jpeg 2560w, https://pakarms.co/wp-content/uploads/2026/01/IMG_8409-300x169.jpeg 300w, https://pakarms.co/wp-content/uploads/2026/01/IMG_8409-1024x576.jpeg 1024w, https://pakarms.co/wp-content/uploads/2026/01/IMG_8409-768x432.jpeg 768w, https://pakarms.co/wp-content/uploads/2026/01/IMG_8409-1536x864.jpeg 1536w, https://pakarms.co/wp-content/uploads/2026/01/IMG_8409-2048x1152.jpeg 2048w, https://pakarms.co/wp-content/uploads/2026/01/IMG_8409-600x338.jpeg 600w, https://pakarms.co/wp-content/uploads/2026/01/IMG_8409-1x1.jpeg 1w, https://pakarms.co/wp-content/uploads/2026/01/IMG_8409-10x6.jpeg 10w</t>
        </is>
      </c>
    </row>
    <row r="1330">
      <c r="A1330" s="3" t="n">
        <v>7784</v>
      </c>
      <c r="B1330" s="3" t="inlineStr">
        <is>
          <t>Batmaz 5.56mm Grey Made in Turkey</t>
        </is>
      </c>
      <c r="C1330" s="3" t="n">
        <v>5</v>
      </c>
      <c r="D1330" s="3" t="n">
        <v>7790</v>
      </c>
      <c r="E1330" s="3" t="inlineStr">
        <is>
          <t>IMG_8411</t>
        </is>
      </c>
      <c r="F1330" s="3" t="inlineStr"/>
      <c r="G1330" s="6" t="inlineStr">
        <is>
          <t>https://pakarms.co/wp-content/uploads/2026/01/IMG_8411-scaled.jpeg</t>
        </is>
      </c>
      <c r="H1330" s="3" t="inlineStr">
        <is>
          <t>https://pakarms.co/wp-content/uploads/2026/01/IMG_8411-300x300.jpeg</t>
        </is>
      </c>
      <c r="I1330" s="3" t="inlineStr">
        <is>
          <t>images/7784_batmaz-5-56mm-grey-made-in-turkey/05_7790_IMG_8411.jpeg</t>
        </is>
      </c>
      <c r="J1330" s="3" t="n">
        <v>476324</v>
      </c>
      <c r="K1330" s="3" t="inlineStr">
        <is>
          <t>downloaded</t>
        </is>
      </c>
      <c r="L1330" s="3" t="inlineStr"/>
      <c r="M1330" s="3" t="inlineStr">
        <is>
          <t>https://pakarms.co/wp-content/uploads/2026/01/IMG_8411-scaled.jpeg 2560w, https://pakarms.co/wp-content/uploads/2026/01/IMG_8411-300x169.jpeg 300w, https://pakarms.co/wp-content/uploads/2026/01/IMG_8411-1024x576.jpeg 1024w, https://pakarms.co/wp-content/uploads/2026/01/IMG_8411-768x432.jpeg 768w, https://pakarms.co/wp-content/uploads/2026/01/IMG_8411-1536x864.jpeg 1536w, https://pakarms.co/wp-content/uploads/2026/01/IMG_8411-2048x1152.jpeg 2048w, https://pakarms.co/wp-content/uploads/2026/01/IMG_8411-600x338.jpeg 600w, https://pakarms.co/wp-content/uploads/2026/01/IMG_8411-1x1.jpeg 1w, https://pakarms.co/wp-content/uploads/2026/01/IMG_8411-10x6.jpeg 10w</t>
        </is>
      </c>
    </row>
    <row r="1331">
      <c r="A1331" s="3" t="n">
        <v>7784</v>
      </c>
      <c r="B1331" s="3" t="inlineStr">
        <is>
          <t>Batmaz 5.56mm Grey Made in Turkey</t>
        </is>
      </c>
      <c r="C1331" s="3" t="n">
        <v>6</v>
      </c>
      <c r="D1331" s="3" t="n">
        <v>7791</v>
      </c>
      <c r="E1331" s="3" t="inlineStr">
        <is>
          <t>IMG_8410</t>
        </is>
      </c>
      <c r="F1331" s="3" t="inlineStr"/>
      <c r="G1331" s="6" t="inlineStr">
        <is>
          <t>https://pakarms.co/wp-content/uploads/2026/01/IMG_8410-scaled.jpeg</t>
        </is>
      </c>
      <c r="H1331" s="3" t="inlineStr">
        <is>
          <t>https://pakarms.co/wp-content/uploads/2026/01/IMG_8410-300x300.jpeg</t>
        </is>
      </c>
      <c r="I1331" s="3" t="inlineStr">
        <is>
          <t>images/7784_batmaz-5-56mm-grey-made-in-turkey/06_7791_IMG_8410.jpeg</t>
        </is>
      </c>
      <c r="J1331" s="3" t="n">
        <v>420863</v>
      </c>
      <c r="K1331" s="3" t="inlineStr">
        <is>
          <t>downloaded</t>
        </is>
      </c>
      <c r="L1331" s="3" t="inlineStr"/>
      <c r="M1331" s="3" t="inlineStr">
        <is>
          <t>https://pakarms.co/wp-content/uploads/2026/01/IMG_8410-scaled.jpeg 2560w, https://pakarms.co/wp-content/uploads/2026/01/IMG_8410-300x169.jpeg 300w, https://pakarms.co/wp-content/uploads/2026/01/IMG_8410-1024x576.jpeg 1024w, https://pakarms.co/wp-content/uploads/2026/01/IMG_8410-768x432.jpeg 768w, https://pakarms.co/wp-content/uploads/2026/01/IMG_8410-1536x864.jpeg 1536w, https://pakarms.co/wp-content/uploads/2026/01/IMG_8410-2048x1152.jpeg 2048w, https://pakarms.co/wp-content/uploads/2026/01/IMG_8410-600x338.jpeg 600w, https://pakarms.co/wp-content/uploads/2026/01/IMG_8410-1x1.jpeg 1w, https://pakarms.co/wp-content/uploads/2026/01/IMG_8410-10x6.jpeg 10w</t>
        </is>
      </c>
    </row>
    <row r="1332">
      <c r="A1332" s="3" t="n">
        <v>7784</v>
      </c>
      <c r="B1332" s="3" t="inlineStr">
        <is>
          <t>Batmaz 5.56mm Grey Made in Turkey</t>
        </is>
      </c>
      <c r="C1332" s="3" t="n">
        <v>7</v>
      </c>
      <c r="D1332" s="3" t="n">
        <v>7792</v>
      </c>
      <c r="E1332" s="3" t="inlineStr">
        <is>
          <t>IMG_8407</t>
        </is>
      </c>
      <c r="F1332" s="3" t="inlineStr"/>
      <c r="G1332" s="6" t="inlineStr">
        <is>
          <t>https://pakarms.co/wp-content/uploads/2026/01/IMG_8407-scaled.jpeg</t>
        </is>
      </c>
      <c r="H1332" s="3" t="inlineStr">
        <is>
          <t>https://pakarms.co/wp-content/uploads/2026/01/IMG_8407-300x300.jpeg</t>
        </is>
      </c>
      <c r="I1332" s="3" t="inlineStr">
        <is>
          <t>images/7784_batmaz-5-56mm-grey-made-in-turkey/07_7792_IMG_8407.jpeg</t>
        </is>
      </c>
      <c r="J1332" s="3" t="n">
        <v>500550</v>
      </c>
      <c r="K1332" s="3" t="inlineStr">
        <is>
          <t>downloaded</t>
        </is>
      </c>
      <c r="L1332" s="3" t="inlineStr"/>
      <c r="M1332" s="3" t="inlineStr">
        <is>
          <t>https://pakarms.co/wp-content/uploads/2026/01/IMG_8407-scaled.jpeg 2560w, https://pakarms.co/wp-content/uploads/2026/01/IMG_8407-300x169.jpeg 300w, https://pakarms.co/wp-content/uploads/2026/01/IMG_8407-1024x576.jpeg 1024w, https://pakarms.co/wp-content/uploads/2026/01/IMG_8407-768x432.jpeg 768w, https://pakarms.co/wp-content/uploads/2026/01/IMG_8407-1536x864.jpeg 1536w, https://pakarms.co/wp-content/uploads/2026/01/IMG_8407-2048x1152.jpeg 2048w, https://pakarms.co/wp-content/uploads/2026/01/IMG_8407-600x338.jpeg 600w, https://pakarms.co/wp-content/uploads/2026/01/IMG_8407-1x1.jpeg 1w, https://pakarms.co/wp-content/uploads/2026/01/IMG_8407-10x6.jpeg 10w</t>
        </is>
      </c>
    </row>
    <row r="1333">
      <c r="A1333" s="3" t="n">
        <v>7784</v>
      </c>
      <c r="B1333" s="3" t="inlineStr">
        <is>
          <t>Batmaz 5.56mm Grey Made in Turkey</t>
        </is>
      </c>
      <c r="C1333" s="3" t="n">
        <v>8</v>
      </c>
      <c r="D1333" s="3" t="n">
        <v>7802</v>
      </c>
      <c r="E1333" s="3" t="inlineStr">
        <is>
          <t>IMG_8399</t>
        </is>
      </c>
      <c r="F1333" s="3" t="inlineStr"/>
      <c r="G1333" s="6" t="inlineStr">
        <is>
          <t>https://pakarms.co/wp-content/uploads/2026/01/IMG_8399-scaled.jpeg</t>
        </is>
      </c>
      <c r="H1333" s="3" t="inlineStr">
        <is>
          <t>https://pakarms.co/wp-content/uploads/2026/01/IMG_8399-300x300.jpeg</t>
        </is>
      </c>
      <c r="I1333" s="3" t="inlineStr">
        <is>
          <t>images/7784_batmaz-5-56mm-grey-made-in-turkey/08_7802_IMG_8399.jpeg</t>
        </is>
      </c>
      <c r="J1333" s="3" t="n">
        <v>513226</v>
      </c>
      <c r="K1333" s="3" t="inlineStr">
        <is>
          <t>downloaded</t>
        </is>
      </c>
      <c r="L1333" s="3" t="inlineStr"/>
      <c r="M1333" s="3" t="inlineStr">
        <is>
          <t>https://pakarms.co/wp-content/uploads/2026/01/IMG_8399-scaled.jpeg 2560w, https://pakarms.co/wp-content/uploads/2026/01/IMG_8399-300x169.jpeg 300w, https://pakarms.co/wp-content/uploads/2026/01/IMG_8399-1024x576.jpeg 1024w, https://pakarms.co/wp-content/uploads/2026/01/IMG_8399-768x432.jpeg 768w, https://pakarms.co/wp-content/uploads/2026/01/IMG_8399-1536x864.jpeg 1536w, https://pakarms.co/wp-content/uploads/2026/01/IMG_8399-2048x1152.jpeg 2048w, https://pakarms.co/wp-content/uploads/2026/01/IMG_8399-600x338.jpeg 600w, https://pakarms.co/wp-content/uploads/2026/01/IMG_8399-1x1.jpeg 1w, https://pakarms.co/wp-content/uploads/2026/01/IMG_8399-10x6.jpeg 10w</t>
        </is>
      </c>
    </row>
    <row r="1334">
      <c r="A1334" s="3" t="n">
        <v>7804</v>
      </c>
      <c r="B1334" s="3" t="inlineStr">
        <is>
          <t>Conpact Beretta Apx Carry 8rds Capacity 9mm</t>
        </is>
      </c>
      <c r="C1334" s="3" t="n">
        <v>1</v>
      </c>
      <c r="D1334" s="3" t="n">
        <v>7806</v>
      </c>
      <c r="E1334" s="3" t="inlineStr">
        <is>
          <t>IMG_8413</t>
        </is>
      </c>
      <c r="F1334" s="3" t="inlineStr"/>
      <c r="G1334" s="6" t="inlineStr">
        <is>
          <t>https://pakarms.co/wp-content/uploads/2026/01/IMG_8413-scaled.jpeg</t>
        </is>
      </c>
      <c r="H1334" s="3" t="inlineStr">
        <is>
          <t>https://pakarms.co/wp-content/uploads/2026/01/IMG_8413-300x300.jpeg</t>
        </is>
      </c>
      <c r="I1334" s="3" t="inlineStr">
        <is>
          <t>images/7804_beretta-apx-carry-8rds-capacity-9mm/01_7806_IMG_8413.jpeg</t>
        </is>
      </c>
      <c r="J1334" s="3" t="n">
        <v>649233</v>
      </c>
      <c r="K1334" s="3" t="inlineStr">
        <is>
          <t>downloaded</t>
        </is>
      </c>
      <c r="L1334" s="3" t="inlineStr"/>
      <c r="M1334" s="3" t="inlineStr">
        <is>
          <t>https://pakarms.co/wp-content/uploads/2026/01/IMG_8413-scaled.jpeg 2560w, https://pakarms.co/wp-content/uploads/2026/01/IMG_8413-300x169.jpeg 300w, https://pakarms.co/wp-content/uploads/2026/01/IMG_8413-1024x576.jpeg 1024w, https://pakarms.co/wp-content/uploads/2026/01/IMG_8413-768x432.jpeg 768w, https://pakarms.co/wp-content/uploads/2026/01/IMG_8413-1536x864.jpeg 1536w, https://pakarms.co/wp-content/uploads/2026/01/IMG_8413-2048x1152.jpeg 2048w, https://pakarms.co/wp-content/uploads/2026/01/IMG_8413-600x338.jpeg 600w, https://pakarms.co/wp-content/uploads/2026/01/IMG_8413-1x1.jpeg 1w, https://pakarms.co/wp-content/uploads/2026/01/IMG_8413-10x6.jpeg 10w</t>
        </is>
      </c>
    </row>
    <row r="1335">
      <c r="A1335" s="3" t="n">
        <v>7804</v>
      </c>
      <c r="B1335" s="3" t="inlineStr">
        <is>
          <t>Conpact Beretta Apx Carry 8rds Capacity 9mm</t>
        </is>
      </c>
      <c r="C1335" s="3" t="n">
        <v>2</v>
      </c>
      <c r="D1335" s="3" t="n">
        <v>7807</v>
      </c>
      <c r="E1335" s="3" t="inlineStr">
        <is>
          <t>IMG_8415</t>
        </is>
      </c>
      <c r="F1335" s="3" t="inlineStr"/>
      <c r="G1335" s="6" t="inlineStr">
        <is>
          <t>https://pakarms.co/wp-content/uploads/2026/01/IMG_8415-scaled.jpeg</t>
        </is>
      </c>
      <c r="H1335" s="3" t="inlineStr">
        <is>
          <t>https://pakarms.co/wp-content/uploads/2026/01/IMG_8415-300x300.jpeg</t>
        </is>
      </c>
      <c r="I1335" s="3" t="inlineStr">
        <is>
          <t>images/7804_beretta-apx-carry-8rds-capacity-9mm/02_7807_IMG_8415.jpeg</t>
        </is>
      </c>
      <c r="J1335" s="3" t="n">
        <v>521227</v>
      </c>
      <c r="K1335" s="3" t="inlineStr">
        <is>
          <t>downloaded</t>
        </is>
      </c>
      <c r="L1335" s="3" t="inlineStr"/>
      <c r="M1335" s="3" t="inlineStr">
        <is>
          <t>https://pakarms.co/wp-content/uploads/2026/01/IMG_8415-scaled.jpeg 2560w, https://pakarms.co/wp-content/uploads/2026/01/IMG_8415-300x169.jpeg 300w, https://pakarms.co/wp-content/uploads/2026/01/IMG_8415-1024x576.jpeg 1024w, https://pakarms.co/wp-content/uploads/2026/01/IMG_8415-768x432.jpeg 768w, https://pakarms.co/wp-content/uploads/2026/01/IMG_8415-1536x864.jpeg 1536w, https://pakarms.co/wp-content/uploads/2026/01/IMG_8415-2048x1152.jpeg 2048w, https://pakarms.co/wp-content/uploads/2026/01/IMG_8415-600x338.jpeg 600w, https://pakarms.co/wp-content/uploads/2026/01/IMG_8415-1x1.jpeg 1w, https://pakarms.co/wp-content/uploads/2026/01/IMG_8415-10x6.jpeg 10w</t>
        </is>
      </c>
    </row>
    <row r="1336">
      <c r="A1336" s="3" t="n">
        <v>7804</v>
      </c>
      <c r="B1336" s="3" t="inlineStr">
        <is>
          <t>Conpact Beretta Apx Carry 8rds Capacity 9mm</t>
        </is>
      </c>
      <c r="C1336" s="3" t="n">
        <v>3</v>
      </c>
      <c r="D1336" s="3" t="n">
        <v>7808</v>
      </c>
      <c r="E1336" s="3" t="inlineStr">
        <is>
          <t>IMG_8414</t>
        </is>
      </c>
      <c r="F1336" s="3" t="inlineStr"/>
      <c r="G1336" s="6" t="inlineStr">
        <is>
          <t>https://pakarms.co/wp-content/uploads/2026/01/IMG_8414-scaled.jpeg</t>
        </is>
      </c>
      <c r="H1336" s="3" t="inlineStr">
        <is>
          <t>https://pakarms.co/wp-content/uploads/2026/01/IMG_8414-300x300.jpeg</t>
        </is>
      </c>
      <c r="I1336" s="3" t="inlineStr">
        <is>
          <t>images/7804_beretta-apx-carry-8rds-capacity-9mm/03_7808_IMG_8414.jpeg</t>
        </is>
      </c>
      <c r="J1336" s="3" t="n">
        <v>534986</v>
      </c>
      <c r="K1336" s="3" t="inlineStr">
        <is>
          <t>downloaded</t>
        </is>
      </c>
      <c r="L1336" s="3" t="inlineStr"/>
      <c r="M1336" s="3" t="inlineStr">
        <is>
          <t>https://pakarms.co/wp-content/uploads/2026/01/IMG_8414-scaled.jpeg 2560w, https://pakarms.co/wp-content/uploads/2026/01/IMG_8414-300x169.jpeg 300w, https://pakarms.co/wp-content/uploads/2026/01/IMG_8414-1024x576.jpeg 1024w, https://pakarms.co/wp-content/uploads/2026/01/IMG_8414-768x432.jpeg 768w, https://pakarms.co/wp-content/uploads/2026/01/IMG_8414-1536x864.jpeg 1536w, https://pakarms.co/wp-content/uploads/2026/01/IMG_8414-2048x1152.jpeg 2048w, https://pakarms.co/wp-content/uploads/2026/01/IMG_8414-600x338.jpeg 600w, https://pakarms.co/wp-content/uploads/2026/01/IMG_8414-1x1.jpeg 1w, https://pakarms.co/wp-content/uploads/2026/01/IMG_8414-10x6.jpeg 10w</t>
        </is>
      </c>
    </row>
    <row r="1337">
      <c r="A1337" s="3" t="n">
        <v>7804</v>
      </c>
      <c r="B1337" s="3" t="inlineStr">
        <is>
          <t>Conpact Beretta Apx Carry 8rds Capacity 9mm</t>
        </is>
      </c>
      <c r="C1337" s="3" t="n">
        <v>4</v>
      </c>
      <c r="D1337" s="3" t="n">
        <v>7809</v>
      </c>
      <c r="E1337" s="3" t="inlineStr">
        <is>
          <t>IMG_8416</t>
        </is>
      </c>
      <c r="F1337" s="3" t="inlineStr"/>
      <c r="G1337" s="6" t="inlineStr">
        <is>
          <t>https://pakarms.co/wp-content/uploads/2026/01/IMG_8416-scaled.jpeg</t>
        </is>
      </c>
      <c r="H1337" s="3" t="inlineStr">
        <is>
          <t>https://pakarms.co/wp-content/uploads/2026/01/IMG_8416-300x300.jpeg</t>
        </is>
      </c>
      <c r="I1337" s="3" t="inlineStr">
        <is>
          <t>images/7804_beretta-apx-carry-8rds-capacity-9mm/04_7809_IMG_8416.jpeg</t>
        </is>
      </c>
      <c r="J1337" s="3" t="n">
        <v>571419</v>
      </c>
      <c r="K1337" s="3" t="inlineStr">
        <is>
          <t>downloaded</t>
        </is>
      </c>
      <c r="L1337" s="3" t="inlineStr"/>
      <c r="M1337" s="3" t="inlineStr">
        <is>
          <t>https://pakarms.co/wp-content/uploads/2026/01/IMG_8416-scaled.jpeg 2560w, https://pakarms.co/wp-content/uploads/2026/01/IMG_8416-300x169.jpeg 300w, https://pakarms.co/wp-content/uploads/2026/01/IMG_8416-1024x576.jpeg 1024w, https://pakarms.co/wp-content/uploads/2026/01/IMG_8416-768x432.jpeg 768w, https://pakarms.co/wp-content/uploads/2026/01/IMG_8416-1536x864.jpeg 1536w, https://pakarms.co/wp-content/uploads/2026/01/IMG_8416-2048x1152.jpeg 2048w, https://pakarms.co/wp-content/uploads/2026/01/IMG_8416-600x338.jpeg 600w, https://pakarms.co/wp-content/uploads/2026/01/IMG_8416-1x1.jpeg 1w, https://pakarms.co/wp-content/uploads/2026/01/IMG_8416-10x6.jpeg 10w</t>
        </is>
      </c>
    </row>
    <row r="1338">
      <c r="A1338" s="3" t="n">
        <v>7804</v>
      </c>
      <c r="B1338" s="3" t="inlineStr">
        <is>
          <t>Conpact Beretta Apx Carry 8rds Capacity 9mm</t>
        </is>
      </c>
      <c r="C1338" s="3" t="n">
        <v>5</v>
      </c>
      <c r="D1338" s="3" t="n">
        <v>7810</v>
      </c>
      <c r="E1338" s="3" t="inlineStr">
        <is>
          <t>IMG_8417</t>
        </is>
      </c>
      <c r="F1338" s="3" t="inlineStr"/>
      <c r="G1338" s="6" t="inlineStr">
        <is>
          <t>https://pakarms.co/wp-content/uploads/2026/01/IMG_8417-scaled.jpeg</t>
        </is>
      </c>
      <c r="H1338" s="3" t="inlineStr">
        <is>
          <t>https://pakarms.co/wp-content/uploads/2026/01/IMG_8417-300x300.jpeg</t>
        </is>
      </c>
      <c r="I1338" s="3" t="inlineStr">
        <is>
          <t>images/7804_beretta-apx-carry-8rds-capacity-9mm/05_7810_IMG_8417.jpeg</t>
        </is>
      </c>
      <c r="J1338" s="3" t="n">
        <v>298762</v>
      </c>
      <c r="K1338" s="3" t="inlineStr">
        <is>
          <t>downloaded</t>
        </is>
      </c>
      <c r="L1338" s="3" t="inlineStr"/>
      <c r="M1338" s="3" t="inlineStr">
        <is>
          <t>https://pakarms.co/wp-content/uploads/2026/01/IMG_8417-scaled.jpeg 2560w, https://pakarms.co/wp-content/uploads/2026/01/IMG_8417-300x169.jpeg 300w, https://pakarms.co/wp-content/uploads/2026/01/IMG_8417-1024x576.jpeg 1024w, https://pakarms.co/wp-content/uploads/2026/01/IMG_8417-768x432.jpeg 768w, https://pakarms.co/wp-content/uploads/2026/01/IMG_8417-1536x864.jpeg 1536w, https://pakarms.co/wp-content/uploads/2026/01/IMG_8417-2048x1152.jpeg 2048w, https://pakarms.co/wp-content/uploads/2026/01/IMG_8417-600x338.jpeg 600w, https://pakarms.co/wp-content/uploads/2026/01/IMG_8417-1x1.jpeg 1w, https://pakarms.co/wp-content/uploads/2026/01/IMG_8417-10x6.jpeg 10w</t>
        </is>
      </c>
    </row>
    <row r="1339">
      <c r="A1339" s="3" t="n">
        <v>7804</v>
      </c>
      <c r="B1339" s="3" t="inlineStr">
        <is>
          <t>Conpact Beretta Apx Carry 8rds Capacity 9mm</t>
        </is>
      </c>
      <c r="C1339" s="3" t="n">
        <v>6</v>
      </c>
      <c r="D1339" s="3" t="n">
        <v>7811</v>
      </c>
      <c r="E1339" s="3" t="inlineStr">
        <is>
          <t>IMG_8418</t>
        </is>
      </c>
      <c r="F1339" s="3" t="inlineStr"/>
      <c r="G1339" s="6" t="inlineStr">
        <is>
          <t>https://pakarms.co/wp-content/uploads/2026/01/IMG_8418-scaled.jpeg</t>
        </is>
      </c>
      <c r="H1339" s="3" t="inlineStr">
        <is>
          <t>https://pakarms.co/wp-content/uploads/2026/01/IMG_8418-300x300.jpeg</t>
        </is>
      </c>
      <c r="I1339" s="3" t="inlineStr">
        <is>
          <t>images/7804_beretta-apx-carry-8rds-capacity-9mm/06_7811_IMG_8418.jpeg</t>
        </is>
      </c>
      <c r="J1339" s="3" t="n">
        <v>237346</v>
      </c>
      <c r="K1339" s="3" t="inlineStr">
        <is>
          <t>downloaded</t>
        </is>
      </c>
      <c r="L1339" s="3" t="inlineStr"/>
      <c r="M1339" s="3" t="inlineStr">
        <is>
          <t>https://pakarms.co/wp-content/uploads/2026/01/IMG_8418-scaled.jpeg 2560w, https://pakarms.co/wp-content/uploads/2026/01/IMG_8418-300x169.jpeg 300w, https://pakarms.co/wp-content/uploads/2026/01/IMG_8418-1024x576.jpeg 1024w, https://pakarms.co/wp-content/uploads/2026/01/IMG_8418-768x432.jpeg 768w, https://pakarms.co/wp-content/uploads/2026/01/IMG_8418-1536x864.jpeg 1536w, https://pakarms.co/wp-content/uploads/2026/01/IMG_8418-2048x1152.jpeg 2048w, https://pakarms.co/wp-content/uploads/2026/01/IMG_8418-600x338.jpeg 600w, https://pakarms.co/wp-content/uploads/2026/01/IMG_8418-1x1.jpeg 1w, https://pakarms.co/wp-content/uploads/2026/01/IMG_8418-10x6.jpeg 10w</t>
        </is>
      </c>
    </row>
    <row r="1340">
      <c r="A1340" s="3" t="n">
        <v>7804</v>
      </c>
      <c r="B1340" s="3" t="inlineStr">
        <is>
          <t>Conpact Beretta Apx Carry 8rds Capacity 9mm</t>
        </is>
      </c>
      <c r="C1340" s="3" t="n">
        <v>7</v>
      </c>
      <c r="D1340" s="3" t="n">
        <v>7812</v>
      </c>
      <c r="E1340" s="3" t="inlineStr">
        <is>
          <t>IMG_8419</t>
        </is>
      </c>
      <c r="F1340" s="3" t="inlineStr"/>
      <c r="G1340" s="6" t="inlineStr">
        <is>
          <t>https://pakarms.co/wp-content/uploads/2026/01/IMG_8419-scaled.jpeg</t>
        </is>
      </c>
      <c r="H1340" s="3" t="inlineStr">
        <is>
          <t>https://pakarms.co/wp-content/uploads/2026/01/IMG_8419-300x300.jpeg</t>
        </is>
      </c>
      <c r="I1340" s="3" t="inlineStr">
        <is>
          <t>images/7804_beretta-apx-carry-8rds-capacity-9mm/07_7812_IMG_8419.jpeg</t>
        </is>
      </c>
      <c r="J1340" s="3" t="n">
        <v>243258</v>
      </c>
      <c r="K1340" s="3" t="inlineStr">
        <is>
          <t>downloaded</t>
        </is>
      </c>
      <c r="L1340" s="3" t="inlineStr"/>
      <c r="M1340" s="3" t="inlineStr">
        <is>
          <t>https://pakarms.co/wp-content/uploads/2026/01/IMG_8419-scaled.jpeg 2560w, https://pakarms.co/wp-content/uploads/2026/01/IMG_8419-300x169.jpeg 300w, https://pakarms.co/wp-content/uploads/2026/01/IMG_8419-1024x576.jpeg 1024w, https://pakarms.co/wp-content/uploads/2026/01/IMG_8419-768x432.jpeg 768w, https://pakarms.co/wp-content/uploads/2026/01/IMG_8419-1536x864.jpeg 1536w, https://pakarms.co/wp-content/uploads/2026/01/IMG_8419-2048x1152.jpeg 2048w, https://pakarms.co/wp-content/uploads/2026/01/IMG_8419-600x338.jpeg 600w, https://pakarms.co/wp-content/uploads/2026/01/IMG_8419-1x1.jpeg 1w, https://pakarms.co/wp-content/uploads/2026/01/IMG_8419-10x6.jpeg 10w</t>
        </is>
      </c>
    </row>
    <row r="1341">
      <c r="A1341" s="3" t="n">
        <v>7804</v>
      </c>
      <c r="B1341" s="3" t="inlineStr">
        <is>
          <t>Conpact Beretta Apx Carry 8rds Capacity 9mm</t>
        </is>
      </c>
      <c r="C1341" s="3" t="n">
        <v>8</v>
      </c>
      <c r="D1341" s="3" t="n">
        <v>7813</v>
      </c>
      <c r="E1341" s="3" t="inlineStr">
        <is>
          <t>IMG_8421</t>
        </is>
      </c>
      <c r="F1341" s="3" t="inlineStr"/>
      <c r="G1341" s="6" t="inlineStr">
        <is>
          <t>https://pakarms.co/wp-content/uploads/2026/01/IMG_8421-scaled.jpeg</t>
        </is>
      </c>
      <c r="H1341" s="3" t="inlineStr">
        <is>
          <t>https://pakarms.co/wp-content/uploads/2026/01/IMG_8421-300x300.jpeg</t>
        </is>
      </c>
      <c r="I1341" s="3" t="inlineStr">
        <is>
          <t>images/7804_beretta-apx-carry-8rds-capacity-9mm/08_7813_IMG_8421.jpeg</t>
        </is>
      </c>
      <c r="J1341" s="3" t="n">
        <v>566609</v>
      </c>
      <c r="K1341" s="3" t="inlineStr">
        <is>
          <t>downloaded</t>
        </is>
      </c>
      <c r="L1341" s="3" t="inlineStr"/>
      <c r="M1341" s="3" t="inlineStr">
        <is>
          <t>https://pakarms.co/wp-content/uploads/2026/01/IMG_8421-scaled.jpeg 2560w, https://pakarms.co/wp-content/uploads/2026/01/IMG_8421-300x169.jpeg 300w, https://pakarms.co/wp-content/uploads/2026/01/IMG_8421-1024x576.jpeg 1024w, https://pakarms.co/wp-content/uploads/2026/01/IMG_8421-768x432.jpeg 768w, https://pakarms.co/wp-content/uploads/2026/01/IMG_8421-1536x864.jpeg 1536w, https://pakarms.co/wp-content/uploads/2026/01/IMG_8421-2048x1152.jpeg 2048w, https://pakarms.co/wp-content/uploads/2026/01/IMG_8421-600x338.jpeg 600w, https://pakarms.co/wp-content/uploads/2026/01/IMG_8421-1x1.jpeg 1w, https://pakarms.co/wp-content/uploads/2026/01/IMG_8421-10x6.jpeg 10w</t>
        </is>
      </c>
    </row>
    <row r="1342">
      <c r="A1342" s="3" t="n">
        <v>7804</v>
      </c>
      <c r="B1342" s="3" t="inlineStr">
        <is>
          <t>Conpact Beretta Apx Carry 8rds Capacity 9mm</t>
        </is>
      </c>
      <c r="C1342" s="3" t="n">
        <v>9</v>
      </c>
      <c r="D1342" s="3" t="n">
        <v>7815</v>
      </c>
      <c r="E1342" s="3" t="inlineStr">
        <is>
          <t>IMG_8422</t>
        </is>
      </c>
      <c r="F1342" s="3" t="inlineStr"/>
      <c r="G1342" s="6" t="inlineStr">
        <is>
          <t>https://pakarms.co/wp-content/uploads/2026/01/IMG_8422-scaled.jpeg</t>
        </is>
      </c>
      <c r="H1342" s="3" t="inlineStr">
        <is>
          <t>https://pakarms.co/wp-content/uploads/2026/01/IMG_8422-300x300.jpeg</t>
        </is>
      </c>
      <c r="I1342" s="3" t="inlineStr">
        <is>
          <t>images/7804_beretta-apx-carry-8rds-capacity-9mm/09_7815_IMG_8422.jpeg</t>
        </is>
      </c>
      <c r="J1342" s="3" t="n">
        <v>589934</v>
      </c>
      <c r="K1342" s="3" t="inlineStr">
        <is>
          <t>downloaded</t>
        </is>
      </c>
      <c r="L1342" s="3" t="inlineStr"/>
      <c r="M1342" s="3" t="inlineStr">
        <is>
          <t>https://pakarms.co/wp-content/uploads/2026/01/IMG_8422-scaled.jpeg 2560w, https://pakarms.co/wp-content/uploads/2026/01/IMG_8422-300x169.jpeg 300w, https://pakarms.co/wp-content/uploads/2026/01/IMG_8422-1024x576.jpeg 1024w, https://pakarms.co/wp-content/uploads/2026/01/IMG_8422-768x432.jpeg 768w, https://pakarms.co/wp-content/uploads/2026/01/IMG_8422-1536x864.jpeg 1536w, https://pakarms.co/wp-content/uploads/2026/01/IMG_8422-2048x1152.jpeg 2048w, https://pakarms.co/wp-content/uploads/2026/01/IMG_8422-600x338.jpeg 600w, https://pakarms.co/wp-content/uploads/2026/01/IMG_8422-1x1.jpeg 1w, https://pakarms.co/wp-content/uploads/2026/01/IMG_8422-10x6.jpeg 10w</t>
        </is>
      </c>
    </row>
    <row r="1343">
      <c r="A1343" s="3" t="n">
        <v>7804</v>
      </c>
      <c r="B1343" s="3" t="inlineStr">
        <is>
          <t>Conpact Beretta Apx Carry 8rds Capacity 9mm</t>
        </is>
      </c>
      <c r="C1343" s="3" t="n">
        <v>10</v>
      </c>
      <c r="D1343" s="3" t="n">
        <v>7816</v>
      </c>
      <c r="E1343" s="3" t="inlineStr">
        <is>
          <t>IMG_8423</t>
        </is>
      </c>
      <c r="F1343" s="3" t="inlineStr"/>
      <c r="G1343" s="6" t="inlineStr">
        <is>
          <t>https://pakarms.co/wp-content/uploads/2026/01/IMG_8423-scaled.jpeg</t>
        </is>
      </c>
      <c r="H1343" s="3" t="inlineStr">
        <is>
          <t>https://pakarms.co/wp-content/uploads/2026/01/IMG_8423-300x300.jpeg</t>
        </is>
      </c>
      <c r="I1343" s="3" t="inlineStr">
        <is>
          <t>images/7804_beretta-apx-carry-8rds-capacity-9mm/10_7816_IMG_8423.jpeg</t>
        </is>
      </c>
      <c r="J1343" s="3" t="n">
        <v>592930</v>
      </c>
      <c r="K1343" s="3" t="inlineStr">
        <is>
          <t>downloaded</t>
        </is>
      </c>
      <c r="L1343" s="3" t="inlineStr"/>
      <c r="M1343" s="3" t="inlineStr">
        <is>
          <t>https://pakarms.co/wp-content/uploads/2026/01/IMG_8423-scaled.jpeg 2560w, https://pakarms.co/wp-content/uploads/2026/01/IMG_8423-300x169.jpeg 300w, https://pakarms.co/wp-content/uploads/2026/01/IMG_8423-1024x576.jpeg 1024w, https://pakarms.co/wp-content/uploads/2026/01/IMG_8423-768x432.jpeg 768w, https://pakarms.co/wp-content/uploads/2026/01/IMG_8423-1536x864.jpeg 1536w, https://pakarms.co/wp-content/uploads/2026/01/IMG_8423-2048x1152.jpeg 2048w, https://pakarms.co/wp-content/uploads/2026/01/IMG_8423-600x338.jpeg 600w, https://pakarms.co/wp-content/uploads/2026/01/IMG_8423-1x1.jpeg 1w, https://pakarms.co/wp-content/uploads/2026/01/IMG_8423-10x6.jpeg 10w</t>
        </is>
      </c>
    </row>
    <row r="1344">
      <c r="A1344" s="3" t="n">
        <v>7804</v>
      </c>
      <c r="B1344" s="3" t="inlineStr">
        <is>
          <t>Conpact Beretta Apx Carry 8rds Capacity 9mm</t>
        </is>
      </c>
      <c r="C1344" s="3" t="n">
        <v>11</v>
      </c>
      <c r="D1344" s="3" t="n">
        <v>7817</v>
      </c>
      <c r="E1344" s="3" t="inlineStr">
        <is>
          <t>IMG_8424</t>
        </is>
      </c>
      <c r="F1344" s="3" t="inlineStr"/>
      <c r="G1344" s="6" t="inlineStr">
        <is>
          <t>https://pakarms.co/wp-content/uploads/2026/01/IMG_8424-scaled.jpeg</t>
        </is>
      </c>
      <c r="H1344" s="3" t="inlineStr">
        <is>
          <t>https://pakarms.co/wp-content/uploads/2026/01/IMG_8424-300x300.jpeg</t>
        </is>
      </c>
      <c r="I1344" s="3" t="inlineStr">
        <is>
          <t>images/7804_beretta-apx-carry-8rds-capacity-9mm/11_7817_IMG_8424.jpeg</t>
        </is>
      </c>
      <c r="J1344" s="3" t="n">
        <v>429723</v>
      </c>
      <c r="K1344" s="3" t="inlineStr">
        <is>
          <t>downloaded</t>
        </is>
      </c>
      <c r="L1344" s="3" t="inlineStr"/>
      <c r="M1344" s="3" t="inlineStr">
        <is>
          <t>https://pakarms.co/wp-content/uploads/2026/01/IMG_8424-scaled.jpeg 2560w, https://pakarms.co/wp-content/uploads/2026/01/IMG_8424-300x169.jpeg 300w, https://pakarms.co/wp-content/uploads/2026/01/IMG_8424-1024x576.jpeg 1024w, https://pakarms.co/wp-content/uploads/2026/01/IMG_8424-768x432.jpeg 768w, https://pakarms.co/wp-content/uploads/2026/01/IMG_8424-1536x864.jpeg 1536w, https://pakarms.co/wp-content/uploads/2026/01/IMG_8424-2048x1152.jpeg 2048w, https://pakarms.co/wp-content/uploads/2026/01/IMG_8424-600x338.jpeg 600w, https://pakarms.co/wp-content/uploads/2026/01/IMG_8424-1x1.jpeg 1w, https://pakarms.co/wp-content/uploads/2026/01/IMG_8424-10x6.jpeg 10w</t>
        </is>
      </c>
    </row>
    <row r="1345">
      <c r="A1345" s="3" t="n">
        <v>7804</v>
      </c>
      <c r="B1345" s="3" t="inlineStr">
        <is>
          <t>Conpact Beretta Apx Carry 8rds Capacity 9mm</t>
        </is>
      </c>
      <c r="C1345" s="3" t="n">
        <v>12</v>
      </c>
      <c r="D1345" s="3" t="n">
        <v>7818</v>
      </c>
      <c r="E1345" s="3" t="inlineStr">
        <is>
          <t>IMG_8425</t>
        </is>
      </c>
      <c r="F1345" s="3" t="inlineStr"/>
      <c r="G1345" s="6" t="inlineStr">
        <is>
          <t>https://pakarms.co/wp-content/uploads/2026/01/IMG_8425-scaled.jpeg</t>
        </is>
      </c>
      <c r="H1345" s="3" t="inlineStr">
        <is>
          <t>https://pakarms.co/wp-content/uploads/2026/01/IMG_8425-300x300.jpeg</t>
        </is>
      </c>
      <c r="I1345" s="3" t="inlineStr">
        <is>
          <t>images/7804_beretta-apx-carry-8rds-capacity-9mm/12_7818_IMG_8425.jpeg</t>
        </is>
      </c>
      <c r="J1345" s="3" t="n">
        <v>262192</v>
      </c>
      <c r="K1345" s="3" t="inlineStr">
        <is>
          <t>downloaded</t>
        </is>
      </c>
      <c r="L1345" s="3" t="inlineStr"/>
      <c r="M1345" s="3" t="inlineStr">
        <is>
          <t>https://pakarms.co/wp-content/uploads/2026/01/IMG_8425-scaled.jpeg 2560w, https://pakarms.co/wp-content/uploads/2026/01/IMG_8425-300x169.jpeg 300w, https://pakarms.co/wp-content/uploads/2026/01/IMG_8425-1024x576.jpeg 1024w, https://pakarms.co/wp-content/uploads/2026/01/IMG_8425-768x432.jpeg 768w, https://pakarms.co/wp-content/uploads/2026/01/IMG_8425-1536x864.jpeg 1536w, https://pakarms.co/wp-content/uploads/2026/01/IMG_8425-2048x1152.jpeg 2048w, https://pakarms.co/wp-content/uploads/2026/01/IMG_8425-600x338.jpeg 600w, https://pakarms.co/wp-content/uploads/2026/01/IMG_8425-1x1.jpeg 1w, https://pakarms.co/wp-content/uploads/2026/01/IMG_8425-10x6.jpeg 10w</t>
        </is>
      </c>
    </row>
    <row r="1346">
      <c r="A1346" s="3" t="n">
        <v>7820</v>
      </c>
      <c r="B1346" s="3" t="inlineStr">
        <is>
          <t>Ar10 DB10 308 Bore USA</t>
        </is>
      </c>
      <c r="C1346" s="3" t="n">
        <v>1</v>
      </c>
      <c r="D1346" s="3" t="n">
        <v>7837</v>
      </c>
      <c r="E1346" s="3" t="inlineStr">
        <is>
          <t>IMG_8462</t>
        </is>
      </c>
      <c r="F1346" s="3" t="inlineStr"/>
      <c r="G1346" s="6" t="inlineStr">
        <is>
          <t>https://pakarms.co/wp-content/uploads/2026/01/IMG_8462-scaled.jpeg</t>
        </is>
      </c>
      <c r="H1346" s="3" t="inlineStr">
        <is>
          <t>https://pakarms.co/wp-content/uploads/2026/01/IMG_8462-300x300.jpeg</t>
        </is>
      </c>
      <c r="I1346" s="3" t="inlineStr">
        <is>
          <t>images/7820_ar10-db10-308-bore-usa/01_7837_IMG_8462.jpeg</t>
        </is>
      </c>
      <c r="J1346" s="3" t="n">
        <v>678429</v>
      </c>
      <c r="K1346" s="3" t="inlineStr">
        <is>
          <t>downloaded</t>
        </is>
      </c>
      <c r="L1346" s="3" t="inlineStr"/>
      <c r="M1346" s="3" t="inlineStr">
        <is>
          <t>https://pakarms.co/wp-content/uploads/2026/01/IMG_8462-scaled.jpeg 2560w, https://pakarms.co/wp-content/uploads/2026/01/IMG_8462-300x169.jpeg 300w, https://pakarms.co/wp-content/uploads/2026/01/IMG_8462-1024x576.jpeg 1024w, https://pakarms.co/wp-content/uploads/2026/01/IMG_8462-768x432.jpeg 768w, https://pakarms.co/wp-content/uploads/2026/01/IMG_8462-1536x864.jpeg 1536w, https://pakarms.co/wp-content/uploads/2026/01/IMG_8462-2048x1152.jpeg 2048w, https://pakarms.co/wp-content/uploads/2026/01/IMG_8462-600x338.jpeg 600w, https://pakarms.co/wp-content/uploads/2026/01/IMG_8462-1x1.jpeg 1w, https://pakarms.co/wp-content/uploads/2026/01/IMG_8462-10x6.jpeg 10w</t>
        </is>
      </c>
    </row>
    <row r="1347">
      <c r="A1347" s="3" t="n">
        <v>7820</v>
      </c>
      <c r="B1347" s="3" t="inlineStr">
        <is>
          <t>Ar10 DB10 308 Bore USA</t>
        </is>
      </c>
      <c r="C1347" s="3" t="n">
        <v>2</v>
      </c>
      <c r="D1347" s="3" t="n">
        <v>7822</v>
      </c>
      <c r="E1347" s="3" t="inlineStr">
        <is>
          <t>IMG_8428</t>
        </is>
      </c>
      <c r="F1347" s="3" t="inlineStr"/>
      <c r="G1347" s="6" t="inlineStr">
        <is>
          <t>https://pakarms.co/wp-content/uploads/2026/01/IMG_8428-scaled.jpeg</t>
        </is>
      </c>
      <c r="H1347" s="3" t="inlineStr">
        <is>
          <t>https://pakarms.co/wp-content/uploads/2026/01/IMG_8428-300x300.jpeg</t>
        </is>
      </c>
      <c r="I1347" s="3" t="inlineStr">
        <is>
          <t>images/7820_ar10-db10-308-bore-usa/02_7822_IMG_8428.jpeg</t>
        </is>
      </c>
      <c r="J1347" s="3" t="n">
        <v>803034</v>
      </c>
      <c r="K1347" s="3" t="inlineStr">
        <is>
          <t>downloaded</t>
        </is>
      </c>
      <c r="L1347" s="3" t="inlineStr"/>
      <c r="M1347" s="3" t="inlineStr">
        <is>
          <t>https://pakarms.co/wp-content/uploads/2026/01/IMG_8428-scaled.jpeg 2560w, https://pakarms.co/wp-content/uploads/2026/01/IMG_8428-300x198.jpeg 300w, https://pakarms.co/wp-content/uploads/2026/01/IMG_8428-1024x675.jpeg 1024w, https://pakarms.co/wp-content/uploads/2026/01/IMG_8428-768x506.jpeg 768w, https://pakarms.co/wp-content/uploads/2026/01/IMG_8428-1536x1012.jpeg 1536w, https://pakarms.co/wp-content/uploads/2026/01/IMG_8428-2048x1349.jpeg 2048w, https://pakarms.co/wp-content/uploads/2026/01/IMG_8428-600x395.jpeg 600w, https://pakarms.co/wp-content/uploads/2026/01/IMG_8428-1x1.jpeg 1w, https://pakarms.co/wp-content/uploads/2026/01/IMG_8428-10x7.jpeg 10w</t>
        </is>
      </c>
    </row>
    <row r="1348">
      <c r="A1348" s="3" t="n">
        <v>7820</v>
      </c>
      <c r="B1348" s="3" t="inlineStr">
        <is>
          <t>Ar10 DB10 308 Bore USA</t>
        </is>
      </c>
      <c r="C1348" s="3" t="n">
        <v>3</v>
      </c>
      <c r="D1348" s="3" t="n">
        <v>7823</v>
      </c>
      <c r="E1348" s="3" t="inlineStr">
        <is>
          <t>IMG_8434</t>
        </is>
      </c>
      <c r="F1348" s="3" t="inlineStr"/>
      <c r="G1348" s="6" t="inlineStr">
        <is>
          <t>https://pakarms.co/wp-content/uploads/2026/01/IMG_8434-scaled.jpeg</t>
        </is>
      </c>
      <c r="H1348" s="3" t="inlineStr">
        <is>
          <t>https://pakarms.co/wp-content/uploads/2026/01/IMG_8434-300x300.jpeg</t>
        </is>
      </c>
      <c r="I1348" s="3" t="inlineStr">
        <is>
          <t>images/7820_ar10-db10-308-bore-usa/03_7823_IMG_8434.jpeg</t>
        </is>
      </c>
      <c r="J1348" s="3" t="n">
        <v>680603</v>
      </c>
      <c r="K1348" s="3" t="inlineStr">
        <is>
          <t>downloaded</t>
        </is>
      </c>
      <c r="L1348" s="3" t="inlineStr"/>
      <c r="M1348" s="3" t="inlineStr">
        <is>
          <t>https://pakarms.co/wp-content/uploads/2026/01/IMG_8434-scaled.jpeg 2560w, https://pakarms.co/wp-content/uploads/2026/01/IMG_8434-300x169.jpeg 300w, https://pakarms.co/wp-content/uploads/2026/01/IMG_8434-1024x576.jpeg 1024w, https://pakarms.co/wp-content/uploads/2026/01/IMG_8434-768x432.jpeg 768w, https://pakarms.co/wp-content/uploads/2026/01/IMG_8434-1536x864.jpeg 1536w, https://pakarms.co/wp-content/uploads/2026/01/IMG_8434-2048x1152.jpeg 2048w, https://pakarms.co/wp-content/uploads/2026/01/IMG_8434-600x338.jpeg 600w, https://pakarms.co/wp-content/uploads/2026/01/IMG_8434-1x1.jpeg 1w, https://pakarms.co/wp-content/uploads/2026/01/IMG_8434-10x6.jpeg 10w</t>
        </is>
      </c>
    </row>
    <row r="1349">
      <c r="A1349" s="3" t="n">
        <v>7820</v>
      </c>
      <c r="B1349" s="3" t="inlineStr">
        <is>
          <t>Ar10 DB10 308 Bore USA</t>
        </is>
      </c>
      <c r="C1349" s="3" t="n">
        <v>4</v>
      </c>
      <c r="D1349" s="3" t="n">
        <v>7824</v>
      </c>
      <c r="E1349" s="3" t="inlineStr">
        <is>
          <t>IMG_8430</t>
        </is>
      </c>
      <c r="F1349" s="3" t="inlineStr"/>
      <c r="G1349" s="6" t="inlineStr">
        <is>
          <t>https://pakarms.co/wp-content/uploads/2026/01/IMG_8430-scaled.jpeg</t>
        </is>
      </c>
      <c r="H1349" s="3" t="inlineStr">
        <is>
          <t>https://pakarms.co/wp-content/uploads/2026/01/IMG_8430-300x300.jpeg</t>
        </is>
      </c>
      <c r="I1349" s="3" t="inlineStr">
        <is>
          <t>images/7820_ar10-db10-308-bore-usa/04_7824_IMG_8430.jpeg</t>
        </is>
      </c>
      <c r="J1349" s="3" t="n">
        <v>738430</v>
      </c>
      <c r="K1349" s="3" t="inlineStr">
        <is>
          <t>downloaded</t>
        </is>
      </c>
      <c r="L1349" s="3" t="inlineStr"/>
      <c r="M1349" s="3" t="inlineStr">
        <is>
          <t>https://pakarms.co/wp-content/uploads/2026/01/IMG_8430-scaled.jpeg 2560w, https://pakarms.co/wp-content/uploads/2026/01/IMG_8430-300x169.jpeg 300w, https://pakarms.co/wp-content/uploads/2026/01/IMG_8430-1024x576.jpeg 1024w, https://pakarms.co/wp-content/uploads/2026/01/IMG_8430-768x432.jpeg 768w, https://pakarms.co/wp-content/uploads/2026/01/IMG_8430-1536x864.jpeg 1536w, https://pakarms.co/wp-content/uploads/2026/01/IMG_8430-2048x1152.jpeg 2048w, https://pakarms.co/wp-content/uploads/2026/01/IMG_8430-600x338.jpeg 600w, https://pakarms.co/wp-content/uploads/2026/01/IMG_8430-1x1.jpeg 1w, https://pakarms.co/wp-content/uploads/2026/01/IMG_8430-10x6.jpeg 10w</t>
        </is>
      </c>
    </row>
    <row r="1350">
      <c r="A1350" s="3" t="n">
        <v>7820</v>
      </c>
      <c r="B1350" s="3" t="inlineStr">
        <is>
          <t>Ar10 DB10 308 Bore USA</t>
        </is>
      </c>
      <c r="C1350" s="3" t="n">
        <v>5</v>
      </c>
      <c r="D1350" s="3" t="n">
        <v>7825</v>
      </c>
      <c r="E1350" s="3" t="inlineStr">
        <is>
          <t>IMG_8433</t>
        </is>
      </c>
      <c r="F1350" s="3" t="inlineStr"/>
      <c r="G1350" s="6" t="inlineStr">
        <is>
          <t>https://pakarms.co/wp-content/uploads/2026/01/IMG_8433-scaled.jpeg</t>
        </is>
      </c>
      <c r="H1350" s="3" t="inlineStr">
        <is>
          <t>https://pakarms.co/wp-content/uploads/2026/01/IMG_8433-300x300.jpeg</t>
        </is>
      </c>
      <c r="I1350" s="3" t="inlineStr">
        <is>
          <t>images/7820_ar10-db10-308-bore-usa/05_7825_IMG_8433.jpeg</t>
        </is>
      </c>
      <c r="J1350" s="3" t="n">
        <v>688583</v>
      </c>
      <c r="K1350" s="3" t="inlineStr">
        <is>
          <t>downloaded</t>
        </is>
      </c>
      <c r="L1350" s="3" t="inlineStr"/>
      <c r="M1350" s="3" t="inlineStr">
        <is>
          <t>https://pakarms.co/wp-content/uploads/2026/01/IMG_8433-scaled.jpeg 2560w, https://pakarms.co/wp-content/uploads/2026/01/IMG_8433-300x169.jpeg 300w, https://pakarms.co/wp-content/uploads/2026/01/IMG_8433-1024x576.jpeg 1024w, https://pakarms.co/wp-content/uploads/2026/01/IMG_8433-768x432.jpeg 768w, https://pakarms.co/wp-content/uploads/2026/01/IMG_8433-1536x864.jpeg 1536w, https://pakarms.co/wp-content/uploads/2026/01/IMG_8433-2048x1152.jpeg 2048w, https://pakarms.co/wp-content/uploads/2026/01/IMG_8433-600x338.jpeg 600w, https://pakarms.co/wp-content/uploads/2026/01/IMG_8433-1x1.jpeg 1w, https://pakarms.co/wp-content/uploads/2026/01/IMG_8433-10x6.jpeg 10w</t>
        </is>
      </c>
    </row>
    <row r="1351">
      <c r="A1351" s="3" t="n">
        <v>7820</v>
      </c>
      <c r="B1351" s="3" t="inlineStr">
        <is>
          <t>Ar10 DB10 308 Bore USA</t>
        </is>
      </c>
      <c r="C1351" s="3" t="n">
        <v>6</v>
      </c>
      <c r="D1351" s="3" t="n">
        <v>7826</v>
      </c>
      <c r="E1351" s="3" t="inlineStr">
        <is>
          <t>IMG_8431</t>
        </is>
      </c>
      <c r="F1351" s="3" t="inlineStr"/>
      <c r="G1351" s="6" t="inlineStr">
        <is>
          <t>https://pakarms.co/wp-content/uploads/2026/01/IMG_8431-scaled.jpeg</t>
        </is>
      </c>
      <c r="H1351" s="3" t="inlineStr">
        <is>
          <t>https://pakarms.co/wp-content/uploads/2026/01/IMG_8431-300x300.jpeg</t>
        </is>
      </c>
      <c r="I1351" s="3" t="inlineStr">
        <is>
          <t>images/7820_ar10-db10-308-bore-usa/06_7826_IMG_8431.jpeg</t>
        </is>
      </c>
      <c r="J1351" s="3" t="n">
        <v>687991</v>
      </c>
      <c r="K1351" s="3" t="inlineStr">
        <is>
          <t>downloaded</t>
        </is>
      </c>
      <c r="L1351" s="3" t="inlineStr"/>
      <c r="M1351" s="3" t="inlineStr">
        <is>
          <t>https://pakarms.co/wp-content/uploads/2026/01/IMG_8431-scaled.jpeg 2560w, https://pakarms.co/wp-content/uploads/2026/01/IMG_8431-300x169.jpeg 300w, https://pakarms.co/wp-content/uploads/2026/01/IMG_8431-1024x576.jpeg 1024w, https://pakarms.co/wp-content/uploads/2026/01/IMG_8431-768x432.jpeg 768w, https://pakarms.co/wp-content/uploads/2026/01/IMG_8431-1536x864.jpeg 1536w, https://pakarms.co/wp-content/uploads/2026/01/IMG_8431-2048x1152.jpeg 2048w, https://pakarms.co/wp-content/uploads/2026/01/IMG_8431-600x338.jpeg 600w, https://pakarms.co/wp-content/uploads/2026/01/IMG_8431-1x1.jpeg 1w, https://pakarms.co/wp-content/uploads/2026/01/IMG_8431-10x6.jpeg 10w</t>
        </is>
      </c>
    </row>
    <row r="1352">
      <c r="A1352" s="3" t="n">
        <v>7820</v>
      </c>
      <c r="B1352" s="3" t="inlineStr">
        <is>
          <t>Ar10 DB10 308 Bore USA</t>
        </is>
      </c>
      <c r="C1352" s="3" t="n">
        <v>7</v>
      </c>
      <c r="D1352" s="3" t="n">
        <v>7827</v>
      </c>
      <c r="E1352" s="3" t="inlineStr">
        <is>
          <t>IMG_8429</t>
        </is>
      </c>
      <c r="F1352" s="3" t="inlineStr"/>
      <c r="G1352" s="6" t="inlineStr">
        <is>
          <t>https://pakarms.co/wp-content/uploads/2026/01/IMG_8429-scaled.jpeg</t>
        </is>
      </c>
      <c r="H1352" s="3" t="inlineStr">
        <is>
          <t>https://pakarms.co/wp-content/uploads/2026/01/IMG_8429-300x300.jpeg</t>
        </is>
      </c>
      <c r="I1352" s="3" t="inlineStr">
        <is>
          <t>images/7820_ar10-db10-308-bore-usa/07_7827_IMG_8429.jpeg</t>
        </is>
      </c>
      <c r="J1352" s="3" t="n">
        <v>712379</v>
      </c>
      <c r="K1352" s="3" t="inlineStr">
        <is>
          <t>downloaded</t>
        </is>
      </c>
      <c r="L1352" s="3" t="inlineStr"/>
      <c r="M1352" s="3" t="inlineStr">
        <is>
          <t>https://pakarms.co/wp-content/uploads/2026/01/IMG_8429-scaled.jpeg 2560w, https://pakarms.co/wp-content/uploads/2026/01/IMG_8429-300x169.jpeg 300w, https://pakarms.co/wp-content/uploads/2026/01/IMG_8429-1024x576.jpeg 1024w, https://pakarms.co/wp-content/uploads/2026/01/IMG_8429-768x432.jpeg 768w, https://pakarms.co/wp-content/uploads/2026/01/IMG_8429-1536x864.jpeg 1536w, https://pakarms.co/wp-content/uploads/2026/01/IMG_8429-2048x1152.jpeg 2048w, https://pakarms.co/wp-content/uploads/2026/01/IMG_8429-600x338.jpeg 600w, https://pakarms.co/wp-content/uploads/2026/01/IMG_8429-1x1.jpeg 1w, https://pakarms.co/wp-content/uploads/2026/01/IMG_8429-10x6.jpeg 10w</t>
        </is>
      </c>
    </row>
    <row r="1353">
      <c r="A1353" s="3" t="n">
        <v>7820</v>
      </c>
      <c r="B1353" s="3" t="inlineStr">
        <is>
          <t>Ar10 DB10 308 Bore USA</t>
        </is>
      </c>
      <c r="C1353" s="3" t="n">
        <v>8</v>
      </c>
      <c r="D1353" s="3" t="n">
        <v>7828</v>
      </c>
      <c r="E1353" s="3" t="inlineStr">
        <is>
          <t>IMG_8432</t>
        </is>
      </c>
      <c r="F1353" s="3" t="inlineStr"/>
      <c r="G1353" s="6" t="inlineStr">
        <is>
          <t>https://pakarms.co/wp-content/uploads/2026/01/IMG_8432-scaled.jpeg</t>
        </is>
      </c>
      <c r="H1353" s="3" t="inlineStr">
        <is>
          <t>https://pakarms.co/wp-content/uploads/2026/01/IMG_8432-300x300.jpeg</t>
        </is>
      </c>
      <c r="I1353" s="3" t="inlineStr">
        <is>
          <t>images/7820_ar10-db10-308-bore-usa/08_7828_IMG_8432.jpeg</t>
        </is>
      </c>
      <c r="J1353" s="3" t="n">
        <v>692901</v>
      </c>
      <c r="K1353" s="3" t="inlineStr">
        <is>
          <t>downloaded</t>
        </is>
      </c>
      <c r="L1353" s="3" t="inlineStr"/>
      <c r="M1353" s="3" t="inlineStr">
        <is>
          <t>https://pakarms.co/wp-content/uploads/2026/01/IMG_8432-scaled.jpeg 2560w, https://pakarms.co/wp-content/uploads/2026/01/IMG_8432-300x171.jpeg 300w, https://pakarms.co/wp-content/uploads/2026/01/IMG_8432-1024x582.jpeg 1024w, https://pakarms.co/wp-content/uploads/2026/01/IMG_8432-768x437.jpeg 768w, https://pakarms.co/wp-content/uploads/2026/01/IMG_8432-1536x874.jpeg 1536w, https://pakarms.co/wp-content/uploads/2026/01/IMG_8432-2048x1165.jpeg 2048w, https://pakarms.co/wp-content/uploads/2026/01/IMG_8432-600x341.jpeg 600w, https://pakarms.co/wp-content/uploads/2026/01/IMG_8432-1x1.jpeg 1w, https://pakarms.co/wp-content/uploads/2026/01/IMG_8432-10x6.jpeg 10w</t>
        </is>
      </c>
    </row>
    <row r="1354">
      <c r="A1354" s="3" t="n">
        <v>7820</v>
      </c>
      <c r="B1354" s="3" t="inlineStr">
        <is>
          <t>Ar10 DB10 308 Bore USA</t>
        </is>
      </c>
      <c r="C1354" s="3" t="n">
        <v>9</v>
      </c>
      <c r="D1354" s="3" t="n">
        <v>7829</v>
      </c>
      <c r="E1354" s="3" t="inlineStr">
        <is>
          <t>IMG_8436</t>
        </is>
      </c>
      <c r="F1354" s="3" t="inlineStr"/>
      <c r="G1354" s="6" t="inlineStr">
        <is>
          <t>https://pakarms.co/wp-content/uploads/2026/01/IMG_8436-scaled.jpeg</t>
        </is>
      </c>
      <c r="H1354" s="3" t="inlineStr">
        <is>
          <t>https://pakarms.co/wp-content/uploads/2026/01/IMG_8436-300x300.jpeg</t>
        </is>
      </c>
      <c r="I1354" s="3" t="inlineStr">
        <is>
          <t>images/7820_ar10-db10-308-bore-usa/09_7829_IMG_8436.jpeg</t>
        </is>
      </c>
      <c r="J1354" s="3" t="n">
        <v>488445</v>
      </c>
      <c r="K1354" s="3" t="inlineStr">
        <is>
          <t>downloaded</t>
        </is>
      </c>
      <c r="L1354" s="3" t="inlineStr"/>
      <c r="M1354" s="3" t="inlineStr">
        <is>
          <t>https://pakarms.co/wp-content/uploads/2026/01/IMG_8436-scaled.jpeg 2560w, https://pakarms.co/wp-content/uploads/2026/01/IMG_8436-300x169.jpeg 300w, https://pakarms.co/wp-content/uploads/2026/01/IMG_8436-1024x576.jpeg 1024w, https://pakarms.co/wp-content/uploads/2026/01/IMG_8436-768x432.jpeg 768w, https://pakarms.co/wp-content/uploads/2026/01/IMG_8436-1536x864.jpeg 1536w, https://pakarms.co/wp-content/uploads/2026/01/IMG_8436-2048x1152.jpeg 2048w, https://pakarms.co/wp-content/uploads/2026/01/IMG_8436-600x338.jpeg 600w, https://pakarms.co/wp-content/uploads/2026/01/IMG_8436-1x1.jpeg 1w, https://pakarms.co/wp-content/uploads/2026/01/IMG_8436-10x6.jpeg 10w</t>
        </is>
      </c>
    </row>
    <row r="1355">
      <c r="A1355" s="3" t="n">
        <v>7820</v>
      </c>
      <c r="B1355" s="3" t="inlineStr">
        <is>
          <t>Ar10 DB10 308 Bore USA</t>
        </is>
      </c>
      <c r="C1355" s="3" t="n">
        <v>10</v>
      </c>
      <c r="D1355" s="3" t="n">
        <v>7834</v>
      </c>
      <c r="E1355" s="3" t="inlineStr">
        <is>
          <t>IMG_8440</t>
        </is>
      </c>
      <c r="F1355" s="3" t="inlineStr"/>
      <c r="G1355" s="6" t="inlineStr">
        <is>
          <t>https://pakarms.co/wp-content/uploads/2026/01/IMG_8440-scaled.jpeg</t>
        </is>
      </c>
      <c r="H1355" s="3" t="inlineStr">
        <is>
          <t>https://pakarms.co/wp-content/uploads/2026/01/IMG_8440-300x300.jpeg</t>
        </is>
      </c>
      <c r="I1355" s="3" t="inlineStr">
        <is>
          <t>images/7820_ar10-db10-308-bore-usa/10_7834_IMG_8440.jpeg</t>
        </is>
      </c>
      <c r="J1355" s="3" t="n">
        <v>501516</v>
      </c>
      <c r="K1355" s="3" t="inlineStr">
        <is>
          <t>downloaded</t>
        </is>
      </c>
      <c r="L1355" s="3" t="inlineStr"/>
      <c r="M1355" s="3" t="inlineStr">
        <is>
          <t>https://pakarms.co/wp-content/uploads/2026/01/IMG_8440-scaled.jpeg 2560w, https://pakarms.co/wp-content/uploads/2026/01/IMG_8440-300x169.jpeg 300w, https://pakarms.co/wp-content/uploads/2026/01/IMG_8440-1024x576.jpeg 1024w, https://pakarms.co/wp-content/uploads/2026/01/IMG_8440-768x432.jpeg 768w, https://pakarms.co/wp-content/uploads/2026/01/IMG_8440-1536x864.jpeg 1536w, https://pakarms.co/wp-content/uploads/2026/01/IMG_8440-2048x1152.jpeg 2048w, https://pakarms.co/wp-content/uploads/2026/01/IMG_8440-600x338.jpeg 600w, https://pakarms.co/wp-content/uploads/2026/01/IMG_8440-1x1.jpeg 1w, https://pakarms.co/wp-content/uploads/2026/01/IMG_8440-10x6.jpeg 10w</t>
        </is>
      </c>
    </row>
    <row r="1356">
      <c r="A1356" s="3" t="n">
        <v>7820</v>
      </c>
      <c r="B1356" s="3" t="inlineStr">
        <is>
          <t>Ar10 DB10 308 Bore USA</t>
        </is>
      </c>
      <c r="C1356" s="3" t="n">
        <v>11</v>
      </c>
      <c r="D1356" s="3" t="n">
        <v>7830</v>
      </c>
      <c r="E1356" s="3" t="inlineStr">
        <is>
          <t>IMG_8435</t>
        </is>
      </c>
      <c r="F1356" s="3" t="inlineStr"/>
      <c r="G1356" s="6" t="inlineStr">
        <is>
          <t>https://pakarms.co/wp-content/uploads/2026/01/IMG_8435-scaled.jpeg</t>
        </is>
      </c>
      <c r="H1356" s="3" t="inlineStr">
        <is>
          <t>https://pakarms.co/wp-content/uploads/2026/01/IMG_8435-300x300.jpeg</t>
        </is>
      </c>
      <c r="I1356" s="3" t="inlineStr">
        <is>
          <t>images/7820_ar10-db10-308-bore-usa/11_7830_IMG_8435.jpeg</t>
        </is>
      </c>
      <c r="J1356" s="3" t="n">
        <v>631329</v>
      </c>
      <c r="K1356" s="3" t="inlineStr">
        <is>
          <t>downloaded</t>
        </is>
      </c>
      <c r="L1356" s="3" t="inlineStr"/>
      <c r="M1356" s="3" t="inlineStr">
        <is>
          <t>https://pakarms.co/wp-content/uploads/2026/01/IMG_8435-scaled.jpeg 2560w, https://pakarms.co/wp-content/uploads/2026/01/IMG_8435-300x169.jpeg 300w, https://pakarms.co/wp-content/uploads/2026/01/IMG_8435-1024x576.jpeg 1024w, https://pakarms.co/wp-content/uploads/2026/01/IMG_8435-768x432.jpeg 768w, https://pakarms.co/wp-content/uploads/2026/01/IMG_8435-1536x864.jpeg 1536w, https://pakarms.co/wp-content/uploads/2026/01/IMG_8435-2048x1152.jpeg 2048w, https://pakarms.co/wp-content/uploads/2026/01/IMG_8435-600x338.jpeg 600w, https://pakarms.co/wp-content/uploads/2026/01/IMG_8435-1x1.jpeg 1w, https://pakarms.co/wp-content/uploads/2026/01/IMG_8435-10x6.jpeg 10w</t>
        </is>
      </c>
    </row>
    <row r="1357">
      <c r="A1357" s="3" t="n">
        <v>7820</v>
      </c>
      <c r="B1357" s="3" t="inlineStr">
        <is>
          <t>Ar10 DB10 308 Bore USA</t>
        </is>
      </c>
      <c r="C1357" s="3" t="n">
        <v>12</v>
      </c>
      <c r="D1357" s="3" t="n">
        <v>7831</v>
      </c>
      <c r="E1357" s="3" t="inlineStr">
        <is>
          <t>IMG_8437</t>
        </is>
      </c>
      <c r="F1357" s="3" t="inlineStr"/>
      <c r="G1357" s="6" t="inlineStr">
        <is>
          <t>https://pakarms.co/wp-content/uploads/2026/01/IMG_8437-scaled.jpeg</t>
        </is>
      </c>
      <c r="H1357" s="3" t="inlineStr">
        <is>
          <t>https://pakarms.co/wp-content/uploads/2026/01/IMG_8437-300x300.jpeg</t>
        </is>
      </c>
      <c r="I1357" s="3" t="inlineStr">
        <is>
          <t>images/7820_ar10-db10-308-bore-usa/12_7831_IMG_8437.jpeg</t>
        </is>
      </c>
      <c r="J1357" s="3" t="n">
        <v>483801</v>
      </c>
      <c r="K1357" s="3" t="inlineStr">
        <is>
          <t>downloaded</t>
        </is>
      </c>
      <c r="L1357" s="3" t="inlineStr"/>
      <c r="M1357" s="3" t="inlineStr">
        <is>
          <t>https://pakarms.co/wp-content/uploads/2026/01/IMG_8437-scaled.jpeg 2560w, https://pakarms.co/wp-content/uploads/2026/01/IMG_8437-300x169.jpeg 300w, https://pakarms.co/wp-content/uploads/2026/01/IMG_8437-1024x576.jpeg 1024w, https://pakarms.co/wp-content/uploads/2026/01/IMG_8437-768x432.jpeg 768w, https://pakarms.co/wp-content/uploads/2026/01/IMG_8437-1536x864.jpeg 1536w, https://pakarms.co/wp-content/uploads/2026/01/IMG_8437-2048x1152.jpeg 2048w, https://pakarms.co/wp-content/uploads/2026/01/IMG_8437-600x338.jpeg 600w, https://pakarms.co/wp-content/uploads/2026/01/IMG_8437-1x1.jpeg 1w, https://pakarms.co/wp-content/uploads/2026/01/IMG_8437-10x6.jpeg 10w</t>
        </is>
      </c>
    </row>
    <row r="1358">
      <c r="A1358" s="3" t="n">
        <v>7820</v>
      </c>
      <c r="B1358" s="3" t="inlineStr">
        <is>
          <t>Ar10 DB10 308 Bore USA</t>
        </is>
      </c>
      <c r="C1358" s="3" t="n">
        <v>13</v>
      </c>
      <c r="D1358" s="3" t="n">
        <v>7832</v>
      </c>
      <c r="E1358" s="3" t="inlineStr">
        <is>
          <t>IMG_8438</t>
        </is>
      </c>
      <c r="F1358" s="3" t="inlineStr"/>
      <c r="G1358" s="6" t="inlineStr">
        <is>
          <t>https://pakarms.co/wp-content/uploads/2026/01/IMG_8438-scaled.jpeg</t>
        </is>
      </c>
      <c r="H1358" s="3" t="inlineStr">
        <is>
          <t>https://pakarms.co/wp-content/uploads/2026/01/IMG_8438-300x300.jpeg</t>
        </is>
      </c>
      <c r="I1358" s="3" t="inlineStr">
        <is>
          <t>images/7820_ar10-db10-308-bore-usa/13_7832_IMG_8438.jpeg</t>
        </is>
      </c>
      <c r="J1358" s="3" t="n">
        <v>745032</v>
      </c>
      <c r="K1358" s="3" t="inlineStr">
        <is>
          <t>downloaded</t>
        </is>
      </c>
      <c r="L1358" s="3" t="inlineStr"/>
      <c r="M1358" s="3" t="inlineStr">
        <is>
          <t>https://pakarms.co/wp-content/uploads/2026/01/IMG_8438-scaled.jpeg 2560w, https://pakarms.co/wp-content/uploads/2026/01/IMG_8438-300x169.jpeg 300w, https://pakarms.co/wp-content/uploads/2026/01/IMG_8438-1024x576.jpeg 1024w, https://pakarms.co/wp-content/uploads/2026/01/IMG_8438-768x432.jpeg 768w, https://pakarms.co/wp-content/uploads/2026/01/IMG_8438-1536x864.jpeg 1536w, https://pakarms.co/wp-content/uploads/2026/01/IMG_8438-2048x1152.jpeg 2048w, https://pakarms.co/wp-content/uploads/2026/01/IMG_8438-600x338.jpeg 600w, https://pakarms.co/wp-content/uploads/2026/01/IMG_8438-1x1.jpeg 1w, https://pakarms.co/wp-content/uploads/2026/01/IMG_8438-10x6.jpeg 10w</t>
        </is>
      </c>
    </row>
    <row r="1359">
      <c r="A1359" s="3" t="n">
        <v>7820</v>
      </c>
      <c r="B1359" s="3" t="inlineStr">
        <is>
          <t>Ar10 DB10 308 Bore USA</t>
        </is>
      </c>
      <c r="C1359" s="3" t="n">
        <v>14</v>
      </c>
      <c r="D1359" s="3" t="n">
        <v>7833</v>
      </c>
      <c r="E1359" s="3" t="inlineStr">
        <is>
          <t>IMG_8439</t>
        </is>
      </c>
      <c r="F1359" s="3" t="inlineStr"/>
      <c r="G1359" s="6" t="inlineStr">
        <is>
          <t>https://pakarms.co/wp-content/uploads/2026/01/IMG_8439-scaled.jpeg</t>
        </is>
      </c>
      <c r="H1359" s="3" t="inlineStr">
        <is>
          <t>https://pakarms.co/wp-content/uploads/2026/01/IMG_8439-300x300.jpeg</t>
        </is>
      </c>
      <c r="I1359" s="3" t="inlineStr">
        <is>
          <t>images/7820_ar10-db10-308-bore-usa/14_7833_IMG_8439.jpeg</t>
        </is>
      </c>
      <c r="J1359" s="3" t="n">
        <v>618563</v>
      </c>
      <c r="K1359" s="3" t="inlineStr">
        <is>
          <t>downloaded</t>
        </is>
      </c>
      <c r="L1359" s="3" t="inlineStr"/>
      <c r="M1359" s="3" t="inlineStr">
        <is>
          <t>https://pakarms.co/wp-content/uploads/2026/01/IMG_8439-scaled.jpeg 2560w, https://pakarms.co/wp-content/uploads/2026/01/IMG_8439-300x169.jpeg 300w, https://pakarms.co/wp-content/uploads/2026/01/IMG_8439-1024x576.jpeg 1024w, https://pakarms.co/wp-content/uploads/2026/01/IMG_8439-768x432.jpeg 768w, https://pakarms.co/wp-content/uploads/2026/01/IMG_8439-1536x864.jpeg 1536w, https://pakarms.co/wp-content/uploads/2026/01/IMG_8439-2048x1152.jpeg 2048w, https://pakarms.co/wp-content/uploads/2026/01/IMG_8439-600x338.jpeg 600w, https://pakarms.co/wp-content/uploads/2026/01/IMG_8439-1x1.jpeg 1w, https://pakarms.co/wp-content/uploads/2026/01/IMG_8439-10x6.jpeg 10w</t>
        </is>
      </c>
    </row>
    <row r="1360">
      <c r="A1360" s="3" t="n">
        <v>7820</v>
      </c>
      <c r="B1360" s="3" t="inlineStr">
        <is>
          <t>Ar10 DB10 308 Bore USA</t>
        </is>
      </c>
      <c r="C1360" s="3" t="n">
        <v>15</v>
      </c>
      <c r="D1360" s="3" t="n">
        <v>7835</v>
      </c>
      <c r="E1360" s="3" t="inlineStr">
        <is>
          <t>IMG_8457</t>
        </is>
      </c>
      <c r="F1360" s="3" t="inlineStr"/>
      <c r="G1360" s="6" t="inlineStr">
        <is>
          <t>https://pakarms.co/wp-content/uploads/2026/01/IMG_8457-scaled.jpeg</t>
        </is>
      </c>
      <c r="H1360" s="3" t="inlineStr">
        <is>
          <t>https://pakarms.co/wp-content/uploads/2026/01/IMG_8457-300x300.jpeg</t>
        </is>
      </c>
      <c r="I1360" s="3" t="inlineStr">
        <is>
          <t>images/7820_ar10-db10-308-bore-usa/15_7835_IMG_8457.jpeg</t>
        </is>
      </c>
      <c r="J1360" s="3" t="n">
        <v>703191</v>
      </c>
      <c r="K1360" s="3" t="inlineStr">
        <is>
          <t>downloaded</t>
        </is>
      </c>
      <c r="L1360" s="3" t="inlineStr"/>
      <c r="M1360" s="3" t="inlineStr">
        <is>
          <t>https://pakarms.co/wp-content/uploads/2026/01/IMG_8457-scaled.jpeg 2560w, https://pakarms.co/wp-content/uploads/2026/01/IMG_8457-300x169.jpeg 300w, https://pakarms.co/wp-content/uploads/2026/01/IMG_8457-1024x576.jpeg 1024w, https://pakarms.co/wp-content/uploads/2026/01/IMG_8457-768x432.jpeg 768w, https://pakarms.co/wp-content/uploads/2026/01/IMG_8457-1536x864.jpeg 1536w, https://pakarms.co/wp-content/uploads/2026/01/IMG_8457-2048x1152.jpeg 2048w, https://pakarms.co/wp-content/uploads/2026/01/IMG_8457-600x338.jpeg 600w, https://pakarms.co/wp-content/uploads/2026/01/IMG_8457-1x1.jpeg 1w, https://pakarms.co/wp-content/uploads/2026/01/IMG_8457-10x6.jpeg 10w</t>
        </is>
      </c>
    </row>
    <row r="1361">
      <c r="A1361" s="3" t="n">
        <v>7820</v>
      </c>
      <c r="B1361" s="3" t="inlineStr">
        <is>
          <t>Ar10 DB10 308 Bore USA</t>
        </is>
      </c>
      <c r="C1361" s="3" t="n">
        <v>16</v>
      </c>
      <c r="D1361" s="3" t="n">
        <v>7836</v>
      </c>
      <c r="E1361" s="3" t="inlineStr">
        <is>
          <t>IMG_8465</t>
        </is>
      </c>
      <c r="F1361" s="3" t="inlineStr"/>
      <c r="G1361" s="6" t="inlineStr">
        <is>
          <t>https://pakarms.co/wp-content/uploads/2026/01/IMG_8465-scaled.jpeg</t>
        </is>
      </c>
      <c r="H1361" s="3" t="inlineStr">
        <is>
          <t>https://pakarms.co/wp-content/uploads/2026/01/IMG_8465-300x300.jpeg</t>
        </is>
      </c>
      <c r="I1361" s="3" t="inlineStr">
        <is>
          <t>images/7820_ar10-db10-308-bore-usa/16_7836_IMG_8465.jpeg</t>
        </is>
      </c>
      <c r="J1361" s="3" t="n">
        <v>732580</v>
      </c>
      <c r="K1361" s="3" t="inlineStr">
        <is>
          <t>downloaded</t>
        </is>
      </c>
      <c r="L1361" s="3" t="inlineStr"/>
      <c r="M1361" s="3" t="inlineStr">
        <is>
          <t>https://pakarms.co/wp-content/uploads/2026/01/IMG_8465-scaled.jpeg 2560w, https://pakarms.co/wp-content/uploads/2026/01/IMG_8465-300x169.jpeg 300w, https://pakarms.co/wp-content/uploads/2026/01/IMG_8465-1024x576.jpeg 1024w, https://pakarms.co/wp-content/uploads/2026/01/IMG_8465-768x432.jpeg 768w, https://pakarms.co/wp-content/uploads/2026/01/IMG_8465-1536x864.jpeg 1536w, https://pakarms.co/wp-content/uploads/2026/01/IMG_8465-2048x1152.jpeg 2048w, https://pakarms.co/wp-content/uploads/2026/01/IMG_8465-600x338.jpeg 600w, https://pakarms.co/wp-content/uploads/2026/01/IMG_8465-1x1.jpeg 1w, https://pakarms.co/wp-content/uploads/2026/01/IMG_8465-10x6.jpeg 10w</t>
        </is>
      </c>
    </row>
    <row r="1362">
      <c r="A1362" s="3" t="n">
        <v>7820</v>
      </c>
      <c r="B1362" s="3" t="inlineStr">
        <is>
          <t>Ar10 DB10 308 Bore USA</t>
        </is>
      </c>
      <c r="C1362" s="3" t="n">
        <v>17</v>
      </c>
      <c r="D1362" s="3" t="n">
        <v>7838</v>
      </c>
      <c r="E1362" s="3" t="inlineStr">
        <is>
          <t>IMG_8464</t>
        </is>
      </c>
      <c r="F1362" s="3" t="inlineStr"/>
      <c r="G1362" s="6" t="inlineStr">
        <is>
          <t>https://pakarms.co/wp-content/uploads/2026/01/IMG_8464-scaled.jpeg</t>
        </is>
      </c>
      <c r="H1362" s="3" t="inlineStr">
        <is>
          <t>https://pakarms.co/wp-content/uploads/2026/01/IMG_8464-300x300.jpeg</t>
        </is>
      </c>
      <c r="I1362" s="3" t="inlineStr">
        <is>
          <t>images/7820_ar10-db10-308-bore-usa/17_7838_IMG_8464.jpeg</t>
        </is>
      </c>
      <c r="J1362" s="3" t="n">
        <v>766466</v>
      </c>
      <c r="K1362" s="3" t="inlineStr">
        <is>
          <t>downloaded</t>
        </is>
      </c>
      <c r="L1362" s="3" t="inlineStr"/>
      <c r="M1362" s="3" t="inlineStr">
        <is>
          <t>https://pakarms.co/wp-content/uploads/2026/01/IMG_8464-scaled.jpeg 2560w, https://pakarms.co/wp-content/uploads/2026/01/IMG_8464-300x169.jpeg 300w, https://pakarms.co/wp-content/uploads/2026/01/IMG_8464-1024x576.jpeg 1024w, https://pakarms.co/wp-content/uploads/2026/01/IMG_8464-768x432.jpeg 768w, https://pakarms.co/wp-content/uploads/2026/01/IMG_8464-1536x864.jpeg 1536w, https://pakarms.co/wp-content/uploads/2026/01/IMG_8464-2048x1152.jpeg 2048w, https://pakarms.co/wp-content/uploads/2026/01/IMG_8464-600x338.jpeg 600w, https://pakarms.co/wp-content/uploads/2026/01/IMG_8464-1x1.jpeg 1w, https://pakarms.co/wp-content/uploads/2026/01/IMG_8464-10x6.jpeg 10w</t>
        </is>
      </c>
    </row>
    <row r="1363">
      <c r="A1363" s="3" t="n">
        <v>7820</v>
      </c>
      <c r="B1363" s="3" t="inlineStr">
        <is>
          <t>Ar10 DB10 308 Bore USA</t>
        </is>
      </c>
      <c r="C1363" s="3" t="n">
        <v>18</v>
      </c>
      <c r="D1363" s="3" t="n">
        <v>7839</v>
      </c>
      <c r="E1363" s="3" t="inlineStr">
        <is>
          <t>IMG_8463</t>
        </is>
      </c>
      <c r="F1363" s="3" t="inlineStr"/>
      <c r="G1363" s="6" t="inlineStr">
        <is>
          <t>https://pakarms.co/wp-content/uploads/2026/01/IMG_8463-scaled.jpeg</t>
        </is>
      </c>
      <c r="H1363" s="3" t="inlineStr">
        <is>
          <t>https://pakarms.co/wp-content/uploads/2026/01/IMG_8463-300x300.jpeg</t>
        </is>
      </c>
      <c r="I1363" s="3" t="inlineStr">
        <is>
          <t>images/7820_ar10-db10-308-bore-usa/18_7839_IMG_8463.jpeg</t>
        </is>
      </c>
      <c r="J1363" s="3" t="n">
        <v>605868</v>
      </c>
      <c r="K1363" s="3" t="inlineStr">
        <is>
          <t>downloaded</t>
        </is>
      </c>
      <c r="L1363" s="3" t="inlineStr"/>
      <c r="M1363" s="3" t="inlineStr">
        <is>
          <t>https://pakarms.co/wp-content/uploads/2026/01/IMG_8463-scaled.jpeg 2560w, https://pakarms.co/wp-content/uploads/2026/01/IMG_8463-300x169.jpeg 300w, https://pakarms.co/wp-content/uploads/2026/01/IMG_8463-1024x576.jpeg 1024w, https://pakarms.co/wp-content/uploads/2026/01/IMG_8463-768x432.jpeg 768w, https://pakarms.co/wp-content/uploads/2026/01/IMG_8463-1536x864.jpeg 1536w, https://pakarms.co/wp-content/uploads/2026/01/IMG_8463-2048x1152.jpeg 2048w, https://pakarms.co/wp-content/uploads/2026/01/IMG_8463-600x338.jpeg 600w, https://pakarms.co/wp-content/uploads/2026/01/IMG_8463-1x1.jpeg 1w, https://pakarms.co/wp-content/uploads/2026/01/IMG_8463-10x6.jpeg 10w</t>
        </is>
      </c>
    </row>
    <row r="1364">
      <c r="A1364" s="3" t="n">
        <v>7820</v>
      </c>
      <c r="B1364" s="3" t="inlineStr">
        <is>
          <t>Ar10 DB10 308 Bore USA</t>
        </is>
      </c>
      <c r="C1364" s="3" t="n">
        <v>19</v>
      </c>
      <c r="D1364" s="3" t="n">
        <v>7840</v>
      </c>
      <c r="E1364" s="3" t="inlineStr">
        <is>
          <t>IMG_8459</t>
        </is>
      </c>
      <c r="F1364" s="3" t="inlineStr"/>
      <c r="G1364" s="6" t="inlineStr">
        <is>
          <t>https://pakarms.co/wp-content/uploads/2026/01/IMG_8459-scaled.jpeg</t>
        </is>
      </c>
      <c r="H1364" s="3" t="inlineStr">
        <is>
          <t>https://pakarms.co/wp-content/uploads/2026/01/IMG_8459-300x300.jpeg</t>
        </is>
      </c>
      <c r="I1364" s="3" t="inlineStr">
        <is>
          <t>images/7820_ar10-db10-308-bore-usa/19_7840_IMG_8459.jpeg</t>
        </is>
      </c>
      <c r="J1364" s="3" t="n">
        <v>643863</v>
      </c>
      <c r="K1364" s="3" t="inlineStr">
        <is>
          <t>downloaded</t>
        </is>
      </c>
      <c r="L1364" s="3" t="inlineStr"/>
      <c r="M1364" s="3" t="inlineStr">
        <is>
          <t>https://pakarms.co/wp-content/uploads/2026/01/IMG_8459-scaled.jpeg 2560w, https://pakarms.co/wp-content/uploads/2026/01/IMG_8459-300x169.jpeg 300w, https://pakarms.co/wp-content/uploads/2026/01/IMG_8459-1024x576.jpeg 1024w, https://pakarms.co/wp-content/uploads/2026/01/IMG_8459-768x432.jpeg 768w, https://pakarms.co/wp-content/uploads/2026/01/IMG_8459-1536x864.jpeg 1536w, https://pakarms.co/wp-content/uploads/2026/01/IMG_8459-2048x1152.jpeg 2048w, https://pakarms.co/wp-content/uploads/2026/01/IMG_8459-600x338.jpeg 600w, https://pakarms.co/wp-content/uploads/2026/01/IMG_8459-1x1.jpeg 1w, https://pakarms.co/wp-content/uploads/2026/01/IMG_8459-10x6.jpeg 10w</t>
        </is>
      </c>
    </row>
    <row r="1365">
      <c r="A1365" s="3" t="n">
        <v>7820</v>
      </c>
      <c r="B1365" s="3" t="inlineStr">
        <is>
          <t>Ar10 DB10 308 Bore USA</t>
        </is>
      </c>
      <c r="C1365" s="3" t="n">
        <v>20</v>
      </c>
      <c r="D1365" s="3" t="n">
        <v>7841</v>
      </c>
      <c r="E1365" s="3" t="inlineStr">
        <is>
          <t>IMG_8458</t>
        </is>
      </c>
      <c r="F1365" s="3" t="inlineStr"/>
      <c r="G1365" s="6" t="inlineStr">
        <is>
          <t>https://pakarms.co/wp-content/uploads/2026/01/IMG_8458-scaled.jpeg</t>
        </is>
      </c>
      <c r="H1365" s="3" t="inlineStr">
        <is>
          <t>https://pakarms.co/wp-content/uploads/2026/01/IMG_8458-300x300.jpeg</t>
        </is>
      </c>
      <c r="I1365" s="3" t="inlineStr">
        <is>
          <t>images/7820_ar10-db10-308-bore-usa/20_7841_IMG_8458.jpeg</t>
        </is>
      </c>
      <c r="J1365" s="3" t="n">
        <v>637408</v>
      </c>
      <c r="K1365" s="3" t="inlineStr">
        <is>
          <t>downloaded</t>
        </is>
      </c>
      <c r="L1365" s="3" t="inlineStr"/>
      <c r="M1365" s="3" t="inlineStr">
        <is>
          <t>https://pakarms.co/wp-content/uploads/2026/01/IMG_8458-scaled.jpeg 2560w, https://pakarms.co/wp-content/uploads/2026/01/IMG_8458-300x169.jpeg 300w, https://pakarms.co/wp-content/uploads/2026/01/IMG_8458-1024x576.jpeg 1024w, https://pakarms.co/wp-content/uploads/2026/01/IMG_8458-768x432.jpeg 768w, https://pakarms.co/wp-content/uploads/2026/01/IMG_8458-1536x864.jpeg 1536w, https://pakarms.co/wp-content/uploads/2026/01/IMG_8458-2048x1152.jpeg 2048w, https://pakarms.co/wp-content/uploads/2026/01/IMG_8458-600x338.jpeg 600w, https://pakarms.co/wp-content/uploads/2026/01/IMG_8458-1x1.jpeg 1w, https://pakarms.co/wp-content/uploads/2026/01/IMG_8458-10x6.jpeg 10w</t>
        </is>
      </c>
    </row>
    <row r="1366">
      <c r="A1366" s="3" t="n">
        <v>7820</v>
      </c>
      <c r="B1366" s="3" t="inlineStr">
        <is>
          <t>Ar10 DB10 308 Bore USA</t>
        </is>
      </c>
      <c r="C1366" s="3" t="n">
        <v>21</v>
      </c>
      <c r="D1366" s="3" t="n">
        <v>7842</v>
      </c>
      <c r="E1366" s="3" t="inlineStr">
        <is>
          <t>IMG_8460</t>
        </is>
      </c>
      <c r="F1366" s="3" t="inlineStr"/>
      <c r="G1366" s="6" t="inlineStr">
        <is>
          <t>https://pakarms.co/wp-content/uploads/2026/01/IMG_8460-scaled.jpeg</t>
        </is>
      </c>
      <c r="H1366" s="3" t="inlineStr">
        <is>
          <t>https://pakarms.co/wp-content/uploads/2026/01/IMG_8460-300x300.jpeg</t>
        </is>
      </c>
      <c r="I1366" s="3" t="inlineStr">
        <is>
          <t>images/7820_ar10-db10-308-bore-usa/21_7842_IMG_8460.jpeg</t>
        </is>
      </c>
      <c r="J1366" s="3" t="n">
        <v>587000</v>
      </c>
      <c r="K1366" s="3" t="inlineStr">
        <is>
          <t>downloaded</t>
        </is>
      </c>
      <c r="L1366" s="3" t="inlineStr"/>
      <c r="M1366" s="3" t="inlineStr">
        <is>
          <t>https://pakarms.co/wp-content/uploads/2026/01/IMG_8460-scaled.jpeg 2560w, https://pakarms.co/wp-content/uploads/2026/01/IMG_8460-300x169.jpeg 300w, https://pakarms.co/wp-content/uploads/2026/01/IMG_8460-1024x576.jpeg 1024w, https://pakarms.co/wp-content/uploads/2026/01/IMG_8460-768x432.jpeg 768w, https://pakarms.co/wp-content/uploads/2026/01/IMG_8460-1536x864.jpeg 1536w, https://pakarms.co/wp-content/uploads/2026/01/IMG_8460-2048x1152.jpeg 2048w, https://pakarms.co/wp-content/uploads/2026/01/IMG_8460-600x338.jpeg 600w, https://pakarms.co/wp-content/uploads/2026/01/IMG_8460-1x1.jpeg 1w, https://pakarms.co/wp-content/uploads/2026/01/IMG_8460-10x6.jpeg 10w</t>
        </is>
      </c>
    </row>
    <row r="1367">
      <c r="A1367" s="3" t="n">
        <v>7820</v>
      </c>
      <c r="B1367" s="3" t="inlineStr">
        <is>
          <t>Ar10 DB10 308 Bore USA</t>
        </is>
      </c>
      <c r="C1367" s="3" t="n">
        <v>22</v>
      </c>
      <c r="D1367" s="3" t="n">
        <v>7843</v>
      </c>
      <c r="E1367" s="3" t="inlineStr">
        <is>
          <t>IMG_8466</t>
        </is>
      </c>
      <c r="F1367" s="3" t="inlineStr"/>
      <c r="G1367" s="6" t="inlineStr">
        <is>
          <t>https://pakarms.co/wp-content/uploads/2026/01/IMG_8466-scaled.jpeg</t>
        </is>
      </c>
      <c r="H1367" s="3" t="inlineStr">
        <is>
          <t>https://pakarms.co/wp-content/uploads/2026/01/IMG_8466-300x300.jpeg</t>
        </is>
      </c>
      <c r="I1367" s="3" t="inlineStr">
        <is>
          <t>images/7820_ar10-db10-308-bore-usa/22_7843_IMG_8466.jpeg</t>
        </is>
      </c>
      <c r="J1367" s="3" t="n">
        <v>708521</v>
      </c>
      <c r="K1367" s="3" t="inlineStr">
        <is>
          <t>downloaded</t>
        </is>
      </c>
      <c r="L1367" s="3" t="inlineStr"/>
      <c r="M1367" s="3" t="inlineStr">
        <is>
          <t>https://pakarms.co/wp-content/uploads/2026/01/IMG_8466-scaled.jpeg 2560w, https://pakarms.co/wp-content/uploads/2026/01/IMG_8466-300x169.jpeg 300w, https://pakarms.co/wp-content/uploads/2026/01/IMG_8466-1024x576.jpeg 1024w, https://pakarms.co/wp-content/uploads/2026/01/IMG_8466-768x432.jpeg 768w, https://pakarms.co/wp-content/uploads/2026/01/IMG_8466-1536x864.jpeg 1536w, https://pakarms.co/wp-content/uploads/2026/01/IMG_8466-2048x1152.jpeg 2048w, https://pakarms.co/wp-content/uploads/2026/01/IMG_8466-600x338.jpeg 600w, https://pakarms.co/wp-content/uploads/2026/01/IMG_8466-1x1.jpeg 1w, https://pakarms.co/wp-content/uploads/2026/01/IMG_8466-10x6.jpeg 10w</t>
        </is>
      </c>
    </row>
    <row r="1368">
      <c r="A1368" s="3" t="n">
        <v>7820</v>
      </c>
      <c r="B1368" s="3" t="inlineStr">
        <is>
          <t>Ar10 DB10 308 Bore USA</t>
        </is>
      </c>
      <c r="C1368" s="3" t="n">
        <v>23</v>
      </c>
      <c r="D1368" s="3" t="n">
        <v>7844</v>
      </c>
      <c r="E1368" s="3" t="inlineStr">
        <is>
          <t>IMG_8468</t>
        </is>
      </c>
      <c r="F1368" s="3" t="inlineStr"/>
      <c r="G1368" s="6" t="inlineStr">
        <is>
          <t>https://pakarms.co/wp-content/uploads/2026/01/IMG_8468-scaled.jpeg</t>
        </is>
      </c>
      <c r="H1368" s="3" t="inlineStr">
        <is>
          <t>https://pakarms.co/wp-content/uploads/2026/01/IMG_8468-300x300.jpeg</t>
        </is>
      </c>
      <c r="I1368" s="3" t="inlineStr">
        <is>
          <t>images/7820_ar10-db10-308-bore-usa/23_7844_IMG_8468.jpeg</t>
        </is>
      </c>
      <c r="J1368" s="3" t="n">
        <v>468848</v>
      </c>
      <c r="K1368" s="3" t="inlineStr">
        <is>
          <t>downloaded</t>
        </is>
      </c>
      <c r="L1368" s="3" t="inlineStr"/>
      <c r="M1368" s="3" t="inlineStr">
        <is>
          <t>https://pakarms.co/wp-content/uploads/2026/01/IMG_8468-scaled.jpeg 2560w, https://pakarms.co/wp-content/uploads/2026/01/IMG_8468-300x169.jpeg 300w, https://pakarms.co/wp-content/uploads/2026/01/IMG_8468-1024x576.jpeg 1024w, https://pakarms.co/wp-content/uploads/2026/01/IMG_8468-768x432.jpeg 768w, https://pakarms.co/wp-content/uploads/2026/01/IMG_8468-1536x864.jpeg 1536w, https://pakarms.co/wp-content/uploads/2026/01/IMG_8468-2048x1152.jpeg 2048w, https://pakarms.co/wp-content/uploads/2026/01/IMG_8468-600x338.jpeg 600w, https://pakarms.co/wp-content/uploads/2026/01/IMG_8468-1x1.jpeg 1w, https://pakarms.co/wp-content/uploads/2026/01/IMG_8468-10x6.jpeg 10w</t>
        </is>
      </c>
    </row>
    <row r="1369">
      <c r="A1369" s="3" t="n">
        <v>7820</v>
      </c>
      <c r="B1369" s="3" t="inlineStr">
        <is>
          <t>Ar10 DB10 308 Bore USA</t>
        </is>
      </c>
      <c r="C1369" s="3" t="n">
        <v>24</v>
      </c>
      <c r="D1369" s="3" t="n">
        <v>7845</v>
      </c>
      <c r="E1369" s="3" t="inlineStr">
        <is>
          <t>IMG_8467</t>
        </is>
      </c>
      <c r="F1369" s="3" t="inlineStr"/>
      <c r="G1369" s="6" t="inlineStr">
        <is>
          <t>https://pakarms.co/wp-content/uploads/2026/01/IMG_8467-scaled.jpeg</t>
        </is>
      </c>
      <c r="H1369" s="3" t="inlineStr">
        <is>
          <t>https://pakarms.co/wp-content/uploads/2026/01/IMG_8467-300x300.jpeg</t>
        </is>
      </c>
      <c r="I1369" s="3" t="inlineStr">
        <is>
          <t>images/7820_ar10-db10-308-bore-usa/24_7845_IMG_8467.jpeg</t>
        </is>
      </c>
      <c r="J1369" s="3" t="n">
        <v>517641</v>
      </c>
      <c r="K1369" s="3" t="inlineStr">
        <is>
          <t>downloaded</t>
        </is>
      </c>
      <c r="L1369" s="3" t="inlineStr"/>
      <c r="M1369" s="3" t="inlineStr">
        <is>
          <t>https://pakarms.co/wp-content/uploads/2026/01/IMG_8467-scaled.jpeg 2560w, https://pakarms.co/wp-content/uploads/2026/01/IMG_8467-300x169.jpeg 300w, https://pakarms.co/wp-content/uploads/2026/01/IMG_8467-1024x576.jpeg 1024w, https://pakarms.co/wp-content/uploads/2026/01/IMG_8467-768x432.jpeg 768w, https://pakarms.co/wp-content/uploads/2026/01/IMG_8467-1536x864.jpeg 1536w, https://pakarms.co/wp-content/uploads/2026/01/IMG_8467-2048x1152.jpeg 2048w, https://pakarms.co/wp-content/uploads/2026/01/IMG_8467-600x338.jpeg 600w, https://pakarms.co/wp-content/uploads/2026/01/IMG_8467-1x1.jpeg 1w, https://pakarms.co/wp-content/uploads/2026/01/IMG_8467-10x6.jpeg 10w</t>
        </is>
      </c>
    </row>
    <row r="1370">
      <c r="A1370" s="3" t="n">
        <v>7925</v>
      </c>
      <c r="B1370" s="3" t="inlineStr">
        <is>
          <t>Custom 30 Bore 14 Rounds Capacity</t>
        </is>
      </c>
      <c r="C1370" s="3" t="n">
        <v>1</v>
      </c>
      <c r="D1370" s="3" t="n">
        <v>7929</v>
      </c>
      <c r="E1370" s="3" t="inlineStr">
        <is>
          <t>IMG_8833</t>
        </is>
      </c>
      <c r="F1370" s="3" t="inlineStr"/>
      <c r="G1370" s="6" t="inlineStr">
        <is>
          <t>https://pakarms.co/wp-content/uploads/2026/01/IMG_8833-scaled.jpeg</t>
        </is>
      </c>
      <c r="H1370" s="3" t="inlineStr">
        <is>
          <t>https://pakarms.co/wp-content/uploads/2026/01/IMG_8833-300x300.jpeg</t>
        </is>
      </c>
      <c r="I1370" s="3" t="inlineStr">
        <is>
          <t>images/7925_custom-30-bore-14-rounds-capacity/01_7929_IMG_8833.jpeg</t>
        </is>
      </c>
      <c r="J1370" s="3" t="n">
        <v>233689</v>
      </c>
      <c r="K1370" s="3" t="inlineStr">
        <is>
          <t>downloaded</t>
        </is>
      </c>
      <c r="L1370" s="3" t="inlineStr"/>
      <c r="M1370" s="3" t="inlineStr">
        <is>
          <t>https://pakarms.co/wp-content/uploads/2026/01/IMG_8833-scaled.jpeg 2560w, https://pakarms.co/wp-content/uploads/2026/01/IMG_8833-300x169.jpeg 300w, https://pakarms.co/wp-content/uploads/2026/01/IMG_8833-1024x576.jpeg 1024w, https://pakarms.co/wp-content/uploads/2026/01/IMG_8833-768x432.jpeg 768w, https://pakarms.co/wp-content/uploads/2026/01/IMG_8833-1536x864.jpeg 1536w, https://pakarms.co/wp-content/uploads/2026/01/IMG_8833-2048x1152.jpeg 2048w, https://pakarms.co/wp-content/uploads/2026/01/IMG_8833-600x338.jpeg 600w, https://pakarms.co/wp-content/uploads/2026/01/IMG_8833-1x1.jpeg 1w, https://pakarms.co/wp-content/uploads/2026/01/IMG_8833-10x6.jpeg 10w</t>
        </is>
      </c>
    </row>
    <row r="1371">
      <c r="A1371" s="3" t="n">
        <v>7925</v>
      </c>
      <c r="B1371" s="3" t="inlineStr">
        <is>
          <t>Custom 30 Bore 14 Rounds Capacity</t>
        </is>
      </c>
      <c r="C1371" s="3" t="n">
        <v>2</v>
      </c>
      <c r="D1371" s="3" t="n">
        <v>7927</v>
      </c>
      <c r="E1371" s="3" t="inlineStr">
        <is>
          <t>IMG_8830</t>
        </is>
      </c>
      <c r="F1371" s="3" t="inlineStr"/>
      <c r="G1371" s="6" t="inlineStr">
        <is>
          <t>https://pakarms.co/wp-content/uploads/2026/01/IMG_8830-scaled.jpeg</t>
        </is>
      </c>
      <c r="H1371" s="3" t="inlineStr">
        <is>
          <t>https://pakarms.co/wp-content/uploads/2026/01/IMG_8830-300x300.jpeg</t>
        </is>
      </c>
      <c r="I1371" s="3" t="inlineStr">
        <is>
          <t>images/7925_custom-30-bore-14-rounds-capacity/02_7927_IMG_8830.jpeg</t>
        </is>
      </c>
      <c r="J1371" s="3" t="n">
        <v>226834</v>
      </c>
      <c r="K1371" s="3" t="inlineStr">
        <is>
          <t>downloaded</t>
        </is>
      </c>
      <c r="L1371" s="3" t="inlineStr"/>
      <c r="M1371" s="3" t="inlineStr">
        <is>
          <t>https://pakarms.co/wp-content/uploads/2026/01/IMG_8830-scaled.jpeg 2560w, https://pakarms.co/wp-content/uploads/2026/01/IMG_8830-300x169.jpeg 300w, https://pakarms.co/wp-content/uploads/2026/01/IMG_8830-1024x576.jpeg 1024w, https://pakarms.co/wp-content/uploads/2026/01/IMG_8830-768x432.jpeg 768w, https://pakarms.co/wp-content/uploads/2026/01/IMG_8830-1536x864.jpeg 1536w, https://pakarms.co/wp-content/uploads/2026/01/IMG_8830-2048x1152.jpeg 2048w, https://pakarms.co/wp-content/uploads/2026/01/IMG_8830-600x338.jpeg 600w, https://pakarms.co/wp-content/uploads/2026/01/IMG_8830-1x1.jpeg 1w, https://pakarms.co/wp-content/uploads/2026/01/IMG_8830-10x6.jpeg 10w</t>
        </is>
      </c>
    </row>
    <row r="1372">
      <c r="A1372" s="3" t="n">
        <v>7925</v>
      </c>
      <c r="B1372" s="3" t="inlineStr">
        <is>
          <t>Custom 30 Bore 14 Rounds Capacity</t>
        </is>
      </c>
      <c r="C1372" s="3" t="n">
        <v>3</v>
      </c>
      <c r="D1372" s="3" t="n">
        <v>7929</v>
      </c>
      <c r="E1372" s="3" t="inlineStr">
        <is>
          <t>IMG_8833</t>
        </is>
      </c>
      <c r="F1372" s="3" t="inlineStr"/>
      <c r="G1372" s="6" t="inlineStr">
        <is>
          <t>https://pakarms.co/wp-content/uploads/2026/01/IMG_8833-scaled.jpeg</t>
        </is>
      </c>
      <c r="H1372" s="3" t="inlineStr">
        <is>
          <t>https://pakarms.co/wp-content/uploads/2026/01/IMG_8833-300x300.jpeg</t>
        </is>
      </c>
      <c r="I1372" s="3" t="inlineStr">
        <is>
          <t>images/7925_custom-30-bore-14-rounds-capacity/03_7929_IMG_8833.jpeg</t>
        </is>
      </c>
      <c r="J1372" s="3" t="n">
        <v>233689</v>
      </c>
      <c r="K1372" s="3" t="inlineStr">
        <is>
          <t>downloaded</t>
        </is>
      </c>
      <c r="L1372" s="3" t="inlineStr"/>
      <c r="M1372" s="3" t="inlineStr">
        <is>
          <t>https://pakarms.co/wp-content/uploads/2026/01/IMG_8833-scaled.jpeg 2560w, https://pakarms.co/wp-content/uploads/2026/01/IMG_8833-300x169.jpeg 300w, https://pakarms.co/wp-content/uploads/2026/01/IMG_8833-1024x576.jpeg 1024w, https://pakarms.co/wp-content/uploads/2026/01/IMG_8833-768x432.jpeg 768w, https://pakarms.co/wp-content/uploads/2026/01/IMG_8833-1536x864.jpeg 1536w, https://pakarms.co/wp-content/uploads/2026/01/IMG_8833-2048x1152.jpeg 2048w, https://pakarms.co/wp-content/uploads/2026/01/IMG_8833-600x338.jpeg 600w, https://pakarms.co/wp-content/uploads/2026/01/IMG_8833-1x1.jpeg 1w, https://pakarms.co/wp-content/uploads/2026/01/IMG_8833-10x6.jpeg 10w</t>
        </is>
      </c>
    </row>
    <row r="1373">
      <c r="A1373" s="3" t="n">
        <v>7925</v>
      </c>
      <c r="B1373" s="3" t="inlineStr">
        <is>
          <t>Custom 30 Bore 14 Rounds Capacity</t>
        </is>
      </c>
      <c r="C1373" s="3" t="n">
        <v>4</v>
      </c>
      <c r="D1373" s="3" t="n">
        <v>7930</v>
      </c>
      <c r="E1373" s="3" t="inlineStr">
        <is>
          <t>IMG_8832</t>
        </is>
      </c>
      <c r="F1373" s="3" t="inlineStr"/>
      <c r="G1373" s="6" t="inlineStr">
        <is>
          <t>https://pakarms.co/wp-content/uploads/2026/01/IMG_8832-scaled.jpeg</t>
        </is>
      </c>
      <c r="H1373" s="3" t="inlineStr">
        <is>
          <t>https://pakarms.co/wp-content/uploads/2026/01/IMG_8832-300x300.jpeg</t>
        </is>
      </c>
      <c r="I1373" s="3" t="inlineStr">
        <is>
          <t>images/7925_custom-30-bore-14-rounds-capacity/04_7930_IMG_8832.jpeg</t>
        </is>
      </c>
      <c r="J1373" s="3" t="n">
        <v>218098</v>
      </c>
      <c r="K1373" s="3" t="inlineStr">
        <is>
          <t>downloaded</t>
        </is>
      </c>
      <c r="L1373" s="3" t="inlineStr"/>
      <c r="M1373" s="3" t="inlineStr">
        <is>
          <t>https://pakarms.co/wp-content/uploads/2026/01/IMG_8832-scaled.jpeg 2560w, https://pakarms.co/wp-content/uploads/2026/01/IMG_8832-300x169.jpeg 300w, https://pakarms.co/wp-content/uploads/2026/01/IMG_8832-1024x576.jpeg 1024w, https://pakarms.co/wp-content/uploads/2026/01/IMG_8832-768x432.jpeg 768w, https://pakarms.co/wp-content/uploads/2026/01/IMG_8832-1536x864.jpeg 1536w, https://pakarms.co/wp-content/uploads/2026/01/IMG_8832-2048x1152.jpeg 2048w, https://pakarms.co/wp-content/uploads/2026/01/IMG_8832-600x338.jpeg 600w, https://pakarms.co/wp-content/uploads/2026/01/IMG_8832-1x1.jpeg 1w, https://pakarms.co/wp-content/uploads/2026/01/IMG_8832-10x6.jpeg 10w</t>
        </is>
      </c>
    </row>
    <row r="1374">
      <c r="A1374" s="3" t="n">
        <v>7925</v>
      </c>
      <c r="B1374" s="3" t="inlineStr">
        <is>
          <t>Custom 30 Bore 14 Rounds Capacity</t>
        </is>
      </c>
      <c r="C1374" s="3" t="n">
        <v>5</v>
      </c>
      <c r="D1374" s="3" t="n">
        <v>7931</v>
      </c>
      <c r="E1374" s="3" t="inlineStr">
        <is>
          <t>IMG_8831</t>
        </is>
      </c>
      <c r="F1374" s="3" t="inlineStr"/>
      <c r="G1374" s="6" t="inlineStr">
        <is>
          <t>https://pakarms.co/wp-content/uploads/2026/01/IMG_8831-scaled.jpeg</t>
        </is>
      </c>
      <c r="H1374" s="3" t="inlineStr">
        <is>
          <t>https://pakarms.co/wp-content/uploads/2026/01/IMG_8831-300x300.jpeg</t>
        </is>
      </c>
      <c r="I1374" s="3" t="inlineStr">
        <is>
          <t>images/7925_custom-30-bore-14-rounds-capacity/05_7931_IMG_8831.jpeg</t>
        </is>
      </c>
      <c r="J1374" s="3" t="n">
        <v>183265</v>
      </c>
      <c r="K1374" s="3" t="inlineStr">
        <is>
          <t>downloaded</t>
        </is>
      </c>
      <c r="L1374" s="3" t="inlineStr"/>
      <c r="M1374" s="3" t="inlineStr">
        <is>
          <t>https://pakarms.co/wp-content/uploads/2026/01/IMG_8831-scaled.jpeg 2560w, https://pakarms.co/wp-content/uploads/2026/01/IMG_8831-300x169.jpeg 300w, https://pakarms.co/wp-content/uploads/2026/01/IMG_8831-1024x576.jpeg 1024w, https://pakarms.co/wp-content/uploads/2026/01/IMG_8831-768x432.jpeg 768w, https://pakarms.co/wp-content/uploads/2026/01/IMG_8831-1536x864.jpeg 1536w, https://pakarms.co/wp-content/uploads/2026/01/IMG_8831-2048x1152.jpeg 2048w, https://pakarms.co/wp-content/uploads/2026/01/IMG_8831-600x338.jpeg 600w, https://pakarms.co/wp-content/uploads/2026/01/IMG_8831-1x1.jpeg 1w, https://pakarms.co/wp-content/uploads/2026/01/IMG_8831-10x6.jpeg 10w</t>
        </is>
      </c>
    </row>
    <row r="1375">
      <c r="A1375" s="3" t="n">
        <v>7925</v>
      </c>
      <c r="B1375" s="3" t="inlineStr">
        <is>
          <t>Custom 30 Bore 14 Rounds Capacity</t>
        </is>
      </c>
      <c r="C1375" s="3" t="n">
        <v>6</v>
      </c>
      <c r="D1375" s="3" t="n">
        <v>7932</v>
      </c>
      <c r="E1375" s="3" t="inlineStr">
        <is>
          <t>IMG_8835</t>
        </is>
      </c>
      <c r="F1375" s="3" t="inlineStr"/>
      <c r="G1375" s="6" t="inlineStr">
        <is>
          <t>https://pakarms.co/wp-content/uploads/2026/01/IMG_8835-scaled.jpeg</t>
        </is>
      </c>
      <c r="H1375" s="3" t="inlineStr">
        <is>
          <t>https://pakarms.co/wp-content/uploads/2026/01/IMG_8835-300x300.jpeg</t>
        </is>
      </c>
      <c r="I1375" s="3" t="inlineStr">
        <is>
          <t>images/7925_custom-30-bore-14-rounds-capacity/06_7932_IMG_8835.jpeg</t>
        </is>
      </c>
      <c r="J1375" s="3" t="n">
        <v>262268</v>
      </c>
      <c r="K1375" s="3" t="inlineStr">
        <is>
          <t>downloaded</t>
        </is>
      </c>
      <c r="L1375" s="3" t="inlineStr"/>
      <c r="M1375" s="3" t="inlineStr">
        <is>
          <t>https://pakarms.co/wp-content/uploads/2026/01/IMG_8835-scaled.jpeg 2560w, https://pakarms.co/wp-content/uploads/2026/01/IMG_8835-300x169.jpeg 300w, https://pakarms.co/wp-content/uploads/2026/01/IMG_8835-1024x576.jpeg 1024w, https://pakarms.co/wp-content/uploads/2026/01/IMG_8835-768x432.jpeg 768w, https://pakarms.co/wp-content/uploads/2026/01/IMG_8835-1536x864.jpeg 1536w, https://pakarms.co/wp-content/uploads/2026/01/IMG_8835-2048x1152.jpeg 2048w, https://pakarms.co/wp-content/uploads/2026/01/IMG_8835-600x338.jpeg 600w, https://pakarms.co/wp-content/uploads/2026/01/IMG_8835-1x1.jpeg 1w, https://pakarms.co/wp-content/uploads/2026/01/IMG_8835-10x6.jpeg 10w</t>
        </is>
      </c>
    </row>
    <row r="1376">
      <c r="A1376" s="3" t="n">
        <v>7925</v>
      </c>
      <c r="B1376" s="3" t="inlineStr">
        <is>
          <t>Custom 30 Bore 14 Rounds Capacity</t>
        </is>
      </c>
      <c r="C1376" s="3" t="n">
        <v>7</v>
      </c>
      <c r="D1376" s="3" t="n">
        <v>7933</v>
      </c>
      <c r="E1376" s="3" t="inlineStr">
        <is>
          <t>IMG_8837</t>
        </is>
      </c>
      <c r="F1376" s="3" t="inlineStr"/>
      <c r="G1376" s="6" t="inlineStr">
        <is>
          <t>https://pakarms.co/wp-content/uploads/2026/01/IMG_8837-scaled.jpeg</t>
        </is>
      </c>
      <c r="H1376" s="3" t="inlineStr">
        <is>
          <t>https://pakarms.co/wp-content/uploads/2026/01/IMG_8837-300x300.jpeg</t>
        </is>
      </c>
      <c r="I1376" s="3" t="inlineStr">
        <is>
          <t>images/7925_custom-30-bore-14-rounds-capacity/07_7933_IMG_8837.jpeg</t>
        </is>
      </c>
      <c r="J1376" s="3" t="n">
        <v>278609</v>
      </c>
      <c r="K1376" s="3" t="inlineStr">
        <is>
          <t>downloaded</t>
        </is>
      </c>
      <c r="L1376" s="3" t="inlineStr"/>
      <c r="M1376" s="3" t="inlineStr">
        <is>
          <t>https://pakarms.co/wp-content/uploads/2026/01/IMG_8837-scaled.jpeg 2560w, https://pakarms.co/wp-content/uploads/2026/01/IMG_8837-300x169.jpeg 300w, https://pakarms.co/wp-content/uploads/2026/01/IMG_8837-1024x576.jpeg 1024w, https://pakarms.co/wp-content/uploads/2026/01/IMG_8837-768x432.jpeg 768w, https://pakarms.co/wp-content/uploads/2026/01/IMG_8837-1536x864.jpeg 1536w, https://pakarms.co/wp-content/uploads/2026/01/IMG_8837-2048x1152.jpeg 2048w, https://pakarms.co/wp-content/uploads/2026/01/IMG_8837-600x338.jpeg 600w, https://pakarms.co/wp-content/uploads/2026/01/IMG_8837-1x1.jpeg 1w, https://pakarms.co/wp-content/uploads/2026/01/IMG_8837-10x6.jpeg 10w</t>
        </is>
      </c>
    </row>
    <row r="1377">
      <c r="A1377" s="3" t="n">
        <v>7925</v>
      </c>
      <c r="B1377" s="3" t="inlineStr">
        <is>
          <t>Custom 30 Bore 14 Rounds Capacity</t>
        </is>
      </c>
      <c r="C1377" s="3" t="n">
        <v>8</v>
      </c>
      <c r="D1377" s="3" t="n">
        <v>7934</v>
      </c>
      <c r="E1377" s="3" t="inlineStr">
        <is>
          <t>IMG_8838</t>
        </is>
      </c>
      <c r="F1377" s="3" t="inlineStr"/>
      <c r="G1377" s="6" t="inlineStr">
        <is>
          <t>https://pakarms.co/wp-content/uploads/2026/01/IMG_8838-scaled.jpeg</t>
        </is>
      </c>
      <c r="H1377" s="3" t="inlineStr">
        <is>
          <t>https://pakarms.co/wp-content/uploads/2026/01/IMG_8838-300x300.jpeg</t>
        </is>
      </c>
      <c r="I1377" s="3" t="inlineStr">
        <is>
          <t>images/7925_custom-30-bore-14-rounds-capacity/08_7934_IMG_8838.jpeg</t>
        </is>
      </c>
      <c r="J1377" s="3" t="n">
        <v>213605</v>
      </c>
      <c r="K1377" s="3" t="inlineStr">
        <is>
          <t>downloaded</t>
        </is>
      </c>
      <c r="L1377" s="3" t="inlineStr"/>
      <c r="M1377" s="3" t="inlineStr">
        <is>
          <t>https://pakarms.co/wp-content/uploads/2026/01/IMG_8838-scaled.jpeg 2560w, https://pakarms.co/wp-content/uploads/2026/01/IMG_8838-300x169.jpeg 300w, https://pakarms.co/wp-content/uploads/2026/01/IMG_8838-1024x576.jpeg 1024w, https://pakarms.co/wp-content/uploads/2026/01/IMG_8838-768x432.jpeg 768w, https://pakarms.co/wp-content/uploads/2026/01/IMG_8838-1536x864.jpeg 1536w, https://pakarms.co/wp-content/uploads/2026/01/IMG_8838-2048x1152.jpeg 2048w, https://pakarms.co/wp-content/uploads/2026/01/IMG_8838-600x338.jpeg 600w, https://pakarms.co/wp-content/uploads/2026/01/IMG_8838-1x1.jpeg 1w, https://pakarms.co/wp-content/uploads/2026/01/IMG_8838-10x6.jpeg 10w</t>
        </is>
      </c>
    </row>
    <row r="1378">
      <c r="A1378" s="3" t="n">
        <v>7925</v>
      </c>
      <c r="B1378" s="3" t="inlineStr">
        <is>
          <t>Custom 30 Bore 14 Rounds Capacity</t>
        </is>
      </c>
      <c r="C1378" s="3" t="n">
        <v>9</v>
      </c>
      <c r="D1378" s="3" t="n">
        <v>7935</v>
      </c>
      <c r="E1378" s="3" t="inlineStr">
        <is>
          <t>IMG_8839</t>
        </is>
      </c>
      <c r="F1378" s="3" t="inlineStr"/>
      <c r="G1378" s="6" t="inlineStr">
        <is>
          <t>https://pakarms.co/wp-content/uploads/2026/01/IMG_8839-scaled.jpeg</t>
        </is>
      </c>
      <c r="H1378" s="3" t="inlineStr">
        <is>
          <t>https://pakarms.co/wp-content/uploads/2026/01/IMG_8839-300x300.jpeg</t>
        </is>
      </c>
      <c r="I1378" s="3" t="inlineStr">
        <is>
          <t>images/7925_custom-30-bore-14-rounds-capacity/09_7935_IMG_8839.jpeg</t>
        </is>
      </c>
      <c r="J1378" s="3" t="n">
        <v>240658</v>
      </c>
      <c r="K1378" s="3" t="inlineStr">
        <is>
          <t>downloaded</t>
        </is>
      </c>
      <c r="L1378" s="3" t="inlineStr"/>
      <c r="M1378" s="3" t="inlineStr">
        <is>
          <t>https://pakarms.co/wp-content/uploads/2026/01/IMG_8839-scaled.jpeg 2560w, https://pakarms.co/wp-content/uploads/2026/01/IMG_8839-300x169.jpeg 300w, https://pakarms.co/wp-content/uploads/2026/01/IMG_8839-1024x576.jpeg 1024w, https://pakarms.co/wp-content/uploads/2026/01/IMG_8839-768x432.jpeg 768w, https://pakarms.co/wp-content/uploads/2026/01/IMG_8839-1536x864.jpeg 1536w, https://pakarms.co/wp-content/uploads/2026/01/IMG_8839-2048x1152.jpeg 2048w, https://pakarms.co/wp-content/uploads/2026/01/IMG_8839-600x338.jpeg 600w, https://pakarms.co/wp-content/uploads/2026/01/IMG_8839-1x1.jpeg 1w, https://pakarms.co/wp-content/uploads/2026/01/IMG_8839-10x6.jpeg 10w</t>
        </is>
      </c>
    </row>
    <row r="1379">
      <c r="A1379" s="3" t="n">
        <v>7953</v>
      </c>
      <c r="B1379" s="3" t="inlineStr">
        <is>
          <t>Camouflage Zigana 9mm Commando</t>
        </is>
      </c>
      <c r="C1379" s="3" t="n">
        <v>1</v>
      </c>
      <c r="D1379" s="3" t="n">
        <v>7955</v>
      </c>
      <c r="E1379" s="3" t="inlineStr">
        <is>
          <t>IMG_8910</t>
        </is>
      </c>
      <c r="F1379" s="3" t="inlineStr"/>
      <c r="G1379" s="6" t="inlineStr">
        <is>
          <t>https://pakarms.co/wp-content/uploads/2026/02/IMG_8910-scaled.jpeg</t>
        </is>
      </c>
      <c r="H1379" s="3" t="inlineStr">
        <is>
          <t>https://pakarms.co/wp-content/uploads/2026/02/IMG_8910-300x300.jpeg</t>
        </is>
      </c>
      <c r="I1379" s="3" t="inlineStr">
        <is>
          <t>images/7953_camouflage-zigana-9mm-commando/01_7955_IMG_8910.jpeg</t>
        </is>
      </c>
      <c r="J1379" s="3" t="n">
        <v>271007</v>
      </c>
      <c r="K1379" s="3" t="inlineStr">
        <is>
          <t>downloaded</t>
        </is>
      </c>
      <c r="L1379" s="3" t="inlineStr"/>
      <c r="M1379" s="3" t="inlineStr">
        <is>
          <t>https://pakarms.co/wp-content/uploads/2026/02/IMG_8910-scaled.jpeg 2560w, https://pakarms.co/wp-content/uploads/2026/02/IMG_8910-300x169.jpeg 300w, https://pakarms.co/wp-content/uploads/2026/02/IMG_8910-1024x576.jpeg 1024w, https://pakarms.co/wp-content/uploads/2026/02/IMG_8910-768x432.jpeg 768w, https://pakarms.co/wp-content/uploads/2026/02/IMG_8910-1536x864.jpeg 1536w, https://pakarms.co/wp-content/uploads/2026/02/IMG_8910-2048x1152.jpeg 2048w, https://pakarms.co/wp-content/uploads/2026/02/IMG_8910-600x338.jpeg 600w, https://pakarms.co/wp-content/uploads/2026/02/IMG_8910-1x1.jpeg 1w, https://pakarms.co/wp-content/uploads/2026/02/IMG_8910-10x6.jpeg 10w</t>
        </is>
      </c>
    </row>
    <row r="1380">
      <c r="A1380" s="3" t="n">
        <v>7953</v>
      </c>
      <c r="B1380" s="3" t="inlineStr">
        <is>
          <t>Camouflage Zigana 9mm Commando</t>
        </is>
      </c>
      <c r="C1380" s="3" t="n">
        <v>2</v>
      </c>
      <c r="D1380" s="3" t="n">
        <v>7956</v>
      </c>
      <c r="E1380" s="3" t="inlineStr">
        <is>
          <t>IMG_8908</t>
        </is>
      </c>
      <c r="F1380" s="3" t="inlineStr"/>
      <c r="G1380" s="6" t="inlineStr">
        <is>
          <t>https://pakarms.co/wp-content/uploads/2026/02/IMG_8908-scaled.jpeg</t>
        </is>
      </c>
      <c r="H1380" s="3" t="inlineStr">
        <is>
          <t>https://pakarms.co/wp-content/uploads/2026/02/IMG_8908-300x300.jpeg</t>
        </is>
      </c>
      <c r="I1380" s="3" t="inlineStr">
        <is>
          <t>images/7953_camouflage-zigana-9mm-commando/02_7956_IMG_8908.jpeg</t>
        </is>
      </c>
      <c r="J1380" s="3" t="n">
        <v>262679</v>
      </c>
      <c r="K1380" s="3" t="inlineStr">
        <is>
          <t>downloaded</t>
        </is>
      </c>
      <c r="L1380" s="3" t="inlineStr"/>
      <c r="M1380" s="3" t="inlineStr">
        <is>
          <t>https://pakarms.co/wp-content/uploads/2026/02/IMG_8908-scaled.jpeg 2560w, https://pakarms.co/wp-content/uploads/2026/02/IMG_8908-300x169.jpeg 300w, https://pakarms.co/wp-content/uploads/2026/02/IMG_8908-1024x576.jpeg 1024w, https://pakarms.co/wp-content/uploads/2026/02/IMG_8908-768x432.jpeg 768w, https://pakarms.co/wp-content/uploads/2026/02/IMG_8908-1536x864.jpeg 1536w, https://pakarms.co/wp-content/uploads/2026/02/IMG_8908-2048x1152.jpeg 2048w, https://pakarms.co/wp-content/uploads/2026/02/IMG_8908-600x338.jpeg 600w, https://pakarms.co/wp-content/uploads/2026/02/IMG_8908-1x1.jpeg 1w, https://pakarms.co/wp-content/uploads/2026/02/IMG_8908-10x6.jpeg 10w</t>
        </is>
      </c>
    </row>
    <row r="1381">
      <c r="A1381" s="3" t="n">
        <v>7953</v>
      </c>
      <c r="B1381" s="3" t="inlineStr">
        <is>
          <t>Camouflage Zigana 9mm Commando</t>
        </is>
      </c>
      <c r="C1381" s="3" t="n">
        <v>3</v>
      </c>
      <c r="D1381" s="3" t="n">
        <v>7957</v>
      </c>
      <c r="E1381" s="3" t="inlineStr">
        <is>
          <t>IMG_8912</t>
        </is>
      </c>
      <c r="F1381" s="3" t="inlineStr"/>
      <c r="G1381" s="6" t="inlineStr">
        <is>
          <t>https://pakarms.co/wp-content/uploads/2026/02/IMG_8912-scaled.jpeg</t>
        </is>
      </c>
      <c r="H1381" s="3" t="inlineStr">
        <is>
          <t>https://pakarms.co/wp-content/uploads/2026/02/IMG_8912-300x300.jpeg</t>
        </is>
      </c>
      <c r="I1381" s="3" t="inlineStr">
        <is>
          <t>images/7953_camouflage-zigana-9mm-commando/03_7957_IMG_8912.jpeg</t>
        </is>
      </c>
      <c r="J1381" s="3" t="n">
        <v>270263</v>
      </c>
      <c r="K1381" s="3" t="inlineStr">
        <is>
          <t>downloaded</t>
        </is>
      </c>
      <c r="L1381" s="3" t="inlineStr"/>
      <c r="M1381" s="3" t="inlineStr">
        <is>
          <t>https://pakarms.co/wp-content/uploads/2026/02/IMG_8912-scaled.jpeg 2560w, https://pakarms.co/wp-content/uploads/2026/02/IMG_8912-300x169.jpeg 300w, https://pakarms.co/wp-content/uploads/2026/02/IMG_8912-1024x576.jpeg 1024w, https://pakarms.co/wp-content/uploads/2026/02/IMG_8912-768x432.jpeg 768w, https://pakarms.co/wp-content/uploads/2026/02/IMG_8912-1536x864.jpeg 1536w, https://pakarms.co/wp-content/uploads/2026/02/IMG_8912-2048x1152.jpeg 2048w, https://pakarms.co/wp-content/uploads/2026/02/IMG_8912-600x338.jpeg 600w, https://pakarms.co/wp-content/uploads/2026/02/IMG_8912-1x1.jpeg 1w, https://pakarms.co/wp-content/uploads/2026/02/IMG_8912-10x6.jpeg 10w</t>
        </is>
      </c>
    </row>
    <row r="1382">
      <c r="A1382" s="3" t="n">
        <v>7953</v>
      </c>
      <c r="B1382" s="3" t="inlineStr">
        <is>
          <t>Camouflage Zigana 9mm Commando</t>
        </is>
      </c>
      <c r="C1382" s="3" t="n">
        <v>4</v>
      </c>
      <c r="D1382" s="3" t="n">
        <v>7958</v>
      </c>
      <c r="E1382" s="3" t="inlineStr">
        <is>
          <t>IMG_8909</t>
        </is>
      </c>
      <c r="F1382" s="3" t="inlineStr"/>
      <c r="G1382" s="6" t="inlineStr">
        <is>
          <t>https://pakarms.co/wp-content/uploads/2026/02/IMG_8909-scaled.jpeg</t>
        </is>
      </c>
      <c r="H1382" s="3" t="inlineStr">
        <is>
          <t>https://pakarms.co/wp-content/uploads/2026/02/IMG_8909-300x300.jpeg</t>
        </is>
      </c>
      <c r="I1382" s="3" t="inlineStr">
        <is>
          <t>images/7953_camouflage-zigana-9mm-commando/04_7958_IMG_8909.jpeg</t>
        </is>
      </c>
      <c r="J1382" s="3" t="n">
        <v>295036</v>
      </c>
      <c r="K1382" s="3" t="inlineStr">
        <is>
          <t>downloaded</t>
        </is>
      </c>
      <c r="L1382" s="3" t="inlineStr"/>
      <c r="M1382" s="3" t="inlineStr">
        <is>
          <t>https://pakarms.co/wp-content/uploads/2026/02/IMG_8909-scaled.jpeg 2560w, https://pakarms.co/wp-content/uploads/2026/02/IMG_8909-300x169.jpeg 300w, https://pakarms.co/wp-content/uploads/2026/02/IMG_8909-1024x576.jpeg 1024w, https://pakarms.co/wp-content/uploads/2026/02/IMG_8909-768x432.jpeg 768w, https://pakarms.co/wp-content/uploads/2026/02/IMG_8909-1536x864.jpeg 1536w, https://pakarms.co/wp-content/uploads/2026/02/IMG_8909-2048x1152.jpeg 2048w, https://pakarms.co/wp-content/uploads/2026/02/IMG_8909-600x338.jpeg 600w, https://pakarms.co/wp-content/uploads/2026/02/IMG_8909-1x1.jpeg 1w, https://pakarms.co/wp-content/uploads/2026/02/IMG_8909-10x6.jpeg 10w</t>
        </is>
      </c>
    </row>
    <row r="1383">
      <c r="A1383" s="3" t="n">
        <v>7953</v>
      </c>
      <c r="B1383" s="3" t="inlineStr">
        <is>
          <t>Camouflage Zigana 9mm Commando</t>
        </is>
      </c>
      <c r="C1383" s="3" t="n">
        <v>5</v>
      </c>
      <c r="D1383" s="3" t="n">
        <v>7959</v>
      </c>
      <c r="E1383" s="3" t="inlineStr">
        <is>
          <t>IMG_8911</t>
        </is>
      </c>
      <c r="F1383" s="3" t="inlineStr"/>
      <c r="G1383" s="6" t="inlineStr">
        <is>
          <t>https://pakarms.co/wp-content/uploads/2026/02/IMG_8911-scaled.jpeg</t>
        </is>
      </c>
      <c r="H1383" s="3" t="inlineStr">
        <is>
          <t>https://pakarms.co/wp-content/uploads/2026/02/IMG_8911-300x300.jpeg</t>
        </is>
      </c>
      <c r="I1383" s="3" t="inlineStr">
        <is>
          <t>images/7953_camouflage-zigana-9mm-commando/05_7959_IMG_8911.jpeg</t>
        </is>
      </c>
      <c r="J1383" s="3" t="n">
        <v>293070</v>
      </c>
      <c r="K1383" s="3" t="inlineStr">
        <is>
          <t>downloaded</t>
        </is>
      </c>
      <c r="L1383" s="3" t="inlineStr"/>
      <c r="M1383" s="3" t="inlineStr">
        <is>
          <t>https://pakarms.co/wp-content/uploads/2026/02/IMG_8911-scaled.jpeg 2560w, https://pakarms.co/wp-content/uploads/2026/02/IMG_8911-300x169.jpeg 300w, https://pakarms.co/wp-content/uploads/2026/02/IMG_8911-1024x576.jpeg 1024w, https://pakarms.co/wp-content/uploads/2026/02/IMG_8911-768x432.jpeg 768w, https://pakarms.co/wp-content/uploads/2026/02/IMG_8911-1536x864.jpeg 1536w, https://pakarms.co/wp-content/uploads/2026/02/IMG_8911-2048x1152.jpeg 2048w, https://pakarms.co/wp-content/uploads/2026/02/IMG_8911-600x338.jpeg 600w, https://pakarms.co/wp-content/uploads/2026/02/IMG_8911-1x1.jpeg 1w, https://pakarms.co/wp-content/uploads/2026/02/IMG_8911-10x6.jpeg 10w</t>
        </is>
      </c>
    </row>
    <row r="1384">
      <c r="A1384" s="3" t="n">
        <v>7953</v>
      </c>
      <c r="B1384" s="3" t="inlineStr">
        <is>
          <t>Camouflage Zigana 9mm Commando</t>
        </is>
      </c>
      <c r="C1384" s="3" t="n">
        <v>6</v>
      </c>
      <c r="D1384" s="3" t="n">
        <v>7960</v>
      </c>
      <c r="E1384" s="3" t="inlineStr">
        <is>
          <t>IMG_8915</t>
        </is>
      </c>
      <c r="F1384" s="3" t="inlineStr"/>
      <c r="G1384" s="6" t="inlineStr">
        <is>
          <t>https://pakarms.co/wp-content/uploads/2026/02/IMG_8915-scaled.jpeg</t>
        </is>
      </c>
      <c r="H1384" s="3" t="inlineStr">
        <is>
          <t>https://pakarms.co/wp-content/uploads/2026/02/IMG_8915-300x300.jpeg</t>
        </is>
      </c>
      <c r="I1384" s="3" t="inlineStr">
        <is>
          <t>images/7953_camouflage-zigana-9mm-commando/06_7960_IMG_8915.jpeg</t>
        </is>
      </c>
      <c r="J1384" s="3" t="n">
        <v>282399</v>
      </c>
      <c r="K1384" s="3" t="inlineStr">
        <is>
          <t>downloaded</t>
        </is>
      </c>
      <c r="L1384" s="3" t="inlineStr"/>
      <c r="M1384" s="3" t="inlineStr">
        <is>
          <t>https://pakarms.co/wp-content/uploads/2026/02/IMG_8915-scaled.jpeg 2560w, https://pakarms.co/wp-content/uploads/2026/02/IMG_8915-300x169.jpeg 300w, https://pakarms.co/wp-content/uploads/2026/02/IMG_8915-1024x576.jpeg 1024w, https://pakarms.co/wp-content/uploads/2026/02/IMG_8915-768x432.jpeg 768w, https://pakarms.co/wp-content/uploads/2026/02/IMG_8915-1536x864.jpeg 1536w, https://pakarms.co/wp-content/uploads/2026/02/IMG_8915-2048x1152.jpeg 2048w, https://pakarms.co/wp-content/uploads/2026/02/IMG_8915-600x338.jpeg 600w, https://pakarms.co/wp-content/uploads/2026/02/IMG_8915-1x1.jpeg 1w, https://pakarms.co/wp-content/uploads/2026/02/IMG_8915-10x6.jpeg 10w</t>
        </is>
      </c>
    </row>
    <row r="1385">
      <c r="A1385" s="3" t="n">
        <v>7953</v>
      </c>
      <c r="B1385" s="3" t="inlineStr">
        <is>
          <t>Camouflage Zigana 9mm Commando</t>
        </is>
      </c>
      <c r="C1385" s="3" t="n">
        <v>7</v>
      </c>
      <c r="D1385" s="3" t="n">
        <v>7961</v>
      </c>
      <c r="E1385" s="3" t="inlineStr">
        <is>
          <t>IMG_8914</t>
        </is>
      </c>
      <c r="F1385" s="3" t="inlineStr"/>
      <c r="G1385" s="6" t="inlineStr">
        <is>
          <t>https://pakarms.co/wp-content/uploads/2026/02/IMG_8914-scaled.jpeg</t>
        </is>
      </c>
      <c r="H1385" s="3" t="inlineStr">
        <is>
          <t>https://pakarms.co/wp-content/uploads/2026/02/IMG_8914-300x300.jpeg</t>
        </is>
      </c>
      <c r="I1385" s="3" t="inlineStr">
        <is>
          <t>images/7953_camouflage-zigana-9mm-commando/07_7961_IMG_8914.jpeg</t>
        </is>
      </c>
      <c r="J1385" s="3" t="n">
        <v>246883</v>
      </c>
      <c r="K1385" s="3" t="inlineStr">
        <is>
          <t>downloaded</t>
        </is>
      </c>
      <c r="L1385" s="3" t="inlineStr"/>
      <c r="M1385" s="3" t="inlineStr">
        <is>
          <t>https://pakarms.co/wp-content/uploads/2026/02/IMG_8914-scaled.jpeg 2560w, https://pakarms.co/wp-content/uploads/2026/02/IMG_8914-300x169.jpeg 300w, https://pakarms.co/wp-content/uploads/2026/02/IMG_8914-1024x576.jpeg 1024w, https://pakarms.co/wp-content/uploads/2026/02/IMG_8914-768x432.jpeg 768w, https://pakarms.co/wp-content/uploads/2026/02/IMG_8914-1536x864.jpeg 1536w, https://pakarms.co/wp-content/uploads/2026/02/IMG_8914-2048x1152.jpeg 2048w, https://pakarms.co/wp-content/uploads/2026/02/IMG_8914-600x338.jpeg 600w, https://pakarms.co/wp-content/uploads/2026/02/IMG_8914-1x1.jpeg 1w, https://pakarms.co/wp-content/uploads/2026/02/IMG_8914-10x6.jpeg 10w</t>
        </is>
      </c>
    </row>
    <row r="1386">
      <c r="A1386" s="3" t="n">
        <v>7953</v>
      </c>
      <c r="B1386" s="3" t="inlineStr">
        <is>
          <t>Camouflage Zigana 9mm Commando</t>
        </is>
      </c>
      <c r="C1386" s="3" t="n">
        <v>8</v>
      </c>
      <c r="D1386" s="3" t="n">
        <v>7962</v>
      </c>
      <c r="E1386" s="3" t="inlineStr">
        <is>
          <t>IMG_8913</t>
        </is>
      </c>
      <c r="F1386" s="3" t="inlineStr"/>
      <c r="G1386" s="6" t="inlineStr">
        <is>
          <t>https://pakarms.co/wp-content/uploads/2026/02/IMG_8913-scaled.jpeg</t>
        </is>
      </c>
      <c r="H1386" s="3" t="inlineStr">
        <is>
          <t>https://pakarms.co/wp-content/uploads/2026/02/IMG_8913-300x300.jpeg</t>
        </is>
      </c>
      <c r="I1386" s="3" t="inlineStr">
        <is>
          <t>images/7953_camouflage-zigana-9mm-commando/08_7962_IMG_8913.jpeg</t>
        </is>
      </c>
      <c r="J1386" s="3" t="n">
        <v>248285</v>
      </c>
      <c r="K1386" s="3" t="inlineStr">
        <is>
          <t>downloaded</t>
        </is>
      </c>
      <c r="L1386" s="3" t="inlineStr"/>
      <c r="M1386" s="3" t="inlineStr">
        <is>
          <t>https://pakarms.co/wp-content/uploads/2026/02/IMG_8913-scaled.jpeg 2560w, https://pakarms.co/wp-content/uploads/2026/02/IMG_8913-300x169.jpeg 300w, https://pakarms.co/wp-content/uploads/2026/02/IMG_8913-1024x576.jpeg 1024w, https://pakarms.co/wp-content/uploads/2026/02/IMG_8913-768x432.jpeg 768w, https://pakarms.co/wp-content/uploads/2026/02/IMG_8913-1536x864.jpeg 1536w, https://pakarms.co/wp-content/uploads/2026/02/IMG_8913-2048x1152.jpeg 2048w, https://pakarms.co/wp-content/uploads/2026/02/IMG_8913-600x338.jpeg 600w, https://pakarms.co/wp-content/uploads/2026/02/IMG_8913-1x1.jpeg 1w, https://pakarms.co/wp-content/uploads/2026/02/IMG_8913-10x6.jpeg 10w</t>
        </is>
      </c>
    </row>
    <row r="1387">
      <c r="A1387" s="3" t="n">
        <v>7965</v>
      </c>
      <c r="B1387" s="3" t="inlineStr">
        <is>
          <t>Camouflage Beretta M9A4 9mm</t>
        </is>
      </c>
      <c r="C1387" s="3" t="n">
        <v>1</v>
      </c>
      <c r="D1387" s="3" t="n">
        <v>7967</v>
      </c>
      <c r="E1387" s="3" t="inlineStr">
        <is>
          <t>IMG_8941</t>
        </is>
      </c>
      <c r="F1387" s="3" t="inlineStr"/>
      <c r="G1387" s="6" t="inlineStr">
        <is>
          <t>https://pakarms.co/wp-content/uploads/2026/02/IMG_8941-scaled.jpeg</t>
        </is>
      </c>
      <c r="H1387" s="3" t="inlineStr">
        <is>
          <t>https://pakarms.co/wp-content/uploads/2026/02/IMG_8941-300x300.jpeg</t>
        </is>
      </c>
      <c r="I1387" s="3" t="inlineStr">
        <is>
          <t>images/7965_camouflage-beretta-m9a4/01_7967_IMG_8941.jpeg</t>
        </is>
      </c>
      <c r="J1387" s="3" t="n">
        <v>282951</v>
      </c>
      <c r="K1387" s="3" t="inlineStr">
        <is>
          <t>downloaded</t>
        </is>
      </c>
      <c r="L1387" s="3" t="inlineStr"/>
      <c r="M1387" s="3" t="inlineStr">
        <is>
          <t>https://pakarms.co/wp-content/uploads/2026/02/IMG_8941-scaled.jpeg 2560w, https://pakarms.co/wp-content/uploads/2026/02/IMG_8941-300x169.jpeg 300w, https://pakarms.co/wp-content/uploads/2026/02/IMG_8941-1024x576.jpeg 1024w, https://pakarms.co/wp-content/uploads/2026/02/IMG_8941-768x432.jpeg 768w, https://pakarms.co/wp-content/uploads/2026/02/IMG_8941-1536x864.jpeg 1536w, https://pakarms.co/wp-content/uploads/2026/02/IMG_8941-2048x1152.jpeg 2048w, https://pakarms.co/wp-content/uploads/2026/02/IMG_8941-600x338.jpeg 600w, https://pakarms.co/wp-content/uploads/2026/02/IMG_8941-1x1.jpeg 1w, https://pakarms.co/wp-content/uploads/2026/02/IMG_8941-10x6.jpeg 10w</t>
        </is>
      </c>
    </row>
    <row r="1388">
      <c r="A1388" s="3" t="n">
        <v>7965</v>
      </c>
      <c r="B1388" s="3" t="inlineStr">
        <is>
          <t>Camouflage Beretta M9A4 9mm</t>
        </is>
      </c>
      <c r="C1388" s="3" t="n">
        <v>2</v>
      </c>
      <c r="D1388" s="3" t="n">
        <v>7968</v>
      </c>
      <c r="E1388" s="3" t="inlineStr">
        <is>
          <t>IMG_8944</t>
        </is>
      </c>
      <c r="F1388" s="3" t="inlineStr"/>
      <c r="G1388" s="6" t="inlineStr">
        <is>
          <t>https://pakarms.co/wp-content/uploads/2026/02/IMG_8944-scaled.jpeg</t>
        </is>
      </c>
      <c r="H1388" s="3" t="inlineStr">
        <is>
          <t>https://pakarms.co/wp-content/uploads/2026/02/IMG_8944-300x300.jpeg</t>
        </is>
      </c>
      <c r="I1388" s="3" t="inlineStr">
        <is>
          <t>images/7965_camouflage-beretta-m9a4/02_7968_IMG_8944.jpeg</t>
        </is>
      </c>
      <c r="J1388" s="3" t="n">
        <v>344427</v>
      </c>
      <c r="K1388" s="3" t="inlineStr">
        <is>
          <t>downloaded</t>
        </is>
      </c>
      <c r="L1388" s="3" t="inlineStr"/>
      <c r="M1388" s="3" t="inlineStr">
        <is>
          <t>https://pakarms.co/wp-content/uploads/2026/02/IMG_8944-scaled.jpeg 2560w, https://pakarms.co/wp-content/uploads/2026/02/IMG_8944-300x169.jpeg 300w, https://pakarms.co/wp-content/uploads/2026/02/IMG_8944-1024x576.jpeg 1024w, https://pakarms.co/wp-content/uploads/2026/02/IMG_8944-768x432.jpeg 768w, https://pakarms.co/wp-content/uploads/2026/02/IMG_8944-1536x864.jpeg 1536w, https://pakarms.co/wp-content/uploads/2026/02/IMG_8944-2048x1152.jpeg 2048w, https://pakarms.co/wp-content/uploads/2026/02/IMG_8944-600x338.jpeg 600w, https://pakarms.co/wp-content/uploads/2026/02/IMG_8944-1x1.jpeg 1w, https://pakarms.co/wp-content/uploads/2026/02/IMG_8944-10x6.jpeg 10w</t>
        </is>
      </c>
    </row>
    <row r="1389">
      <c r="A1389" s="3" t="n">
        <v>7965</v>
      </c>
      <c r="B1389" s="3" t="inlineStr">
        <is>
          <t>Camouflage Beretta M9A4 9mm</t>
        </is>
      </c>
      <c r="C1389" s="3" t="n">
        <v>3</v>
      </c>
      <c r="D1389" s="3" t="n">
        <v>7969</v>
      </c>
      <c r="E1389" s="3" t="inlineStr">
        <is>
          <t>IMG_8943</t>
        </is>
      </c>
      <c r="F1389" s="3" t="inlineStr"/>
      <c r="G1389" s="6" t="inlineStr">
        <is>
          <t>https://pakarms.co/wp-content/uploads/2026/02/IMG_8943-scaled.jpeg</t>
        </is>
      </c>
      <c r="H1389" s="3" t="inlineStr">
        <is>
          <t>https://pakarms.co/wp-content/uploads/2026/02/IMG_8943-300x300.jpeg</t>
        </is>
      </c>
      <c r="I1389" s="3" t="inlineStr">
        <is>
          <t>images/7965_camouflage-beretta-m9a4/03_7969_IMG_8943.jpeg</t>
        </is>
      </c>
      <c r="J1389" s="3" t="n">
        <v>337937</v>
      </c>
      <c r="K1389" s="3" t="inlineStr">
        <is>
          <t>downloaded</t>
        </is>
      </c>
      <c r="L1389" s="3" t="inlineStr"/>
      <c r="M1389" s="3" t="inlineStr">
        <is>
          <t>https://pakarms.co/wp-content/uploads/2026/02/IMG_8943-scaled.jpeg 2560w, https://pakarms.co/wp-content/uploads/2026/02/IMG_8943-300x169.jpeg 300w, https://pakarms.co/wp-content/uploads/2026/02/IMG_8943-1024x576.jpeg 1024w, https://pakarms.co/wp-content/uploads/2026/02/IMG_8943-768x432.jpeg 768w, https://pakarms.co/wp-content/uploads/2026/02/IMG_8943-1536x864.jpeg 1536w, https://pakarms.co/wp-content/uploads/2026/02/IMG_8943-2048x1152.jpeg 2048w, https://pakarms.co/wp-content/uploads/2026/02/IMG_8943-600x338.jpeg 600w, https://pakarms.co/wp-content/uploads/2026/02/IMG_8943-1x1.jpeg 1w, https://pakarms.co/wp-content/uploads/2026/02/IMG_8943-10x6.jpeg 10w</t>
        </is>
      </c>
    </row>
    <row r="1390">
      <c r="A1390" s="3" t="n">
        <v>7965</v>
      </c>
      <c r="B1390" s="3" t="inlineStr">
        <is>
          <t>Camouflage Beretta M9A4 9mm</t>
        </is>
      </c>
      <c r="C1390" s="3" t="n">
        <v>4</v>
      </c>
      <c r="D1390" s="3" t="n">
        <v>7970</v>
      </c>
      <c r="E1390" s="3" t="inlineStr">
        <is>
          <t>IMG_8945</t>
        </is>
      </c>
      <c r="F1390" s="3" t="inlineStr"/>
      <c r="G1390" s="6" t="inlineStr">
        <is>
          <t>https://pakarms.co/wp-content/uploads/2026/02/IMG_8945-scaled.jpeg</t>
        </is>
      </c>
      <c r="H1390" s="3" t="inlineStr">
        <is>
          <t>https://pakarms.co/wp-content/uploads/2026/02/IMG_8945-300x300.jpeg</t>
        </is>
      </c>
      <c r="I1390" s="3" t="inlineStr">
        <is>
          <t>images/7965_camouflage-beretta-m9a4/04_7970_IMG_8945.jpeg</t>
        </is>
      </c>
      <c r="J1390" s="3" t="n">
        <v>297502</v>
      </c>
      <c r="K1390" s="3" t="inlineStr">
        <is>
          <t>downloaded</t>
        </is>
      </c>
      <c r="L1390" s="3" t="inlineStr"/>
      <c r="M1390" s="3" t="inlineStr">
        <is>
          <t>https://pakarms.co/wp-content/uploads/2026/02/IMG_8945-scaled.jpeg 2560w, https://pakarms.co/wp-content/uploads/2026/02/IMG_8945-300x169.jpeg 300w, https://pakarms.co/wp-content/uploads/2026/02/IMG_8945-1024x576.jpeg 1024w, https://pakarms.co/wp-content/uploads/2026/02/IMG_8945-768x432.jpeg 768w, https://pakarms.co/wp-content/uploads/2026/02/IMG_8945-1536x864.jpeg 1536w, https://pakarms.co/wp-content/uploads/2026/02/IMG_8945-2048x1152.jpeg 2048w, https://pakarms.co/wp-content/uploads/2026/02/IMG_8945-600x338.jpeg 600w, https://pakarms.co/wp-content/uploads/2026/02/IMG_8945-1x1.jpeg 1w, https://pakarms.co/wp-content/uploads/2026/02/IMG_8945-10x6.jpeg 10w</t>
        </is>
      </c>
    </row>
    <row r="1391">
      <c r="A1391" s="3" t="n">
        <v>7965</v>
      </c>
      <c r="B1391" s="3" t="inlineStr">
        <is>
          <t>Camouflage Beretta M9A4 9mm</t>
        </is>
      </c>
      <c r="C1391" s="3" t="n">
        <v>5</v>
      </c>
      <c r="D1391" s="3" t="n">
        <v>7971</v>
      </c>
      <c r="E1391" s="3" t="inlineStr">
        <is>
          <t>IMG_8942</t>
        </is>
      </c>
      <c r="F1391" s="3" t="inlineStr"/>
      <c r="G1391" s="6" t="inlineStr">
        <is>
          <t>https://pakarms.co/wp-content/uploads/2026/02/IMG_8942-scaled.jpeg</t>
        </is>
      </c>
      <c r="H1391" s="3" t="inlineStr">
        <is>
          <t>https://pakarms.co/wp-content/uploads/2026/02/IMG_8942-300x300.jpeg</t>
        </is>
      </c>
      <c r="I1391" s="3" t="inlineStr">
        <is>
          <t>images/7965_camouflage-beretta-m9a4/05_7971_IMG_8942.jpeg</t>
        </is>
      </c>
      <c r="J1391" s="3" t="n">
        <v>232818</v>
      </c>
      <c r="K1391" s="3" t="inlineStr">
        <is>
          <t>downloaded</t>
        </is>
      </c>
      <c r="L1391" s="3" t="inlineStr"/>
      <c r="M1391" s="3" t="inlineStr">
        <is>
          <t>https://pakarms.co/wp-content/uploads/2026/02/IMG_8942-scaled.jpeg 2560w, https://pakarms.co/wp-content/uploads/2026/02/IMG_8942-300x169.jpeg 300w, https://pakarms.co/wp-content/uploads/2026/02/IMG_8942-1024x576.jpeg 1024w, https://pakarms.co/wp-content/uploads/2026/02/IMG_8942-768x432.jpeg 768w, https://pakarms.co/wp-content/uploads/2026/02/IMG_8942-1536x864.jpeg 1536w, https://pakarms.co/wp-content/uploads/2026/02/IMG_8942-2048x1152.jpeg 2048w, https://pakarms.co/wp-content/uploads/2026/02/IMG_8942-600x338.jpeg 600w, https://pakarms.co/wp-content/uploads/2026/02/IMG_8942-1x1.jpeg 1w, https://pakarms.co/wp-content/uploads/2026/02/IMG_8942-10x6.jpeg 10w</t>
        </is>
      </c>
    </row>
    <row r="1392">
      <c r="A1392" s="3" t="n">
        <v>7965</v>
      </c>
      <c r="B1392" s="3" t="inlineStr">
        <is>
          <t>Camouflage Beretta M9A4 9mm</t>
        </is>
      </c>
      <c r="C1392" s="3" t="n">
        <v>6</v>
      </c>
      <c r="D1392" s="3" t="n">
        <v>7972</v>
      </c>
      <c r="E1392" s="3" t="inlineStr">
        <is>
          <t>IMG_8946</t>
        </is>
      </c>
      <c r="F1392" s="3" t="inlineStr"/>
      <c r="G1392" s="6" t="inlineStr">
        <is>
          <t>https://pakarms.co/wp-content/uploads/2026/02/IMG_8946-scaled.jpeg</t>
        </is>
      </c>
      <c r="H1392" s="3" t="inlineStr">
        <is>
          <t>https://pakarms.co/wp-content/uploads/2026/02/IMG_8946-300x300.jpeg</t>
        </is>
      </c>
      <c r="I1392" s="3" t="inlineStr">
        <is>
          <t>images/7965_camouflage-beretta-m9a4/06_7972_IMG_8946.jpeg</t>
        </is>
      </c>
      <c r="J1392" s="3" t="n">
        <v>240090</v>
      </c>
      <c r="K1392" s="3" t="inlineStr">
        <is>
          <t>downloaded</t>
        </is>
      </c>
      <c r="L1392" s="3" t="inlineStr"/>
      <c r="M1392" s="3" t="inlineStr">
        <is>
          <t>https://pakarms.co/wp-content/uploads/2026/02/IMG_8946-scaled.jpeg 2560w, https://pakarms.co/wp-content/uploads/2026/02/IMG_8946-300x169.jpeg 300w, https://pakarms.co/wp-content/uploads/2026/02/IMG_8946-1024x576.jpeg 1024w, https://pakarms.co/wp-content/uploads/2026/02/IMG_8946-768x432.jpeg 768w, https://pakarms.co/wp-content/uploads/2026/02/IMG_8946-1536x864.jpeg 1536w, https://pakarms.co/wp-content/uploads/2026/02/IMG_8946-2048x1152.jpeg 2048w, https://pakarms.co/wp-content/uploads/2026/02/IMG_8946-600x338.jpeg 600w, https://pakarms.co/wp-content/uploads/2026/02/IMG_8946-1x1.jpeg 1w, https://pakarms.co/wp-content/uploads/2026/02/IMG_8946-10x6.jpeg 10w</t>
        </is>
      </c>
    </row>
    <row r="1393">
      <c r="A1393" s="3" t="n">
        <v>7965</v>
      </c>
      <c r="B1393" s="3" t="inlineStr">
        <is>
          <t>Camouflage Beretta M9A4 9mm</t>
        </is>
      </c>
      <c r="C1393" s="3" t="n">
        <v>7</v>
      </c>
      <c r="D1393" s="3" t="n">
        <v>7973</v>
      </c>
      <c r="E1393" s="3" t="inlineStr">
        <is>
          <t>IMG_8947</t>
        </is>
      </c>
      <c r="F1393" s="3" t="inlineStr"/>
      <c r="G1393" s="6" t="inlineStr">
        <is>
          <t>https://pakarms.co/wp-content/uploads/2026/02/IMG_8947-scaled.jpeg</t>
        </is>
      </c>
      <c r="H1393" s="3" t="inlineStr">
        <is>
          <t>https://pakarms.co/wp-content/uploads/2026/02/IMG_8947-300x300.jpeg</t>
        </is>
      </c>
      <c r="I1393" s="3" t="inlineStr">
        <is>
          <t>images/7965_camouflage-beretta-m9a4/07_7973_IMG_8947.jpeg</t>
        </is>
      </c>
      <c r="J1393" s="3" t="n">
        <v>218264</v>
      </c>
      <c r="K1393" s="3" t="inlineStr">
        <is>
          <t>downloaded</t>
        </is>
      </c>
      <c r="L1393" s="3" t="inlineStr"/>
      <c r="M1393" s="3" t="inlineStr">
        <is>
          <t>https://pakarms.co/wp-content/uploads/2026/02/IMG_8947-scaled.jpeg 2560w, https://pakarms.co/wp-content/uploads/2026/02/IMG_8947-300x169.jpeg 300w, https://pakarms.co/wp-content/uploads/2026/02/IMG_8947-1024x576.jpeg 1024w, https://pakarms.co/wp-content/uploads/2026/02/IMG_8947-768x432.jpeg 768w, https://pakarms.co/wp-content/uploads/2026/02/IMG_8947-1536x864.jpeg 1536w, https://pakarms.co/wp-content/uploads/2026/02/IMG_8947-2048x1152.jpeg 2048w, https://pakarms.co/wp-content/uploads/2026/02/IMG_8947-600x338.jpeg 600w, https://pakarms.co/wp-content/uploads/2026/02/IMG_8947-1x1.jpeg 1w, https://pakarms.co/wp-content/uploads/2026/02/IMG_8947-10x6.jpeg 10w</t>
        </is>
      </c>
    </row>
    <row r="1394">
      <c r="A1394" s="3" t="n">
        <v>7965</v>
      </c>
      <c r="B1394" s="3" t="inlineStr">
        <is>
          <t>Camouflage Beretta M9A4 9mm</t>
        </is>
      </c>
      <c r="C1394" s="3" t="n">
        <v>8</v>
      </c>
      <c r="D1394" s="3" t="n">
        <v>7974</v>
      </c>
      <c r="E1394" s="3" t="inlineStr">
        <is>
          <t>IMG_8948</t>
        </is>
      </c>
      <c r="F1394" s="3" t="inlineStr"/>
      <c r="G1394" s="6" t="inlineStr">
        <is>
          <t>https://pakarms.co/wp-content/uploads/2026/02/IMG_8948-scaled.jpeg</t>
        </is>
      </c>
      <c r="H1394" s="3" t="inlineStr">
        <is>
          <t>https://pakarms.co/wp-content/uploads/2026/02/IMG_8948-300x300.jpeg</t>
        </is>
      </c>
      <c r="I1394" s="3" t="inlineStr">
        <is>
          <t>images/7965_camouflage-beretta-m9a4/08_7974_IMG_8948.jpeg</t>
        </is>
      </c>
      <c r="J1394" s="3" t="n">
        <v>253896</v>
      </c>
      <c r="K1394" s="3" t="inlineStr">
        <is>
          <t>downloaded</t>
        </is>
      </c>
      <c r="L1394" s="3" t="inlineStr"/>
      <c r="M1394" s="3" t="inlineStr">
        <is>
          <t>https://pakarms.co/wp-content/uploads/2026/02/IMG_8948-scaled.jpeg 2560w, https://pakarms.co/wp-content/uploads/2026/02/IMG_8948-300x169.jpeg 300w, https://pakarms.co/wp-content/uploads/2026/02/IMG_8948-1024x576.jpeg 1024w, https://pakarms.co/wp-content/uploads/2026/02/IMG_8948-768x432.jpeg 768w, https://pakarms.co/wp-content/uploads/2026/02/IMG_8948-1536x864.jpeg 1536w, https://pakarms.co/wp-content/uploads/2026/02/IMG_8948-2048x1152.jpeg 2048w, https://pakarms.co/wp-content/uploads/2026/02/IMG_8948-600x338.jpeg 600w, https://pakarms.co/wp-content/uploads/2026/02/IMG_8948-1x1.jpeg 1w, https://pakarms.co/wp-content/uploads/2026/02/IMG_8948-10x6.jpeg 10w</t>
        </is>
      </c>
    </row>
    <row r="1395">
      <c r="A1395" s="3" t="n">
        <v>7965</v>
      </c>
      <c r="B1395" s="3" t="inlineStr">
        <is>
          <t>Camouflage Beretta M9A4 9mm</t>
        </is>
      </c>
      <c r="C1395" s="3" t="n">
        <v>9</v>
      </c>
      <c r="D1395" s="3" t="n">
        <v>7975</v>
      </c>
      <c r="E1395" s="3" t="inlineStr">
        <is>
          <t>IMG_8949</t>
        </is>
      </c>
      <c r="F1395" s="3" t="inlineStr"/>
      <c r="G1395" s="6" t="inlineStr">
        <is>
          <t>https://pakarms.co/wp-content/uploads/2026/02/IMG_8949-scaled.jpeg</t>
        </is>
      </c>
      <c r="H1395" s="3" t="inlineStr">
        <is>
          <t>https://pakarms.co/wp-content/uploads/2026/02/IMG_8949-300x300.jpeg</t>
        </is>
      </c>
      <c r="I1395" s="3" t="inlineStr">
        <is>
          <t>images/7965_camouflage-beretta-m9a4/09_7975_IMG_8949.jpeg</t>
        </is>
      </c>
      <c r="J1395" s="3" t="n">
        <v>313228</v>
      </c>
      <c r="K1395" s="3" t="inlineStr">
        <is>
          <t>downloaded</t>
        </is>
      </c>
      <c r="L1395" s="3" t="inlineStr"/>
      <c r="M1395" s="3" t="inlineStr">
        <is>
          <t>https://pakarms.co/wp-content/uploads/2026/02/IMG_8949-scaled.jpeg 2560w, https://pakarms.co/wp-content/uploads/2026/02/IMG_8949-300x169.jpeg 300w, https://pakarms.co/wp-content/uploads/2026/02/IMG_8949-1024x576.jpeg 1024w, https://pakarms.co/wp-content/uploads/2026/02/IMG_8949-768x432.jpeg 768w, https://pakarms.co/wp-content/uploads/2026/02/IMG_8949-1536x864.jpeg 1536w, https://pakarms.co/wp-content/uploads/2026/02/IMG_8949-2048x1152.jpeg 2048w, https://pakarms.co/wp-content/uploads/2026/02/IMG_8949-600x338.jpeg 600w, https://pakarms.co/wp-content/uploads/2026/02/IMG_8949-1x1.jpeg 1w, https://pakarms.co/wp-content/uploads/2026/02/IMG_8949-10x6.jpeg 10w</t>
        </is>
      </c>
    </row>
    <row r="1396">
      <c r="A1396" s="3" t="n">
        <v>7965</v>
      </c>
      <c r="B1396" s="3" t="inlineStr">
        <is>
          <t>Camouflage Beretta M9A4 9mm</t>
        </is>
      </c>
      <c r="C1396" s="3" t="n">
        <v>10</v>
      </c>
      <c r="D1396" s="3" t="n">
        <v>7976</v>
      </c>
      <c r="E1396" s="3" t="inlineStr">
        <is>
          <t>IMG_8950</t>
        </is>
      </c>
      <c r="F1396" s="3" t="inlineStr"/>
      <c r="G1396" s="6" t="inlineStr">
        <is>
          <t>https://pakarms.co/wp-content/uploads/2026/02/IMG_8950-scaled.jpeg</t>
        </is>
      </c>
      <c r="H1396" s="3" t="inlineStr">
        <is>
          <t>https://pakarms.co/wp-content/uploads/2026/02/IMG_8950-300x300.jpeg</t>
        </is>
      </c>
      <c r="I1396" s="3" t="inlineStr">
        <is>
          <t>images/7965_camouflage-beretta-m9a4/10_7976_IMG_8950.jpeg</t>
        </is>
      </c>
      <c r="J1396" s="3" t="n">
        <v>322088</v>
      </c>
      <c r="K1396" s="3" t="inlineStr">
        <is>
          <t>downloaded</t>
        </is>
      </c>
      <c r="L1396" s="3" t="inlineStr"/>
      <c r="M1396" s="3" t="inlineStr">
        <is>
          <t>https://pakarms.co/wp-content/uploads/2026/02/IMG_8950-scaled.jpeg 2560w, https://pakarms.co/wp-content/uploads/2026/02/IMG_8950-300x169.jpeg 300w, https://pakarms.co/wp-content/uploads/2026/02/IMG_8950-1024x576.jpeg 1024w, https://pakarms.co/wp-content/uploads/2026/02/IMG_8950-768x432.jpeg 768w, https://pakarms.co/wp-content/uploads/2026/02/IMG_8950-1536x864.jpeg 1536w, https://pakarms.co/wp-content/uploads/2026/02/IMG_8950-2048x1152.jpeg 2048w, https://pakarms.co/wp-content/uploads/2026/02/IMG_8950-600x338.jpeg 600w, https://pakarms.co/wp-content/uploads/2026/02/IMG_8950-1x1.jpeg 1w, https://pakarms.co/wp-content/uploads/2026/02/IMG_8950-10x6.jpeg 10w</t>
        </is>
      </c>
    </row>
    <row r="1397">
      <c r="A1397" s="3" t="n">
        <v>7997</v>
      </c>
      <c r="B1397" s="3" t="inlineStr">
        <is>
          <t>Zigana Px9 Black &amp;#038; White High Copy 9mm</t>
        </is>
      </c>
      <c r="C1397" s="3" t="n">
        <v>1</v>
      </c>
      <c r="D1397" s="3" t="n">
        <v>8010</v>
      </c>
      <c r="E1397" s="3" t="inlineStr">
        <is>
          <t>IMG_9005</t>
        </is>
      </c>
      <c r="F1397" s="3" t="inlineStr"/>
      <c r="G1397" s="6" t="inlineStr">
        <is>
          <t>https://pakarms.co/wp-content/uploads/2026/02/IMG_9005-scaled.jpeg</t>
        </is>
      </c>
      <c r="H1397" s="3" t="inlineStr">
        <is>
          <t>https://pakarms.co/wp-content/uploads/2026/02/IMG_9005-300x300.jpeg</t>
        </is>
      </c>
      <c r="I1397" s="3" t="inlineStr">
        <is>
          <t>images/7997_zigana-px9-high-copy-9mm/01_8010_IMG_9005.jpeg</t>
        </is>
      </c>
      <c r="J1397" s="3" t="n">
        <v>248418</v>
      </c>
      <c r="K1397" s="3" t="inlineStr">
        <is>
          <t>downloaded</t>
        </is>
      </c>
      <c r="L1397" s="3" t="inlineStr"/>
      <c r="M1397" s="3" t="inlineStr">
        <is>
          <t>https://pakarms.co/wp-content/uploads/2026/02/IMG_9005-scaled.jpeg 2560w, https://pakarms.co/wp-content/uploads/2026/02/IMG_9005-300x169.jpeg 300w, https://pakarms.co/wp-content/uploads/2026/02/IMG_9005-1024x576.jpeg 1024w, https://pakarms.co/wp-content/uploads/2026/02/IMG_9005-768x432.jpeg 768w, https://pakarms.co/wp-content/uploads/2026/02/IMG_9005-1536x864.jpeg 1536w, https://pakarms.co/wp-content/uploads/2026/02/IMG_9005-2048x1152.jpeg 2048w, https://pakarms.co/wp-content/uploads/2026/02/IMG_9005-600x338.jpeg 600w, https://pakarms.co/wp-content/uploads/2026/02/IMG_9005-1x1.jpeg 1w, https://pakarms.co/wp-content/uploads/2026/02/IMG_9005-10x6.jpeg 10w</t>
        </is>
      </c>
    </row>
    <row r="1398">
      <c r="A1398" s="3" t="n">
        <v>7997</v>
      </c>
      <c r="B1398" s="3" t="inlineStr">
        <is>
          <t>Zigana Px9 Black &amp;#038; White High Copy 9mm</t>
        </is>
      </c>
      <c r="C1398" s="3" t="n">
        <v>2</v>
      </c>
      <c r="D1398" s="3" t="n">
        <v>7999</v>
      </c>
      <c r="E1398" s="3" t="inlineStr">
        <is>
          <t>IMG_8992</t>
        </is>
      </c>
      <c r="F1398" s="3" t="inlineStr"/>
      <c r="G1398" s="6" t="inlineStr">
        <is>
          <t>https://pakarms.co/wp-content/uploads/2026/02/IMG_8992-scaled.jpeg</t>
        </is>
      </c>
      <c r="H1398" s="3" t="inlineStr">
        <is>
          <t>https://pakarms.co/wp-content/uploads/2026/02/IMG_8992-300x300.jpeg</t>
        </is>
      </c>
      <c r="I1398" s="3" t="inlineStr">
        <is>
          <t>images/7997_zigana-px9-high-copy-9mm/02_7999_IMG_8992.jpeg</t>
        </is>
      </c>
      <c r="J1398" s="3" t="n">
        <v>274086</v>
      </c>
      <c r="K1398" s="3" t="inlineStr">
        <is>
          <t>downloaded</t>
        </is>
      </c>
      <c r="L1398" s="3" t="inlineStr"/>
      <c r="M1398" s="3" t="inlineStr">
        <is>
          <t>https://pakarms.co/wp-content/uploads/2026/02/IMG_8992-scaled.jpeg 2560w, https://pakarms.co/wp-content/uploads/2026/02/IMG_8992-300x169.jpeg 300w, https://pakarms.co/wp-content/uploads/2026/02/IMG_8992-1024x576.jpeg 1024w, https://pakarms.co/wp-content/uploads/2026/02/IMG_8992-768x432.jpeg 768w, https://pakarms.co/wp-content/uploads/2026/02/IMG_8992-1536x864.jpeg 1536w, https://pakarms.co/wp-content/uploads/2026/02/IMG_8992-2048x1152.jpeg 2048w, https://pakarms.co/wp-content/uploads/2026/02/IMG_8992-600x338.jpeg 600w, https://pakarms.co/wp-content/uploads/2026/02/IMG_8992-1x1.jpeg 1w, https://pakarms.co/wp-content/uploads/2026/02/IMG_8992-10x6.jpeg 10w</t>
        </is>
      </c>
    </row>
    <row r="1399">
      <c r="A1399" s="3" t="n">
        <v>7997</v>
      </c>
      <c r="B1399" s="3" t="inlineStr">
        <is>
          <t>Zigana Px9 Black &amp;#038; White High Copy 9mm</t>
        </is>
      </c>
      <c r="C1399" s="3" t="n">
        <v>3</v>
      </c>
      <c r="D1399" s="3" t="n">
        <v>8000</v>
      </c>
      <c r="E1399" s="3" t="inlineStr">
        <is>
          <t>IMG_8996</t>
        </is>
      </c>
      <c r="F1399" s="3" t="inlineStr"/>
      <c r="G1399" s="6" t="inlineStr">
        <is>
          <t>https://pakarms.co/wp-content/uploads/2026/02/IMG_8996-scaled.jpeg</t>
        </is>
      </c>
      <c r="H1399" s="3" t="inlineStr">
        <is>
          <t>https://pakarms.co/wp-content/uploads/2026/02/IMG_8996-300x300.jpeg</t>
        </is>
      </c>
      <c r="I1399" s="3" t="inlineStr">
        <is>
          <t>images/7997_zigana-px9-high-copy-9mm/03_8000_IMG_8996.jpeg</t>
        </is>
      </c>
      <c r="J1399" s="3" t="n">
        <v>274316</v>
      </c>
      <c r="K1399" s="3" t="inlineStr">
        <is>
          <t>downloaded</t>
        </is>
      </c>
      <c r="L1399" s="3" t="inlineStr"/>
      <c r="M1399" s="3" t="inlineStr">
        <is>
          <t>https://pakarms.co/wp-content/uploads/2026/02/IMG_8996-scaled.jpeg 2560w, https://pakarms.co/wp-content/uploads/2026/02/IMG_8996-300x169.jpeg 300w, https://pakarms.co/wp-content/uploads/2026/02/IMG_8996-1024x576.jpeg 1024w, https://pakarms.co/wp-content/uploads/2026/02/IMG_8996-768x432.jpeg 768w, https://pakarms.co/wp-content/uploads/2026/02/IMG_8996-1536x864.jpeg 1536w, https://pakarms.co/wp-content/uploads/2026/02/IMG_8996-2048x1152.jpeg 2048w, https://pakarms.co/wp-content/uploads/2026/02/IMG_8996-600x338.jpeg 600w, https://pakarms.co/wp-content/uploads/2026/02/IMG_8996-1x1.jpeg 1w, https://pakarms.co/wp-content/uploads/2026/02/IMG_8996-10x6.jpeg 10w</t>
        </is>
      </c>
    </row>
    <row r="1400">
      <c r="A1400" s="3" t="n">
        <v>7997</v>
      </c>
      <c r="B1400" s="3" t="inlineStr">
        <is>
          <t>Zigana Px9 Black &amp;#038; White High Copy 9mm</t>
        </is>
      </c>
      <c r="C1400" s="3" t="n">
        <v>4</v>
      </c>
      <c r="D1400" s="3" t="n">
        <v>8001</v>
      </c>
      <c r="E1400" s="3" t="inlineStr">
        <is>
          <t>IMG_8993</t>
        </is>
      </c>
      <c r="F1400" s="3" t="inlineStr"/>
      <c r="G1400" s="6" t="inlineStr">
        <is>
          <t>https://pakarms.co/wp-content/uploads/2026/02/IMG_8993-scaled.jpeg</t>
        </is>
      </c>
      <c r="H1400" s="3" t="inlineStr">
        <is>
          <t>https://pakarms.co/wp-content/uploads/2026/02/IMG_8993-300x300.jpeg</t>
        </is>
      </c>
      <c r="I1400" s="3" t="inlineStr">
        <is>
          <t>images/7997_zigana-px9-high-copy-9mm/04_8001_IMG_8993.jpeg</t>
        </is>
      </c>
      <c r="J1400" s="3" t="n">
        <v>246176</v>
      </c>
      <c r="K1400" s="3" t="inlineStr">
        <is>
          <t>downloaded</t>
        </is>
      </c>
      <c r="L1400" s="3" t="inlineStr"/>
      <c r="M1400" s="3" t="inlineStr">
        <is>
          <t>https://pakarms.co/wp-content/uploads/2026/02/IMG_8993-scaled.jpeg 2560w, https://pakarms.co/wp-content/uploads/2026/02/IMG_8993-300x169.jpeg 300w, https://pakarms.co/wp-content/uploads/2026/02/IMG_8993-1024x576.jpeg 1024w, https://pakarms.co/wp-content/uploads/2026/02/IMG_8993-768x432.jpeg 768w, https://pakarms.co/wp-content/uploads/2026/02/IMG_8993-1536x864.jpeg 1536w, https://pakarms.co/wp-content/uploads/2026/02/IMG_8993-2048x1152.jpeg 2048w, https://pakarms.co/wp-content/uploads/2026/02/IMG_8993-600x338.jpeg 600w, https://pakarms.co/wp-content/uploads/2026/02/IMG_8993-1x1.jpeg 1w, https://pakarms.co/wp-content/uploads/2026/02/IMG_8993-10x6.jpeg 10w</t>
        </is>
      </c>
    </row>
    <row r="1401">
      <c r="A1401" s="3" t="n">
        <v>7997</v>
      </c>
      <c r="B1401" s="3" t="inlineStr">
        <is>
          <t>Zigana Px9 Black &amp;#038; White High Copy 9mm</t>
        </is>
      </c>
      <c r="C1401" s="3" t="n">
        <v>5</v>
      </c>
      <c r="D1401" s="3" t="n">
        <v>8002</v>
      </c>
      <c r="E1401" s="3" t="inlineStr">
        <is>
          <t>IMG_8997</t>
        </is>
      </c>
      <c r="F1401" s="3" t="inlineStr"/>
      <c r="G1401" s="6" t="inlineStr">
        <is>
          <t>https://pakarms.co/wp-content/uploads/2026/02/IMG_8997-scaled.jpeg</t>
        </is>
      </c>
      <c r="H1401" s="3" t="inlineStr">
        <is>
          <t>https://pakarms.co/wp-content/uploads/2026/02/IMG_8997-300x300.jpeg</t>
        </is>
      </c>
      <c r="I1401" s="3" t="inlineStr">
        <is>
          <t>images/7997_zigana-px9-high-copy-9mm/05_8002_IMG_8997.jpeg</t>
        </is>
      </c>
      <c r="J1401" s="3" t="n">
        <v>231586</v>
      </c>
      <c r="K1401" s="3" t="inlineStr">
        <is>
          <t>downloaded</t>
        </is>
      </c>
      <c r="L1401" s="3" t="inlineStr"/>
      <c r="M1401" s="3" t="inlineStr">
        <is>
          <t>https://pakarms.co/wp-content/uploads/2026/02/IMG_8997-scaled.jpeg 2560w, https://pakarms.co/wp-content/uploads/2026/02/IMG_8997-300x169.jpeg 300w, https://pakarms.co/wp-content/uploads/2026/02/IMG_8997-1024x576.jpeg 1024w, https://pakarms.co/wp-content/uploads/2026/02/IMG_8997-768x432.jpeg 768w, https://pakarms.co/wp-content/uploads/2026/02/IMG_8997-1536x864.jpeg 1536w, https://pakarms.co/wp-content/uploads/2026/02/IMG_8997-2048x1152.jpeg 2048w, https://pakarms.co/wp-content/uploads/2026/02/IMG_8997-600x338.jpeg 600w, https://pakarms.co/wp-content/uploads/2026/02/IMG_8997-1x1.jpeg 1w, https://pakarms.co/wp-content/uploads/2026/02/IMG_8997-10x6.jpeg 10w</t>
        </is>
      </c>
    </row>
    <row r="1402">
      <c r="A1402" s="3" t="n">
        <v>7997</v>
      </c>
      <c r="B1402" s="3" t="inlineStr">
        <is>
          <t>Zigana Px9 Black &amp;#038; White High Copy 9mm</t>
        </is>
      </c>
      <c r="C1402" s="3" t="n">
        <v>6</v>
      </c>
      <c r="D1402" s="3" t="n">
        <v>8003</v>
      </c>
      <c r="E1402" s="3" t="inlineStr">
        <is>
          <t>IMG_8994</t>
        </is>
      </c>
      <c r="F1402" s="3" t="inlineStr"/>
      <c r="G1402" s="6" t="inlineStr">
        <is>
          <t>https://pakarms.co/wp-content/uploads/2026/02/IMG_8994-scaled.jpeg</t>
        </is>
      </c>
      <c r="H1402" s="3" t="inlineStr">
        <is>
          <t>https://pakarms.co/wp-content/uploads/2026/02/IMG_8994-300x300.jpeg</t>
        </is>
      </c>
      <c r="I1402" s="3" t="inlineStr">
        <is>
          <t>images/7997_zigana-px9-high-copy-9mm/06_8003_IMG_8994.jpeg</t>
        </is>
      </c>
      <c r="J1402" s="3" t="n">
        <v>237317</v>
      </c>
      <c r="K1402" s="3" t="inlineStr">
        <is>
          <t>downloaded</t>
        </is>
      </c>
      <c r="L1402" s="3" t="inlineStr"/>
      <c r="M1402" s="3" t="inlineStr">
        <is>
          <t>https://pakarms.co/wp-content/uploads/2026/02/IMG_8994-scaled.jpeg 2560w, https://pakarms.co/wp-content/uploads/2026/02/IMG_8994-300x169.jpeg 300w, https://pakarms.co/wp-content/uploads/2026/02/IMG_8994-1024x576.jpeg 1024w, https://pakarms.co/wp-content/uploads/2026/02/IMG_8994-768x432.jpeg 768w, https://pakarms.co/wp-content/uploads/2026/02/IMG_8994-1536x864.jpeg 1536w, https://pakarms.co/wp-content/uploads/2026/02/IMG_8994-2048x1152.jpeg 2048w, https://pakarms.co/wp-content/uploads/2026/02/IMG_8994-600x338.jpeg 600w, https://pakarms.co/wp-content/uploads/2026/02/IMG_8994-1x1.jpeg 1w, https://pakarms.co/wp-content/uploads/2026/02/IMG_8994-10x6.jpeg 10w</t>
        </is>
      </c>
    </row>
    <row r="1403">
      <c r="A1403" s="3" t="n">
        <v>7997</v>
      </c>
      <c r="B1403" s="3" t="inlineStr">
        <is>
          <t>Zigana Px9 Black &amp;#038; White High Copy 9mm</t>
        </is>
      </c>
      <c r="C1403" s="3" t="n">
        <v>7</v>
      </c>
      <c r="D1403" s="3" t="n">
        <v>8004</v>
      </c>
      <c r="E1403" s="3" t="inlineStr">
        <is>
          <t>IMG_8998</t>
        </is>
      </c>
      <c r="F1403" s="3" t="inlineStr"/>
      <c r="G1403" s="6" t="inlineStr">
        <is>
          <t>https://pakarms.co/wp-content/uploads/2026/02/IMG_8998-scaled.jpeg</t>
        </is>
      </c>
      <c r="H1403" s="3" t="inlineStr">
        <is>
          <t>https://pakarms.co/wp-content/uploads/2026/02/IMG_8998-300x300.jpeg</t>
        </is>
      </c>
      <c r="I1403" s="3" t="inlineStr">
        <is>
          <t>images/7997_zigana-px9-high-copy-9mm/07_8004_IMG_8998.jpeg</t>
        </is>
      </c>
      <c r="J1403" s="3" t="n">
        <v>318509</v>
      </c>
      <c r="K1403" s="3" t="inlineStr">
        <is>
          <t>downloaded</t>
        </is>
      </c>
      <c r="L1403" s="3" t="inlineStr"/>
      <c r="M1403" s="3" t="inlineStr">
        <is>
          <t>https://pakarms.co/wp-content/uploads/2026/02/IMG_8998-scaled.jpeg 2560w, https://pakarms.co/wp-content/uploads/2026/02/IMG_8998-300x169.jpeg 300w, https://pakarms.co/wp-content/uploads/2026/02/IMG_8998-1024x576.jpeg 1024w, https://pakarms.co/wp-content/uploads/2026/02/IMG_8998-768x432.jpeg 768w, https://pakarms.co/wp-content/uploads/2026/02/IMG_8998-1536x864.jpeg 1536w, https://pakarms.co/wp-content/uploads/2026/02/IMG_8998-2048x1152.jpeg 2048w, https://pakarms.co/wp-content/uploads/2026/02/IMG_8998-600x338.jpeg 600w, https://pakarms.co/wp-content/uploads/2026/02/IMG_8998-1x1.jpeg 1w, https://pakarms.co/wp-content/uploads/2026/02/IMG_8998-10x6.jpeg 10w</t>
        </is>
      </c>
    </row>
    <row r="1404">
      <c r="A1404" s="3" t="n">
        <v>7997</v>
      </c>
      <c r="B1404" s="3" t="inlineStr">
        <is>
          <t>Zigana Px9 Black &amp;#038; White High Copy 9mm</t>
        </is>
      </c>
      <c r="C1404" s="3" t="n">
        <v>8</v>
      </c>
      <c r="D1404" s="3" t="n">
        <v>8005</v>
      </c>
      <c r="E1404" s="3" t="inlineStr">
        <is>
          <t>IMG_8999</t>
        </is>
      </c>
      <c r="F1404" s="3" t="inlineStr"/>
      <c r="G1404" s="6" t="inlineStr">
        <is>
          <t>https://pakarms.co/wp-content/uploads/2026/02/IMG_8999-scaled.jpeg</t>
        </is>
      </c>
      <c r="H1404" s="3" t="inlineStr">
        <is>
          <t>https://pakarms.co/wp-content/uploads/2026/02/IMG_8999-300x300.jpeg</t>
        </is>
      </c>
      <c r="I1404" s="3" t="inlineStr">
        <is>
          <t>images/7997_zigana-px9-high-copy-9mm/08_8005_IMG_8999.jpeg</t>
        </is>
      </c>
      <c r="J1404" s="3" t="n">
        <v>283973</v>
      </c>
      <c r="K1404" s="3" t="inlineStr">
        <is>
          <t>downloaded</t>
        </is>
      </c>
      <c r="L1404" s="3" t="inlineStr"/>
      <c r="M1404" s="3" t="inlineStr">
        <is>
          <t>https://pakarms.co/wp-content/uploads/2026/02/IMG_8999-scaled.jpeg 2560w, https://pakarms.co/wp-content/uploads/2026/02/IMG_8999-300x169.jpeg 300w, https://pakarms.co/wp-content/uploads/2026/02/IMG_8999-1024x576.jpeg 1024w, https://pakarms.co/wp-content/uploads/2026/02/IMG_8999-768x432.jpeg 768w, https://pakarms.co/wp-content/uploads/2026/02/IMG_8999-1536x864.jpeg 1536w, https://pakarms.co/wp-content/uploads/2026/02/IMG_8999-2048x1152.jpeg 2048w, https://pakarms.co/wp-content/uploads/2026/02/IMG_8999-600x338.jpeg 600w, https://pakarms.co/wp-content/uploads/2026/02/IMG_8999-1x1.jpeg 1w, https://pakarms.co/wp-content/uploads/2026/02/IMG_8999-10x6.jpeg 10w</t>
        </is>
      </c>
    </row>
    <row r="1405">
      <c r="A1405" s="3" t="n">
        <v>7997</v>
      </c>
      <c r="B1405" s="3" t="inlineStr">
        <is>
          <t>Zigana Px9 Black &amp;#038; White High Copy 9mm</t>
        </is>
      </c>
      <c r="C1405" s="3" t="n">
        <v>9</v>
      </c>
      <c r="D1405" s="3" t="n">
        <v>8006</v>
      </c>
      <c r="E1405" s="3" t="inlineStr">
        <is>
          <t>IMG_8995</t>
        </is>
      </c>
      <c r="F1405" s="3" t="inlineStr"/>
      <c r="G1405" s="6" t="inlineStr">
        <is>
          <t>https://pakarms.co/wp-content/uploads/2026/02/IMG_8995-scaled.jpeg</t>
        </is>
      </c>
      <c r="H1405" s="3" t="inlineStr">
        <is>
          <t>https://pakarms.co/wp-content/uploads/2026/02/IMG_8995-300x300.jpeg</t>
        </is>
      </c>
      <c r="I1405" s="3" t="inlineStr">
        <is>
          <t>images/7997_zigana-px9-high-copy-9mm/09_8006_IMG_8995.jpeg</t>
        </is>
      </c>
      <c r="J1405" s="3" t="n">
        <v>195265</v>
      </c>
      <c r="K1405" s="3" t="inlineStr">
        <is>
          <t>downloaded</t>
        </is>
      </c>
      <c r="L1405" s="3" t="inlineStr"/>
      <c r="M1405" s="3" t="inlineStr">
        <is>
          <t>https://pakarms.co/wp-content/uploads/2026/02/IMG_8995-scaled.jpeg 2560w, https://pakarms.co/wp-content/uploads/2026/02/IMG_8995-300x169.jpeg 300w, https://pakarms.co/wp-content/uploads/2026/02/IMG_8995-1024x576.jpeg 1024w, https://pakarms.co/wp-content/uploads/2026/02/IMG_8995-768x432.jpeg 768w, https://pakarms.co/wp-content/uploads/2026/02/IMG_8995-1536x864.jpeg 1536w, https://pakarms.co/wp-content/uploads/2026/02/IMG_8995-2048x1152.jpeg 2048w, https://pakarms.co/wp-content/uploads/2026/02/IMG_8995-600x338.jpeg 600w, https://pakarms.co/wp-content/uploads/2026/02/IMG_8995-1x1.jpeg 1w, https://pakarms.co/wp-content/uploads/2026/02/IMG_8995-10x6.jpeg 10w</t>
        </is>
      </c>
    </row>
    <row r="1406">
      <c r="A1406" s="3" t="n">
        <v>7997</v>
      </c>
      <c r="B1406" s="3" t="inlineStr">
        <is>
          <t>Zigana Px9 Black &amp;#038; White High Copy 9mm</t>
        </is>
      </c>
      <c r="C1406" s="3" t="n">
        <v>10</v>
      </c>
      <c r="D1406" s="3" t="n">
        <v>8007</v>
      </c>
      <c r="E1406" s="3" t="inlineStr">
        <is>
          <t>IMG_9002</t>
        </is>
      </c>
      <c r="F1406" s="3" t="inlineStr"/>
      <c r="G1406" s="6" t="inlineStr">
        <is>
          <t>https://pakarms.co/wp-content/uploads/2026/02/IMG_9002-scaled.jpeg</t>
        </is>
      </c>
      <c r="H1406" s="3" t="inlineStr">
        <is>
          <t>https://pakarms.co/wp-content/uploads/2026/02/IMG_9002-300x300.jpeg</t>
        </is>
      </c>
      <c r="I1406" s="3" t="inlineStr">
        <is>
          <t>images/7997_zigana-px9-high-copy-9mm/10_8007_IMG_9002.jpeg</t>
        </is>
      </c>
      <c r="J1406" s="3" t="n">
        <v>348855</v>
      </c>
      <c r="K1406" s="3" t="inlineStr">
        <is>
          <t>downloaded</t>
        </is>
      </c>
      <c r="L1406" s="3" t="inlineStr"/>
      <c r="M1406" s="3" t="inlineStr">
        <is>
          <t>https://pakarms.co/wp-content/uploads/2026/02/IMG_9002-scaled.jpeg 2560w, https://pakarms.co/wp-content/uploads/2026/02/IMG_9002-300x169.jpeg 300w, https://pakarms.co/wp-content/uploads/2026/02/IMG_9002-1024x576.jpeg 1024w, https://pakarms.co/wp-content/uploads/2026/02/IMG_9002-768x432.jpeg 768w, https://pakarms.co/wp-content/uploads/2026/02/IMG_9002-1536x864.jpeg 1536w, https://pakarms.co/wp-content/uploads/2026/02/IMG_9002-2048x1152.jpeg 2048w, https://pakarms.co/wp-content/uploads/2026/02/IMG_9002-600x338.jpeg 600w, https://pakarms.co/wp-content/uploads/2026/02/IMG_9002-1x1.jpeg 1w, https://pakarms.co/wp-content/uploads/2026/02/IMG_9002-10x6.jpeg 10w</t>
        </is>
      </c>
    </row>
    <row r="1407">
      <c r="A1407" s="3" t="n">
        <v>7997</v>
      </c>
      <c r="B1407" s="3" t="inlineStr">
        <is>
          <t>Zigana Px9 Black &amp;#038; White High Copy 9mm</t>
        </is>
      </c>
      <c r="C1407" s="3" t="n">
        <v>11</v>
      </c>
      <c r="D1407" s="3" t="n">
        <v>8008</v>
      </c>
      <c r="E1407" s="3" t="inlineStr">
        <is>
          <t>IMG_9001</t>
        </is>
      </c>
      <c r="F1407" s="3" t="inlineStr"/>
      <c r="G1407" s="6" t="inlineStr">
        <is>
          <t>https://pakarms.co/wp-content/uploads/2026/02/IMG_9001-scaled.jpeg</t>
        </is>
      </c>
      <c r="H1407" s="3" t="inlineStr">
        <is>
          <t>https://pakarms.co/wp-content/uploads/2026/02/IMG_9001-300x300.jpeg</t>
        </is>
      </c>
      <c r="I1407" s="3" t="inlineStr">
        <is>
          <t>images/7997_zigana-px9-high-copy-9mm/11_8008_IMG_9001.jpeg</t>
        </is>
      </c>
      <c r="J1407" s="3" t="n">
        <v>404940</v>
      </c>
      <c r="K1407" s="3" t="inlineStr">
        <is>
          <t>downloaded</t>
        </is>
      </c>
      <c r="L1407" s="3" t="inlineStr"/>
      <c r="M1407" s="3" t="inlineStr">
        <is>
          <t>https://pakarms.co/wp-content/uploads/2026/02/IMG_9001-scaled.jpeg 2560w, https://pakarms.co/wp-content/uploads/2026/02/IMG_9001-300x169.jpeg 300w, https://pakarms.co/wp-content/uploads/2026/02/IMG_9001-1024x576.jpeg 1024w, https://pakarms.co/wp-content/uploads/2026/02/IMG_9001-768x432.jpeg 768w, https://pakarms.co/wp-content/uploads/2026/02/IMG_9001-1536x864.jpeg 1536w, https://pakarms.co/wp-content/uploads/2026/02/IMG_9001-2048x1152.jpeg 2048w, https://pakarms.co/wp-content/uploads/2026/02/IMG_9001-600x338.jpeg 600w, https://pakarms.co/wp-content/uploads/2026/02/IMG_9001-1x1.jpeg 1w, https://pakarms.co/wp-content/uploads/2026/02/IMG_9001-10x6.jpeg 10w</t>
        </is>
      </c>
    </row>
    <row r="1408">
      <c r="A1408" s="3" t="n">
        <v>7997</v>
      </c>
      <c r="B1408" s="3" t="inlineStr">
        <is>
          <t>Zigana Px9 Black &amp;#038; White High Copy 9mm</t>
        </is>
      </c>
      <c r="C1408" s="3" t="n">
        <v>12</v>
      </c>
      <c r="D1408" s="3" t="n">
        <v>8009</v>
      </c>
      <c r="E1408" s="3" t="inlineStr">
        <is>
          <t>IMG_9003</t>
        </is>
      </c>
      <c r="F1408" s="3" t="inlineStr"/>
      <c r="G1408" s="6" t="inlineStr">
        <is>
          <t>https://pakarms.co/wp-content/uploads/2026/02/IMG_9003-scaled.jpeg</t>
        </is>
      </c>
      <c r="H1408" s="3" t="inlineStr">
        <is>
          <t>https://pakarms.co/wp-content/uploads/2026/02/IMG_9003-300x300.jpeg</t>
        </is>
      </c>
      <c r="I1408" s="3" t="inlineStr">
        <is>
          <t>images/7997_zigana-px9-high-copy-9mm/12_8009_IMG_9003.jpeg</t>
        </is>
      </c>
      <c r="J1408" s="3" t="n">
        <v>227089</v>
      </c>
      <c r="K1408" s="3" t="inlineStr">
        <is>
          <t>downloaded</t>
        </is>
      </c>
      <c r="L1408" s="3" t="inlineStr"/>
      <c r="M1408" s="3" t="inlineStr">
        <is>
          <t>https://pakarms.co/wp-content/uploads/2026/02/IMG_9003-scaled.jpeg 2560w, https://pakarms.co/wp-content/uploads/2026/02/IMG_9003-300x169.jpeg 300w, https://pakarms.co/wp-content/uploads/2026/02/IMG_9003-1024x576.jpeg 1024w, https://pakarms.co/wp-content/uploads/2026/02/IMG_9003-768x432.jpeg 768w, https://pakarms.co/wp-content/uploads/2026/02/IMG_9003-1536x864.jpeg 1536w, https://pakarms.co/wp-content/uploads/2026/02/IMG_9003-2048x1152.jpeg 2048w, https://pakarms.co/wp-content/uploads/2026/02/IMG_9003-600x338.jpeg 600w, https://pakarms.co/wp-content/uploads/2026/02/IMG_9003-1x1.jpeg 1w, https://pakarms.co/wp-content/uploads/2026/02/IMG_9003-10x6.jpeg 10w</t>
        </is>
      </c>
    </row>
    <row r="1409">
      <c r="A1409" s="3" t="n">
        <v>7997</v>
      </c>
      <c r="B1409" s="3" t="inlineStr">
        <is>
          <t>Zigana Px9 Black &amp;#038; White High Copy 9mm</t>
        </is>
      </c>
      <c r="C1409" s="3" t="n">
        <v>13</v>
      </c>
      <c r="D1409" s="3" t="n">
        <v>8011</v>
      </c>
      <c r="E1409" s="3" t="inlineStr">
        <is>
          <t>IMG_9004</t>
        </is>
      </c>
      <c r="F1409" s="3" t="inlineStr"/>
      <c r="G1409" s="6" t="inlineStr">
        <is>
          <t>https://pakarms.co/wp-content/uploads/2026/02/IMG_9004-scaled.jpeg</t>
        </is>
      </c>
      <c r="H1409" s="3" t="inlineStr">
        <is>
          <t>https://pakarms.co/wp-content/uploads/2026/02/IMG_9004-300x300.jpeg</t>
        </is>
      </c>
      <c r="I1409" s="3" t="inlineStr">
        <is>
          <t>images/7997_zigana-px9-high-copy-9mm/13_8011_IMG_9004.jpeg</t>
        </is>
      </c>
      <c r="J1409" s="3" t="n">
        <v>222754</v>
      </c>
      <c r="K1409" s="3" t="inlineStr">
        <is>
          <t>downloaded</t>
        </is>
      </c>
      <c r="L1409" s="3" t="inlineStr"/>
      <c r="M1409" s="3" t="inlineStr">
        <is>
          <t>https://pakarms.co/wp-content/uploads/2026/02/IMG_9004-scaled.jpeg 2560w, https://pakarms.co/wp-content/uploads/2026/02/IMG_9004-300x169.jpeg 300w, https://pakarms.co/wp-content/uploads/2026/02/IMG_9004-1024x576.jpeg 1024w, https://pakarms.co/wp-content/uploads/2026/02/IMG_9004-768x432.jpeg 768w, https://pakarms.co/wp-content/uploads/2026/02/IMG_9004-1536x864.jpeg 1536w, https://pakarms.co/wp-content/uploads/2026/02/IMG_9004-2048x1152.jpeg 2048w, https://pakarms.co/wp-content/uploads/2026/02/IMG_9004-600x338.jpeg 600w, https://pakarms.co/wp-content/uploads/2026/02/IMG_9004-1x1.jpeg 1w, https://pakarms.co/wp-content/uploads/2026/02/IMG_9004-10x6.jpeg 10w</t>
        </is>
      </c>
    </row>
    <row r="1410">
      <c r="A1410" s="3" t="n">
        <v>8013</v>
      </c>
      <c r="B1410" s="3" t="inlineStr">
        <is>
          <t>30 Bore Zigana X-Shot 14 Rounds Capacity</t>
        </is>
      </c>
      <c r="C1410" s="3" t="n">
        <v>1</v>
      </c>
      <c r="D1410" s="3" t="n">
        <v>8015</v>
      </c>
      <c r="E1410" s="3" t="inlineStr">
        <is>
          <t>IMG_8980</t>
        </is>
      </c>
      <c r="F1410" s="3" t="inlineStr"/>
      <c r="G1410" s="6" t="inlineStr">
        <is>
          <t>https://pakarms.co/wp-content/uploads/2026/02/IMG_8980-scaled.jpeg</t>
        </is>
      </c>
      <c r="H1410" s="3" t="inlineStr">
        <is>
          <t>https://pakarms.co/wp-content/uploads/2026/02/IMG_8980-300x300.jpeg</t>
        </is>
      </c>
      <c r="I1410" s="3" t="inlineStr">
        <is>
          <t>images/8013_30-bore-zigana-x-shot-14-rounds-capacity/01_8015_IMG_8980.jpeg</t>
        </is>
      </c>
      <c r="J1410" s="3" t="n">
        <v>230890</v>
      </c>
      <c r="K1410" s="3" t="inlineStr">
        <is>
          <t>downloaded</t>
        </is>
      </c>
      <c r="L1410" s="3" t="inlineStr"/>
      <c r="M1410" s="3" t="inlineStr">
        <is>
          <t>https://pakarms.co/wp-content/uploads/2026/02/IMG_8980-scaled.jpeg 2560w, https://pakarms.co/wp-content/uploads/2026/02/IMG_8980-300x169.jpeg 300w, https://pakarms.co/wp-content/uploads/2026/02/IMG_8980-1024x576.jpeg 1024w, https://pakarms.co/wp-content/uploads/2026/02/IMG_8980-768x432.jpeg 768w, https://pakarms.co/wp-content/uploads/2026/02/IMG_8980-1536x864.jpeg 1536w, https://pakarms.co/wp-content/uploads/2026/02/IMG_8980-2048x1152.jpeg 2048w, https://pakarms.co/wp-content/uploads/2026/02/IMG_8980-600x338.jpeg 600w, https://pakarms.co/wp-content/uploads/2026/02/IMG_8980-1x1.jpeg 1w, https://pakarms.co/wp-content/uploads/2026/02/IMG_8980-10x6.jpeg 10w</t>
        </is>
      </c>
    </row>
    <row r="1411">
      <c r="A1411" s="3" t="n">
        <v>8013</v>
      </c>
      <c r="B1411" s="3" t="inlineStr">
        <is>
          <t>30 Bore Zigana X-Shot 14 Rounds Capacity</t>
        </is>
      </c>
      <c r="C1411" s="3" t="n">
        <v>2</v>
      </c>
      <c r="D1411" s="3" t="n">
        <v>8016</v>
      </c>
      <c r="E1411" s="3" t="inlineStr">
        <is>
          <t>IMG_8981</t>
        </is>
      </c>
      <c r="F1411" s="3" t="inlineStr"/>
      <c r="G1411" s="6" t="inlineStr">
        <is>
          <t>https://pakarms.co/wp-content/uploads/2026/02/IMG_8981-scaled.jpeg</t>
        </is>
      </c>
      <c r="H1411" s="3" t="inlineStr">
        <is>
          <t>https://pakarms.co/wp-content/uploads/2026/02/IMG_8981-300x300.jpeg</t>
        </is>
      </c>
      <c r="I1411" s="3" t="inlineStr">
        <is>
          <t>images/8013_30-bore-zigana-x-shot-14-rounds-capacity/02_8016_IMG_8981.jpeg</t>
        </is>
      </c>
      <c r="J1411" s="3" t="n">
        <v>219063</v>
      </c>
      <c r="K1411" s="3" t="inlineStr">
        <is>
          <t>downloaded</t>
        </is>
      </c>
      <c r="L1411" s="3" t="inlineStr"/>
      <c r="M1411" s="3" t="inlineStr">
        <is>
          <t>https://pakarms.co/wp-content/uploads/2026/02/IMG_8981-scaled.jpeg 2560w, https://pakarms.co/wp-content/uploads/2026/02/IMG_8981-300x169.jpeg 300w, https://pakarms.co/wp-content/uploads/2026/02/IMG_8981-1024x576.jpeg 1024w, https://pakarms.co/wp-content/uploads/2026/02/IMG_8981-768x432.jpeg 768w, https://pakarms.co/wp-content/uploads/2026/02/IMG_8981-1536x864.jpeg 1536w, https://pakarms.co/wp-content/uploads/2026/02/IMG_8981-2048x1152.jpeg 2048w, https://pakarms.co/wp-content/uploads/2026/02/IMG_8981-600x338.jpeg 600w, https://pakarms.co/wp-content/uploads/2026/02/IMG_8981-1x1.jpeg 1w, https://pakarms.co/wp-content/uploads/2026/02/IMG_8981-10x6.jpeg 10w</t>
        </is>
      </c>
    </row>
    <row r="1412">
      <c r="A1412" s="3" t="n">
        <v>8013</v>
      </c>
      <c r="B1412" s="3" t="inlineStr">
        <is>
          <t>30 Bore Zigana X-Shot 14 Rounds Capacity</t>
        </is>
      </c>
      <c r="C1412" s="3" t="n">
        <v>3</v>
      </c>
      <c r="D1412" s="3" t="n">
        <v>8017</v>
      </c>
      <c r="E1412" s="3" t="inlineStr">
        <is>
          <t>IMG_8988</t>
        </is>
      </c>
      <c r="F1412" s="3" t="inlineStr"/>
      <c r="G1412" s="6" t="inlineStr">
        <is>
          <t>https://pakarms.co/wp-content/uploads/2026/02/IMG_8988-scaled.jpeg</t>
        </is>
      </c>
      <c r="H1412" s="3" t="inlineStr">
        <is>
          <t>https://pakarms.co/wp-content/uploads/2026/02/IMG_8988-300x300.jpeg</t>
        </is>
      </c>
      <c r="I1412" s="3" t="inlineStr">
        <is>
          <t>images/8013_30-bore-zigana-x-shot-14-rounds-capacity/03_8017_IMG_8988.jpeg</t>
        </is>
      </c>
      <c r="J1412" s="3" t="n">
        <v>223521</v>
      </c>
      <c r="K1412" s="3" t="inlineStr">
        <is>
          <t>downloaded</t>
        </is>
      </c>
      <c r="L1412" s="3" t="inlineStr"/>
      <c r="M1412" s="3" t="inlineStr">
        <is>
          <t>https://pakarms.co/wp-content/uploads/2026/02/IMG_8988-scaled.jpeg 2560w, https://pakarms.co/wp-content/uploads/2026/02/IMG_8988-300x169.jpeg 300w, https://pakarms.co/wp-content/uploads/2026/02/IMG_8988-1024x576.jpeg 1024w, https://pakarms.co/wp-content/uploads/2026/02/IMG_8988-768x432.jpeg 768w, https://pakarms.co/wp-content/uploads/2026/02/IMG_8988-1536x864.jpeg 1536w, https://pakarms.co/wp-content/uploads/2026/02/IMG_8988-2048x1152.jpeg 2048w, https://pakarms.co/wp-content/uploads/2026/02/IMG_8988-600x338.jpeg 600w, https://pakarms.co/wp-content/uploads/2026/02/IMG_8988-1x1.jpeg 1w, https://pakarms.co/wp-content/uploads/2026/02/IMG_8988-10x6.jpeg 10w</t>
        </is>
      </c>
    </row>
    <row r="1413">
      <c r="A1413" s="3" t="n">
        <v>8013</v>
      </c>
      <c r="B1413" s="3" t="inlineStr">
        <is>
          <t>30 Bore Zigana X-Shot 14 Rounds Capacity</t>
        </is>
      </c>
      <c r="C1413" s="3" t="n">
        <v>4</v>
      </c>
      <c r="D1413" s="3" t="n">
        <v>8018</v>
      </c>
      <c r="E1413" s="3" t="inlineStr">
        <is>
          <t>IMG_8982</t>
        </is>
      </c>
      <c r="F1413" s="3" t="inlineStr"/>
      <c r="G1413" s="6" t="inlineStr">
        <is>
          <t>https://pakarms.co/wp-content/uploads/2026/02/IMG_8982-scaled.jpeg</t>
        </is>
      </c>
      <c r="H1413" s="3" t="inlineStr">
        <is>
          <t>https://pakarms.co/wp-content/uploads/2026/02/IMG_8982-300x300.jpeg</t>
        </is>
      </c>
      <c r="I1413" s="3" t="inlineStr">
        <is>
          <t>images/8013_30-bore-zigana-x-shot-14-rounds-capacity/04_8018_IMG_8982.jpeg</t>
        </is>
      </c>
      <c r="J1413" s="3" t="n">
        <v>245663</v>
      </c>
      <c r="K1413" s="3" t="inlineStr">
        <is>
          <t>downloaded</t>
        </is>
      </c>
      <c r="L1413" s="3" t="inlineStr"/>
      <c r="M1413" s="3" t="inlineStr">
        <is>
          <t>https://pakarms.co/wp-content/uploads/2026/02/IMG_8982-scaled.jpeg 2560w, https://pakarms.co/wp-content/uploads/2026/02/IMG_8982-300x169.jpeg 300w, https://pakarms.co/wp-content/uploads/2026/02/IMG_8982-1024x576.jpeg 1024w, https://pakarms.co/wp-content/uploads/2026/02/IMG_8982-768x432.jpeg 768w, https://pakarms.co/wp-content/uploads/2026/02/IMG_8982-1536x864.jpeg 1536w, https://pakarms.co/wp-content/uploads/2026/02/IMG_8982-2048x1152.jpeg 2048w, https://pakarms.co/wp-content/uploads/2026/02/IMG_8982-600x338.jpeg 600w, https://pakarms.co/wp-content/uploads/2026/02/IMG_8982-1x1.jpeg 1w, https://pakarms.co/wp-content/uploads/2026/02/IMG_8982-10x6.jpeg 10w</t>
        </is>
      </c>
    </row>
    <row r="1414">
      <c r="A1414" s="3" t="n">
        <v>8013</v>
      </c>
      <c r="B1414" s="3" t="inlineStr">
        <is>
          <t>30 Bore Zigana X-Shot 14 Rounds Capacity</t>
        </is>
      </c>
      <c r="C1414" s="3" t="n">
        <v>5</v>
      </c>
      <c r="D1414" s="3" t="n">
        <v>8019</v>
      </c>
      <c r="E1414" s="3" t="inlineStr">
        <is>
          <t>IMG_8987</t>
        </is>
      </c>
      <c r="F1414" s="3" t="inlineStr"/>
      <c r="G1414" s="6" t="inlineStr">
        <is>
          <t>https://pakarms.co/wp-content/uploads/2026/02/IMG_8987-scaled.jpeg</t>
        </is>
      </c>
      <c r="H1414" s="3" t="inlineStr">
        <is>
          <t>https://pakarms.co/wp-content/uploads/2026/02/IMG_8987-300x300.jpeg</t>
        </is>
      </c>
      <c r="I1414" s="3" t="inlineStr">
        <is>
          <t>images/8013_30-bore-zigana-x-shot-14-rounds-capacity/05_8019_IMG_8987.jpeg</t>
        </is>
      </c>
      <c r="J1414" s="3" t="n">
        <v>236559</v>
      </c>
      <c r="K1414" s="3" t="inlineStr">
        <is>
          <t>downloaded</t>
        </is>
      </c>
      <c r="L1414" s="3" t="inlineStr"/>
      <c r="M1414" s="3" t="inlineStr">
        <is>
          <t>https://pakarms.co/wp-content/uploads/2026/02/IMG_8987-scaled.jpeg 2560w, https://pakarms.co/wp-content/uploads/2026/02/IMG_8987-300x169.jpeg 300w, https://pakarms.co/wp-content/uploads/2026/02/IMG_8987-1024x576.jpeg 1024w, https://pakarms.co/wp-content/uploads/2026/02/IMG_8987-768x432.jpeg 768w, https://pakarms.co/wp-content/uploads/2026/02/IMG_8987-1536x864.jpeg 1536w, https://pakarms.co/wp-content/uploads/2026/02/IMG_8987-2048x1152.jpeg 2048w, https://pakarms.co/wp-content/uploads/2026/02/IMG_8987-600x338.jpeg 600w, https://pakarms.co/wp-content/uploads/2026/02/IMG_8987-1x1.jpeg 1w, https://pakarms.co/wp-content/uploads/2026/02/IMG_8987-10x6.jpeg 10w</t>
        </is>
      </c>
    </row>
    <row r="1415">
      <c r="A1415" s="3" t="n">
        <v>8013</v>
      </c>
      <c r="B1415" s="3" t="inlineStr">
        <is>
          <t>30 Bore Zigana X-Shot 14 Rounds Capacity</t>
        </is>
      </c>
      <c r="C1415" s="3" t="n">
        <v>6</v>
      </c>
      <c r="D1415" s="3" t="n">
        <v>8020</v>
      </c>
      <c r="E1415" s="3" t="inlineStr">
        <is>
          <t>IMG_8983</t>
        </is>
      </c>
      <c r="F1415" s="3" t="inlineStr"/>
      <c r="G1415" s="6" t="inlineStr">
        <is>
          <t>https://pakarms.co/wp-content/uploads/2026/02/IMG_8983-scaled.jpeg</t>
        </is>
      </c>
      <c r="H1415" s="3" t="inlineStr">
        <is>
          <t>https://pakarms.co/wp-content/uploads/2026/02/IMG_8983-300x300.jpeg</t>
        </is>
      </c>
      <c r="I1415" s="3" t="inlineStr">
        <is>
          <t>images/8013_30-bore-zigana-x-shot-14-rounds-capacity/06_8020_IMG_8983.jpeg</t>
        </is>
      </c>
      <c r="J1415" s="3" t="n">
        <v>237414</v>
      </c>
      <c r="K1415" s="3" t="inlineStr">
        <is>
          <t>downloaded</t>
        </is>
      </c>
      <c r="L1415" s="3" t="inlineStr"/>
      <c r="M1415" s="3" t="inlineStr">
        <is>
          <t>https://pakarms.co/wp-content/uploads/2026/02/IMG_8983-scaled.jpeg 2560w, https://pakarms.co/wp-content/uploads/2026/02/IMG_8983-300x169.jpeg 300w, https://pakarms.co/wp-content/uploads/2026/02/IMG_8983-1024x576.jpeg 1024w, https://pakarms.co/wp-content/uploads/2026/02/IMG_8983-768x432.jpeg 768w, https://pakarms.co/wp-content/uploads/2026/02/IMG_8983-1536x864.jpeg 1536w, https://pakarms.co/wp-content/uploads/2026/02/IMG_8983-2048x1152.jpeg 2048w, https://pakarms.co/wp-content/uploads/2026/02/IMG_8983-600x338.jpeg 600w, https://pakarms.co/wp-content/uploads/2026/02/IMG_8983-1x1.jpeg 1w, https://pakarms.co/wp-content/uploads/2026/02/IMG_8983-10x6.jpeg 10w</t>
        </is>
      </c>
    </row>
    <row r="1416">
      <c r="A1416" s="3" t="n">
        <v>8013</v>
      </c>
      <c r="B1416" s="3" t="inlineStr">
        <is>
          <t>30 Bore Zigana X-Shot 14 Rounds Capacity</t>
        </is>
      </c>
      <c r="C1416" s="3" t="n">
        <v>7</v>
      </c>
      <c r="D1416" s="3" t="n">
        <v>8021</v>
      </c>
      <c r="E1416" s="3" t="inlineStr">
        <is>
          <t>IMG_8986</t>
        </is>
      </c>
      <c r="F1416" s="3" t="inlineStr"/>
      <c r="G1416" s="6" t="inlineStr">
        <is>
          <t>https://pakarms.co/wp-content/uploads/2026/02/IMG_8986-scaled.jpeg</t>
        </is>
      </c>
      <c r="H1416" s="3" t="inlineStr">
        <is>
          <t>https://pakarms.co/wp-content/uploads/2026/02/IMG_8986-300x300.jpeg</t>
        </is>
      </c>
      <c r="I1416" s="3" t="inlineStr">
        <is>
          <t>images/8013_30-bore-zigana-x-shot-14-rounds-capacity/07_8021_IMG_8986.jpeg</t>
        </is>
      </c>
      <c r="J1416" s="3" t="n">
        <v>194263</v>
      </c>
      <c r="K1416" s="3" t="inlineStr">
        <is>
          <t>downloaded</t>
        </is>
      </c>
      <c r="L1416" s="3" t="inlineStr"/>
      <c r="M1416" s="3" t="inlineStr">
        <is>
          <t>https://pakarms.co/wp-content/uploads/2026/02/IMG_8986-scaled.jpeg 2560w, https://pakarms.co/wp-content/uploads/2026/02/IMG_8986-300x169.jpeg 300w, https://pakarms.co/wp-content/uploads/2026/02/IMG_8986-1024x576.jpeg 1024w, https://pakarms.co/wp-content/uploads/2026/02/IMG_8986-768x432.jpeg 768w, https://pakarms.co/wp-content/uploads/2026/02/IMG_8986-1536x864.jpeg 1536w, https://pakarms.co/wp-content/uploads/2026/02/IMG_8986-2048x1152.jpeg 2048w, https://pakarms.co/wp-content/uploads/2026/02/IMG_8986-600x338.jpeg 600w, https://pakarms.co/wp-content/uploads/2026/02/IMG_8986-1x1.jpeg 1w, https://pakarms.co/wp-content/uploads/2026/02/IMG_8986-10x6.jpeg 10w</t>
        </is>
      </c>
    </row>
    <row r="1417">
      <c r="A1417" s="3" t="n">
        <v>8013</v>
      </c>
      <c r="B1417" s="3" t="inlineStr">
        <is>
          <t>30 Bore Zigana X-Shot 14 Rounds Capacity</t>
        </is>
      </c>
      <c r="C1417" s="3" t="n">
        <v>8</v>
      </c>
      <c r="D1417" s="3" t="n">
        <v>8022</v>
      </c>
      <c r="E1417" s="3" t="inlineStr">
        <is>
          <t>IMG_8989</t>
        </is>
      </c>
      <c r="F1417" s="3" t="inlineStr"/>
      <c r="G1417" s="6" t="inlineStr">
        <is>
          <t>https://pakarms.co/wp-content/uploads/2026/02/IMG_8989-scaled.jpeg</t>
        </is>
      </c>
      <c r="H1417" s="3" t="inlineStr">
        <is>
          <t>https://pakarms.co/wp-content/uploads/2026/02/IMG_8989-300x300.jpeg</t>
        </is>
      </c>
      <c r="I1417" s="3" t="inlineStr">
        <is>
          <t>images/8013_30-bore-zigana-x-shot-14-rounds-capacity/08_8022_IMG_8989.jpeg</t>
        </is>
      </c>
      <c r="J1417" s="3" t="n">
        <v>215796</v>
      </c>
      <c r="K1417" s="3" t="inlineStr">
        <is>
          <t>downloaded</t>
        </is>
      </c>
      <c r="L1417" s="3" t="inlineStr"/>
      <c r="M1417" s="3" t="inlineStr">
        <is>
          <t>https://pakarms.co/wp-content/uploads/2026/02/IMG_8989-scaled.jpeg 2560w, https://pakarms.co/wp-content/uploads/2026/02/IMG_8989-300x169.jpeg 300w, https://pakarms.co/wp-content/uploads/2026/02/IMG_8989-1024x576.jpeg 1024w, https://pakarms.co/wp-content/uploads/2026/02/IMG_8989-768x432.jpeg 768w, https://pakarms.co/wp-content/uploads/2026/02/IMG_8989-1536x864.jpeg 1536w, https://pakarms.co/wp-content/uploads/2026/02/IMG_8989-2048x1152.jpeg 2048w, https://pakarms.co/wp-content/uploads/2026/02/IMG_8989-600x338.jpeg 600w, https://pakarms.co/wp-content/uploads/2026/02/IMG_8989-1x1.jpeg 1w, https://pakarms.co/wp-content/uploads/2026/02/IMG_8989-10x6.jpeg 10w</t>
        </is>
      </c>
    </row>
    <row r="1418">
      <c r="A1418" s="3" t="n">
        <v>8013</v>
      </c>
      <c r="B1418" s="3" t="inlineStr">
        <is>
          <t>30 Bore Zigana X-Shot 14 Rounds Capacity</t>
        </is>
      </c>
      <c r="C1418" s="3" t="n">
        <v>9</v>
      </c>
      <c r="D1418" s="3" t="n">
        <v>8023</v>
      </c>
      <c r="E1418" s="3" t="inlineStr">
        <is>
          <t>IMG_8985</t>
        </is>
      </c>
      <c r="F1418" s="3" t="inlineStr"/>
      <c r="G1418" s="6" t="inlineStr">
        <is>
          <t>https://pakarms.co/wp-content/uploads/2026/02/IMG_8985-scaled.jpeg</t>
        </is>
      </c>
      <c r="H1418" s="3" t="inlineStr">
        <is>
          <t>https://pakarms.co/wp-content/uploads/2026/02/IMG_8985-300x300.jpeg</t>
        </is>
      </c>
      <c r="I1418" s="3" t="inlineStr">
        <is>
          <t>images/8013_30-bore-zigana-x-shot-14-rounds-capacity/09_8023_IMG_8985.jpeg</t>
        </is>
      </c>
      <c r="J1418" s="3" t="n">
        <v>226685</v>
      </c>
      <c r="K1418" s="3" t="inlineStr">
        <is>
          <t>downloaded</t>
        </is>
      </c>
      <c r="L1418" s="3" t="inlineStr"/>
      <c r="M1418" s="3" t="inlineStr">
        <is>
          <t>https://pakarms.co/wp-content/uploads/2026/02/IMG_8985-scaled.jpeg 2560w, https://pakarms.co/wp-content/uploads/2026/02/IMG_8985-300x169.jpeg 300w, https://pakarms.co/wp-content/uploads/2026/02/IMG_8985-1024x576.jpeg 1024w, https://pakarms.co/wp-content/uploads/2026/02/IMG_8985-768x432.jpeg 768w, https://pakarms.co/wp-content/uploads/2026/02/IMG_8985-1536x864.jpeg 1536w, https://pakarms.co/wp-content/uploads/2026/02/IMG_8985-2048x1152.jpeg 2048w, https://pakarms.co/wp-content/uploads/2026/02/IMG_8985-600x338.jpeg 600w, https://pakarms.co/wp-content/uploads/2026/02/IMG_8985-1x1.jpeg 1w, https://pakarms.co/wp-content/uploads/2026/02/IMG_8985-10x6.jpeg 10w</t>
        </is>
      </c>
    </row>
    <row r="1419">
      <c r="A1419" s="3" t="n">
        <v>8013</v>
      </c>
      <c r="B1419" s="3" t="inlineStr">
        <is>
          <t>30 Bore Zigana X-Shot 14 Rounds Capacity</t>
        </is>
      </c>
      <c r="C1419" s="3" t="n">
        <v>10</v>
      </c>
      <c r="D1419" s="3" t="n">
        <v>8024</v>
      </c>
      <c r="E1419" s="3" t="inlineStr">
        <is>
          <t>IMG_8984</t>
        </is>
      </c>
      <c r="F1419" s="3" t="inlineStr"/>
      <c r="G1419" s="6" t="inlineStr">
        <is>
          <t>https://pakarms.co/wp-content/uploads/2026/02/IMG_8984-scaled.jpeg</t>
        </is>
      </c>
      <c r="H1419" s="3" t="inlineStr">
        <is>
          <t>https://pakarms.co/wp-content/uploads/2026/02/IMG_8984-300x300.jpeg</t>
        </is>
      </c>
      <c r="I1419" s="3" t="inlineStr">
        <is>
          <t>images/8013_30-bore-zigana-x-shot-14-rounds-capacity/10_8024_IMG_8984.jpeg</t>
        </is>
      </c>
      <c r="J1419" s="3" t="n">
        <v>285315</v>
      </c>
      <c r="K1419" s="3" t="inlineStr">
        <is>
          <t>downloaded</t>
        </is>
      </c>
      <c r="L1419" s="3" t="inlineStr"/>
      <c r="M1419" s="3" t="inlineStr">
        <is>
          <t>https://pakarms.co/wp-content/uploads/2026/02/IMG_8984-scaled.jpeg 2560w, https://pakarms.co/wp-content/uploads/2026/02/IMG_8984-300x169.jpeg 300w, https://pakarms.co/wp-content/uploads/2026/02/IMG_8984-1024x576.jpeg 1024w, https://pakarms.co/wp-content/uploads/2026/02/IMG_8984-768x432.jpeg 768w, https://pakarms.co/wp-content/uploads/2026/02/IMG_8984-1536x864.jpeg 1536w, https://pakarms.co/wp-content/uploads/2026/02/IMG_8984-2048x1152.jpeg 2048w, https://pakarms.co/wp-content/uploads/2026/02/IMG_8984-600x338.jpeg 600w, https://pakarms.co/wp-content/uploads/2026/02/IMG_8984-1x1.jpeg 1w, https://pakarms.co/wp-content/uploads/2026/02/IMG_8984-10x6.jpeg 10w</t>
        </is>
      </c>
    </row>
    <row r="1420">
      <c r="A1420" s="3" t="n">
        <v>8039</v>
      </c>
      <c r="B1420" s="3" t="inlineStr">
        <is>
          <t>Radical RPX9 Turkey 9mm</t>
        </is>
      </c>
      <c r="C1420" s="3" t="n">
        <v>1</v>
      </c>
      <c r="D1420" s="3" t="n">
        <v>8041</v>
      </c>
      <c r="E1420" s="3" t="inlineStr">
        <is>
          <t>IMG_9099</t>
        </is>
      </c>
      <c r="F1420" s="3" t="inlineStr"/>
      <c r="G1420" s="6" t="inlineStr">
        <is>
          <t>https://pakarms.co/wp-content/uploads/2026/02/IMG_9099-scaled.jpeg</t>
        </is>
      </c>
      <c r="H1420" s="3" t="inlineStr">
        <is>
          <t>https://pakarms.co/wp-content/uploads/2026/02/IMG_9099-300x300.jpeg</t>
        </is>
      </c>
      <c r="I1420" s="3" t="inlineStr">
        <is>
          <t>images/8039_radical-rpx9-turkey-9mm/01_8041_IMG_9099.jpeg</t>
        </is>
      </c>
      <c r="J1420" s="3" t="n">
        <v>696290</v>
      </c>
      <c r="K1420" s="3" t="inlineStr">
        <is>
          <t>downloaded</t>
        </is>
      </c>
      <c r="L1420" s="3" t="inlineStr"/>
      <c r="M1420" s="3" t="inlineStr">
        <is>
          <t>https://pakarms.co/wp-content/uploads/2026/02/IMG_9099-scaled.jpeg 2560w, https://pakarms.co/wp-content/uploads/2026/02/IMG_9099-300x169.jpeg 300w, https://pakarms.co/wp-content/uploads/2026/02/IMG_9099-1024x576.jpeg 1024w, https://pakarms.co/wp-content/uploads/2026/02/IMG_9099-768x432.jpeg 768w, https://pakarms.co/wp-content/uploads/2026/02/IMG_9099-1536x864.jpeg 1536w, https://pakarms.co/wp-content/uploads/2026/02/IMG_9099-2048x1152.jpeg 2048w, https://pakarms.co/wp-content/uploads/2026/02/IMG_9099-600x338.jpeg 600w, https://pakarms.co/wp-content/uploads/2026/02/IMG_9099-1x1.jpeg 1w, https://pakarms.co/wp-content/uploads/2026/02/IMG_9099-10x6.jpeg 10w</t>
        </is>
      </c>
    </row>
    <row r="1421">
      <c r="A1421" s="3" t="n">
        <v>8039</v>
      </c>
      <c r="B1421" s="3" t="inlineStr">
        <is>
          <t>Radical RPX9 Turkey 9mm</t>
        </is>
      </c>
      <c r="C1421" s="3" t="n">
        <v>2</v>
      </c>
      <c r="D1421" s="3" t="n">
        <v>8042</v>
      </c>
      <c r="E1421" s="3" t="inlineStr">
        <is>
          <t>IMG_9103</t>
        </is>
      </c>
      <c r="F1421" s="3" t="inlineStr"/>
      <c r="G1421" s="6" t="inlineStr">
        <is>
          <t>https://pakarms.co/wp-content/uploads/2026/02/IMG_9103-scaled.jpeg</t>
        </is>
      </c>
      <c r="H1421" s="3" t="inlineStr">
        <is>
          <t>https://pakarms.co/wp-content/uploads/2026/02/IMG_9103-300x300.jpeg</t>
        </is>
      </c>
      <c r="I1421" s="3" t="inlineStr">
        <is>
          <t>images/8039_radical-rpx9-turkey-9mm/02_8042_IMG_9103.jpeg</t>
        </is>
      </c>
      <c r="J1421" s="3" t="n">
        <v>629947</v>
      </c>
      <c r="K1421" s="3" t="inlineStr">
        <is>
          <t>downloaded</t>
        </is>
      </c>
      <c r="L1421" s="3" t="inlineStr"/>
      <c r="M1421" s="3" t="inlineStr">
        <is>
          <t>https://pakarms.co/wp-content/uploads/2026/02/IMG_9103-scaled.jpeg 2560w, https://pakarms.co/wp-content/uploads/2026/02/IMG_9103-300x169.jpeg 300w, https://pakarms.co/wp-content/uploads/2026/02/IMG_9103-1024x576.jpeg 1024w, https://pakarms.co/wp-content/uploads/2026/02/IMG_9103-768x432.jpeg 768w, https://pakarms.co/wp-content/uploads/2026/02/IMG_9103-1536x864.jpeg 1536w, https://pakarms.co/wp-content/uploads/2026/02/IMG_9103-2048x1152.jpeg 2048w, https://pakarms.co/wp-content/uploads/2026/02/IMG_9103-600x338.jpeg 600w, https://pakarms.co/wp-content/uploads/2026/02/IMG_9103-1x1.jpeg 1w, https://pakarms.co/wp-content/uploads/2026/02/IMG_9103-10x6.jpeg 10w</t>
        </is>
      </c>
    </row>
    <row r="1422">
      <c r="A1422" s="3" t="n">
        <v>8039</v>
      </c>
      <c r="B1422" s="3" t="inlineStr">
        <is>
          <t>Radical RPX9 Turkey 9mm</t>
        </is>
      </c>
      <c r="C1422" s="3" t="n">
        <v>3</v>
      </c>
      <c r="D1422" s="3" t="n">
        <v>8043</v>
      </c>
      <c r="E1422" s="3" t="inlineStr">
        <is>
          <t>IMG_9100</t>
        </is>
      </c>
      <c r="F1422" s="3" t="inlineStr"/>
      <c r="G1422" s="6" t="inlineStr">
        <is>
          <t>https://pakarms.co/wp-content/uploads/2026/02/IMG_9100-scaled.jpeg</t>
        </is>
      </c>
      <c r="H1422" s="3" t="inlineStr">
        <is>
          <t>https://pakarms.co/wp-content/uploads/2026/02/IMG_9100-300x300.jpeg</t>
        </is>
      </c>
      <c r="I1422" s="3" t="inlineStr">
        <is>
          <t>images/8039_radical-rpx9-turkey-9mm/03_8043_IMG_9100.jpeg</t>
        </is>
      </c>
      <c r="J1422" s="3" t="n">
        <v>738667</v>
      </c>
      <c r="K1422" s="3" t="inlineStr">
        <is>
          <t>downloaded</t>
        </is>
      </c>
      <c r="L1422" s="3" t="inlineStr"/>
      <c r="M1422" s="3" t="inlineStr">
        <is>
          <t>https://pakarms.co/wp-content/uploads/2026/02/IMG_9100-scaled.jpeg 2560w, https://pakarms.co/wp-content/uploads/2026/02/IMG_9100-300x169.jpeg 300w, https://pakarms.co/wp-content/uploads/2026/02/IMG_9100-1024x576.jpeg 1024w, https://pakarms.co/wp-content/uploads/2026/02/IMG_9100-768x432.jpeg 768w, https://pakarms.co/wp-content/uploads/2026/02/IMG_9100-1536x864.jpeg 1536w, https://pakarms.co/wp-content/uploads/2026/02/IMG_9100-2048x1152.jpeg 2048w, https://pakarms.co/wp-content/uploads/2026/02/IMG_9100-600x338.jpeg 600w, https://pakarms.co/wp-content/uploads/2026/02/IMG_9100-1x1.jpeg 1w, https://pakarms.co/wp-content/uploads/2026/02/IMG_9100-10x6.jpeg 10w</t>
        </is>
      </c>
    </row>
    <row r="1423">
      <c r="A1423" s="3" t="n">
        <v>8039</v>
      </c>
      <c r="B1423" s="3" t="inlineStr">
        <is>
          <t>Radical RPX9 Turkey 9mm</t>
        </is>
      </c>
      <c r="C1423" s="3" t="n">
        <v>4</v>
      </c>
      <c r="D1423" s="3" t="n">
        <v>8044</v>
      </c>
      <c r="E1423" s="3" t="inlineStr">
        <is>
          <t>IMG_9104</t>
        </is>
      </c>
      <c r="F1423" s="3" t="inlineStr"/>
      <c r="G1423" s="6" t="inlineStr">
        <is>
          <t>https://pakarms.co/wp-content/uploads/2026/02/IMG_9104-scaled.jpeg</t>
        </is>
      </c>
      <c r="H1423" s="3" t="inlineStr">
        <is>
          <t>https://pakarms.co/wp-content/uploads/2026/02/IMG_9104-300x300.jpeg</t>
        </is>
      </c>
      <c r="I1423" s="3" t="inlineStr">
        <is>
          <t>images/8039_radical-rpx9-turkey-9mm/04_8044_IMG_9104.jpeg</t>
        </is>
      </c>
      <c r="J1423" s="3" t="n">
        <v>622074</v>
      </c>
      <c r="K1423" s="3" t="inlineStr">
        <is>
          <t>downloaded</t>
        </is>
      </c>
      <c r="L1423" s="3" t="inlineStr"/>
      <c r="M1423" s="3" t="inlineStr">
        <is>
          <t>https://pakarms.co/wp-content/uploads/2026/02/IMG_9104-scaled.jpeg 2560w, https://pakarms.co/wp-content/uploads/2026/02/IMG_9104-300x169.jpeg 300w, https://pakarms.co/wp-content/uploads/2026/02/IMG_9104-1024x576.jpeg 1024w, https://pakarms.co/wp-content/uploads/2026/02/IMG_9104-768x432.jpeg 768w, https://pakarms.co/wp-content/uploads/2026/02/IMG_9104-1536x864.jpeg 1536w, https://pakarms.co/wp-content/uploads/2026/02/IMG_9104-2048x1152.jpeg 2048w, https://pakarms.co/wp-content/uploads/2026/02/IMG_9104-600x338.jpeg 600w, https://pakarms.co/wp-content/uploads/2026/02/IMG_9104-1x1.jpeg 1w, https://pakarms.co/wp-content/uploads/2026/02/IMG_9104-10x6.jpeg 10w</t>
        </is>
      </c>
    </row>
    <row r="1424">
      <c r="A1424" s="3" t="n">
        <v>8039</v>
      </c>
      <c r="B1424" s="3" t="inlineStr">
        <is>
          <t>Radical RPX9 Turkey 9mm</t>
        </is>
      </c>
      <c r="C1424" s="3" t="n">
        <v>5</v>
      </c>
      <c r="D1424" s="3" t="n">
        <v>8046</v>
      </c>
      <c r="E1424" s="3" t="inlineStr">
        <is>
          <t>IMG_9101</t>
        </is>
      </c>
      <c r="F1424" s="3" t="inlineStr"/>
      <c r="G1424" s="6" t="inlineStr">
        <is>
          <t>https://pakarms.co/wp-content/uploads/2026/02/IMG_9101-scaled.jpeg</t>
        </is>
      </c>
      <c r="H1424" s="3" t="inlineStr">
        <is>
          <t>https://pakarms.co/wp-content/uploads/2026/02/IMG_9101-300x300.jpeg</t>
        </is>
      </c>
      <c r="I1424" s="3" t="inlineStr">
        <is>
          <t>images/8039_radical-rpx9-turkey-9mm/05_8046_IMG_9101.jpeg</t>
        </is>
      </c>
      <c r="J1424" s="3" t="n">
        <v>682642</v>
      </c>
      <c r="K1424" s="3" t="inlineStr">
        <is>
          <t>downloaded</t>
        </is>
      </c>
      <c r="L1424" s="3" t="inlineStr"/>
      <c r="M1424" s="3" t="inlineStr">
        <is>
          <t>https://pakarms.co/wp-content/uploads/2026/02/IMG_9101-scaled.jpeg 2560w, https://pakarms.co/wp-content/uploads/2026/02/IMG_9101-300x169.jpeg 300w, https://pakarms.co/wp-content/uploads/2026/02/IMG_9101-1024x576.jpeg 1024w, https://pakarms.co/wp-content/uploads/2026/02/IMG_9101-768x432.jpeg 768w, https://pakarms.co/wp-content/uploads/2026/02/IMG_9101-1536x864.jpeg 1536w, https://pakarms.co/wp-content/uploads/2026/02/IMG_9101-2048x1152.jpeg 2048w, https://pakarms.co/wp-content/uploads/2026/02/IMG_9101-600x338.jpeg 600w, https://pakarms.co/wp-content/uploads/2026/02/IMG_9101-1x1.jpeg 1w, https://pakarms.co/wp-content/uploads/2026/02/IMG_9101-10x6.jpeg 10w</t>
        </is>
      </c>
    </row>
    <row r="1425">
      <c r="A1425" s="3" t="n">
        <v>8039</v>
      </c>
      <c r="B1425" s="3" t="inlineStr">
        <is>
          <t>Radical RPX9 Turkey 9mm</t>
        </is>
      </c>
      <c r="C1425" s="3" t="n">
        <v>6</v>
      </c>
      <c r="D1425" s="3" t="n">
        <v>8047</v>
      </c>
      <c r="E1425" s="3" t="inlineStr">
        <is>
          <t>IMG_9107</t>
        </is>
      </c>
      <c r="F1425" s="3" t="inlineStr"/>
      <c r="G1425" s="6" t="inlineStr">
        <is>
          <t>https://pakarms.co/wp-content/uploads/2026/02/IMG_9107-scaled.jpeg</t>
        </is>
      </c>
      <c r="H1425" s="3" t="inlineStr">
        <is>
          <t>https://pakarms.co/wp-content/uploads/2026/02/IMG_9107-300x300.jpeg</t>
        </is>
      </c>
      <c r="I1425" s="3" t="inlineStr">
        <is>
          <t>images/8039_radical-rpx9-turkey-9mm/06_8047_IMG_9107.jpeg</t>
        </is>
      </c>
      <c r="J1425" s="3" t="n">
        <v>436439</v>
      </c>
      <c r="K1425" s="3" t="inlineStr">
        <is>
          <t>downloaded</t>
        </is>
      </c>
      <c r="L1425" s="3" t="inlineStr"/>
      <c r="M1425" s="3" t="inlineStr">
        <is>
          <t>https://pakarms.co/wp-content/uploads/2026/02/IMG_9107-scaled.jpeg 2560w, https://pakarms.co/wp-content/uploads/2026/02/IMG_9107-300x169.jpeg 300w, https://pakarms.co/wp-content/uploads/2026/02/IMG_9107-1024x576.jpeg 1024w, https://pakarms.co/wp-content/uploads/2026/02/IMG_9107-768x432.jpeg 768w, https://pakarms.co/wp-content/uploads/2026/02/IMG_9107-1536x864.jpeg 1536w, https://pakarms.co/wp-content/uploads/2026/02/IMG_9107-2048x1152.jpeg 2048w, https://pakarms.co/wp-content/uploads/2026/02/IMG_9107-600x338.jpeg 600w, https://pakarms.co/wp-content/uploads/2026/02/IMG_9107-1x1.jpeg 1w, https://pakarms.co/wp-content/uploads/2026/02/IMG_9107-10x6.jpeg 10w</t>
        </is>
      </c>
    </row>
    <row r="1426">
      <c r="A1426" s="3" t="n">
        <v>8039</v>
      </c>
      <c r="B1426" s="3" t="inlineStr">
        <is>
          <t>Radical RPX9 Turkey 9mm</t>
        </is>
      </c>
      <c r="C1426" s="3" t="n">
        <v>7</v>
      </c>
      <c r="D1426" s="3" t="n">
        <v>8048</v>
      </c>
      <c r="E1426" s="3" t="inlineStr">
        <is>
          <t>IMG_9105</t>
        </is>
      </c>
      <c r="F1426" s="3" t="inlineStr"/>
      <c r="G1426" s="6" t="inlineStr">
        <is>
          <t>https://pakarms.co/wp-content/uploads/2026/02/IMG_9105-scaled.jpeg</t>
        </is>
      </c>
      <c r="H1426" s="3" t="inlineStr">
        <is>
          <t>https://pakarms.co/wp-content/uploads/2026/02/IMG_9105-300x300.jpeg</t>
        </is>
      </c>
      <c r="I1426" s="3" t="inlineStr">
        <is>
          <t>images/8039_radical-rpx9-turkey-9mm/07_8048_IMG_9105.jpeg</t>
        </is>
      </c>
      <c r="J1426" s="3" t="n">
        <v>412451</v>
      </c>
      <c r="K1426" s="3" t="inlineStr">
        <is>
          <t>downloaded</t>
        </is>
      </c>
      <c r="L1426" s="3" t="inlineStr"/>
      <c r="M1426" s="3" t="inlineStr">
        <is>
          <t>https://pakarms.co/wp-content/uploads/2026/02/IMG_9105-scaled.jpeg 2560w, https://pakarms.co/wp-content/uploads/2026/02/IMG_9105-300x169.jpeg 300w, https://pakarms.co/wp-content/uploads/2026/02/IMG_9105-1024x576.jpeg 1024w, https://pakarms.co/wp-content/uploads/2026/02/IMG_9105-768x432.jpeg 768w, https://pakarms.co/wp-content/uploads/2026/02/IMG_9105-1536x864.jpeg 1536w, https://pakarms.co/wp-content/uploads/2026/02/IMG_9105-2048x1152.jpeg 2048w, https://pakarms.co/wp-content/uploads/2026/02/IMG_9105-600x338.jpeg 600w, https://pakarms.co/wp-content/uploads/2026/02/IMG_9105-1x1.jpeg 1w, https://pakarms.co/wp-content/uploads/2026/02/IMG_9105-10x6.jpeg 10w</t>
        </is>
      </c>
    </row>
    <row r="1427">
      <c r="A1427" s="3" t="n">
        <v>8039</v>
      </c>
      <c r="B1427" s="3" t="inlineStr">
        <is>
          <t>Radical RPX9 Turkey 9mm</t>
        </is>
      </c>
      <c r="C1427" s="3" t="n">
        <v>8</v>
      </c>
      <c r="D1427" s="3" t="n">
        <v>8049</v>
      </c>
      <c r="E1427" s="3" t="inlineStr">
        <is>
          <t>IMG_9106</t>
        </is>
      </c>
      <c r="F1427" s="3" t="inlineStr"/>
      <c r="G1427" s="6" t="inlineStr">
        <is>
          <t>https://pakarms.co/wp-content/uploads/2026/02/IMG_9106-scaled.jpeg</t>
        </is>
      </c>
      <c r="H1427" s="3" t="inlineStr">
        <is>
          <t>https://pakarms.co/wp-content/uploads/2026/02/IMG_9106-300x300.jpeg</t>
        </is>
      </c>
      <c r="I1427" s="3" t="inlineStr">
        <is>
          <t>images/8039_radical-rpx9-turkey-9mm/08_8049_IMG_9106.jpeg</t>
        </is>
      </c>
      <c r="J1427" s="3" t="n">
        <v>377019</v>
      </c>
      <c r="K1427" s="3" t="inlineStr">
        <is>
          <t>downloaded</t>
        </is>
      </c>
      <c r="L1427" s="3" t="inlineStr"/>
      <c r="M1427" s="3" t="inlineStr">
        <is>
          <t>https://pakarms.co/wp-content/uploads/2026/02/IMG_9106-scaled.jpeg 2560w, https://pakarms.co/wp-content/uploads/2026/02/IMG_9106-300x169.jpeg 300w, https://pakarms.co/wp-content/uploads/2026/02/IMG_9106-1024x576.jpeg 1024w, https://pakarms.co/wp-content/uploads/2026/02/IMG_9106-768x432.jpeg 768w, https://pakarms.co/wp-content/uploads/2026/02/IMG_9106-1536x864.jpeg 1536w, https://pakarms.co/wp-content/uploads/2026/02/IMG_9106-2048x1152.jpeg 2048w, https://pakarms.co/wp-content/uploads/2026/02/IMG_9106-600x338.jpeg 600w, https://pakarms.co/wp-content/uploads/2026/02/IMG_9106-1x1.jpeg 1w, https://pakarms.co/wp-content/uploads/2026/02/IMG_9106-10x6.jpeg 10w</t>
        </is>
      </c>
    </row>
    <row r="1428">
      <c r="A1428" s="3" t="n">
        <v>8039</v>
      </c>
      <c r="B1428" s="3" t="inlineStr">
        <is>
          <t>Radical RPX9 Turkey 9mm</t>
        </is>
      </c>
      <c r="C1428" s="3" t="n">
        <v>9</v>
      </c>
      <c r="D1428" s="3" t="n">
        <v>8050</v>
      </c>
      <c r="E1428" s="3" t="inlineStr">
        <is>
          <t>IMG_9108</t>
        </is>
      </c>
      <c r="F1428" s="3" t="inlineStr"/>
      <c r="G1428" s="6" t="inlineStr">
        <is>
          <t>https://pakarms.co/wp-content/uploads/2026/02/IMG_9108-scaled.jpeg</t>
        </is>
      </c>
      <c r="H1428" s="3" t="inlineStr">
        <is>
          <t>https://pakarms.co/wp-content/uploads/2026/02/IMG_9108-300x300.jpeg</t>
        </is>
      </c>
      <c r="I1428" s="3" t="inlineStr">
        <is>
          <t>images/8039_radical-rpx9-turkey-9mm/09_8050_IMG_9108.jpeg</t>
        </is>
      </c>
      <c r="J1428" s="3" t="n">
        <v>598127</v>
      </c>
      <c r="K1428" s="3" t="inlineStr">
        <is>
          <t>downloaded</t>
        </is>
      </c>
      <c r="L1428" s="3" t="inlineStr"/>
      <c r="M1428" s="3" t="inlineStr">
        <is>
          <t>https://pakarms.co/wp-content/uploads/2026/02/IMG_9108-scaled.jpeg 2560w, https://pakarms.co/wp-content/uploads/2026/02/IMG_9108-300x169.jpeg 300w, https://pakarms.co/wp-content/uploads/2026/02/IMG_9108-1024x576.jpeg 1024w, https://pakarms.co/wp-content/uploads/2026/02/IMG_9108-768x432.jpeg 768w, https://pakarms.co/wp-content/uploads/2026/02/IMG_9108-1536x864.jpeg 1536w, https://pakarms.co/wp-content/uploads/2026/02/IMG_9108-2048x1152.jpeg 2048w, https://pakarms.co/wp-content/uploads/2026/02/IMG_9108-600x338.jpeg 600w, https://pakarms.co/wp-content/uploads/2026/02/IMG_9108-1x1.jpeg 1w, https://pakarms.co/wp-content/uploads/2026/02/IMG_9108-10x6.jpeg 10w</t>
        </is>
      </c>
    </row>
    <row r="1429">
      <c r="A1429" s="3" t="n">
        <v>8052</v>
      </c>
      <c r="B1429" s="3" t="inlineStr">
        <is>
          <t>Reximex TRX-9 Turkey 9mm</t>
        </is>
      </c>
      <c r="C1429" s="3" t="n">
        <v>1</v>
      </c>
      <c r="D1429" s="3" t="n">
        <v>8055</v>
      </c>
      <c r="E1429" s="3" t="inlineStr">
        <is>
          <t>IMG_9086</t>
        </is>
      </c>
      <c r="F1429" s="3" t="inlineStr"/>
      <c r="G1429" s="6" t="inlineStr">
        <is>
          <t>https://pakarms.co/wp-content/uploads/2026/02/IMG_9086-scaled.jpeg</t>
        </is>
      </c>
      <c r="H1429" s="3" t="inlineStr">
        <is>
          <t>https://pakarms.co/wp-content/uploads/2026/02/IMG_9086-300x300.jpeg</t>
        </is>
      </c>
      <c r="I1429" s="3" t="inlineStr">
        <is>
          <t>images/8052_reximex-trx-9-turkey-9mm/01_8055_IMG_9086.jpeg</t>
        </is>
      </c>
      <c r="J1429" s="3" t="n">
        <v>766725</v>
      </c>
      <c r="K1429" s="3" t="inlineStr">
        <is>
          <t>downloaded</t>
        </is>
      </c>
      <c r="L1429" s="3" t="inlineStr"/>
      <c r="M1429" s="3" t="inlineStr">
        <is>
          <t>https://pakarms.co/wp-content/uploads/2026/02/IMG_9086-scaled.jpeg 2560w, https://pakarms.co/wp-content/uploads/2026/02/IMG_9086-300x169.jpeg 300w, https://pakarms.co/wp-content/uploads/2026/02/IMG_9086-1024x576.jpeg 1024w, https://pakarms.co/wp-content/uploads/2026/02/IMG_9086-768x432.jpeg 768w, https://pakarms.co/wp-content/uploads/2026/02/IMG_9086-1536x864.jpeg 1536w, https://pakarms.co/wp-content/uploads/2026/02/IMG_9086-2048x1152.jpeg 2048w, https://pakarms.co/wp-content/uploads/2026/02/IMG_9086-600x338.jpeg 600w, https://pakarms.co/wp-content/uploads/2026/02/IMG_9086-1x1.jpeg 1w, https://pakarms.co/wp-content/uploads/2026/02/IMG_9086-10x6.jpeg 10w</t>
        </is>
      </c>
    </row>
    <row r="1430">
      <c r="A1430" s="3" t="n">
        <v>8052</v>
      </c>
      <c r="B1430" s="3" t="inlineStr">
        <is>
          <t>Reximex TRX-9 Turkey 9mm</t>
        </is>
      </c>
      <c r="C1430" s="3" t="n">
        <v>2</v>
      </c>
      <c r="D1430" s="3" t="n">
        <v>8054</v>
      </c>
      <c r="E1430" s="3" t="inlineStr">
        <is>
          <t>IMG_9087</t>
        </is>
      </c>
      <c r="F1430" s="3" t="inlineStr"/>
      <c r="G1430" s="6" t="inlineStr">
        <is>
          <t>https://pakarms.co/wp-content/uploads/2026/02/IMG_9087-scaled.jpeg</t>
        </is>
      </c>
      <c r="H1430" s="3" t="inlineStr">
        <is>
          <t>https://pakarms.co/wp-content/uploads/2026/02/IMG_9087-300x300.jpeg</t>
        </is>
      </c>
      <c r="I1430" s="3" t="inlineStr">
        <is>
          <t>images/8052_reximex-trx-9-turkey-9mm/02_8054_IMG_9087.jpeg</t>
        </is>
      </c>
      <c r="J1430" s="3" t="n">
        <v>691593</v>
      </c>
      <c r="K1430" s="3" t="inlineStr">
        <is>
          <t>downloaded</t>
        </is>
      </c>
      <c r="L1430" s="3" t="inlineStr"/>
      <c r="M1430" s="3" t="inlineStr">
        <is>
          <t>https://pakarms.co/wp-content/uploads/2026/02/IMG_9087-scaled.jpeg 2560w, https://pakarms.co/wp-content/uploads/2026/02/IMG_9087-300x169.jpeg 300w, https://pakarms.co/wp-content/uploads/2026/02/IMG_9087-1024x576.jpeg 1024w, https://pakarms.co/wp-content/uploads/2026/02/IMG_9087-768x432.jpeg 768w, https://pakarms.co/wp-content/uploads/2026/02/IMG_9087-1536x864.jpeg 1536w, https://pakarms.co/wp-content/uploads/2026/02/IMG_9087-2048x1152.jpeg 2048w, https://pakarms.co/wp-content/uploads/2026/02/IMG_9087-600x338.jpeg 600w, https://pakarms.co/wp-content/uploads/2026/02/IMG_9087-1x1.jpeg 1w, https://pakarms.co/wp-content/uploads/2026/02/IMG_9087-10x6.jpeg 10w</t>
        </is>
      </c>
    </row>
    <row r="1431">
      <c r="A1431" s="3" t="n">
        <v>8052</v>
      </c>
      <c r="B1431" s="3" t="inlineStr">
        <is>
          <t>Reximex TRX-9 Turkey 9mm</t>
        </is>
      </c>
      <c r="C1431" s="3" t="n">
        <v>3</v>
      </c>
      <c r="D1431" s="3" t="n">
        <v>8056</v>
      </c>
      <c r="E1431" s="3" t="inlineStr">
        <is>
          <t>IMG_9088</t>
        </is>
      </c>
      <c r="F1431" s="3" t="inlineStr"/>
      <c r="G1431" s="6" t="inlineStr">
        <is>
          <t>https://pakarms.co/wp-content/uploads/2026/02/IMG_9088-scaled.jpeg</t>
        </is>
      </c>
      <c r="H1431" s="3" t="inlineStr">
        <is>
          <t>https://pakarms.co/wp-content/uploads/2026/02/IMG_9088-300x300.jpeg</t>
        </is>
      </c>
      <c r="I1431" s="3" t="inlineStr">
        <is>
          <t>images/8052_reximex-trx-9-turkey-9mm/03_8056_IMG_9088.jpeg</t>
        </is>
      </c>
      <c r="J1431" s="3" t="n">
        <v>752241</v>
      </c>
      <c r="K1431" s="3" t="inlineStr">
        <is>
          <t>downloaded</t>
        </is>
      </c>
      <c r="L1431" s="3" t="inlineStr"/>
      <c r="M1431" s="3" t="inlineStr">
        <is>
          <t>https://pakarms.co/wp-content/uploads/2026/02/IMG_9088-scaled.jpeg 2560w, https://pakarms.co/wp-content/uploads/2026/02/IMG_9088-300x169.jpeg 300w, https://pakarms.co/wp-content/uploads/2026/02/IMG_9088-1024x576.jpeg 1024w, https://pakarms.co/wp-content/uploads/2026/02/IMG_9088-768x432.jpeg 768w, https://pakarms.co/wp-content/uploads/2026/02/IMG_9088-1536x864.jpeg 1536w, https://pakarms.co/wp-content/uploads/2026/02/IMG_9088-2048x1152.jpeg 2048w, https://pakarms.co/wp-content/uploads/2026/02/IMG_9088-600x338.jpeg 600w, https://pakarms.co/wp-content/uploads/2026/02/IMG_9088-1x1.jpeg 1w, https://pakarms.co/wp-content/uploads/2026/02/IMG_9088-10x6.jpeg 10w</t>
        </is>
      </c>
    </row>
    <row r="1432">
      <c r="A1432" s="3" t="n">
        <v>8052</v>
      </c>
      <c r="B1432" s="3" t="inlineStr">
        <is>
          <t>Reximex TRX-9 Turkey 9mm</t>
        </is>
      </c>
      <c r="C1432" s="3" t="n">
        <v>4</v>
      </c>
      <c r="D1432" s="3" t="n">
        <v>8057</v>
      </c>
      <c r="E1432" s="3" t="inlineStr">
        <is>
          <t>IMG_9090</t>
        </is>
      </c>
      <c r="F1432" s="3" t="inlineStr"/>
      <c r="G1432" s="6" t="inlineStr">
        <is>
          <t>https://pakarms.co/wp-content/uploads/2026/02/IMG_9090-scaled.jpeg</t>
        </is>
      </c>
      <c r="H1432" s="3" t="inlineStr">
        <is>
          <t>https://pakarms.co/wp-content/uploads/2026/02/IMG_9090-300x300.jpeg</t>
        </is>
      </c>
      <c r="I1432" s="3" t="inlineStr">
        <is>
          <t>images/8052_reximex-trx-9-turkey-9mm/04_8057_IMG_9090.jpeg</t>
        </is>
      </c>
      <c r="J1432" s="3" t="n">
        <v>819911</v>
      </c>
      <c r="K1432" s="3" t="inlineStr">
        <is>
          <t>downloaded</t>
        </is>
      </c>
      <c r="L1432" s="3" t="inlineStr"/>
      <c r="M1432" s="3" t="inlineStr">
        <is>
          <t>https://pakarms.co/wp-content/uploads/2026/02/IMG_9090-scaled.jpeg 2560w, https://pakarms.co/wp-content/uploads/2026/02/IMG_9090-300x169.jpeg 300w, https://pakarms.co/wp-content/uploads/2026/02/IMG_9090-1024x576.jpeg 1024w, https://pakarms.co/wp-content/uploads/2026/02/IMG_9090-768x432.jpeg 768w, https://pakarms.co/wp-content/uploads/2026/02/IMG_9090-1536x864.jpeg 1536w, https://pakarms.co/wp-content/uploads/2026/02/IMG_9090-2048x1152.jpeg 2048w, https://pakarms.co/wp-content/uploads/2026/02/IMG_9090-600x338.jpeg 600w, https://pakarms.co/wp-content/uploads/2026/02/IMG_9090-1x1.jpeg 1w, https://pakarms.co/wp-content/uploads/2026/02/IMG_9090-10x6.jpeg 10w</t>
        </is>
      </c>
    </row>
    <row r="1433">
      <c r="A1433" s="3" t="n">
        <v>8052</v>
      </c>
      <c r="B1433" s="3" t="inlineStr">
        <is>
          <t>Reximex TRX-9 Turkey 9mm</t>
        </is>
      </c>
      <c r="C1433" s="3" t="n">
        <v>5</v>
      </c>
      <c r="D1433" s="3" t="n">
        <v>8058</v>
      </c>
      <c r="E1433" s="3" t="inlineStr">
        <is>
          <t>IMG_9091</t>
        </is>
      </c>
      <c r="F1433" s="3" t="inlineStr"/>
      <c r="G1433" s="6" t="inlineStr">
        <is>
          <t>https://pakarms.co/wp-content/uploads/2026/02/IMG_9091-scaled.jpeg</t>
        </is>
      </c>
      <c r="H1433" s="3" t="inlineStr">
        <is>
          <t>https://pakarms.co/wp-content/uploads/2026/02/IMG_9091-300x300.jpeg</t>
        </is>
      </c>
      <c r="I1433" s="3" t="inlineStr">
        <is>
          <t>images/8052_reximex-trx-9-turkey-9mm/05_8058_IMG_9091.jpeg</t>
        </is>
      </c>
      <c r="J1433" s="3" t="n">
        <v>743174</v>
      </c>
      <c r="K1433" s="3" t="inlineStr">
        <is>
          <t>downloaded</t>
        </is>
      </c>
      <c r="L1433" s="3" t="inlineStr"/>
      <c r="M1433" s="3" t="inlineStr">
        <is>
          <t>https://pakarms.co/wp-content/uploads/2026/02/IMG_9091-scaled.jpeg 2560w, https://pakarms.co/wp-content/uploads/2026/02/IMG_9091-300x169.jpeg 300w, https://pakarms.co/wp-content/uploads/2026/02/IMG_9091-1024x576.jpeg 1024w, https://pakarms.co/wp-content/uploads/2026/02/IMG_9091-768x432.jpeg 768w, https://pakarms.co/wp-content/uploads/2026/02/IMG_9091-1536x864.jpeg 1536w, https://pakarms.co/wp-content/uploads/2026/02/IMG_9091-2048x1152.jpeg 2048w, https://pakarms.co/wp-content/uploads/2026/02/IMG_9091-600x338.jpeg 600w, https://pakarms.co/wp-content/uploads/2026/02/IMG_9091-1x1.jpeg 1w, https://pakarms.co/wp-content/uploads/2026/02/IMG_9091-10x6.jpeg 10w</t>
        </is>
      </c>
    </row>
    <row r="1434">
      <c r="A1434" s="3" t="n">
        <v>8052</v>
      </c>
      <c r="B1434" s="3" t="inlineStr">
        <is>
          <t>Reximex TRX-9 Turkey 9mm</t>
        </is>
      </c>
      <c r="C1434" s="3" t="n">
        <v>6</v>
      </c>
      <c r="D1434" s="3" t="n">
        <v>8059</v>
      </c>
      <c r="E1434" s="3" t="inlineStr">
        <is>
          <t>IMG_9093</t>
        </is>
      </c>
      <c r="F1434" s="3" t="inlineStr"/>
      <c r="G1434" s="6" t="inlineStr">
        <is>
          <t>https://pakarms.co/wp-content/uploads/2026/02/IMG_9093-scaled.jpeg</t>
        </is>
      </c>
      <c r="H1434" s="3" t="inlineStr">
        <is>
          <t>https://pakarms.co/wp-content/uploads/2026/02/IMG_9093-300x300.jpeg</t>
        </is>
      </c>
      <c r="I1434" s="3" t="inlineStr">
        <is>
          <t>images/8052_reximex-trx-9-turkey-9mm/06_8059_IMG_9093.jpeg</t>
        </is>
      </c>
      <c r="J1434" s="3" t="n">
        <v>577769</v>
      </c>
      <c r="K1434" s="3" t="inlineStr">
        <is>
          <t>downloaded</t>
        </is>
      </c>
      <c r="L1434" s="3" t="inlineStr"/>
      <c r="M1434" s="3" t="inlineStr">
        <is>
          <t>https://pakarms.co/wp-content/uploads/2026/02/IMG_9093-scaled.jpeg 2560w, https://pakarms.co/wp-content/uploads/2026/02/IMG_9093-300x169.jpeg 300w, https://pakarms.co/wp-content/uploads/2026/02/IMG_9093-1024x576.jpeg 1024w, https://pakarms.co/wp-content/uploads/2026/02/IMG_9093-768x432.jpeg 768w, https://pakarms.co/wp-content/uploads/2026/02/IMG_9093-1536x864.jpeg 1536w, https://pakarms.co/wp-content/uploads/2026/02/IMG_9093-2048x1152.jpeg 2048w, https://pakarms.co/wp-content/uploads/2026/02/IMG_9093-600x338.jpeg 600w, https://pakarms.co/wp-content/uploads/2026/02/IMG_9093-1x1.jpeg 1w, https://pakarms.co/wp-content/uploads/2026/02/IMG_9093-10x6.jpeg 10w</t>
        </is>
      </c>
    </row>
    <row r="1435">
      <c r="A1435" s="3" t="n">
        <v>8052</v>
      </c>
      <c r="B1435" s="3" t="inlineStr">
        <is>
          <t>Reximex TRX-9 Turkey 9mm</t>
        </is>
      </c>
      <c r="C1435" s="3" t="n">
        <v>7</v>
      </c>
      <c r="D1435" s="3" t="n">
        <v>8060</v>
      </c>
      <c r="E1435" s="3" t="inlineStr">
        <is>
          <t>IMG_9094</t>
        </is>
      </c>
      <c r="F1435" s="3" t="inlineStr"/>
      <c r="G1435" s="6" t="inlineStr">
        <is>
          <t>https://pakarms.co/wp-content/uploads/2026/02/IMG_9094-scaled.jpeg</t>
        </is>
      </c>
      <c r="H1435" s="3" t="inlineStr">
        <is>
          <t>https://pakarms.co/wp-content/uploads/2026/02/IMG_9094-300x300.jpeg</t>
        </is>
      </c>
      <c r="I1435" s="3" t="inlineStr">
        <is>
          <t>images/8052_reximex-trx-9-turkey-9mm/07_8060_IMG_9094.jpeg</t>
        </is>
      </c>
      <c r="J1435" s="3" t="n">
        <v>623160</v>
      </c>
      <c r="K1435" s="3" t="inlineStr">
        <is>
          <t>downloaded</t>
        </is>
      </c>
      <c r="L1435" s="3" t="inlineStr"/>
      <c r="M1435" s="3" t="inlineStr">
        <is>
          <t>https://pakarms.co/wp-content/uploads/2026/02/IMG_9094-scaled.jpeg 2560w, https://pakarms.co/wp-content/uploads/2026/02/IMG_9094-300x169.jpeg 300w, https://pakarms.co/wp-content/uploads/2026/02/IMG_9094-1024x576.jpeg 1024w, https://pakarms.co/wp-content/uploads/2026/02/IMG_9094-768x432.jpeg 768w, https://pakarms.co/wp-content/uploads/2026/02/IMG_9094-1536x864.jpeg 1536w, https://pakarms.co/wp-content/uploads/2026/02/IMG_9094-2048x1152.jpeg 2048w, https://pakarms.co/wp-content/uploads/2026/02/IMG_9094-600x338.jpeg 600w, https://pakarms.co/wp-content/uploads/2026/02/IMG_9094-1x1.jpeg 1w, https://pakarms.co/wp-content/uploads/2026/02/IMG_9094-10x6.jpeg 10w</t>
        </is>
      </c>
    </row>
    <row r="1436">
      <c r="A1436" s="3" t="n">
        <v>8052</v>
      </c>
      <c r="B1436" s="3" t="inlineStr">
        <is>
          <t>Reximex TRX-9 Turkey 9mm</t>
        </is>
      </c>
      <c r="C1436" s="3" t="n">
        <v>8</v>
      </c>
      <c r="D1436" s="3" t="n">
        <v>8061</v>
      </c>
      <c r="E1436" s="3" t="inlineStr">
        <is>
          <t>IMG_9092</t>
        </is>
      </c>
      <c r="F1436" s="3" t="inlineStr"/>
      <c r="G1436" s="6" t="inlineStr">
        <is>
          <t>https://pakarms.co/wp-content/uploads/2026/02/IMG_9092-scaled.jpeg</t>
        </is>
      </c>
      <c r="H1436" s="3" t="inlineStr">
        <is>
          <t>https://pakarms.co/wp-content/uploads/2026/02/IMG_9092-300x300.jpeg</t>
        </is>
      </c>
      <c r="I1436" s="3" t="inlineStr">
        <is>
          <t>images/8052_reximex-trx-9-turkey-9mm/08_8061_IMG_9092.jpeg</t>
        </is>
      </c>
      <c r="J1436" s="3" t="n">
        <v>696466</v>
      </c>
      <c r="K1436" s="3" t="inlineStr">
        <is>
          <t>downloaded</t>
        </is>
      </c>
      <c r="L1436" s="3" t="inlineStr"/>
      <c r="M1436" s="3" t="inlineStr">
        <is>
          <t>https://pakarms.co/wp-content/uploads/2026/02/IMG_9092-scaled.jpeg 2560w, https://pakarms.co/wp-content/uploads/2026/02/IMG_9092-300x169.jpeg 300w, https://pakarms.co/wp-content/uploads/2026/02/IMG_9092-1024x576.jpeg 1024w, https://pakarms.co/wp-content/uploads/2026/02/IMG_9092-768x432.jpeg 768w, https://pakarms.co/wp-content/uploads/2026/02/IMG_9092-1536x864.jpeg 1536w, https://pakarms.co/wp-content/uploads/2026/02/IMG_9092-2048x1152.jpeg 2048w, https://pakarms.co/wp-content/uploads/2026/02/IMG_9092-600x338.jpeg 600w, https://pakarms.co/wp-content/uploads/2026/02/IMG_9092-1x1.jpeg 1w, https://pakarms.co/wp-content/uploads/2026/02/IMG_9092-10x6.jpeg 10w</t>
        </is>
      </c>
    </row>
    <row r="1437">
      <c r="A1437" s="3" t="n">
        <v>8052</v>
      </c>
      <c r="B1437" s="3" t="inlineStr">
        <is>
          <t>Reximex TRX-9 Turkey 9mm</t>
        </is>
      </c>
      <c r="C1437" s="3" t="n">
        <v>9</v>
      </c>
      <c r="D1437" s="3" t="n">
        <v>8062</v>
      </c>
      <c r="E1437" s="3" t="inlineStr">
        <is>
          <t>IMG_9097</t>
        </is>
      </c>
      <c r="F1437" s="3" t="inlineStr"/>
      <c r="G1437" s="6" t="inlineStr">
        <is>
          <t>https://pakarms.co/wp-content/uploads/2026/02/IMG_9097-scaled.jpeg</t>
        </is>
      </c>
      <c r="H1437" s="3" t="inlineStr">
        <is>
          <t>https://pakarms.co/wp-content/uploads/2026/02/IMG_9097-300x300.jpeg</t>
        </is>
      </c>
      <c r="I1437" s="3" t="inlineStr">
        <is>
          <t>images/8052_reximex-trx-9-turkey-9mm/09_8062_IMG_9097.jpeg</t>
        </is>
      </c>
      <c r="J1437" s="3" t="n">
        <v>396779</v>
      </c>
      <c r="K1437" s="3" t="inlineStr">
        <is>
          <t>downloaded</t>
        </is>
      </c>
      <c r="L1437" s="3" t="inlineStr"/>
      <c r="M1437" s="3" t="inlineStr">
        <is>
          <t>https://pakarms.co/wp-content/uploads/2026/02/IMG_9097-scaled.jpeg 2560w, https://pakarms.co/wp-content/uploads/2026/02/IMG_9097-300x169.jpeg 300w, https://pakarms.co/wp-content/uploads/2026/02/IMG_9097-1024x576.jpeg 1024w, https://pakarms.co/wp-content/uploads/2026/02/IMG_9097-768x432.jpeg 768w, https://pakarms.co/wp-content/uploads/2026/02/IMG_9097-1536x864.jpeg 1536w, https://pakarms.co/wp-content/uploads/2026/02/IMG_9097-2048x1152.jpeg 2048w, https://pakarms.co/wp-content/uploads/2026/02/IMG_9097-600x338.jpeg 600w, https://pakarms.co/wp-content/uploads/2026/02/IMG_9097-1x1.jpeg 1w, https://pakarms.co/wp-content/uploads/2026/02/IMG_9097-10x6.jpeg 10w</t>
        </is>
      </c>
    </row>
    <row r="1438">
      <c r="A1438" s="3" t="n">
        <v>8052</v>
      </c>
      <c r="B1438" s="3" t="inlineStr">
        <is>
          <t>Reximex TRX-9 Turkey 9mm</t>
        </is>
      </c>
      <c r="C1438" s="3" t="n">
        <v>10</v>
      </c>
      <c r="D1438" s="3" t="n">
        <v>8063</v>
      </c>
      <c r="E1438" s="3" t="inlineStr">
        <is>
          <t>IMG_9098</t>
        </is>
      </c>
      <c r="F1438" s="3" t="inlineStr"/>
      <c r="G1438" s="6" t="inlineStr">
        <is>
          <t>https://pakarms.co/wp-content/uploads/2026/02/IMG_9098-scaled.jpeg</t>
        </is>
      </c>
      <c r="H1438" s="3" t="inlineStr">
        <is>
          <t>https://pakarms.co/wp-content/uploads/2026/02/IMG_9098-300x300.jpeg</t>
        </is>
      </c>
      <c r="I1438" s="3" t="inlineStr">
        <is>
          <t>images/8052_reximex-trx-9-turkey-9mm/10_8063_IMG_9098.jpeg</t>
        </is>
      </c>
      <c r="J1438" s="3" t="n">
        <v>392600</v>
      </c>
      <c r="K1438" s="3" t="inlineStr">
        <is>
          <t>downloaded</t>
        </is>
      </c>
      <c r="L1438" s="3" t="inlineStr"/>
      <c r="M1438" s="3" t="inlineStr">
        <is>
          <t>https://pakarms.co/wp-content/uploads/2026/02/IMG_9098-scaled.jpeg 2560w, https://pakarms.co/wp-content/uploads/2026/02/IMG_9098-300x169.jpeg 300w, https://pakarms.co/wp-content/uploads/2026/02/IMG_9098-1024x576.jpeg 1024w, https://pakarms.co/wp-content/uploads/2026/02/IMG_9098-768x432.jpeg 768w, https://pakarms.co/wp-content/uploads/2026/02/IMG_9098-1536x864.jpeg 1536w, https://pakarms.co/wp-content/uploads/2026/02/IMG_9098-2048x1152.jpeg 2048w, https://pakarms.co/wp-content/uploads/2026/02/IMG_9098-600x338.jpeg 600w, https://pakarms.co/wp-content/uploads/2026/02/IMG_9098-1x1.jpeg 1w, https://pakarms.co/wp-content/uploads/2026/02/IMG_9098-10x6.jpeg 10w</t>
        </is>
      </c>
    </row>
    <row r="1439">
      <c r="A1439" s="3" t="n">
        <v>8052</v>
      </c>
      <c r="B1439" s="3" t="inlineStr">
        <is>
          <t>Reximex TRX-9 Turkey 9mm</t>
        </is>
      </c>
      <c r="C1439" s="3" t="n">
        <v>11</v>
      </c>
      <c r="D1439" s="3" t="n">
        <v>8064</v>
      </c>
      <c r="E1439" s="3" t="inlineStr">
        <is>
          <t>IMG_9096</t>
        </is>
      </c>
      <c r="F1439" s="3" t="inlineStr"/>
      <c r="G1439" s="6" t="inlineStr">
        <is>
          <t>https://pakarms.co/wp-content/uploads/2026/02/IMG_9096-scaled.jpeg</t>
        </is>
      </c>
      <c r="H1439" s="3" t="inlineStr">
        <is>
          <t>https://pakarms.co/wp-content/uploads/2026/02/IMG_9096-300x300.jpeg</t>
        </is>
      </c>
      <c r="I1439" s="3" t="inlineStr">
        <is>
          <t>images/8052_reximex-trx-9-turkey-9mm/11_8064_IMG_9096.jpeg</t>
        </is>
      </c>
      <c r="J1439" s="3" t="n">
        <v>370072</v>
      </c>
      <c r="K1439" s="3" t="inlineStr">
        <is>
          <t>downloaded</t>
        </is>
      </c>
      <c r="L1439" s="3" t="inlineStr"/>
      <c r="M1439" s="3" t="inlineStr">
        <is>
          <t>https://pakarms.co/wp-content/uploads/2026/02/IMG_9096-scaled.jpeg 2560w, https://pakarms.co/wp-content/uploads/2026/02/IMG_9096-300x169.jpeg 300w, https://pakarms.co/wp-content/uploads/2026/02/IMG_9096-1024x576.jpeg 1024w, https://pakarms.co/wp-content/uploads/2026/02/IMG_9096-768x432.jpeg 768w, https://pakarms.co/wp-content/uploads/2026/02/IMG_9096-1536x864.jpeg 1536w, https://pakarms.co/wp-content/uploads/2026/02/IMG_9096-2048x1152.jpeg 2048w, https://pakarms.co/wp-content/uploads/2026/02/IMG_9096-600x338.jpeg 600w, https://pakarms.co/wp-content/uploads/2026/02/IMG_9096-1x1.jpeg 1w, https://pakarms.co/wp-content/uploads/2026/02/IMG_9096-10x6.jpeg 10w</t>
        </is>
      </c>
    </row>
    <row r="1440">
      <c r="A1440" s="3" t="n">
        <v>8052</v>
      </c>
      <c r="B1440" s="3" t="inlineStr">
        <is>
          <t>Reximex TRX-9 Turkey 9mm</t>
        </is>
      </c>
      <c r="C1440" s="3" t="n">
        <v>12</v>
      </c>
      <c r="D1440" s="3" t="n">
        <v>8065</v>
      </c>
      <c r="E1440" s="3" t="inlineStr">
        <is>
          <t>IMG_9095</t>
        </is>
      </c>
      <c r="F1440" s="3" t="inlineStr"/>
      <c r="G1440" s="6" t="inlineStr">
        <is>
          <t>https://pakarms.co/wp-content/uploads/2026/02/IMG_9095-scaled.jpeg</t>
        </is>
      </c>
      <c r="H1440" s="3" t="inlineStr">
        <is>
          <t>https://pakarms.co/wp-content/uploads/2026/02/IMG_9095-300x300.jpeg</t>
        </is>
      </c>
      <c r="I1440" s="3" t="inlineStr">
        <is>
          <t>images/8052_reximex-trx-9-turkey-9mm/12_8065_IMG_9095.jpeg</t>
        </is>
      </c>
      <c r="J1440" s="3" t="n">
        <v>348952</v>
      </c>
      <c r="K1440" s="3" t="inlineStr">
        <is>
          <t>downloaded</t>
        </is>
      </c>
      <c r="L1440" s="3" t="inlineStr"/>
      <c r="M1440" s="3" t="inlineStr">
        <is>
          <t>https://pakarms.co/wp-content/uploads/2026/02/IMG_9095-scaled.jpeg 2560w, https://pakarms.co/wp-content/uploads/2026/02/IMG_9095-300x169.jpeg 300w, https://pakarms.co/wp-content/uploads/2026/02/IMG_9095-1024x576.jpeg 1024w, https://pakarms.co/wp-content/uploads/2026/02/IMG_9095-768x432.jpeg 768w, https://pakarms.co/wp-content/uploads/2026/02/IMG_9095-1536x864.jpeg 1536w, https://pakarms.co/wp-content/uploads/2026/02/IMG_9095-2048x1152.jpeg 2048w, https://pakarms.co/wp-content/uploads/2026/02/IMG_9095-600x338.jpeg 600w, https://pakarms.co/wp-content/uploads/2026/02/IMG_9095-1x1.jpeg 1w, https://pakarms.co/wp-content/uploads/2026/02/IMG_9095-10x6.jpeg 10w</t>
        </is>
      </c>
    </row>
    <row r="1441">
      <c r="A1441" s="3" t="n">
        <v>8080</v>
      </c>
      <c r="B1441" s="3" t="inlineStr">
        <is>
          <t>Carry 9 DS Bull Barrel Tisas Turkey 9mm</t>
        </is>
      </c>
      <c r="C1441" s="3" t="n">
        <v>1</v>
      </c>
      <c r="D1441" s="3" t="n">
        <v>8082</v>
      </c>
      <c r="E1441" s="3" t="inlineStr">
        <is>
          <t>IMG_9170</t>
        </is>
      </c>
      <c r="F1441" s="3" t="inlineStr"/>
      <c r="G1441" s="6" t="inlineStr">
        <is>
          <t>https://pakarms.co/wp-content/uploads/2026/02/IMG_9170-scaled.jpeg</t>
        </is>
      </c>
      <c r="H1441" s="3" t="inlineStr">
        <is>
          <t>https://pakarms.co/wp-content/uploads/2026/02/IMG_9170-300x300.jpeg</t>
        </is>
      </c>
      <c r="I1441" s="3" t="inlineStr">
        <is>
          <t>images/8080_carry-9-ds-tisas-turkey-9mm/01_8082_IMG_9170.jpeg</t>
        </is>
      </c>
      <c r="J1441" s="3" t="n">
        <v>599056</v>
      </c>
      <c r="K1441" s="3" t="inlineStr">
        <is>
          <t>downloaded</t>
        </is>
      </c>
      <c r="L1441" s="3" t="inlineStr"/>
      <c r="M1441" s="3" t="inlineStr">
        <is>
          <t>https://pakarms.co/wp-content/uploads/2026/02/IMG_9170-scaled.jpeg 2560w, https://pakarms.co/wp-content/uploads/2026/02/IMG_9170-300x169.jpeg 300w, https://pakarms.co/wp-content/uploads/2026/02/IMG_9170-1024x576.jpeg 1024w, https://pakarms.co/wp-content/uploads/2026/02/IMG_9170-768x432.jpeg 768w, https://pakarms.co/wp-content/uploads/2026/02/IMG_9170-1536x864.jpeg 1536w, https://pakarms.co/wp-content/uploads/2026/02/IMG_9170-2048x1152.jpeg 2048w, https://pakarms.co/wp-content/uploads/2026/02/IMG_9170-600x338.jpeg 600w, https://pakarms.co/wp-content/uploads/2026/02/IMG_9170-1x1.jpeg 1w, https://pakarms.co/wp-content/uploads/2026/02/IMG_9170-10x6.jpeg 10w</t>
        </is>
      </c>
    </row>
    <row r="1442">
      <c r="A1442" s="3" t="n">
        <v>8080</v>
      </c>
      <c r="B1442" s="3" t="inlineStr">
        <is>
          <t>Carry 9 DS Bull Barrel Tisas Turkey 9mm</t>
        </is>
      </c>
      <c r="C1442" s="3" t="n">
        <v>2</v>
      </c>
      <c r="D1442" s="3" t="n">
        <v>8083</v>
      </c>
      <c r="E1442" s="3" t="inlineStr">
        <is>
          <t>IMG_9175</t>
        </is>
      </c>
      <c r="F1442" s="3" t="inlineStr"/>
      <c r="G1442" s="6" t="inlineStr">
        <is>
          <t>https://pakarms.co/wp-content/uploads/2026/02/IMG_9175-scaled.jpeg</t>
        </is>
      </c>
      <c r="H1442" s="3" t="inlineStr">
        <is>
          <t>https://pakarms.co/wp-content/uploads/2026/02/IMG_9175-300x300.jpeg</t>
        </is>
      </c>
      <c r="I1442" s="3" t="inlineStr">
        <is>
          <t>images/8080_carry-9-ds-tisas-turkey-9mm/02_8083_IMG_9175.jpeg</t>
        </is>
      </c>
      <c r="J1442" s="3" t="n">
        <v>562666</v>
      </c>
      <c r="K1442" s="3" t="inlineStr">
        <is>
          <t>downloaded</t>
        </is>
      </c>
      <c r="L1442" s="3" t="inlineStr"/>
      <c r="M1442" s="3" t="inlineStr">
        <is>
          <t>https://pakarms.co/wp-content/uploads/2026/02/IMG_9175-scaled.jpeg 2560w, https://pakarms.co/wp-content/uploads/2026/02/IMG_9175-300x169.jpeg 300w, https://pakarms.co/wp-content/uploads/2026/02/IMG_9175-1024x576.jpeg 1024w, https://pakarms.co/wp-content/uploads/2026/02/IMG_9175-768x432.jpeg 768w, https://pakarms.co/wp-content/uploads/2026/02/IMG_9175-1536x864.jpeg 1536w, https://pakarms.co/wp-content/uploads/2026/02/IMG_9175-2048x1152.jpeg 2048w, https://pakarms.co/wp-content/uploads/2026/02/IMG_9175-600x338.jpeg 600w, https://pakarms.co/wp-content/uploads/2026/02/IMG_9175-1x1.jpeg 1w, https://pakarms.co/wp-content/uploads/2026/02/IMG_9175-10x6.jpeg 10w</t>
        </is>
      </c>
    </row>
    <row r="1443">
      <c r="A1443" s="3" t="n">
        <v>8080</v>
      </c>
      <c r="B1443" s="3" t="inlineStr">
        <is>
          <t>Carry 9 DS Bull Barrel Tisas Turkey 9mm</t>
        </is>
      </c>
      <c r="C1443" s="3" t="n">
        <v>3</v>
      </c>
      <c r="D1443" s="3" t="n">
        <v>8084</v>
      </c>
      <c r="E1443" s="3" t="inlineStr">
        <is>
          <t>IMG_9174</t>
        </is>
      </c>
      <c r="F1443" s="3" t="inlineStr"/>
      <c r="G1443" s="6" t="inlineStr">
        <is>
          <t>https://pakarms.co/wp-content/uploads/2026/02/IMG_9174-scaled.jpeg</t>
        </is>
      </c>
      <c r="H1443" s="3" t="inlineStr">
        <is>
          <t>https://pakarms.co/wp-content/uploads/2026/02/IMG_9174-300x300.jpeg</t>
        </is>
      </c>
      <c r="I1443" s="3" t="inlineStr">
        <is>
          <t>images/8080_carry-9-ds-tisas-turkey-9mm/03_8084_IMG_9174.jpeg</t>
        </is>
      </c>
      <c r="J1443" s="3" t="n">
        <v>800579</v>
      </c>
      <c r="K1443" s="3" t="inlineStr">
        <is>
          <t>downloaded</t>
        </is>
      </c>
      <c r="L1443" s="3" t="inlineStr"/>
      <c r="M1443" s="3" t="inlineStr">
        <is>
          <t>https://pakarms.co/wp-content/uploads/2026/02/IMG_9174-scaled.jpeg 2560w, https://pakarms.co/wp-content/uploads/2026/02/IMG_9174-300x169.jpeg 300w, https://pakarms.co/wp-content/uploads/2026/02/IMG_9174-1024x576.jpeg 1024w, https://pakarms.co/wp-content/uploads/2026/02/IMG_9174-768x432.jpeg 768w, https://pakarms.co/wp-content/uploads/2026/02/IMG_9174-1536x864.jpeg 1536w, https://pakarms.co/wp-content/uploads/2026/02/IMG_9174-2048x1152.jpeg 2048w, https://pakarms.co/wp-content/uploads/2026/02/IMG_9174-600x338.jpeg 600w, https://pakarms.co/wp-content/uploads/2026/02/IMG_9174-1x1.jpeg 1w, https://pakarms.co/wp-content/uploads/2026/02/IMG_9174-10x6.jpeg 10w</t>
        </is>
      </c>
    </row>
    <row r="1444">
      <c r="A1444" s="3" t="n">
        <v>8080</v>
      </c>
      <c r="B1444" s="3" t="inlineStr">
        <is>
          <t>Carry 9 DS Bull Barrel Tisas Turkey 9mm</t>
        </is>
      </c>
      <c r="C1444" s="3" t="n">
        <v>4</v>
      </c>
      <c r="D1444" s="3" t="n">
        <v>8085</v>
      </c>
      <c r="E1444" s="3" t="inlineStr">
        <is>
          <t>IMG_9176</t>
        </is>
      </c>
      <c r="F1444" s="3" t="inlineStr"/>
      <c r="G1444" s="6" t="inlineStr">
        <is>
          <t>https://pakarms.co/wp-content/uploads/2026/02/IMG_9176-scaled.jpeg</t>
        </is>
      </c>
      <c r="H1444" s="3" t="inlineStr">
        <is>
          <t>https://pakarms.co/wp-content/uploads/2026/02/IMG_9176-300x300.jpeg</t>
        </is>
      </c>
      <c r="I1444" s="3" t="inlineStr">
        <is>
          <t>images/8080_carry-9-ds-tisas-turkey-9mm/04_8085_IMG_9176.jpeg</t>
        </is>
      </c>
      <c r="J1444" s="3" t="n">
        <v>736273</v>
      </c>
      <c r="K1444" s="3" t="inlineStr">
        <is>
          <t>downloaded</t>
        </is>
      </c>
      <c r="L1444" s="3" t="inlineStr"/>
      <c r="M1444" s="3" t="inlineStr">
        <is>
          <t>https://pakarms.co/wp-content/uploads/2026/02/IMG_9176-scaled.jpeg 2560w, https://pakarms.co/wp-content/uploads/2026/02/IMG_9176-300x169.jpeg 300w, https://pakarms.co/wp-content/uploads/2026/02/IMG_9176-1024x576.jpeg 1024w, https://pakarms.co/wp-content/uploads/2026/02/IMG_9176-768x432.jpeg 768w, https://pakarms.co/wp-content/uploads/2026/02/IMG_9176-1536x864.jpeg 1536w, https://pakarms.co/wp-content/uploads/2026/02/IMG_9176-2048x1152.jpeg 2048w, https://pakarms.co/wp-content/uploads/2026/02/IMG_9176-600x338.jpeg 600w, https://pakarms.co/wp-content/uploads/2026/02/IMG_9176-1x1.jpeg 1w, https://pakarms.co/wp-content/uploads/2026/02/IMG_9176-10x6.jpeg 10w</t>
        </is>
      </c>
    </row>
    <row r="1445">
      <c r="A1445" s="3" t="n">
        <v>8080</v>
      </c>
      <c r="B1445" s="3" t="inlineStr">
        <is>
          <t>Carry 9 DS Bull Barrel Tisas Turkey 9mm</t>
        </is>
      </c>
      <c r="C1445" s="3" t="n">
        <v>5</v>
      </c>
      <c r="D1445" s="3" t="n">
        <v>8086</v>
      </c>
      <c r="E1445" s="3" t="inlineStr">
        <is>
          <t>IMG_9172</t>
        </is>
      </c>
      <c r="F1445" s="3" t="inlineStr"/>
      <c r="G1445" s="6" t="inlineStr">
        <is>
          <t>https://pakarms.co/wp-content/uploads/2026/02/IMG_9172-scaled.jpeg</t>
        </is>
      </c>
      <c r="H1445" s="3" t="inlineStr">
        <is>
          <t>https://pakarms.co/wp-content/uploads/2026/02/IMG_9172-300x300.jpeg</t>
        </is>
      </c>
      <c r="I1445" s="3" t="inlineStr">
        <is>
          <t>images/8080_carry-9-ds-tisas-turkey-9mm/05_8086_IMG_9172.jpeg</t>
        </is>
      </c>
      <c r="J1445" s="3" t="n">
        <v>741741</v>
      </c>
      <c r="K1445" s="3" t="inlineStr">
        <is>
          <t>downloaded</t>
        </is>
      </c>
      <c r="L1445" s="3" t="inlineStr"/>
      <c r="M1445" s="3" t="inlineStr">
        <is>
          <t>https://pakarms.co/wp-content/uploads/2026/02/IMG_9172-scaled.jpeg 2560w, https://pakarms.co/wp-content/uploads/2026/02/IMG_9172-300x169.jpeg 300w, https://pakarms.co/wp-content/uploads/2026/02/IMG_9172-1024x576.jpeg 1024w, https://pakarms.co/wp-content/uploads/2026/02/IMG_9172-768x432.jpeg 768w, https://pakarms.co/wp-content/uploads/2026/02/IMG_9172-1536x864.jpeg 1536w, https://pakarms.co/wp-content/uploads/2026/02/IMG_9172-2048x1152.jpeg 2048w, https://pakarms.co/wp-content/uploads/2026/02/IMG_9172-600x338.jpeg 600w, https://pakarms.co/wp-content/uploads/2026/02/IMG_9172-1x1.jpeg 1w, https://pakarms.co/wp-content/uploads/2026/02/IMG_9172-10x6.jpeg 10w</t>
        </is>
      </c>
    </row>
    <row r="1446">
      <c r="A1446" s="3" t="n">
        <v>8080</v>
      </c>
      <c r="B1446" s="3" t="inlineStr">
        <is>
          <t>Carry 9 DS Bull Barrel Tisas Turkey 9mm</t>
        </is>
      </c>
      <c r="C1446" s="3" t="n">
        <v>6</v>
      </c>
      <c r="D1446" s="3" t="n">
        <v>8087</v>
      </c>
      <c r="E1446" s="3" t="inlineStr">
        <is>
          <t>IMG_9178</t>
        </is>
      </c>
      <c r="F1446" s="3" t="inlineStr"/>
      <c r="G1446" s="6" t="inlineStr">
        <is>
          <t>https://pakarms.co/wp-content/uploads/2026/02/IMG_9178-scaled.jpeg</t>
        </is>
      </c>
      <c r="H1446" s="3" t="inlineStr">
        <is>
          <t>https://pakarms.co/wp-content/uploads/2026/02/IMG_9178-300x300.jpeg</t>
        </is>
      </c>
      <c r="I1446" s="3" t="inlineStr">
        <is>
          <t>images/8080_carry-9-ds-tisas-turkey-9mm/06_8087_IMG_9178.jpeg</t>
        </is>
      </c>
      <c r="J1446" s="3" t="n">
        <v>703904</v>
      </c>
      <c r="K1446" s="3" t="inlineStr">
        <is>
          <t>downloaded</t>
        </is>
      </c>
      <c r="L1446" s="3" t="inlineStr"/>
      <c r="M1446" s="3" t="inlineStr">
        <is>
          <t>https://pakarms.co/wp-content/uploads/2026/02/IMG_9178-scaled.jpeg 2560w, https://pakarms.co/wp-content/uploads/2026/02/IMG_9178-300x169.jpeg 300w, https://pakarms.co/wp-content/uploads/2026/02/IMG_9178-1024x576.jpeg 1024w, https://pakarms.co/wp-content/uploads/2026/02/IMG_9178-768x432.jpeg 768w, https://pakarms.co/wp-content/uploads/2026/02/IMG_9178-1536x864.jpeg 1536w, https://pakarms.co/wp-content/uploads/2026/02/IMG_9178-2048x1152.jpeg 2048w, https://pakarms.co/wp-content/uploads/2026/02/IMG_9178-600x338.jpeg 600w, https://pakarms.co/wp-content/uploads/2026/02/IMG_9178-1x1.jpeg 1w, https://pakarms.co/wp-content/uploads/2026/02/IMG_9178-10x6.jpeg 10w</t>
        </is>
      </c>
    </row>
    <row r="1447">
      <c r="A1447" s="3" t="n">
        <v>8080</v>
      </c>
      <c r="B1447" s="3" t="inlineStr">
        <is>
          <t>Carry 9 DS Bull Barrel Tisas Turkey 9mm</t>
        </is>
      </c>
      <c r="C1447" s="3" t="n">
        <v>7</v>
      </c>
      <c r="D1447" s="3" t="n">
        <v>8088</v>
      </c>
      <c r="E1447" s="3" t="inlineStr">
        <is>
          <t>IMG_9171</t>
        </is>
      </c>
      <c r="F1447" s="3" t="inlineStr"/>
      <c r="G1447" s="6" t="inlineStr">
        <is>
          <t>https://pakarms.co/wp-content/uploads/2026/02/IMG_9171-scaled.jpeg</t>
        </is>
      </c>
      <c r="H1447" s="3" t="inlineStr">
        <is>
          <t>https://pakarms.co/wp-content/uploads/2026/02/IMG_9171-300x300.jpeg</t>
        </is>
      </c>
      <c r="I1447" s="3" t="inlineStr">
        <is>
          <t>images/8080_carry-9-ds-tisas-turkey-9mm/07_8088_IMG_9171.jpeg</t>
        </is>
      </c>
      <c r="J1447" s="3" t="n">
        <v>783172</v>
      </c>
      <c r="K1447" s="3" t="inlineStr">
        <is>
          <t>downloaded</t>
        </is>
      </c>
      <c r="L1447" s="3" t="inlineStr"/>
      <c r="M1447" s="3" t="inlineStr">
        <is>
          <t>https://pakarms.co/wp-content/uploads/2026/02/IMG_9171-scaled.jpeg 2560w, https://pakarms.co/wp-content/uploads/2026/02/IMG_9171-300x169.jpeg 300w, https://pakarms.co/wp-content/uploads/2026/02/IMG_9171-1024x576.jpeg 1024w, https://pakarms.co/wp-content/uploads/2026/02/IMG_9171-768x432.jpeg 768w, https://pakarms.co/wp-content/uploads/2026/02/IMG_9171-1536x864.jpeg 1536w, https://pakarms.co/wp-content/uploads/2026/02/IMG_9171-2048x1152.jpeg 2048w, https://pakarms.co/wp-content/uploads/2026/02/IMG_9171-600x338.jpeg 600w, https://pakarms.co/wp-content/uploads/2026/02/IMG_9171-1x1.jpeg 1w, https://pakarms.co/wp-content/uploads/2026/02/IMG_9171-10x6.jpeg 10w</t>
        </is>
      </c>
    </row>
    <row r="1448">
      <c r="A1448" s="3" t="n">
        <v>8080</v>
      </c>
      <c r="B1448" s="3" t="inlineStr">
        <is>
          <t>Carry 9 DS Bull Barrel Tisas Turkey 9mm</t>
        </is>
      </c>
      <c r="C1448" s="3" t="n">
        <v>8</v>
      </c>
      <c r="D1448" s="3" t="n">
        <v>8089</v>
      </c>
      <c r="E1448" s="3" t="inlineStr">
        <is>
          <t>IMG_9177</t>
        </is>
      </c>
      <c r="F1448" s="3" t="inlineStr"/>
      <c r="G1448" s="6" t="inlineStr">
        <is>
          <t>https://pakarms.co/wp-content/uploads/2026/02/IMG_9177-scaled.jpeg</t>
        </is>
      </c>
      <c r="H1448" s="3" t="inlineStr">
        <is>
          <t>https://pakarms.co/wp-content/uploads/2026/02/IMG_9177-300x300.jpeg</t>
        </is>
      </c>
      <c r="I1448" s="3" t="inlineStr">
        <is>
          <t>images/8080_carry-9-ds-tisas-turkey-9mm/08_8089_IMG_9177.jpeg</t>
        </is>
      </c>
      <c r="J1448" s="3" t="n">
        <v>707861</v>
      </c>
      <c r="K1448" s="3" t="inlineStr">
        <is>
          <t>downloaded</t>
        </is>
      </c>
      <c r="L1448" s="3" t="inlineStr"/>
      <c r="M1448" s="3" t="inlineStr">
        <is>
          <t>https://pakarms.co/wp-content/uploads/2026/02/IMG_9177-scaled.jpeg 2560w, https://pakarms.co/wp-content/uploads/2026/02/IMG_9177-300x169.jpeg 300w, https://pakarms.co/wp-content/uploads/2026/02/IMG_9177-1024x576.jpeg 1024w, https://pakarms.co/wp-content/uploads/2026/02/IMG_9177-768x432.jpeg 768w, https://pakarms.co/wp-content/uploads/2026/02/IMG_9177-1536x864.jpeg 1536w, https://pakarms.co/wp-content/uploads/2026/02/IMG_9177-2048x1152.jpeg 2048w, https://pakarms.co/wp-content/uploads/2026/02/IMG_9177-600x338.jpeg 600w, https://pakarms.co/wp-content/uploads/2026/02/IMG_9177-1x1.jpeg 1w, https://pakarms.co/wp-content/uploads/2026/02/IMG_9177-10x6.jpeg 10w</t>
        </is>
      </c>
    </row>
    <row r="1449">
      <c r="A1449" s="3" t="n">
        <v>8080</v>
      </c>
      <c r="B1449" s="3" t="inlineStr">
        <is>
          <t>Carry 9 DS Bull Barrel Tisas Turkey 9mm</t>
        </is>
      </c>
      <c r="C1449" s="3" t="n">
        <v>9</v>
      </c>
      <c r="D1449" s="3" t="n">
        <v>8090</v>
      </c>
      <c r="E1449" s="3" t="inlineStr">
        <is>
          <t>IMG_9181</t>
        </is>
      </c>
      <c r="F1449" s="3" t="inlineStr"/>
      <c r="G1449" s="6" t="inlineStr">
        <is>
          <t>https://pakarms.co/wp-content/uploads/2026/02/IMG_9181-scaled.jpeg</t>
        </is>
      </c>
      <c r="H1449" s="3" t="inlineStr">
        <is>
          <t>https://pakarms.co/wp-content/uploads/2026/02/IMG_9181-300x300.jpeg</t>
        </is>
      </c>
      <c r="I1449" s="3" t="inlineStr">
        <is>
          <t>images/8080_carry-9-ds-tisas-turkey-9mm/09_8090_IMG_9181.jpeg</t>
        </is>
      </c>
      <c r="J1449" s="3" t="n">
        <v>412853</v>
      </c>
      <c r="K1449" s="3" t="inlineStr">
        <is>
          <t>downloaded</t>
        </is>
      </c>
      <c r="L1449" s="3" t="inlineStr"/>
      <c r="M1449" s="3" t="inlineStr">
        <is>
          <t>https://pakarms.co/wp-content/uploads/2026/02/IMG_9181-scaled.jpeg 2560w, https://pakarms.co/wp-content/uploads/2026/02/IMG_9181-300x169.jpeg 300w, https://pakarms.co/wp-content/uploads/2026/02/IMG_9181-1024x576.jpeg 1024w, https://pakarms.co/wp-content/uploads/2026/02/IMG_9181-768x432.jpeg 768w, https://pakarms.co/wp-content/uploads/2026/02/IMG_9181-1536x864.jpeg 1536w, https://pakarms.co/wp-content/uploads/2026/02/IMG_9181-2048x1152.jpeg 2048w, https://pakarms.co/wp-content/uploads/2026/02/IMG_9181-600x338.jpeg 600w, https://pakarms.co/wp-content/uploads/2026/02/IMG_9181-1x1.jpeg 1w, https://pakarms.co/wp-content/uploads/2026/02/IMG_9181-10x6.jpeg 10w</t>
        </is>
      </c>
    </row>
    <row r="1450">
      <c r="A1450" s="3" t="n">
        <v>8112</v>
      </c>
      <c r="B1450" s="3" t="inlineStr">
        <is>
          <t>Cz 75 Compact Czech Republic 9mm</t>
        </is>
      </c>
      <c r="C1450" s="3" t="n">
        <v>1</v>
      </c>
      <c r="D1450" s="3" t="n">
        <v>8117</v>
      </c>
      <c r="E1450" s="3" t="inlineStr">
        <is>
          <t>IMG_9145</t>
        </is>
      </c>
      <c r="F1450" s="3" t="inlineStr"/>
      <c r="G1450" s="6" t="inlineStr">
        <is>
          <t>https://pakarms.co/wp-content/uploads/2026/02/IMG_9145-scaled.jpeg</t>
        </is>
      </c>
      <c r="H1450" s="3" t="inlineStr">
        <is>
          <t>https://pakarms.co/wp-content/uploads/2026/02/IMG_9145-300x300.jpeg</t>
        </is>
      </c>
      <c r="I1450" s="3" t="inlineStr">
        <is>
          <t>images/8112_cz-75-compact-czech-republic-9mm/01_8117_IMG_9145.jpeg</t>
        </is>
      </c>
      <c r="J1450" s="3" t="n">
        <v>760709</v>
      </c>
      <c r="K1450" s="3" t="inlineStr">
        <is>
          <t>downloaded</t>
        </is>
      </c>
      <c r="L1450" s="3" t="inlineStr"/>
      <c r="M1450" s="3" t="inlineStr">
        <is>
          <t>https://pakarms.co/wp-content/uploads/2026/02/IMG_9145-scaled.jpeg 2560w, https://pakarms.co/wp-content/uploads/2026/02/IMG_9145-300x169.jpeg 300w, https://pakarms.co/wp-content/uploads/2026/02/IMG_9145-1024x576.jpeg 1024w, https://pakarms.co/wp-content/uploads/2026/02/IMG_9145-768x432.jpeg 768w, https://pakarms.co/wp-content/uploads/2026/02/IMG_9145-1536x864.jpeg 1536w, https://pakarms.co/wp-content/uploads/2026/02/IMG_9145-2048x1152.jpeg 2048w, https://pakarms.co/wp-content/uploads/2026/02/IMG_9145-600x338.jpeg 600w, https://pakarms.co/wp-content/uploads/2026/02/IMG_9145-1x1.jpeg 1w, https://pakarms.co/wp-content/uploads/2026/02/IMG_9145-10x6.jpeg 10w</t>
        </is>
      </c>
    </row>
    <row r="1451">
      <c r="A1451" s="3" t="n">
        <v>8112</v>
      </c>
      <c r="B1451" s="3" t="inlineStr">
        <is>
          <t>Cz 75 Compact Czech Republic 9mm</t>
        </is>
      </c>
      <c r="C1451" s="3" t="n">
        <v>2</v>
      </c>
      <c r="D1451" s="3" t="n">
        <v>8114</v>
      </c>
      <c r="E1451" s="3" t="inlineStr">
        <is>
          <t>IMG_9144</t>
        </is>
      </c>
      <c r="F1451" s="3" t="inlineStr"/>
      <c r="G1451" s="6" t="inlineStr">
        <is>
          <t>https://pakarms.co/wp-content/uploads/2026/02/IMG_9144-scaled.jpeg</t>
        </is>
      </c>
      <c r="H1451" s="3" t="inlineStr">
        <is>
          <t>https://pakarms.co/wp-content/uploads/2026/02/IMG_9144-300x300.jpeg</t>
        </is>
      </c>
      <c r="I1451" s="3" t="inlineStr">
        <is>
          <t>images/8112_cz-75-compact-czech-republic-9mm/02_8114_IMG_9144.jpeg</t>
        </is>
      </c>
      <c r="J1451" s="3" t="n">
        <v>604450</v>
      </c>
      <c r="K1451" s="3" t="inlineStr">
        <is>
          <t>downloaded</t>
        </is>
      </c>
      <c r="L1451" s="3" t="inlineStr"/>
      <c r="M1451" s="3" t="inlineStr">
        <is>
          <t>https://pakarms.co/wp-content/uploads/2026/02/IMG_9144-scaled.jpeg 2560w, https://pakarms.co/wp-content/uploads/2026/02/IMG_9144-300x169.jpeg 300w, https://pakarms.co/wp-content/uploads/2026/02/IMG_9144-1024x576.jpeg 1024w, https://pakarms.co/wp-content/uploads/2026/02/IMG_9144-768x432.jpeg 768w, https://pakarms.co/wp-content/uploads/2026/02/IMG_9144-1536x864.jpeg 1536w, https://pakarms.co/wp-content/uploads/2026/02/IMG_9144-2048x1152.jpeg 2048w, https://pakarms.co/wp-content/uploads/2026/02/IMG_9144-600x338.jpeg 600w, https://pakarms.co/wp-content/uploads/2026/02/IMG_9144-1x1.jpeg 1w, https://pakarms.co/wp-content/uploads/2026/02/IMG_9144-10x6.jpeg 10w</t>
        </is>
      </c>
    </row>
    <row r="1452">
      <c r="A1452" s="3" t="n">
        <v>8112</v>
      </c>
      <c r="B1452" s="3" t="inlineStr">
        <is>
          <t>Cz 75 Compact Czech Republic 9mm</t>
        </is>
      </c>
      <c r="C1452" s="3" t="n">
        <v>3</v>
      </c>
      <c r="D1452" s="3" t="n">
        <v>8115</v>
      </c>
      <c r="E1452" s="3" t="inlineStr">
        <is>
          <t>IMG_9150</t>
        </is>
      </c>
      <c r="F1452" s="3" t="inlineStr"/>
      <c r="G1452" s="6" t="inlineStr">
        <is>
          <t>https://pakarms.co/wp-content/uploads/2026/02/IMG_9150-scaled.jpeg</t>
        </is>
      </c>
      <c r="H1452" s="3" t="inlineStr">
        <is>
          <t>https://pakarms.co/wp-content/uploads/2026/02/IMG_9150-300x300.jpeg</t>
        </is>
      </c>
      <c r="I1452" s="3" t="inlineStr">
        <is>
          <t>images/8112_cz-75-compact-czech-republic-9mm/03_8115_IMG_9150.jpeg</t>
        </is>
      </c>
      <c r="J1452" s="3" t="n">
        <v>809419</v>
      </c>
      <c r="K1452" s="3" t="inlineStr">
        <is>
          <t>downloaded</t>
        </is>
      </c>
      <c r="L1452" s="3" t="inlineStr"/>
      <c r="M1452" s="3" t="inlineStr">
        <is>
          <t>https://pakarms.co/wp-content/uploads/2026/02/IMG_9150-scaled.jpeg 2560w, https://pakarms.co/wp-content/uploads/2026/02/IMG_9150-300x169.jpeg 300w, https://pakarms.co/wp-content/uploads/2026/02/IMG_9150-1024x576.jpeg 1024w, https://pakarms.co/wp-content/uploads/2026/02/IMG_9150-768x432.jpeg 768w, https://pakarms.co/wp-content/uploads/2026/02/IMG_9150-1536x864.jpeg 1536w, https://pakarms.co/wp-content/uploads/2026/02/IMG_9150-2048x1152.jpeg 2048w, https://pakarms.co/wp-content/uploads/2026/02/IMG_9150-600x338.jpeg 600w, https://pakarms.co/wp-content/uploads/2026/02/IMG_9150-1x1.jpeg 1w, https://pakarms.co/wp-content/uploads/2026/02/IMG_9150-10x6.jpeg 10w</t>
        </is>
      </c>
    </row>
    <row r="1453">
      <c r="A1453" s="3" t="n">
        <v>8112</v>
      </c>
      <c r="B1453" s="3" t="inlineStr">
        <is>
          <t>Cz 75 Compact Czech Republic 9mm</t>
        </is>
      </c>
      <c r="C1453" s="3" t="n">
        <v>4</v>
      </c>
      <c r="D1453" s="3" t="n">
        <v>8116</v>
      </c>
      <c r="E1453" s="3" t="inlineStr">
        <is>
          <t>IMG_9146</t>
        </is>
      </c>
      <c r="F1453" s="3" t="inlineStr"/>
      <c r="G1453" s="6" t="inlineStr">
        <is>
          <t>https://pakarms.co/wp-content/uploads/2026/02/IMG_9146-scaled.jpeg</t>
        </is>
      </c>
      <c r="H1453" s="3" t="inlineStr">
        <is>
          <t>https://pakarms.co/wp-content/uploads/2026/02/IMG_9146-300x300.jpeg</t>
        </is>
      </c>
      <c r="I1453" s="3" t="inlineStr">
        <is>
          <t>images/8112_cz-75-compact-czech-republic-9mm/04_8116_IMG_9146.jpeg</t>
        </is>
      </c>
      <c r="J1453" s="3" t="n">
        <v>871296</v>
      </c>
      <c r="K1453" s="3" t="inlineStr">
        <is>
          <t>downloaded</t>
        </is>
      </c>
      <c r="L1453" s="3" t="inlineStr"/>
      <c r="M1453" s="3" t="inlineStr">
        <is>
          <t>https://pakarms.co/wp-content/uploads/2026/02/IMG_9146-scaled.jpeg 2560w, https://pakarms.co/wp-content/uploads/2026/02/IMG_9146-300x169.jpeg 300w, https://pakarms.co/wp-content/uploads/2026/02/IMG_9146-1024x576.jpeg 1024w, https://pakarms.co/wp-content/uploads/2026/02/IMG_9146-768x432.jpeg 768w, https://pakarms.co/wp-content/uploads/2026/02/IMG_9146-1536x864.jpeg 1536w, https://pakarms.co/wp-content/uploads/2026/02/IMG_9146-2048x1152.jpeg 2048w, https://pakarms.co/wp-content/uploads/2026/02/IMG_9146-600x338.jpeg 600w, https://pakarms.co/wp-content/uploads/2026/02/IMG_9146-1x1.jpeg 1w, https://pakarms.co/wp-content/uploads/2026/02/IMG_9146-10x6.jpeg 10w</t>
        </is>
      </c>
    </row>
    <row r="1454">
      <c r="A1454" s="3" t="n">
        <v>8112</v>
      </c>
      <c r="B1454" s="3" t="inlineStr">
        <is>
          <t>Cz 75 Compact Czech Republic 9mm</t>
        </is>
      </c>
      <c r="C1454" s="3" t="n">
        <v>5</v>
      </c>
      <c r="D1454" s="3" t="n">
        <v>8118</v>
      </c>
      <c r="E1454" s="3" t="inlineStr">
        <is>
          <t>IMG_9147</t>
        </is>
      </c>
      <c r="F1454" s="3" t="inlineStr"/>
      <c r="G1454" s="6" t="inlineStr">
        <is>
          <t>https://pakarms.co/wp-content/uploads/2026/02/IMG_9147-scaled.jpeg</t>
        </is>
      </c>
      <c r="H1454" s="3" t="inlineStr">
        <is>
          <t>https://pakarms.co/wp-content/uploads/2026/02/IMG_9147-300x300.jpeg</t>
        </is>
      </c>
      <c r="I1454" s="3" t="inlineStr">
        <is>
          <t>images/8112_cz-75-compact-czech-republic-9mm/05_8118_IMG_9147.jpeg</t>
        </is>
      </c>
      <c r="J1454" s="3" t="n">
        <v>859262</v>
      </c>
      <c r="K1454" s="3" t="inlineStr">
        <is>
          <t>downloaded</t>
        </is>
      </c>
      <c r="L1454" s="3" t="inlineStr"/>
      <c r="M1454" s="3" t="inlineStr">
        <is>
          <t>https://pakarms.co/wp-content/uploads/2026/02/IMG_9147-scaled.jpeg 2560w, https://pakarms.co/wp-content/uploads/2026/02/IMG_9147-300x169.jpeg 300w, https://pakarms.co/wp-content/uploads/2026/02/IMG_9147-1024x576.jpeg 1024w, https://pakarms.co/wp-content/uploads/2026/02/IMG_9147-768x432.jpeg 768w, https://pakarms.co/wp-content/uploads/2026/02/IMG_9147-1536x864.jpeg 1536w, https://pakarms.co/wp-content/uploads/2026/02/IMG_9147-2048x1152.jpeg 2048w, https://pakarms.co/wp-content/uploads/2026/02/IMG_9147-600x338.jpeg 600w, https://pakarms.co/wp-content/uploads/2026/02/IMG_9147-1x1.jpeg 1w, https://pakarms.co/wp-content/uploads/2026/02/IMG_9147-10x6.jpeg 10w</t>
        </is>
      </c>
    </row>
    <row r="1455">
      <c r="A1455" s="3" t="n">
        <v>8112</v>
      </c>
      <c r="B1455" s="3" t="inlineStr">
        <is>
          <t>Cz 75 Compact Czech Republic 9mm</t>
        </is>
      </c>
      <c r="C1455" s="3" t="n">
        <v>6</v>
      </c>
      <c r="D1455" s="3" t="n">
        <v>8119</v>
      </c>
      <c r="E1455" s="3" t="inlineStr">
        <is>
          <t>IMG_9149</t>
        </is>
      </c>
      <c r="F1455" s="3" t="inlineStr"/>
      <c r="G1455" s="6" t="inlineStr">
        <is>
          <t>https://pakarms.co/wp-content/uploads/2026/02/IMG_9149-scaled.jpeg</t>
        </is>
      </c>
      <c r="H1455" s="3" t="inlineStr">
        <is>
          <t>https://pakarms.co/wp-content/uploads/2026/02/IMG_9149-300x300.jpeg</t>
        </is>
      </c>
      <c r="I1455" s="3" t="inlineStr">
        <is>
          <t>images/8112_cz-75-compact-czech-republic-9mm/06_8119_IMG_9149.jpeg</t>
        </is>
      </c>
      <c r="J1455" s="3" t="n">
        <v>677048</v>
      </c>
      <c r="K1455" s="3" t="inlineStr">
        <is>
          <t>downloaded</t>
        </is>
      </c>
      <c r="L1455" s="3" t="inlineStr"/>
      <c r="M1455" s="3" t="inlineStr">
        <is>
          <t>https://pakarms.co/wp-content/uploads/2026/02/IMG_9149-scaled.jpeg 2560w, https://pakarms.co/wp-content/uploads/2026/02/IMG_9149-300x169.jpeg 300w, https://pakarms.co/wp-content/uploads/2026/02/IMG_9149-1024x576.jpeg 1024w, https://pakarms.co/wp-content/uploads/2026/02/IMG_9149-768x432.jpeg 768w, https://pakarms.co/wp-content/uploads/2026/02/IMG_9149-1536x864.jpeg 1536w, https://pakarms.co/wp-content/uploads/2026/02/IMG_9149-2048x1152.jpeg 2048w, https://pakarms.co/wp-content/uploads/2026/02/IMG_9149-600x338.jpeg 600w, https://pakarms.co/wp-content/uploads/2026/02/IMG_9149-1x1.jpeg 1w, https://pakarms.co/wp-content/uploads/2026/02/IMG_9149-10x6.jpeg 10w</t>
        </is>
      </c>
    </row>
    <row r="1456">
      <c r="A1456" s="3" t="n">
        <v>8112</v>
      </c>
      <c r="B1456" s="3" t="inlineStr">
        <is>
          <t>Cz 75 Compact Czech Republic 9mm</t>
        </is>
      </c>
      <c r="C1456" s="3" t="n">
        <v>7</v>
      </c>
      <c r="D1456" s="3" t="n">
        <v>8120</v>
      </c>
      <c r="E1456" s="3" t="inlineStr">
        <is>
          <t>IMG_9148</t>
        </is>
      </c>
      <c r="F1456" s="3" t="inlineStr"/>
      <c r="G1456" s="6" t="inlineStr">
        <is>
          <t>https://pakarms.co/wp-content/uploads/2026/02/IMG_9148-scaled.jpeg</t>
        </is>
      </c>
      <c r="H1456" s="3" t="inlineStr">
        <is>
          <t>https://pakarms.co/wp-content/uploads/2026/02/IMG_9148-300x300.jpeg</t>
        </is>
      </c>
      <c r="I1456" s="3" t="inlineStr">
        <is>
          <t>images/8112_cz-75-compact-czech-republic-9mm/07_8120_IMG_9148.jpeg</t>
        </is>
      </c>
      <c r="J1456" s="3" t="n">
        <v>667599</v>
      </c>
      <c r="K1456" s="3" t="inlineStr">
        <is>
          <t>downloaded</t>
        </is>
      </c>
      <c r="L1456" s="3" t="inlineStr"/>
      <c r="M1456" s="3" t="inlineStr">
        <is>
          <t>https://pakarms.co/wp-content/uploads/2026/02/IMG_9148-scaled.jpeg 2560w, https://pakarms.co/wp-content/uploads/2026/02/IMG_9148-300x169.jpeg 300w, https://pakarms.co/wp-content/uploads/2026/02/IMG_9148-1024x576.jpeg 1024w, https://pakarms.co/wp-content/uploads/2026/02/IMG_9148-768x432.jpeg 768w, https://pakarms.co/wp-content/uploads/2026/02/IMG_9148-1536x864.jpeg 1536w, https://pakarms.co/wp-content/uploads/2026/02/IMG_9148-2048x1152.jpeg 2048w, https://pakarms.co/wp-content/uploads/2026/02/IMG_9148-600x338.jpeg 600w, https://pakarms.co/wp-content/uploads/2026/02/IMG_9148-1x1.jpeg 1w, https://pakarms.co/wp-content/uploads/2026/02/IMG_9148-10x6.jpeg 10w</t>
        </is>
      </c>
    </row>
    <row r="1457">
      <c r="A1457" s="3" t="n">
        <v>8112</v>
      </c>
      <c r="B1457" s="3" t="inlineStr">
        <is>
          <t>Cz 75 Compact Czech Republic 9mm</t>
        </is>
      </c>
      <c r="C1457" s="3" t="n">
        <v>8</v>
      </c>
      <c r="D1457" s="3" t="n">
        <v>8121</v>
      </c>
      <c r="E1457" s="3" t="inlineStr">
        <is>
          <t>IMG_9152</t>
        </is>
      </c>
      <c r="F1457" s="3" t="inlineStr"/>
      <c r="G1457" s="6" t="inlineStr">
        <is>
          <t>https://pakarms.co/wp-content/uploads/2026/02/IMG_9152-scaled.jpeg</t>
        </is>
      </c>
      <c r="H1457" s="3" t="inlineStr">
        <is>
          <t>https://pakarms.co/wp-content/uploads/2026/02/IMG_9152-300x300.jpeg</t>
        </is>
      </c>
      <c r="I1457" s="3" t="inlineStr">
        <is>
          <t>images/8112_cz-75-compact-czech-republic-9mm/08_8121_IMG_9152.jpeg</t>
        </is>
      </c>
      <c r="J1457" s="3" t="n">
        <v>906349</v>
      </c>
      <c r="K1457" s="3" t="inlineStr">
        <is>
          <t>downloaded</t>
        </is>
      </c>
      <c r="L1457" s="3" t="inlineStr"/>
      <c r="M1457" s="3" t="inlineStr">
        <is>
          <t>https://pakarms.co/wp-content/uploads/2026/02/IMG_9152-scaled.jpeg 2560w, https://pakarms.co/wp-content/uploads/2026/02/IMG_9152-300x169.jpeg 300w, https://pakarms.co/wp-content/uploads/2026/02/IMG_9152-1024x576.jpeg 1024w, https://pakarms.co/wp-content/uploads/2026/02/IMG_9152-768x432.jpeg 768w, https://pakarms.co/wp-content/uploads/2026/02/IMG_9152-1536x864.jpeg 1536w, https://pakarms.co/wp-content/uploads/2026/02/IMG_9152-2048x1152.jpeg 2048w, https://pakarms.co/wp-content/uploads/2026/02/IMG_9152-600x338.jpeg 600w, https://pakarms.co/wp-content/uploads/2026/02/IMG_9152-1x1.jpeg 1w, https://pakarms.co/wp-content/uploads/2026/02/IMG_9152-10x6.jpeg 10w</t>
        </is>
      </c>
    </row>
    <row r="1458">
      <c r="A1458" s="3" t="n">
        <v>8112</v>
      </c>
      <c r="B1458" s="3" t="inlineStr">
        <is>
          <t>Cz 75 Compact Czech Republic 9mm</t>
        </is>
      </c>
      <c r="C1458" s="3" t="n">
        <v>9</v>
      </c>
      <c r="D1458" s="3" t="n">
        <v>8122</v>
      </c>
      <c r="E1458" s="3" t="inlineStr">
        <is>
          <t>IMG_9151</t>
        </is>
      </c>
      <c r="F1458" s="3" t="inlineStr"/>
      <c r="G1458" s="6" t="inlineStr">
        <is>
          <t>https://pakarms.co/wp-content/uploads/2026/02/IMG_9151-scaled.jpeg</t>
        </is>
      </c>
      <c r="H1458" s="3" t="inlineStr">
        <is>
          <t>https://pakarms.co/wp-content/uploads/2026/02/IMG_9151-300x300.jpeg</t>
        </is>
      </c>
      <c r="I1458" s="3" t="inlineStr">
        <is>
          <t>images/8112_cz-75-compact-czech-republic-9mm/09_8122_IMG_9151.jpeg</t>
        </is>
      </c>
      <c r="J1458" s="3" t="n">
        <v>781407</v>
      </c>
      <c r="K1458" s="3" t="inlineStr">
        <is>
          <t>downloaded</t>
        </is>
      </c>
      <c r="L1458" s="3" t="inlineStr"/>
      <c r="M1458" s="3" t="inlineStr">
        <is>
          <t>https://pakarms.co/wp-content/uploads/2026/02/IMG_9151-scaled.jpeg 2560w, https://pakarms.co/wp-content/uploads/2026/02/IMG_9151-300x169.jpeg 300w, https://pakarms.co/wp-content/uploads/2026/02/IMG_9151-1024x576.jpeg 1024w, https://pakarms.co/wp-content/uploads/2026/02/IMG_9151-768x432.jpeg 768w, https://pakarms.co/wp-content/uploads/2026/02/IMG_9151-1536x864.jpeg 1536w, https://pakarms.co/wp-content/uploads/2026/02/IMG_9151-2048x1152.jpeg 2048w, https://pakarms.co/wp-content/uploads/2026/02/IMG_9151-600x338.jpeg 600w, https://pakarms.co/wp-content/uploads/2026/02/IMG_9151-1x1.jpeg 1w, https://pakarms.co/wp-content/uploads/2026/02/IMG_9151-10x6.jpeg 10w</t>
        </is>
      </c>
    </row>
    <row r="1459">
      <c r="A1459" s="3" t="n">
        <v>8112</v>
      </c>
      <c r="B1459" s="3" t="inlineStr">
        <is>
          <t>Cz 75 Compact Czech Republic 9mm</t>
        </is>
      </c>
      <c r="C1459" s="3" t="n">
        <v>10</v>
      </c>
      <c r="D1459" s="3" t="n">
        <v>8123</v>
      </c>
      <c r="E1459" s="3" t="inlineStr">
        <is>
          <t>IMG_9153</t>
        </is>
      </c>
      <c r="F1459" s="3" t="inlineStr"/>
      <c r="G1459" s="6" t="inlineStr">
        <is>
          <t>https://pakarms.co/wp-content/uploads/2026/02/IMG_9153-scaled.jpeg</t>
        </is>
      </c>
      <c r="H1459" s="3" t="inlineStr">
        <is>
          <t>https://pakarms.co/wp-content/uploads/2026/02/IMG_9153-300x300.jpeg</t>
        </is>
      </c>
      <c r="I1459" s="3" t="inlineStr">
        <is>
          <t>images/8112_cz-75-compact-czech-republic-9mm/10_8123_IMG_9153.jpeg</t>
        </is>
      </c>
      <c r="J1459" s="3" t="n">
        <v>625843</v>
      </c>
      <c r="K1459" s="3" t="inlineStr">
        <is>
          <t>downloaded</t>
        </is>
      </c>
      <c r="L1459" s="3" t="inlineStr"/>
      <c r="M1459" s="3" t="inlineStr">
        <is>
          <t>https://pakarms.co/wp-content/uploads/2026/02/IMG_9153-scaled.jpeg 2560w, https://pakarms.co/wp-content/uploads/2026/02/IMG_9153-300x169.jpeg 300w, https://pakarms.co/wp-content/uploads/2026/02/IMG_9153-1024x576.jpeg 1024w, https://pakarms.co/wp-content/uploads/2026/02/IMG_9153-768x432.jpeg 768w, https://pakarms.co/wp-content/uploads/2026/02/IMG_9153-1536x864.jpeg 1536w, https://pakarms.co/wp-content/uploads/2026/02/IMG_9153-2048x1152.jpeg 2048w, https://pakarms.co/wp-content/uploads/2026/02/IMG_9153-600x338.jpeg 600w, https://pakarms.co/wp-content/uploads/2026/02/IMG_9153-1x1.jpeg 1w, https://pakarms.co/wp-content/uploads/2026/02/IMG_9153-10x6.jpeg 10w</t>
        </is>
      </c>
    </row>
    <row r="1460">
      <c r="A1460" s="3" t="n">
        <v>8125</v>
      </c>
      <c r="B1460" s="3" t="inlineStr">
        <is>
          <t>Cz-USA 453 Cal. 17 HMR / 22 WMR</t>
        </is>
      </c>
      <c r="C1460" s="3" t="n">
        <v>1</v>
      </c>
      <c r="D1460" s="3" t="n">
        <v>8135</v>
      </c>
      <c r="E1460" s="3" t="inlineStr">
        <is>
          <t>IMG_9136</t>
        </is>
      </c>
      <c r="F1460" s="3" t="inlineStr"/>
      <c r="G1460" s="6" t="inlineStr">
        <is>
          <t>https://pakarms.co/wp-content/uploads/2026/02/IMG_9136-scaled.jpeg</t>
        </is>
      </c>
      <c r="H1460" s="3" t="inlineStr">
        <is>
          <t>https://pakarms.co/wp-content/uploads/2026/02/IMG_9136-300x300.jpeg</t>
        </is>
      </c>
      <c r="I1460" s="3" t="inlineStr">
        <is>
          <t>images/8125_cz-usa-453-cal-17-hmr-22-wmr/01_8135_IMG_9136.jpeg</t>
        </is>
      </c>
      <c r="J1460" s="3" t="n">
        <v>456130</v>
      </c>
      <c r="K1460" s="3" t="inlineStr">
        <is>
          <t>downloaded</t>
        </is>
      </c>
      <c r="L1460" s="3" t="inlineStr"/>
      <c r="M1460" s="3" t="inlineStr">
        <is>
          <t>https://pakarms.co/wp-content/uploads/2026/02/IMG_9136-scaled.jpeg 2560w, https://pakarms.co/wp-content/uploads/2026/02/IMG_9136-300x169.jpeg 300w, https://pakarms.co/wp-content/uploads/2026/02/IMG_9136-1024x576.jpeg 1024w, https://pakarms.co/wp-content/uploads/2026/02/IMG_9136-768x432.jpeg 768w, https://pakarms.co/wp-content/uploads/2026/02/IMG_9136-1536x864.jpeg 1536w, https://pakarms.co/wp-content/uploads/2026/02/IMG_9136-2048x1152.jpeg 2048w, https://pakarms.co/wp-content/uploads/2026/02/IMG_9136-600x338.jpeg 600w, https://pakarms.co/wp-content/uploads/2026/02/IMG_9136-1x1.jpeg 1w, https://pakarms.co/wp-content/uploads/2026/02/IMG_9136-10x6.jpeg 10w</t>
        </is>
      </c>
    </row>
    <row r="1461">
      <c r="A1461" s="3" t="n">
        <v>8125</v>
      </c>
      <c r="B1461" s="3" t="inlineStr">
        <is>
          <t>Cz-USA 453 Cal. 17 HMR / 22 WMR</t>
        </is>
      </c>
      <c r="C1461" s="3" t="n">
        <v>2</v>
      </c>
      <c r="D1461" s="3" t="n">
        <v>8127</v>
      </c>
      <c r="E1461" s="3" t="inlineStr">
        <is>
          <t>IMG_9123</t>
        </is>
      </c>
      <c r="F1461" s="3" t="inlineStr"/>
      <c r="G1461" s="6" t="inlineStr">
        <is>
          <t>https://pakarms.co/wp-content/uploads/2026/02/IMG_9123-scaled.jpeg</t>
        </is>
      </c>
      <c r="H1461" s="3" t="inlineStr">
        <is>
          <t>https://pakarms.co/wp-content/uploads/2026/02/IMG_9123-300x300.jpeg</t>
        </is>
      </c>
      <c r="I1461" s="3" t="inlineStr">
        <is>
          <t>images/8125_cz-usa-453-cal-17-hmr-22-wmr/02_8127_IMG_9123.jpeg</t>
        </is>
      </c>
      <c r="J1461" s="3" t="n">
        <v>491153</v>
      </c>
      <c r="K1461" s="3" t="inlineStr">
        <is>
          <t>downloaded</t>
        </is>
      </c>
      <c r="L1461" s="3" t="inlineStr"/>
      <c r="M1461" s="3" t="inlineStr">
        <is>
          <t>https://pakarms.co/wp-content/uploads/2026/02/IMG_9123-scaled.jpeg 2560w, https://pakarms.co/wp-content/uploads/2026/02/IMG_9123-300x169.jpeg 300w, https://pakarms.co/wp-content/uploads/2026/02/IMG_9123-1024x576.jpeg 1024w, https://pakarms.co/wp-content/uploads/2026/02/IMG_9123-768x432.jpeg 768w, https://pakarms.co/wp-content/uploads/2026/02/IMG_9123-1536x864.jpeg 1536w, https://pakarms.co/wp-content/uploads/2026/02/IMG_9123-2048x1152.jpeg 2048w, https://pakarms.co/wp-content/uploads/2026/02/IMG_9123-600x338.jpeg 600w, https://pakarms.co/wp-content/uploads/2026/02/IMG_9123-1x1.jpeg 1w, https://pakarms.co/wp-content/uploads/2026/02/IMG_9123-10x6.jpeg 10w</t>
        </is>
      </c>
    </row>
    <row r="1462">
      <c r="A1462" s="3" t="n">
        <v>8125</v>
      </c>
      <c r="B1462" s="3" t="inlineStr">
        <is>
          <t>Cz-USA 453 Cal. 17 HMR / 22 WMR</t>
        </is>
      </c>
      <c r="C1462" s="3" t="n">
        <v>3</v>
      </c>
      <c r="D1462" s="3" t="n">
        <v>8128</v>
      </c>
      <c r="E1462" s="3" t="inlineStr">
        <is>
          <t>IMG_9133</t>
        </is>
      </c>
      <c r="F1462" s="3" t="inlineStr"/>
      <c r="G1462" s="6" t="inlineStr">
        <is>
          <t>https://pakarms.co/wp-content/uploads/2026/02/IMG_9133-scaled.jpeg</t>
        </is>
      </c>
      <c r="H1462" s="3" t="inlineStr">
        <is>
          <t>https://pakarms.co/wp-content/uploads/2026/02/IMG_9133-300x300.jpeg</t>
        </is>
      </c>
      <c r="I1462" s="3" t="inlineStr">
        <is>
          <t>images/8125_cz-usa-453-cal-17-hmr-22-wmr/03_8128_IMG_9133.jpeg</t>
        </is>
      </c>
      <c r="J1462" s="3" t="n">
        <v>478861</v>
      </c>
      <c r="K1462" s="3" t="inlineStr">
        <is>
          <t>downloaded</t>
        </is>
      </c>
      <c r="L1462" s="3" t="inlineStr"/>
      <c r="M1462" s="3" t="inlineStr">
        <is>
          <t>https://pakarms.co/wp-content/uploads/2026/02/IMG_9133-scaled.jpeg 2560w, https://pakarms.co/wp-content/uploads/2026/02/IMG_9133-300x169.jpeg 300w, https://pakarms.co/wp-content/uploads/2026/02/IMG_9133-1024x576.jpeg 1024w, https://pakarms.co/wp-content/uploads/2026/02/IMG_9133-768x432.jpeg 768w, https://pakarms.co/wp-content/uploads/2026/02/IMG_9133-1536x864.jpeg 1536w, https://pakarms.co/wp-content/uploads/2026/02/IMG_9133-2048x1152.jpeg 2048w, https://pakarms.co/wp-content/uploads/2026/02/IMG_9133-600x338.jpeg 600w, https://pakarms.co/wp-content/uploads/2026/02/IMG_9133-1x1.jpeg 1w, https://pakarms.co/wp-content/uploads/2026/02/IMG_9133-10x6.jpeg 10w</t>
        </is>
      </c>
    </row>
    <row r="1463">
      <c r="A1463" s="3" t="n">
        <v>8125</v>
      </c>
      <c r="B1463" s="3" t="inlineStr">
        <is>
          <t>Cz-USA 453 Cal. 17 HMR / 22 WMR</t>
        </is>
      </c>
      <c r="C1463" s="3" t="n">
        <v>4</v>
      </c>
      <c r="D1463" s="3" t="n">
        <v>8129</v>
      </c>
      <c r="E1463" s="3" t="inlineStr">
        <is>
          <t>IMG_9124</t>
        </is>
      </c>
      <c r="F1463" s="3" t="inlineStr"/>
      <c r="G1463" s="6" t="inlineStr">
        <is>
          <t>https://pakarms.co/wp-content/uploads/2026/02/IMG_9124-scaled.jpeg</t>
        </is>
      </c>
      <c r="H1463" s="3" t="inlineStr">
        <is>
          <t>https://pakarms.co/wp-content/uploads/2026/02/IMG_9124-300x300.jpeg</t>
        </is>
      </c>
      <c r="I1463" s="3" t="inlineStr">
        <is>
          <t>images/8125_cz-usa-453-cal-17-hmr-22-wmr/04_8129_IMG_9124.jpeg</t>
        </is>
      </c>
      <c r="J1463" s="3" t="n">
        <v>589966</v>
      </c>
      <c r="K1463" s="3" t="inlineStr">
        <is>
          <t>downloaded</t>
        </is>
      </c>
      <c r="L1463" s="3" t="inlineStr"/>
      <c r="M1463" s="3" t="inlineStr">
        <is>
          <t>https://pakarms.co/wp-content/uploads/2026/02/IMG_9124-scaled.jpeg 2560w, https://pakarms.co/wp-content/uploads/2026/02/IMG_9124-300x169.jpeg 300w, https://pakarms.co/wp-content/uploads/2026/02/IMG_9124-1024x576.jpeg 1024w, https://pakarms.co/wp-content/uploads/2026/02/IMG_9124-768x432.jpeg 768w, https://pakarms.co/wp-content/uploads/2026/02/IMG_9124-1536x864.jpeg 1536w, https://pakarms.co/wp-content/uploads/2026/02/IMG_9124-2048x1152.jpeg 2048w, https://pakarms.co/wp-content/uploads/2026/02/IMG_9124-600x338.jpeg 600w, https://pakarms.co/wp-content/uploads/2026/02/IMG_9124-1x1.jpeg 1w, https://pakarms.co/wp-content/uploads/2026/02/IMG_9124-10x6.jpeg 10w</t>
        </is>
      </c>
    </row>
    <row r="1464">
      <c r="A1464" s="3" t="n">
        <v>8125</v>
      </c>
      <c r="B1464" s="3" t="inlineStr">
        <is>
          <t>Cz-USA 453 Cal. 17 HMR / 22 WMR</t>
        </is>
      </c>
      <c r="C1464" s="3" t="n">
        <v>5</v>
      </c>
      <c r="D1464" s="3" t="n">
        <v>8130</v>
      </c>
      <c r="E1464" s="3" t="inlineStr">
        <is>
          <t>IMG_9125</t>
        </is>
      </c>
      <c r="F1464" s="3" t="inlineStr"/>
      <c r="G1464" s="6" t="inlineStr">
        <is>
          <t>https://pakarms.co/wp-content/uploads/2026/02/IMG_9125-scaled.jpeg</t>
        </is>
      </c>
      <c r="H1464" s="3" t="inlineStr">
        <is>
          <t>https://pakarms.co/wp-content/uploads/2026/02/IMG_9125-300x300.jpeg</t>
        </is>
      </c>
      <c r="I1464" s="3" t="inlineStr">
        <is>
          <t>images/8125_cz-usa-453-cal-17-hmr-22-wmr/05_8130_IMG_9125.jpeg</t>
        </is>
      </c>
      <c r="J1464" s="3" t="n">
        <v>527598</v>
      </c>
      <c r="K1464" s="3" t="inlineStr">
        <is>
          <t>downloaded</t>
        </is>
      </c>
      <c r="L1464" s="3" t="inlineStr"/>
      <c r="M1464" s="3" t="inlineStr">
        <is>
          <t>https://pakarms.co/wp-content/uploads/2026/02/IMG_9125-scaled.jpeg 2560w, https://pakarms.co/wp-content/uploads/2026/02/IMG_9125-300x169.jpeg 300w, https://pakarms.co/wp-content/uploads/2026/02/IMG_9125-1024x576.jpeg 1024w, https://pakarms.co/wp-content/uploads/2026/02/IMG_9125-768x432.jpeg 768w, https://pakarms.co/wp-content/uploads/2026/02/IMG_9125-1536x864.jpeg 1536w, https://pakarms.co/wp-content/uploads/2026/02/IMG_9125-2048x1152.jpeg 2048w, https://pakarms.co/wp-content/uploads/2026/02/IMG_9125-600x338.jpeg 600w, https://pakarms.co/wp-content/uploads/2026/02/IMG_9125-1x1.jpeg 1w, https://pakarms.co/wp-content/uploads/2026/02/IMG_9125-10x6.jpeg 10w</t>
        </is>
      </c>
    </row>
    <row r="1465">
      <c r="A1465" s="3" t="n">
        <v>8125</v>
      </c>
      <c r="B1465" s="3" t="inlineStr">
        <is>
          <t>Cz-USA 453 Cal. 17 HMR / 22 WMR</t>
        </is>
      </c>
      <c r="C1465" s="3" t="n">
        <v>6</v>
      </c>
      <c r="D1465" s="3" t="n">
        <v>8131</v>
      </c>
      <c r="E1465" s="3" t="inlineStr">
        <is>
          <t>IMG_9126</t>
        </is>
      </c>
      <c r="F1465" s="3" t="inlineStr"/>
      <c r="G1465" s="6" t="inlineStr">
        <is>
          <t>https://pakarms.co/wp-content/uploads/2026/02/IMG_9126-scaled.jpeg</t>
        </is>
      </c>
      <c r="H1465" s="3" t="inlineStr">
        <is>
          <t>https://pakarms.co/wp-content/uploads/2026/02/IMG_9126-300x300.jpeg</t>
        </is>
      </c>
      <c r="I1465" s="3" t="inlineStr">
        <is>
          <t>images/8125_cz-usa-453-cal-17-hmr-22-wmr/06_8131_IMG_9126.jpeg</t>
        </is>
      </c>
      <c r="J1465" s="3" t="n">
        <v>500211</v>
      </c>
      <c r="K1465" s="3" t="inlineStr">
        <is>
          <t>downloaded</t>
        </is>
      </c>
      <c r="L1465" s="3" t="inlineStr"/>
      <c r="M1465" s="3" t="inlineStr">
        <is>
          <t>https://pakarms.co/wp-content/uploads/2026/02/IMG_9126-scaled.jpeg 2560w, https://pakarms.co/wp-content/uploads/2026/02/IMG_9126-300x169.jpeg 300w, https://pakarms.co/wp-content/uploads/2026/02/IMG_9126-1024x576.jpeg 1024w, https://pakarms.co/wp-content/uploads/2026/02/IMG_9126-768x432.jpeg 768w, https://pakarms.co/wp-content/uploads/2026/02/IMG_9126-1536x864.jpeg 1536w, https://pakarms.co/wp-content/uploads/2026/02/IMG_9126-2048x1152.jpeg 2048w, https://pakarms.co/wp-content/uploads/2026/02/IMG_9126-600x338.jpeg 600w, https://pakarms.co/wp-content/uploads/2026/02/IMG_9126-1x1.jpeg 1w, https://pakarms.co/wp-content/uploads/2026/02/IMG_9126-10x6.jpeg 10w</t>
        </is>
      </c>
    </row>
    <row r="1466">
      <c r="A1466" s="3" t="n">
        <v>8125</v>
      </c>
      <c r="B1466" s="3" t="inlineStr">
        <is>
          <t>Cz-USA 453 Cal. 17 HMR / 22 WMR</t>
        </is>
      </c>
      <c r="C1466" s="3" t="n">
        <v>7</v>
      </c>
      <c r="D1466" s="3" t="n">
        <v>8132</v>
      </c>
      <c r="E1466" s="3" t="inlineStr">
        <is>
          <t>IMG_9127</t>
        </is>
      </c>
      <c r="F1466" s="3" t="inlineStr"/>
      <c r="G1466" s="6" t="inlineStr">
        <is>
          <t>https://pakarms.co/wp-content/uploads/2026/02/IMG_9127-scaled.jpeg</t>
        </is>
      </c>
      <c r="H1466" s="3" t="inlineStr">
        <is>
          <t>https://pakarms.co/wp-content/uploads/2026/02/IMG_9127-300x300.jpeg</t>
        </is>
      </c>
      <c r="I1466" s="3" t="inlineStr">
        <is>
          <t>images/8125_cz-usa-453-cal-17-hmr-22-wmr/07_8132_IMG_9127.jpeg</t>
        </is>
      </c>
      <c r="J1466" s="3" t="n">
        <v>503523</v>
      </c>
      <c r="K1466" s="3" t="inlineStr">
        <is>
          <t>downloaded</t>
        </is>
      </c>
      <c r="L1466" s="3" t="inlineStr"/>
      <c r="M1466" s="3" t="inlineStr">
        <is>
          <t>https://pakarms.co/wp-content/uploads/2026/02/IMG_9127-scaled.jpeg 2560w, https://pakarms.co/wp-content/uploads/2026/02/IMG_9127-300x169.jpeg 300w, https://pakarms.co/wp-content/uploads/2026/02/IMG_9127-1024x576.jpeg 1024w, https://pakarms.co/wp-content/uploads/2026/02/IMG_9127-768x432.jpeg 768w, https://pakarms.co/wp-content/uploads/2026/02/IMG_9127-1536x864.jpeg 1536w, https://pakarms.co/wp-content/uploads/2026/02/IMG_9127-2048x1152.jpeg 2048w, https://pakarms.co/wp-content/uploads/2026/02/IMG_9127-600x338.jpeg 600w, https://pakarms.co/wp-content/uploads/2026/02/IMG_9127-1x1.jpeg 1w, https://pakarms.co/wp-content/uploads/2026/02/IMG_9127-10x6.jpeg 10w</t>
        </is>
      </c>
    </row>
    <row r="1467">
      <c r="A1467" s="3" t="n">
        <v>8125</v>
      </c>
      <c r="B1467" s="3" t="inlineStr">
        <is>
          <t>Cz-USA 453 Cal. 17 HMR / 22 WMR</t>
        </is>
      </c>
      <c r="C1467" s="3" t="n">
        <v>8</v>
      </c>
      <c r="D1467" s="3" t="n">
        <v>8133</v>
      </c>
      <c r="E1467" s="3" t="inlineStr">
        <is>
          <t>IMG_9134</t>
        </is>
      </c>
      <c r="F1467" s="3" t="inlineStr"/>
      <c r="G1467" s="6" t="inlineStr">
        <is>
          <t>https://pakarms.co/wp-content/uploads/2026/02/IMG_9134-scaled.jpeg</t>
        </is>
      </c>
      <c r="H1467" s="3" t="inlineStr">
        <is>
          <t>https://pakarms.co/wp-content/uploads/2026/02/IMG_9134-300x300.jpeg</t>
        </is>
      </c>
      <c r="I1467" s="3" t="inlineStr">
        <is>
          <t>images/8125_cz-usa-453-cal-17-hmr-22-wmr/08_8133_IMG_9134.jpeg</t>
        </is>
      </c>
      <c r="J1467" s="3" t="n">
        <v>464054</v>
      </c>
      <c r="K1467" s="3" t="inlineStr">
        <is>
          <t>downloaded</t>
        </is>
      </c>
      <c r="L1467" s="3" t="inlineStr"/>
      <c r="M1467" s="3" t="inlineStr">
        <is>
          <t>https://pakarms.co/wp-content/uploads/2026/02/IMG_9134-scaled.jpeg 2560w, https://pakarms.co/wp-content/uploads/2026/02/IMG_9134-300x169.jpeg 300w, https://pakarms.co/wp-content/uploads/2026/02/IMG_9134-1024x576.jpeg 1024w, https://pakarms.co/wp-content/uploads/2026/02/IMG_9134-768x432.jpeg 768w, https://pakarms.co/wp-content/uploads/2026/02/IMG_9134-1536x864.jpeg 1536w, https://pakarms.co/wp-content/uploads/2026/02/IMG_9134-2048x1152.jpeg 2048w, https://pakarms.co/wp-content/uploads/2026/02/IMG_9134-600x338.jpeg 600w, https://pakarms.co/wp-content/uploads/2026/02/IMG_9134-1x1.jpeg 1w, https://pakarms.co/wp-content/uploads/2026/02/IMG_9134-10x6.jpeg 10w</t>
        </is>
      </c>
    </row>
    <row r="1468">
      <c r="A1468" s="3" t="n">
        <v>8125</v>
      </c>
      <c r="B1468" s="3" t="inlineStr">
        <is>
          <t>Cz-USA 453 Cal. 17 HMR / 22 WMR</t>
        </is>
      </c>
      <c r="C1468" s="3" t="n">
        <v>9</v>
      </c>
      <c r="D1468" s="3" t="n">
        <v>8134</v>
      </c>
      <c r="E1468" s="3" t="inlineStr">
        <is>
          <t>IMG_9135</t>
        </is>
      </c>
      <c r="F1468" s="3" t="inlineStr"/>
      <c r="G1468" s="6" t="inlineStr">
        <is>
          <t>https://pakarms.co/wp-content/uploads/2026/02/IMG_9135-scaled.jpeg</t>
        </is>
      </c>
      <c r="H1468" s="3" t="inlineStr">
        <is>
          <t>https://pakarms.co/wp-content/uploads/2026/02/IMG_9135-300x300.jpeg</t>
        </is>
      </c>
      <c r="I1468" s="3" t="inlineStr">
        <is>
          <t>images/8125_cz-usa-453-cal-17-hmr-22-wmr/09_8134_IMG_9135.jpeg</t>
        </is>
      </c>
      <c r="J1468" s="3" t="n">
        <v>540319</v>
      </c>
      <c r="K1468" s="3" t="inlineStr">
        <is>
          <t>downloaded</t>
        </is>
      </c>
      <c r="L1468" s="3" t="inlineStr"/>
      <c r="M1468" s="3" t="inlineStr">
        <is>
          <t>https://pakarms.co/wp-content/uploads/2026/02/IMG_9135-scaled.jpeg 2560w, https://pakarms.co/wp-content/uploads/2026/02/IMG_9135-300x169.jpeg 300w, https://pakarms.co/wp-content/uploads/2026/02/IMG_9135-1024x576.jpeg 1024w, https://pakarms.co/wp-content/uploads/2026/02/IMG_9135-768x432.jpeg 768w, https://pakarms.co/wp-content/uploads/2026/02/IMG_9135-1536x864.jpeg 1536w, https://pakarms.co/wp-content/uploads/2026/02/IMG_9135-2048x1152.jpeg 2048w, https://pakarms.co/wp-content/uploads/2026/02/IMG_9135-600x338.jpeg 600w, https://pakarms.co/wp-content/uploads/2026/02/IMG_9135-1x1.jpeg 1w, https://pakarms.co/wp-content/uploads/2026/02/IMG_9135-10x6.jpeg 10w</t>
        </is>
      </c>
    </row>
    <row r="1469">
      <c r="A1469" s="3" t="n">
        <v>8125</v>
      </c>
      <c r="B1469" s="3" t="inlineStr">
        <is>
          <t>Cz-USA 453 Cal. 17 HMR / 22 WMR</t>
        </is>
      </c>
      <c r="C1469" s="3" t="n">
        <v>10</v>
      </c>
      <c r="D1469" s="3" t="n">
        <v>8136</v>
      </c>
      <c r="E1469" s="3" t="inlineStr">
        <is>
          <t>IMG_9137</t>
        </is>
      </c>
      <c r="F1469" s="3" t="inlineStr"/>
      <c r="G1469" s="6" t="inlineStr">
        <is>
          <t>https://pakarms.co/wp-content/uploads/2026/02/IMG_9137-scaled.jpeg</t>
        </is>
      </c>
      <c r="H1469" s="3" t="inlineStr">
        <is>
          <t>https://pakarms.co/wp-content/uploads/2026/02/IMG_9137-300x300.jpeg</t>
        </is>
      </c>
      <c r="I1469" s="3" t="inlineStr">
        <is>
          <t>images/8125_cz-usa-453-cal-17-hmr-22-wmr/10_8136_IMG_9137.jpeg</t>
        </is>
      </c>
      <c r="J1469" s="3" t="n">
        <v>271839</v>
      </c>
      <c r="K1469" s="3" t="inlineStr">
        <is>
          <t>downloaded</t>
        </is>
      </c>
      <c r="L1469" s="3" t="inlineStr"/>
      <c r="M1469" s="3" t="inlineStr">
        <is>
          <t>https://pakarms.co/wp-content/uploads/2026/02/IMG_9137-scaled.jpeg 2560w, https://pakarms.co/wp-content/uploads/2026/02/IMG_9137-300x169.jpeg 300w, https://pakarms.co/wp-content/uploads/2026/02/IMG_9137-1024x576.jpeg 1024w, https://pakarms.co/wp-content/uploads/2026/02/IMG_9137-768x432.jpeg 768w, https://pakarms.co/wp-content/uploads/2026/02/IMG_9137-1536x864.jpeg 1536w, https://pakarms.co/wp-content/uploads/2026/02/IMG_9137-2048x1152.jpeg 2048w, https://pakarms.co/wp-content/uploads/2026/02/IMG_9137-600x338.jpeg 600w, https://pakarms.co/wp-content/uploads/2026/02/IMG_9137-1x1.jpeg 1w, https://pakarms.co/wp-content/uploads/2026/02/IMG_9137-10x6.jpeg 10w</t>
        </is>
      </c>
    </row>
    <row r="1470">
      <c r="A1470" s="3" t="n">
        <v>8125</v>
      </c>
      <c r="B1470" s="3" t="inlineStr">
        <is>
          <t>Cz-USA 453 Cal. 17 HMR / 22 WMR</t>
        </is>
      </c>
      <c r="C1470" s="3" t="n">
        <v>11</v>
      </c>
      <c r="D1470" s="3" t="n">
        <v>8137</v>
      </c>
      <c r="E1470" s="3" t="inlineStr">
        <is>
          <t>IMG_9138</t>
        </is>
      </c>
      <c r="F1470" s="3" t="inlineStr"/>
      <c r="G1470" s="6" t="inlineStr">
        <is>
          <t>https://pakarms.co/wp-content/uploads/2026/02/IMG_9138-scaled.jpeg</t>
        </is>
      </c>
      <c r="H1470" s="3" t="inlineStr">
        <is>
          <t>https://pakarms.co/wp-content/uploads/2026/02/IMG_9138-300x300.jpeg</t>
        </is>
      </c>
      <c r="I1470" s="3" t="inlineStr">
        <is>
          <t>images/8125_cz-usa-453-cal-17-hmr-22-wmr/11_8137_IMG_9138.jpeg</t>
        </is>
      </c>
      <c r="J1470" s="3" t="n">
        <v>295268</v>
      </c>
      <c r="K1470" s="3" t="inlineStr">
        <is>
          <t>downloaded</t>
        </is>
      </c>
      <c r="L1470" s="3" t="inlineStr"/>
      <c r="M1470" s="3" t="inlineStr">
        <is>
          <t>https://pakarms.co/wp-content/uploads/2026/02/IMG_9138-scaled.jpeg 2560w, https://pakarms.co/wp-content/uploads/2026/02/IMG_9138-300x169.jpeg 300w, https://pakarms.co/wp-content/uploads/2026/02/IMG_9138-1024x576.jpeg 1024w, https://pakarms.co/wp-content/uploads/2026/02/IMG_9138-768x432.jpeg 768w, https://pakarms.co/wp-content/uploads/2026/02/IMG_9138-1536x864.jpeg 1536w, https://pakarms.co/wp-content/uploads/2026/02/IMG_9138-2048x1152.jpeg 2048w, https://pakarms.co/wp-content/uploads/2026/02/IMG_9138-600x338.jpeg 600w, https://pakarms.co/wp-content/uploads/2026/02/IMG_9138-1x1.jpeg 1w, https://pakarms.co/wp-content/uploads/2026/02/IMG_9138-10x6.jpeg 10w</t>
        </is>
      </c>
    </row>
    <row r="1471">
      <c r="A1471" s="3" t="n">
        <v>8125</v>
      </c>
      <c r="B1471" s="3" t="inlineStr">
        <is>
          <t>Cz-USA 453 Cal. 17 HMR / 22 WMR</t>
        </is>
      </c>
      <c r="C1471" s="3" t="n">
        <v>12</v>
      </c>
      <c r="D1471" s="3" t="n">
        <v>8138</v>
      </c>
      <c r="E1471" s="3" t="inlineStr">
        <is>
          <t>IMG_9140</t>
        </is>
      </c>
      <c r="F1471" s="3" t="inlineStr"/>
      <c r="G1471" s="6" t="inlineStr">
        <is>
          <t>https://pakarms.co/wp-content/uploads/2026/02/IMG_9140-scaled.jpeg</t>
        </is>
      </c>
      <c r="H1471" s="3" t="inlineStr">
        <is>
          <t>https://pakarms.co/wp-content/uploads/2026/02/IMG_9140-300x300.jpeg</t>
        </is>
      </c>
      <c r="I1471" s="3" t="inlineStr">
        <is>
          <t>images/8125_cz-usa-453-cal-17-hmr-22-wmr/12_8138_IMG_9140.jpeg</t>
        </is>
      </c>
      <c r="J1471" s="3" t="n">
        <v>312016</v>
      </c>
      <c r="K1471" s="3" t="inlineStr">
        <is>
          <t>downloaded</t>
        </is>
      </c>
      <c r="L1471" s="3" t="inlineStr"/>
      <c r="M1471" s="3" t="inlineStr">
        <is>
          <t>https://pakarms.co/wp-content/uploads/2026/02/IMG_9140-scaled.jpeg 2560w, https://pakarms.co/wp-content/uploads/2026/02/IMG_9140-300x169.jpeg 300w, https://pakarms.co/wp-content/uploads/2026/02/IMG_9140-1024x576.jpeg 1024w, https://pakarms.co/wp-content/uploads/2026/02/IMG_9140-768x432.jpeg 768w, https://pakarms.co/wp-content/uploads/2026/02/IMG_9140-1536x864.jpeg 1536w, https://pakarms.co/wp-content/uploads/2026/02/IMG_9140-2048x1152.jpeg 2048w, https://pakarms.co/wp-content/uploads/2026/02/IMG_9140-600x338.jpeg 600w, https://pakarms.co/wp-content/uploads/2026/02/IMG_9140-1x1.jpeg 1w, https://pakarms.co/wp-content/uploads/2026/02/IMG_9140-10x6.jpeg 10w</t>
        </is>
      </c>
    </row>
    <row r="1472">
      <c r="A1472" s="3" t="n">
        <v>8125</v>
      </c>
      <c r="B1472" s="3" t="inlineStr">
        <is>
          <t>Cz-USA 453 Cal. 17 HMR / 22 WMR</t>
        </is>
      </c>
      <c r="C1472" s="3" t="n">
        <v>13</v>
      </c>
      <c r="D1472" s="3" t="n">
        <v>8139</v>
      </c>
      <c r="E1472" s="3" t="inlineStr">
        <is>
          <t>IMG_9139</t>
        </is>
      </c>
      <c r="F1472" s="3" t="inlineStr"/>
      <c r="G1472" s="6" t="inlineStr">
        <is>
          <t>https://pakarms.co/wp-content/uploads/2026/02/IMG_9139-scaled.jpeg</t>
        </is>
      </c>
      <c r="H1472" s="3" t="inlineStr">
        <is>
          <t>https://pakarms.co/wp-content/uploads/2026/02/IMG_9139-300x300.jpeg</t>
        </is>
      </c>
      <c r="I1472" s="3" t="inlineStr">
        <is>
          <t>images/8125_cz-usa-453-cal-17-hmr-22-wmr/13_8139_IMG_9139.jpeg</t>
        </is>
      </c>
      <c r="J1472" s="3" t="n">
        <v>513936</v>
      </c>
      <c r="K1472" s="3" t="inlineStr">
        <is>
          <t>downloaded</t>
        </is>
      </c>
      <c r="L1472" s="3" t="inlineStr"/>
      <c r="M1472" s="3" t="inlineStr">
        <is>
          <t>https://pakarms.co/wp-content/uploads/2026/02/IMG_9139-scaled.jpeg 2560w, https://pakarms.co/wp-content/uploads/2026/02/IMG_9139-300x169.jpeg 300w, https://pakarms.co/wp-content/uploads/2026/02/IMG_9139-1024x576.jpeg 1024w, https://pakarms.co/wp-content/uploads/2026/02/IMG_9139-768x432.jpeg 768w, https://pakarms.co/wp-content/uploads/2026/02/IMG_9139-1536x864.jpeg 1536w, https://pakarms.co/wp-content/uploads/2026/02/IMG_9139-2048x1152.jpeg 2048w, https://pakarms.co/wp-content/uploads/2026/02/IMG_9139-600x338.jpeg 600w, https://pakarms.co/wp-content/uploads/2026/02/IMG_9139-1x1.jpeg 1w, https://pakarms.co/wp-content/uploads/2026/02/IMG_9139-10x6.jpeg 10w</t>
        </is>
      </c>
    </row>
    <row r="1473">
      <c r="A1473" s="3" t="n">
        <v>8125</v>
      </c>
      <c r="B1473" s="3" t="inlineStr">
        <is>
          <t>Cz-USA 453 Cal. 17 HMR / 22 WMR</t>
        </is>
      </c>
      <c r="C1473" s="3" t="n">
        <v>14</v>
      </c>
      <c r="D1473" s="3" t="n">
        <v>8140</v>
      </c>
      <c r="E1473" s="3" t="inlineStr">
        <is>
          <t>IMG_9128</t>
        </is>
      </c>
      <c r="F1473" s="3" t="inlineStr"/>
      <c r="G1473" s="6" t="inlineStr">
        <is>
          <t>https://pakarms.co/wp-content/uploads/2026/02/IMG_9128-scaled.jpeg</t>
        </is>
      </c>
      <c r="H1473" s="3" t="inlineStr">
        <is>
          <t>https://pakarms.co/wp-content/uploads/2026/02/IMG_9128-300x300.jpeg</t>
        </is>
      </c>
      <c r="I1473" s="3" t="inlineStr">
        <is>
          <t>images/8125_cz-usa-453-cal-17-hmr-22-wmr/14_8140_IMG_9128.jpeg</t>
        </is>
      </c>
      <c r="J1473" s="3" t="n">
        <v>240908</v>
      </c>
      <c r="K1473" s="3" t="inlineStr">
        <is>
          <t>downloaded</t>
        </is>
      </c>
      <c r="L1473" s="3" t="inlineStr"/>
      <c r="M1473" s="3" t="inlineStr">
        <is>
          <t>https://pakarms.co/wp-content/uploads/2026/02/IMG_9128-scaled.jpeg 2560w, https://pakarms.co/wp-content/uploads/2026/02/IMG_9128-300x169.jpeg 300w, https://pakarms.co/wp-content/uploads/2026/02/IMG_9128-1024x576.jpeg 1024w, https://pakarms.co/wp-content/uploads/2026/02/IMG_9128-768x432.jpeg 768w, https://pakarms.co/wp-content/uploads/2026/02/IMG_9128-1536x864.jpeg 1536w, https://pakarms.co/wp-content/uploads/2026/02/IMG_9128-2048x1152.jpeg 2048w, https://pakarms.co/wp-content/uploads/2026/02/IMG_9128-600x338.jpeg 600w, https://pakarms.co/wp-content/uploads/2026/02/IMG_9128-1x1.jpeg 1w, https://pakarms.co/wp-content/uploads/2026/02/IMG_9128-10x6.jpeg 10w</t>
        </is>
      </c>
    </row>
    <row r="1474">
      <c r="A1474" s="3" t="n">
        <v>8125</v>
      </c>
      <c r="B1474" s="3" t="inlineStr">
        <is>
          <t>Cz-USA 453 Cal. 17 HMR / 22 WMR</t>
        </is>
      </c>
      <c r="C1474" s="3" t="n">
        <v>15</v>
      </c>
      <c r="D1474" s="3" t="n">
        <v>8141</v>
      </c>
      <c r="E1474" s="3" t="inlineStr">
        <is>
          <t>IMG_9129</t>
        </is>
      </c>
      <c r="F1474" s="3" t="inlineStr"/>
      <c r="G1474" s="6" t="inlineStr">
        <is>
          <t>https://pakarms.co/wp-content/uploads/2026/02/IMG_9129-scaled.jpeg</t>
        </is>
      </c>
      <c r="H1474" s="3" t="inlineStr">
        <is>
          <t>https://pakarms.co/wp-content/uploads/2026/02/IMG_9129-300x300.jpeg</t>
        </is>
      </c>
      <c r="I1474" s="3" t="inlineStr">
        <is>
          <t>images/8125_cz-usa-453-cal-17-hmr-22-wmr/15_8141_IMG_9129.jpeg</t>
        </is>
      </c>
      <c r="J1474" s="3" t="n">
        <v>275001</v>
      </c>
      <c r="K1474" s="3" t="inlineStr">
        <is>
          <t>downloaded</t>
        </is>
      </c>
      <c r="L1474" s="3" t="inlineStr"/>
      <c r="M1474" s="3" t="inlineStr">
        <is>
          <t>https://pakarms.co/wp-content/uploads/2026/02/IMG_9129-scaled.jpeg 2560w, https://pakarms.co/wp-content/uploads/2026/02/IMG_9129-300x169.jpeg 300w, https://pakarms.co/wp-content/uploads/2026/02/IMG_9129-1024x576.jpeg 1024w, https://pakarms.co/wp-content/uploads/2026/02/IMG_9129-768x432.jpeg 768w, https://pakarms.co/wp-content/uploads/2026/02/IMG_9129-1536x864.jpeg 1536w, https://pakarms.co/wp-content/uploads/2026/02/IMG_9129-2048x1152.jpeg 2048w, https://pakarms.co/wp-content/uploads/2026/02/IMG_9129-600x338.jpeg 600w, https://pakarms.co/wp-content/uploads/2026/02/IMG_9129-1x1.jpeg 1w, https://pakarms.co/wp-content/uploads/2026/02/IMG_9129-10x6.jpeg 10w</t>
        </is>
      </c>
    </row>
    <row r="1475">
      <c r="A1475" s="3" t="n">
        <v>8125</v>
      </c>
      <c r="B1475" s="3" t="inlineStr">
        <is>
          <t>Cz-USA 453 Cal. 17 HMR / 22 WMR</t>
        </is>
      </c>
      <c r="C1475" s="3" t="n">
        <v>16</v>
      </c>
      <c r="D1475" s="3" t="n">
        <v>8142</v>
      </c>
      <c r="E1475" s="3" t="inlineStr">
        <is>
          <t>IMG_9130</t>
        </is>
      </c>
      <c r="F1475" s="3" t="inlineStr"/>
      <c r="G1475" s="6" t="inlineStr">
        <is>
          <t>https://pakarms.co/wp-content/uploads/2026/02/IMG_9130-scaled.jpeg</t>
        </is>
      </c>
      <c r="H1475" s="3" t="inlineStr">
        <is>
          <t>https://pakarms.co/wp-content/uploads/2026/02/IMG_9130-300x300.jpeg</t>
        </is>
      </c>
      <c r="I1475" s="3" t="inlineStr">
        <is>
          <t>images/8125_cz-usa-453-cal-17-hmr-22-wmr/16_8142_IMG_9130.jpeg</t>
        </is>
      </c>
      <c r="J1475" s="3" t="n">
        <v>250928</v>
      </c>
      <c r="K1475" s="3" t="inlineStr">
        <is>
          <t>downloaded</t>
        </is>
      </c>
      <c r="L1475" s="3" t="inlineStr"/>
      <c r="M1475" s="3" t="inlineStr">
        <is>
          <t>https://pakarms.co/wp-content/uploads/2026/02/IMG_9130-scaled.jpeg 2560w, https://pakarms.co/wp-content/uploads/2026/02/IMG_9130-300x169.jpeg 300w, https://pakarms.co/wp-content/uploads/2026/02/IMG_9130-1024x576.jpeg 1024w, https://pakarms.co/wp-content/uploads/2026/02/IMG_9130-768x432.jpeg 768w, https://pakarms.co/wp-content/uploads/2026/02/IMG_9130-1536x864.jpeg 1536w, https://pakarms.co/wp-content/uploads/2026/02/IMG_9130-2048x1152.jpeg 2048w, https://pakarms.co/wp-content/uploads/2026/02/IMG_9130-600x338.jpeg 600w, https://pakarms.co/wp-content/uploads/2026/02/IMG_9130-1x1.jpeg 1w, https://pakarms.co/wp-content/uploads/2026/02/IMG_9130-10x6.jpeg 10w</t>
        </is>
      </c>
    </row>
    <row r="1476">
      <c r="A1476" s="3" t="n">
        <v>8125</v>
      </c>
      <c r="B1476" s="3" t="inlineStr">
        <is>
          <t>Cz-USA 453 Cal. 17 HMR / 22 WMR</t>
        </is>
      </c>
      <c r="C1476" s="3" t="n">
        <v>17</v>
      </c>
      <c r="D1476" s="3" t="n">
        <v>8143</v>
      </c>
      <c r="E1476" s="3" t="inlineStr">
        <is>
          <t>IMG_9131</t>
        </is>
      </c>
      <c r="F1476" s="3" t="inlineStr"/>
      <c r="G1476" s="6" t="inlineStr">
        <is>
          <t>https://pakarms.co/wp-content/uploads/2026/02/IMG_9131-scaled.jpeg</t>
        </is>
      </c>
      <c r="H1476" s="3" t="inlineStr">
        <is>
          <t>https://pakarms.co/wp-content/uploads/2026/02/IMG_9131-300x300.jpeg</t>
        </is>
      </c>
      <c r="I1476" s="3" t="inlineStr">
        <is>
          <t>images/8125_cz-usa-453-cal-17-hmr-22-wmr/17_8143_IMG_9131.jpeg</t>
        </is>
      </c>
      <c r="J1476" s="3" t="n">
        <v>270933</v>
      </c>
      <c r="K1476" s="3" t="inlineStr">
        <is>
          <t>downloaded</t>
        </is>
      </c>
      <c r="L1476" s="3" t="inlineStr"/>
      <c r="M1476" s="3" t="inlineStr">
        <is>
          <t>https://pakarms.co/wp-content/uploads/2026/02/IMG_9131-scaled.jpeg 2560w, https://pakarms.co/wp-content/uploads/2026/02/IMG_9131-300x169.jpeg 300w, https://pakarms.co/wp-content/uploads/2026/02/IMG_9131-1024x576.jpeg 1024w, https://pakarms.co/wp-content/uploads/2026/02/IMG_9131-768x432.jpeg 768w, https://pakarms.co/wp-content/uploads/2026/02/IMG_9131-1536x864.jpeg 1536w, https://pakarms.co/wp-content/uploads/2026/02/IMG_9131-2048x1152.jpeg 2048w, https://pakarms.co/wp-content/uploads/2026/02/IMG_9131-600x338.jpeg 600w, https://pakarms.co/wp-content/uploads/2026/02/IMG_9131-1x1.jpeg 1w, https://pakarms.co/wp-content/uploads/2026/02/IMG_9131-10x6.jpeg 10w</t>
        </is>
      </c>
    </row>
    <row r="1477">
      <c r="A1477" s="3" t="n">
        <v>8125</v>
      </c>
      <c r="B1477" s="3" t="inlineStr">
        <is>
          <t>Cz-USA 453 Cal. 17 HMR / 22 WMR</t>
        </is>
      </c>
      <c r="C1477" s="3" t="n">
        <v>18</v>
      </c>
      <c r="D1477" s="3" t="n">
        <v>8144</v>
      </c>
      <c r="E1477" s="3" t="inlineStr">
        <is>
          <t>IMG_9132</t>
        </is>
      </c>
      <c r="F1477" s="3" t="inlineStr"/>
      <c r="G1477" s="6" t="inlineStr">
        <is>
          <t>https://pakarms.co/wp-content/uploads/2026/02/IMG_9132-scaled.jpeg</t>
        </is>
      </c>
      <c r="H1477" s="3" t="inlineStr">
        <is>
          <t>https://pakarms.co/wp-content/uploads/2026/02/IMG_9132-300x300.jpeg</t>
        </is>
      </c>
      <c r="I1477" s="3" t="inlineStr">
        <is>
          <t>images/8125_cz-usa-453-cal-17-hmr-22-wmr/18_8144_IMG_9132.jpeg</t>
        </is>
      </c>
      <c r="J1477" s="3" t="n">
        <v>246832</v>
      </c>
      <c r="K1477" s="3" t="inlineStr">
        <is>
          <t>downloaded</t>
        </is>
      </c>
      <c r="L1477" s="3" t="inlineStr"/>
      <c r="M1477" s="3" t="inlineStr">
        <is>
          <t>https://pakarms.co/wp-content/uploads/2026/02/IMG_9132-scaled.jpeg 2560w, https://pakarms.co/wp-content/uploads/2026/02/IMG_9132-300x169.jpeg 300w, https://pakarms.co/wp-content/uploads/2026/02/IMG_9132-1024x576.jpeg 1024w, https://pakarms.co/wp-content/uploads/2026/02/IMG_9132-768x432.jpeg 768w, https://pakarms.co/wp-content/uploads/2026/02/IMG_9132-1536x864.jpeg 1536w, https://pakarms.co/wp-content/uploads/2026/02/IMG_9132-2048x1152.jpeg 2048w, https://pakarms.co/wp-content/uploads/2026/02/IMG_9132-600x338.jpeg 600w, https://pakarms.co/wp-content/uploads/2026/02/IMG_9132-1x1.jpeg 1w, https://pakarms.co/wp-content/uploads/2026/02/IMG_9132-10x6.jpeg 10w</t>
        </is>
      </c>
    </row>
    <row r="1478">
      <c r="A1478" s="3" t="n">
        <v>8189</v>
      </c>
      <c r="B1478" s="3" t="inlineStr">
        <is>
          <t>Baikal-442 Makarov Compact 38 Bore Pak Made</t>
        </is>
      </c>
      <c r="C1478" s="3" t="n">
        <v>1</v>
      </c>
      <c r="D1478" s="3" t="n">
        <v>8192</v>
      </c>
      <c r="E1478" s="3" t="inlineStr">
        <is>
          <t>IMG_9797</t>
        </is>
      </c>
      <c r="F1478" s="3" t="inlineStr"/>
      <c r="G1478" s="6" t="inlineStr">
        <is>
          <t>https://pakarms.co/wp-content/uploads/2026/02/IMG_9797-scaled.jpeg</t>
        </is>
      </c>
      <c r="H1478" s="3" t="inlineStr">
        <is>
          <t>https://pakarms.co/wp-content/uploads/2026/02/IMG_9797-300x300.jpeg</t>
        </is>
      </c>
      <c r="I1478" s="3" t="inlineStr">
        <is>
          <t>images/8189_baikal-442-makarov-38-bore-pak-made/01_8192_IMG_9797.jpeg</t>
        </is>
      </c>
      <c r="J1478" s="3" t="n">
        <v>262740</v>
      </c>
      <c r="K1478" s="3" t="inlineStr">
        <is>
          <t>downloaded</t>
        </is>
      </c>
      <c r="L1478" s="3" t="inlineStr"/>
      <c r="M1478" s="3" t="inlineStr">
        <is>
          <t>https://pakarms.co/wp-content/uploads/2026/02/IMG_9797-scaled.jpeg 2560w, https://pakarms.co/wp-content/uploads/2026/02/IMG_9797-300x169.jpeg 300w, https://pakarms.co/wp-content/uploads/2026/02/IMG_9797-1024x576.jpeg 1024w, https://pakarms.co/wp-content/uploads/2026/02/IMG_9797-768x432.jpeg 768w, https://pakarms.co/wp-content/uploads/2026/02/IMG_9797-1536x864.jpeg 1536w, https://pakarms.co/wp-content/uploads/2026/02/IMG_9797-2048x1152.jpeg 2048w, https://pakarms.co/wp-content/uploads/2026/02/IMG_9797-600x338.jpeg 600w, https://pakarms.co/wp-content/uploads/2026/02/IMG_9797-1x1.jpeg 1w, https://pakarms.co/wp-content/uploads/2026/02/IMG_9797-10x6.jpeg 10w</t>
        </is>
      </c>
    </row>
    <row r="1479">
      <c r="A1479" s="3" t="n">
        <v>8189</v>
      </c>
      <c r="B1479" s="3" t="inlineStr">
        <is>
          <t>Baikal-442 Makarov Compact 38 Bore Pak Made</t>
        </is>
      </c>
      <c r="C1479" s="3" t="n">
        <v>2</v>
      </c>
      <c r="D1479" s="3" t="n">
        <v>8191</v>
      </c>
      <c r="E1479" s="3" t="inlineStr">
        <is>
          <t>IMG_9791</t>
        </is>
      </c>
      <c r="F1479" s="3" t="inlineStr"/>
      <c r="G1479" s="6" t="inlineStr">
        <is>
          <t>https://pakarms.co/wp-content/uploads/2026/02/IMG_9791-scaled.jpeg</t>
        </is>
      </c>
      <c r="H1479" s="3" t="inlineStr">
        <is>
          <t>https://pakarms.co/wp-content/uploads/2026/02/IMG_9791-300x300.jpeg</t>
        </is>
      </c>
      <c r="I1479" s="3" t="inlineStr">
        <is>
          <t>images/8189_baikal-442-makarov-38-bore-pak-made/02_8191_IMG_9791.jpeg</t>
        </is>
      </c>
      <c r="J1479" s="3" t="n">
        <v>241626</v>
      </c>
      <c r="K1479" s="3" t="inlineStr">
        <is>
          <t>downloaded</t>
        </is>
      </c>
      <c r="L1479" s="3" t="inlineStr"/>
      <c r="M1479" s="3" t="inlineStr">
        <is>
          <t>https://pakarms.co/wp-content/uploads/2026/02/IMG_9791-scaled.jpeg 2560w, https://pakarms.co/wp-content/uploads/2026/02/IMG_9791-300x169.jpeg 300w, https://pakarms.co/wp-content/uploads/2026/02/IMG_9791-1024x576.jpeg 1024w, https://pakarms.co/wp-content/uploads/2026/02/IMG_9791-768x432.jpeg 768w, https://pakarms.co/wp-content/uploads/2026/02/IMG_9791-1536x864.jpeg 1536w, https://pakarms.co/wp-content/uploads/2026/02/IMG_9791-2048x1152.jpeg 2048w, https://pakarms.co/wp-content/uploads/2026/02/IMG_9791-600x338.jpeg 600w, https://pakarms.co/wp-content/uploads/2026/02/IMG_9791-1x1.jpeg 1w, https://pakarms.co/wp-content/uploads/2026/02/IMG_9791-10x6.jpeg 10w</t>
        </is>
      </c>
    </row>
    <row r="1480">
      <c r="A1480" s="3" t="n">
        <v>8189</v>
      </c>
      <c r="B1480" s="3" t="inlineStr">
        <is>
          <t>Baikal-442 Makarov Compact 38 Bore Pak Made</t>
        </is>
      </c>
      <c r="C1480" s="3" t="n">
        <v>3</v>
      </c>
      <c r="D1480" s="3" t="n">
        <v>8193</v>
      </c>
      <c r="E1480" s="3" t="inlineStr">
        <is>
          <t>IMG_9792</t>
        </is>
      </c>
      <c r="F1480" s="3" t="inlineStr"/>
      <c r="G1480" s="6" t="inlineStr">
        <is>
          <t>https://pakarms.co/wp-content/uploads/2026/02/IMG_9792-scaled.jpeg</t>
        </is>
      </c>
      <c r="H1480" s="3" t="inlineStr">
        <is>
          <t>https://pakarms.co/wp-content/uploads/2026/02/IMG_9792-300x300.jpeg</t>
        </is>
      </c>
      <c r="I1480" s="3" t="inlineStr">
        <is>
          <t>images/8189_baikal-442-makarov-38-bore-pak-made/03_8193_IMG_9792.jpeg</t>
        </is>
      </c>
      <c r="J1480" s="3" t="n">
        <v>234644</v>
      </c>
      <c r="K1480" s="3" t="inlineStr">
        <is>
          <t>downloaded</t>
        </is>
      </c>
      <c r="L1480" s="3" t="inlineStr"/>
      <c r="M1480" s="3" t="inlineStr">
        <is>
          <t>https://pakarms.co/wp-content/uploads/2026/02/IMG_9792-scaled.jpeg 2560w, https://pakarms.co/wp-content/uploads/2026/02/IMG_9792-300x169.jpeg 300w, https://pakarms.co/wp-content/uploads/2026/02/IMG_9792-1024x576.jpeg 1024w, https://pakarms.co/wp-content/uploads/2026/02/IMG_9792-768x432.jpeg 768w, https://pakarms.co/wp-content/uploads/2026/02/IMG_9792-1536x864.jpeg 1536w, https://pakarms.co/wp-content/uploads/2026/02/IMG_9792-2048x1152.jpeg 2048w, https://pakarms.co/wp-content/uploads/2026/02/IMG_9792-600x338.jpeg 600w, https://pakarms.co/wp-content/uploads/2026/02/IMG_9792-1x1.jpeg 1w, https://pakarms.co/wp-content/uploads/2026/02/IMG_9792-10x6.jpeg 10w</t>
        </is>
      </c>
    </row>
    <row r="1481">
      <c r="A1481" s="3" t="n">
        <v>8189</v>
      </c>
      <c r="B1481" s="3" t="inlineStr">
        <is>
          <t>Baikal-442 Makarov Compact 38 Bore Pak Made</t>
        </is>
      </c>
      <c r="C1481" s="3" t="n">
        <v>4</v>
      </c>
      <c r="D1481" s="3" t="n">
        <v>8194</v>
      </c>
      <c r="E1481" s="3" t="inlineStr">
        <is>
          <t>IMG_9796</t>
        </is>
      </c>
      <c r="F1481" s="3" t="inlineStr"/>
      <c r="G1481" s="6" t="inlineStr">
        <is>
          <t>https://pakarms.co/wp-content/uploads/2026/02/IMG_9796-scaled.jpeg</t>
        </is>
      </c>
      <c r="H1481" s="3" t="inlineStr">
        <is>
          <t>https://pakarms.co/wp-content/uploads/2026/02/IMG_9796-300x300.jpeg</t>
        </is>
      </c>
      <c r="I1481" s="3" t="inlineStr">
        <is>
          <t>images/8189_baikal-442-makarov-38-bore-pak-made/04_8194_IMG_9796.jpeg</t>
        </is>
      </c>
      <c r="J1481" s="3" t="n">
        <v>250188</v>
      </c>
      <c r="K1481" s="3" t="inlineStr">
        <is>
          <t>downloaded</t>
        </is>
      </c>
      <c r="L1481" s="3" t="inlineStr"/>
      <c r="M1481" s="3" t="inlineStr">
        <is>
          <t>https://pakarms.co/wp-content/uploads/2026/02/IMG_9796-scaled.jpeg 2560w, https://pakarms.co/wp-content/uploads/2026/02/IMG_9796-300x169.jpeg 300w, https://pakarms.co/wp-content/uploads/2026/02/IMG_9796-1024x576.jpeg 1024w, https://pakarms.co/wp-content/uploads/2026/02/IMG_9796-768x432.jpeg 768w, https://pakarms.co/wp-content/uploads/2026/02/IMG_9796-1536x864.jpeg 1536w, https://pakarms.co/wp-content/uploads/2026/02/IMG_9796-2048x1152.jpeg 2048w, https://pakarms.co/wp-content/uploads/2026/02/IMG_9796-600x338.jpeg 600w, https://pakarms.co/wp-content/uploads/2026/02/IMG_9796-1x1.jpeg 1w, https://pakarms.co/wp-content/uploads/2026/02/IMG_9796-10x6.jpeg 10w</t>
        </is>
      </c>
    </row>
    <row r="1482">
      <c r="A1482" s="3" t="n">
        <v>8189</v>
      </c>
      <c r="B1482" s="3" t="inlineStr">
        <is>
          <t>Baikal-442 Makarov Compact 38 Bore Pak Made</t>
        </is>
      </c>
      <c r="C1482" s="3" t="n">
        <v>5</v>
      </c>
      <c r="D1482" s="3" t="n">
        <v>8195</v>
      </c>
      <c r="E1482" s="3" t="inlineStr">
        <is>
          <t>IMG_9794</t>
        </is>
      </c>
      <c r="F1482" s="3" t="inlineStr"/>
      <c r="G1482" s="6" t="inlineStr">
        <is>
          <t>https://pakarms.co/wp-content/uploads/2026/02/IMG_9794-scaled.jpeg</t>
        </is>
      </c>
      <c r="H1482" s="3" t="inlineStr">
        <is>
          <t>https://pakarms.co/wp-content/uploads/2026/02/IMG_9794-300x300.jpeg</t>
        </is>
      </c>
      <c r="I1482" s="3" t="inlineStr">
        <is>
          <t>images/8189_baikal-442-makarov-38-bore-pak-made/05_8195_IMG_9794.jpeg</t>
        </is>
      </c>
      <c r="J1482" s="3" t="n">
        <v>296867</v>
      </c>
      <c r="K1482" s="3" t="inlineStr">
        <is>
          <t>downloaded</t>
        </is>
      </c>
      <c r="L1482" s="3" t="inlineStr"/>
      <c r="M1482" s="3" t="inlineStr">
        <is>
          <t>https://pakarms.co/wp-content/uploads/2026/02/IMG_9794-scaled.jpeg 2560w, https://pakarms.co/wp-content/uploads/2026/02/IMG_9794-300x169.jpeg 300w, https://pakarms.co/wp-content/uploads/2026/02/IMG_9794-1024x576.jpeg 1024w, https://pakarms.co/wp-content/uploads/2026/02/IMG_9794-768x432.jpeg 768w, https://pakarms.co/wp-content/uploads/2026/02/IMG_9794-1536x864.jpeg 1536w, https://pakarms.co/wp-content/uploads/2026/02/IMG_9794-2048x1152.jpeg 2048w, https://pakarms.co/wp-content/uploads/2026/02/IMG_9794-600x338.jpeg 600w, https://pakarms.co/wp-content/uploads/2026/02/IMG_9794-1x1.jpeg 1w, https://pakarms.co/wp-content/uploads/2026/02/IMG_9794-10x6.jpeg 10w</t>
        </is>
      </c>
    </row>
    <row r="1483">
      <c r="A1483" s="3" t="n">
        <v>8189</v>
      </c>
      <c r="B1483" s="3" t="inlineStr">
        <is>
          <t>Baikal-442 Makarov Compact 38 Bore Pak Made</t>
        </is>
      </c>
      <c r="C1483" s="3" t="n">
        <v>6</v>
      </c>
      <c r="D1483" s="3" t="n">
        <v>8196</v>
      </c>
      <c r="E1483" s="3" t="inlineStr">
        <is>
          <t>IMG_9798</t>
        </is>
      </c>
      <c r="F1483" s="3" t="inlineStr"/>
      <c r="G1483" s="6" t="inlineStr">
        <is>
          <t>https://pakarms.co/wp-content/uploads/2026/02/IMG_9798-scaled.jpeg</t>
        </is>
      </c>
      <c r="H1483" s="3" t="inlineStr">
        <is>
          <t>https://pakarms.co/wp-content/uploads/2026/02/IMG_9798-300x300.jpeg</t>
        </is>
      </c>
      <c r="I1483" s="3" t="inlineStr">
        <is>
          <t>images/8189_baikal-442-makarov-38-bore-pak-made/06_8196_IMG_9798.jpeg</t>
        </is>
      </c>
      <c r="J1483" s="3" t="n">
        <v>287451</v>
      </c>
      <c r="K1483" s="3" t="inlineStr">
        <is>
          <t>downloaded</t>
        </is>
      </c>
      <c r="L1483" s="3" t="inlineStr"/>
      <c r="M1483" s="3" t="inlineStr">
        <is>
          <t>https://pakarms.co/wp-content/uploads/2026/02/IMG_9798-scaled.jpeg 2560w, https://pakarms.co/wp-content/uploads/2026/02/IMG_9798-300x169.jpeg 300w, https://pakarms.co/wp-content/uploads/2026/02/IMG_9798-1024x576.jpeg 1024w, https://pakarms.co/wp-content/uploads/2026/02/IMG_9798-768x432.jpeg 768w, https://pakarms.co/wp-content/uploads/2026/02/IMG_9798-1536x864.jpeg 1536w, https://pakarms.co/wp-content/uploads/2026/02/IMG_9798-2048x1152.jpeg 2048w, https://pakarms.co/wp-content/uploads/2026/02/IMG_9798-600x338.jpeg 600w, https://pakarms.co/wp-content/uploads/2026/02/IMG_9798-1x1.jpeg 1w, https://pakarms.co/wp-content/uploads/2026/02/IMG_9798-10x6.jpeg 10w</t>
        </is>
      </c>
    </row>
    <row r="1484">
      <c r="A1484" s="3" t="n">
        <v>8189</v>
      </c>
      <c r="B1484" s="3" t="inlineStr">
        <is>
          <t>Baikal-442 Makarov Compact 38 Bore Pak Made</t>
        </is>
      </c>
      <c r="C1484" s="3" t="n">
        <v>7</v>
      </c>
      <c r="D1484" s="3" t="n">
        <v>8197</v>
      </c>
      <c r="E1484" s="3" t="inlineStr">
        <is>
          <t>IMG_9795</t>
        </is>
      </c>
      <c r="F1484" s="3" t="inlineStr"/>
      <c r="G1484" s="6" t="inlineStr">
        <is>
          <t>https://pakarms.co/wp-content/uploads/2026/02/IMG_9795-scaled.jpeg</t>
        </is>
      </c>
      <c r="H1484" s="3" t="inlineStr">
        <is>
          <t>https://pakarms.co/wp-content/uploads/2026/02/IMG_9795-300x300.jpeg</t>
        </is>
      </c>
      <c r="I1484" s="3" t="inlineStr">
        <is>
          <t>images/8189_baikal-442-makarov-38-bore-pak-made/07_8197_IMG_9795.jpeg</t>
        </is>
      </c>
      <c r="J1484" s="3" t="n">
        <v>213828</v>
      </c>
      <c r="K1484" s="3" t="inlineStr">
        <is>
          <t>downloaded</t>
        </is>
      </c>
      <c r="L1484" s="3" t="inlineStr"/>
      <c r="M1484" s="3" t="inlineStr">
        <is>
          <t>https://pakarms.co/wp-content/uploads/2026/02/IMG_9795-scaled.jpeg 2560w, https://pakarms.co/wp-content/uploads/2026/02/IMG_9795-300x169.jpeg 300w, https://pakarms.co/wp-content/uploads/2026/02/IMG_9795-1024x576.jpeg 1024w, https://pakarms.co/wp-content/uploads/2026/02/IMG_9795-768x432.jpeg 768w, https://pakarms.co/wp-content/uploads/2026/02/IMG_9795-1536x864.jpeg 1536w, https://pakarms.co/wp-content/uploads/2026/02/IMG_9795-2048x1152.jpeg 2048w, https://pakarms.co/wp-content/uploads/2026/02/IMG_9795-600x338.jpeg 600w, https://pakarms.co/wp-content/uploads/2026/02/IMG_9795-1x1.jpeg 1w, https://pakarms.co/wp-content/uploads/2026/02/IMG_9795-10x6.jpeg 10w</t>
        </is>
      </c>
    </row>
    <row r="1485">
      <c r="A1485" s="3" t="n">
        <v>8189</v>
      </c>
      <c r="B1485" s="3" t="inlineStr">
        <is>
          <t>Baikal-442 Makarov Compact 38 Bore Pak Made</t>
        </is>
      </c>
      <c r="C1485" s="3" t="n">
        <v>8</v>
      </c>
      <c r="D1485" s="3" t="n">
        <v>8198</v>
      </c>
      <c r="E1485" s="3" t="inlineStr">
        <is>
          <t>IMG_9793</t>
        </is>
      </c>
      <c r="F1485" s="3" t="inlineStr"/>
      <c r="G1485" s="6" t="inlineStr">
        <is>
          <t>https://pakarms.co/wp-content/uploads/2026/02/IMG_9793-scaled.jpeg</t>
        </is>
      </c>
      <c r="H1485" s="3" t="inlineStr">
        <is>
          <t>https://pakarms.co/wp-content/uploads/2026/02/IMG_9793-300x300.jpeg</t>
        </is>
      </c>
      <c r="I1485" s="3" t="inlineStr">
        <is>
          <t>images/8189_baikal-442-makarov-38-bore-pak-made/08_8198_IMG_9793.jpeg</t>
        </is>
      </c>
      <c r="J1485" s="3" t="n">
        <v>194797</v>
      </c>
      <c r="K1485" s="3" t="inlineStr">
        <is>
          <t>downloaded</t>
        </is>
      </c>
      <c r="L1485" s="3" t="inlineStr"/>
      <c r="M1485" s="3" t="inlineStr">
        <is>
          <t>https://pakarms.co/wp-content/uploads/2026/02/IMG_9793-scaled.jpeg 2560w, https://pakarms.co/wp-content/uploads/2026/02/IMG_9793-300x169.jpeg 300w, https://pakarms.co/wp-content/uploads/2026/02/IMG_9793-1024x576.jpeg 1024w, https://pakarms.co/wp-content/uploads/2026/02/IMG_9793-768x432.jpeg 768w, https://pakarms.co/wp-content/uploads/2026/02/IMG_9793-1536x864.jpeg 1536w, https://pakarms.co/wp-content/uploads/2026/02/IMG_9793-2048x1152.jpeg 2048w, https://pakarms.co/wp-content/uploads/2026/02/IMG_9793-600x338.jpeg 600w, https://pakarms.co/wp-content/uploads/2026/02/IMG_9793-1x1.jpeg 1w, https://pakarms.co/wp-content/uploads/2026/02/IMG_9793-10x6.jpeg 10w</t>
        </is>
      </c>
    </row>
    <row r="1486">
      <c r="A1486" s="3" t="n">
        <v>8189</v>
      </c>
      <c r="B1486" s="3" t="inlineStr">
        <is>
          <t>Baikal-442 Makarov Compact 38 Bore Pak Made</t>
        </is>
      </c>
      <c r="C1486" s="3" t="n">
        <v>9</v>
      </c>
      <c r="D1486" s="3" t="n">
        <v>8199</v>
      </c>
      <c r="E1486" s="3" t="inlineStr">
        <is>
          <t>IMG_9799</t>
        </is>
      </c>
      <c r="F1486" s="3" t="inlineStr"/>
      <c r="G1486" s="6" t="inlineStr">
        <is>
          <t>https://pakarms.co/wp-content/uploads/2026/02/IMG_9799-scaled.jpeg</t>
        </is>
      </c>
      <c r="H1486" s="3" t="inlineStr">
        <is>
          <t>https://pakarms.co/wp-content/uploads/2026/02/IMG_9799-300x300.jpeg</t>
        </is>
      </c>
      <c r="I1486" s="3" t="inlineStr">
        <is>
          <t>images/8189_baikal-442-makarov-38-bore-pak-made/09_8199_IMG_9799.jpeg</t>
        </is>
      </c>
      <c r="J1486" s="3" t="n">
        <v>263404</v>
      </c>
      <c r="K1486" s="3" t="inlineStr">
        <is>
          <t>downloaded</t>
        </is>
      </c>
      <c r="L1486" s="3" t="inlineStr"/>
      <c r="M1486" s="3" t="inlineStr">
        <is>
          <t>https://pakarms.co/wp-content/uploads/2026/02/IMG_9799-scaled.jpeg 2560w, https://pakarms.co/wp-content/uploads/2026/02/IMG_9799-300x169.jpeg 300w, https://pakarms.co/wp-content/uploads/2026/02/IMG_9799-1024x576.jpeg 1024w, https://pakarms.co/wp-content/uploads/2026/02/IMG_9799-768x432.jpeg 768w, https://pakarms.co/wp-content/uploads/2026/02/IMG_9799-1536x864.jpeg 1536w, https://pakarms.co/wp-content/uploads/2026/02/IMG_9799-2048x1152.jpeg 2048w, https://pakarms.co/wp-content/uploads/2026/02/IMG_9799-600x338.jpeg 600w, https://pakarms.co/wp-content/uploads/2026/02/IMG_9799-1x1.jpeg 1w, https://pakarms.co/wp-content/uploads/2026/02/IMG_9799-10x6.jpeg 10w</t>
        </is>
      </c>
    </row>
    <row r="1487">
      <c r="A1487" s="3" t="n">
        <v>8252</v>
      </c>
      <c r="B1487" s="3" t="inlineStr">
        <is>
          <t>MKA Made in Turkey 223 Bore</t>
        </is>
      </c>
      <c r="C1487" s="3" t="n">
        <v>1</v>
      </c>
      <c r="D1487" s="3" t="n">
        <v>8254</v>
      </c>
      <c r="E1487" s="3" t="inlineStr">
        <is>
          <t>IMG_0197</t>
        </is>
      </c>
      <c r="F1487" s="3" t="inlineStr"/>
      <c r="G1487" s="6" t="inlineStr">
        <is>
          <t>https://pakarms.co/wp-content/uploads/2026/03/IMG_0197-scaled.jpeg</t>
        </is>
      </c>
      <c r="H1487" s="3" t="inlineStr">
        <is>
          <t>https://pakarms.co/wp-content/uploads/2026/03/IMG_0197-300x300.jpeg</t>
        </is>
      </c>
      <c r="I1487" s="3" t="inlineStr">
        <is>
          <t>images/8252_mka-made-in-turkey-223-bore/01_8254_IMG_0197.jpeg</t>
        </is>
      </c>
      <c r="J1487" s="3" t="n">
        <v>809745</v>
      </c>
      <c r="K1487" s="3" t="inlineStr">
        <is>
          <t>downloaded</t>
        </is>
      </c>
      <c r="L1487" s="3" t="inlineStr"/>
      <c r="M1487" s="3" t="inlineStr">
        <is>
          <t>https://pakarms.co/wp-content/uploads/2026/03/IMG_0197-scaled.jpeg 2560w, https://pakarms.co/wp-content/uploads/2026/03/IMG_0197-300x169.jpeg 300w, https://pakarms.co/wp-content/uploads/2026/03/IMG_0197-1024x576.jpeg 1024w, https://pakarms.co/wp-content/uploads/2026/03/IMG_0197-768x432.jpeg 768w, https://pakarms.co/wp-content/uploads/2026/03/IMG_0197-1536x864.jpeg 1536w, https://pakarms.co/wp-content/uploads/2026/03/IMG_0197-2048x1152.jpeg 2048w, https://pakarms.co/wp-content/uploads/2026/03/IMG_0197-600x338.jpeg 600w, https://pakarms.co/wp-content/uploads/2026/03/IMG_0197-1x1.jpeg 1w, https://pakarms.co/wp-content/uploads/2026/03/IMG_0197-10x6.jpeg 10w</t>
        </is>
      </c>
    </row>
    <row r="1488">
      <c r="A1488" s="3" t="n">
        <v>8252</v>
      </c>
      <c r="B1488" s="3" t="inlineStr">
        <is>
          <t>MKA Made in Turkey 223 Bore</t>
        </is>
      </c>
      <c r="C1488" s="3" t="n">
        <v>2</v>
      </c>
      <c r="D1488" s="3" t="n">
        <v>8255</v>
      </c>
      <c r="E1488" s="3" t="inlineStr">
        <is>
          <t>IMG_0201</t>
        </is>
      </c>
      <c r="F1488" s="3" t="inlineStr"/>
      <c r="G1488" s="6" t="inlineStr">
        <is>
          <t>https://pakarms.co/wp-content/uploads/2026/03/IMG_0201-scaled.jpeg</t>
        </is>
      </c>
      <c r="H1488" s="3" t="inlineStr">
        <is>
          <t>https://pakarms.co/wp-content/uploads/2026/03/IMG_0201-300x300.jpeg</t>
        </is>
      </c>
      <c r="I1488" s="3" t="inlineStr">
        <is>
          <t>images/8252_mka-made-in-turkey-223-bore/02_8255_IMG_0201.jpeg</t>
        </is>
      </c>
      <c r="J1488" s="3" t="n">
        <v>781803</v>
      </c>
      <c r="K1488" s="3" t="inlineStr">
        <is>
          <t>downloaded</t>
        </is>
      </c>
      <c r="L1488" s="3" t="inlineStr"/>
      <c r="M1488" s="3" t="inlineStr">
        <is>
          <t>https://pakarms.co/wp-content/uploads/2026/03/IMG_0201-scaled.jpeg 2560w, https://pakarms.co/wp-content/uploads/2026/03/IMG_0201-300x169.jpeg 300w, https://pakarms.co/wp-content/uploads/2026/03/IMG_0201-1024x576.jpeg 1024w, https://pakarms.co/wp-content/uploads/2026/03/IMG_0201-768x432.jpeg 768w, https://pakarms.co/wp-content/uploads/2026/03/IMG_0201-1536x864.jpeg 1536w, https://pakarms.co/wp-content/uploads/2026/03/IMG_0201-2048x1152.jpeg 2048w, https://pakarms.co/wp-content/uploads/2026/03/IMG_0201-600x338.jpeg 600w, https://pakarms.co/wp-content/uploads/2026/03/IMG_0201-1x1.jpeg 1w, https://pakarms.co/wp-content/uploads/2026/03/IMG_0201-10x6.jpeg 10w</t>
        </is>
      </c>
    </row>
    <row r="1489">
      <c r="A1489" s="3" t="n">
        <v>8252</v>
      </c>
      <c r="B1489" s="3" t="inlineStr">
        <is>
          <t>MKA Made in Turkey 223 Bore</t>
        </is>
      </c>
      <c r="C1489" s="3" t="n">
        <v>3</v>
      </c>
      <c r="D1489" s="3" t="n">
        <v>8256</v>
      </c>
      <c r="E1489" s="3" t="inlineStr">
        <is>
          <t>IMG_0198</t>
        </is>
      </c>
      <c r="F1489" s="3" t="inlineStr"/>
      <c r="G1489" s="6" t="inlineStr">
        <is>
          <t>https://pakarms.co/wp-content/uploads/2026/03/IMG_0198-scaled.jpeg</t>
        </is>
      </c>
      <c r="H1489" s="3" t="inlineStr">
        <is>
          <t>https://pakarms.co/wp-content/uploads/2026/03/IMG_0198-300x300.jpeg</t>
        </is>
      </c>
      <c r="I1489" s="3" t="inlineStr">
        <is>
          <t>images/8252_mka-made-in-turkey-223-bore/03_8256_IMG_0198.jpeg</t>
        </is>
      </c>
      <c r="J1489" s="3" t="n">
        <v>767082</v>
      </c>
      <c r="K1489" s="3" t="inlineStr">
        <is>
          <t>downloaded</t>
        </is>
      </c>
      <c r="L1489" s="3" t="inlineStr"/>
      <c r="M1489" s="3" t="inlineStr">
        <is>
          <t>https://pakarms.co/wp-content/uploads/2026/03/IMG_0198-scaled.jpeg 2560w, https://pakarms.co/wp-content/uploads/2026/03/IMG_0198-300x169.jpeg 300w, https://pakarms.co/wp-content/uploads/2026/03/IMG_0198-1024x576.jpeg 1024w, https://pakarms.co/wp-content/uploads/2026/03/IMG_0198-768x432.jpeg 768w, https://pakarms.co/wp-content/uploads/2026/03/IMG_0198-1536x864.jpeg 1536w, https://pakarms.co/wp-content/uploads/2026/03/IMG_0198-2048x1152.jpeg 2048w, https://pakarms.co/wp-content/uploads/2026/03/IMG_0198-600x338.jpeg 600w, https://pakarms.co/wp-content/uploads/2026/03/IMG_0198-1x1.jpeg 1w, https://pakarms.co/wp-content/uploads/2026/03/IMG_0198-10x6.jpeg 10w</t>
        </is>
      </c>
    </row>
    <row r="1490">
      <c r="A1490" s="3" t="n">
        <v>8252</v>
      </c>
      <c r="B1490" s="3" t="inlineStr">
        <is>
          <t>MKA Made in Turkey 223 Bore</t>
        </is>
      </c>
      <c r="C1490" s="3" t="n">
        <v>4</v>
      </c>
      <c r="D1490" s="3" t="n">
        <v>8257</v>
      </c>
      <c r="E1490" s="3" t="inlineStr">
        <is>
          <t>IMG_0200</t>
        </is>
      </c>
      <c r="F1490" s="3" t="inlineStr"/>
      <c r="G1490" s="6" t="inlineStr">
        <is>
          <t>https://pakarms.co/wp-content/uploads/2026/03/IMG_0200-scaled.jpeg</t>
        </is>
      </c>
      <c r="H1490" s="3" t="inlineStr">
        <is>
          <t>https://pakarms.co/wp-content/uploads/2026/03/IMG_0200-300x300.jpeg</t>
        </is>
      </c>
      <c r="I1490" s="3" t="inlineStr">
        <is>
          <t>images/8252_mka-made-in-turkey-223-bore/04_8257_IMG_0200.jpeg</t>
        </is>
      </c>
      <c r="J1490" s="3" t="n">
        <v>779857</v>
      </c>
      <c r="K1490" s="3" t="inlineStr">
        <is>
          <t>downloaded</t>
        </is>
      </c>
      <c r="L1490" s="3" t="inlineStr"/>
      <c r="M1490" s="3" t="inlineStr">
        <is>
          <t>https://pakarms.co/wp-content/uploads/2026/03/IMG_0200-scaled.jpeg 2560w, https://pakarms.co/wp-content/uploads/2026/03/IMG_0200-300x169.jpeg 300w, https://pakarms.co/wp-content/uploads/2026/03/IMG_0200-1024x576.jpeg 1024w, https://pakarms.co/wp-content/uploads/2026/03/IMG_0200-768x432.jpeg 768w, https://pakarms.co/wp-content/uploads/2026/03/IMG_0200-1536x864.jpeg 1536w, https://pakarms.co/wp-content/uploads/2026/03/IMG_0200-2048x1152.jpeg 2048w, https://pakarms.co/wp-content/uploads/2026/03/IMG_0200-600x338.jpeg 600w, https://pakarms.co/wp-content/uploads/2026/03/IMG_0200-1x1.jpeg 1w, https://pakarms.co/wp-content/uploads/2026/03/IMG_0200-10x6.jpeg 10w</t>
        </is>
      </c>
    </row>
    <row r="1491">
      <c r="A1491" s="3" t="n">
        <v>8252</v>
      </c>
      <c r="B1491" s="3" t="inlineStr">
        <is>
          <t>MKA Made in Turkey 223 Bore</t>
        </is>
      </c>
      <c r="C1491" s="3" t="n">
        <v>5</v>
      </c>
      <c r="D1491" s="3" t="n">
        <v>8258</v>
      </c>
      <c r="E1491" s="3" t="inlineStr">
        <is>
          <t>IMG_0199</t>
        </is>
      </c>
      <c r="F1491" s="3" t="inlineStr"/>
      <c r="G1491" s="6" t="inlineStr">
        <is>
          <t>https://pakarms.co/wp-content/uploads/2026/03/IMG_0199-scaled.jpeg</t>
        </is>
      </c>
      <c r="H1491" s="3" t="inlineStr">
        <is>
          <t>https://pakarms.co/wp-content/uploads/2026/03/IMG_0199-300x300.jpeg</t>
        </is>
      </c>
      <c r="I1491" s="3" t="inlineStr">
        <is>
          <t>images/8252_mka-made-in-turkey-223-bore/05_8258_IMG_0199.jpeg</t>
        </is>
      </c>
      <c r="J1491" s="3" t="n">
        <v>772445</v>
      </c>
      <c r="K1491" s="3" t="inlineStr">
        <is>
          <t>downloaded</t>
        </is>
      </c>
      <c r="L1491" s="3" t="inlineStr"/>
      <c r="M1491" s="3" t="inlineStr">
        <is>
          <t>https://pakarms.co/wp-content/uploads/2026/03/IMG_0199-scaled.jpeg 2560w, https://pakarms.co/wp-content/uploads/2026/03/IMG_0199-300x169.jpeg 300w, https://pakarms.co/wp-content/uploads/2026/03/IMG_0199-1024x576.jpeg 1024w, https://pakarms.co/wp-content/uploads/2026/03/IMG_0199-768x432.jpeg 768w, https://pakarms.co/wp-content/uploads/2026/03/IMG_0199-1536x864.jpeg 1536w, https://pakarms.co/wp-content/uploads/2026/03/IMG_0199-2048x1152.jpeg 2048w, https://pakarms.co/wp-content/uploads/2026/03/IMG_0199-600x338.jpeg 600w, https://pakarms.co/wp-content/uploads/2026/03/IMG_0199-1x1.jpeg 1w, https://pakarms.co/wp-content/uploads/2026/03/IMG_0199-10x6.jpeg 10w</t>
        </is>
      </c>
    </row>
    <row r="1492">
      <c r="A1492" s="3" t="n">
        <v>8252</v>
      </c>
      <c r="B1492" s="3" t="inlineStr">
        <is>
          <t>MKA Made in Turkey 223 Bore</t>
        </is>
      </c>
      <c r="C1492" s="3" t="n">
        <v>6</v>
      </c>
      <c r="D1492" s="3" t="n">
        <v>8259</v>
      </c>
      <c r="E1492" s="3" t="inlineStr">
        <is>
          <t>IMG_0202</t>
        </is>
      </c>
      <c r="F1492" s="3" t="inlineStr"/>
      <c r="G1492" s="6" t="inlineStr">
        <is>
          <t>https://pakarms.co/wp-content/uploads/2026/03/IMG_0202-scaled.jpeg</t>
        </is>
      </c>
      <c r="H1492" s="3" t="inlineStr">
        <is>
          <t>https://pakarms.co/wp-content/uploads/2026/03/IMG_0202-300x300.jpeg</t>
        </is>
      </c>
      <c r="I1492" s="3" t="inlineStr">
        <is>
          <t>images/8252_mka-made-in-turkey-223-bore/06_8259_IMG_0202.jpeg</t>
        </is>
      </c>
      <c r="J1492" s="3" t="n">
        <v>668765</v>
      </c>
      <c r="K1492" s="3" t="inlineStr">
        <is>
          <t>downloaded</t>
        </is>
      </c>
      <c r="L1492" s="3" t="inlineStr"/>
      <c r="M1492" s="3" t="inlineStr">
        <is>
          <t>https://pakarms.co/wp-content/uploads/2026/03/IMG_0202-scaled.jpeg 2560w, https://pakarms.co/wp-content/uploads/2026/03/IMG_0202-300x169.jpeg 300w, https://pakarms.co/wp-content/uploads/2026/03/IMG_0202-1024x576.jpeg 1024w, https://pakarms.co/wp-content/uploads/2026/03/IMG_0202-768x432.jpeg 768w, https://pakarms.co/wp-content/uploads/2026/03/IMG_0202-1536x864.jpeg 1536w, https://pakarms.co/wp-content/uploads/2026/03/IMG_0202-2048x1152.jpeg 2048w, https://pakarms.co/wp-content/uploads/2026/03/IMG_0202-600x338.jpeg 600w, https://pakarms.co/wp-content/uploads/2026/03/IMG_0202-1x1.jpeg 1w, https://pakarms.co/wp-content/uploads/2026/03/IMG_0202-10x6.jpeg 10w</t>
        </is>
      </c>
    </row>
    <row r="1493">
      <c r="A1493" s="3" t="n">
        <v>8261</v>
      </c>
      <c r="B1493" s="3" t="inlineStr">
        <is>
          <t>MKA Made in Turkey 5.56mm</t>
        </is>
      </c>
      <c r="C1493" s="3" t="n">
        <v>1</v>
      </c>
      <c r="D1493" s="3" t="n">
        <v>8267</v>
      </c>
      <c r="E1493" s="3" t="inlineStr">
        <is>
          <t>IMG_0190</t>
        </is>
      </c>
      <c r="F1493" s="3" t="inlineStr"/>
      <c r="G1493" s="6" t="inlineStr">
        <is>
          <t>https://pakarms.co/wp-content/uploads/2026/03/IMG_0190-scaled.jpeg</t>
        </is>
      </c>
      <c r="H1493" s="3" t="inlineStr">
        <is>
          <t>https://pakarms.co/wp-content/uploads/2026/03/IMG_0190-300x300.jpeg</t>
        </is>
      </c>
      <c r="I1493" s="3" t="inlineStr">
        <is>
          <t>images/8261_mka-made-in-turkey-5-56mm/01_8267_IMG_0190.jpeg</t>
        </is>
      </c>
      <c r="J1493" s="3" t="n">
        <v>546982</v>
      </c>
      <c r="K1493" s="3" t="inlineStr">
        <is>
          <t>downloaded</t>
        </is>
      </c>
      <c r="L1493" s="3" t="inlineStr"/>
      <c r="M1493" s="3" t="inlineStr">
        <is>
          <t>https://pakarms.co/wp-content/uploads/2026/03/IMG_0190-scaled.jpeg 2560w, https://pakarms.co/wp-content/uploads/2026/03/IMG_0190-300x169.jpeg 300w, https://pakarms.co/wp-content/uploads/2026/03/IMG_0190-1024x576.jpeg 1024w, https://pakarms.co/wp-content/uploads/2026/03/IMG_0190-768x432.jpeg 768w, https://pakarms.co/wp-content/uploads/2026/03/IMG_0190-1536x864.jpeg 1536w, https://pakarms.co/wp-content/uploads/2026/03/IMG_0190-2048x1152.jpeg 2048w, https://pakarms.co/wp-content/uploads/2026/03/IMG_0190-600x338.jpeg 600w, https://pakarms.co/wp-content/uploads/2026/03/IMG_0190-1x1.jpeg 1w, https://pakarms.co/wp-content/uploads/2026/03/IMG_0190-10x6.jpeg 10w</t>
        </is>
      </c>
    </row>
    <row r="1494">
      <c r="A1494" s="3" t="n">
        <v>8261</v>
      </c>
      <c r="B1494" s="3" t="inlineStr">
        <is>
          <t>MKA Made in Turkey 5.56mm</t>
        </is>
      </c>
      <c r="C1494" s="3" t="n">
        <v>2</v>
      </c>
      <c r="D1494" s="3" t="n">
        <v>8263</v>
      </c>
      <c r="E1494" s="3" t="inlineStr">
        <is>
          <t>IMG_0187</t>
        </is>
      </c>
      <c r="F1494" s="3" t="inlineStr"/>
      <c r="G1494" s="6" t="inlineStr">
        <is>
          <t>https://pakarms.co/wp-content/uploads/2026/03/IMG_0187-scaled.jpeg</t>
        </is>
      </c>
      <c r="H1494" s="3" t="inlineStr">
        <is>
          <t>https://pakarms.co/wp-content/uploads/2026/03/IMG_0187-300x300.jpeg</t>
        </is>
      </c>
      <c r="I1494" s="3" t="inlineStr">
        <is>
          <t>images/8261_mka-made-in-turkey-5-56mm/02_8263_IMG_0187.jpeg</t>
        </is>
      </c>
      <c r="J1494" s="3" t="n">
        <v>714795</v>
      </c>
      <c r="K1494" s="3" t="inlineStr">
        <is>
          <t>downloaded</t>
        </is>
      </c>
      <c r="L1494" s="3" t="inlineStr"/>
      <c r="M1494" s="3" t="inlineStr">
        <is>
          <t>https://pakarms.co/wp-content/uploads/2026/03/IMG_0187-scaled.jpeg 2560w, https://pakarms.co/wp-content/uploads/2026/03/IMG_0187-300x169.jpeg 300w, https://pakarms.co/wp-content/uploads/2026/03/IMG_0187-1024x576.jpeg 1024w, https://pakarms.co/wp-content/uploads/2026/03/IMG_0187-768x432.jpeg 768w, https://pakarms.co/wp-content/uploads/2026/03/IMG_0187-1536x864.jpeg 1536w, https://pakarms.co/wp-content/uploads/2026/03/IMG_0187-2048x1152.jpeg 2048w, https://pakarms.co/wp-content/uploads/2026/03/IMG_0187-600x338.jpeg 600w, https://pakarms.co/wp-content/uploads/2026/03/IMG_0187-1x1.jpeg 1w, https://pakarms.co/wp-content/uploads/2026/03/IMG_0187-10x6.jpeg 10w</t>
        </is>
      </c>
    </row>
    <row r="1495">
      <c r="A1495" s="3" t="n">
        <v>8261</v>
      </c>
      <c r="B1495" s="3" t="inlineStr">
        <is>
          <t>MKA Made in Turkey 5.56mm</t>
        </is>
      </c>
      <c r="C1495" s="3" t="n">
        <v>3</v>
      </c>
      <c r="D1495" s="3" t="n">
        <v>8264</v>
      </c>
      <c r="E1495" s="3" t="inlineStr">
        <is>
          <t>IMG_0192</t>
        </is>
      </c>
      <c r="F1495" s="3" t="inlineStr"/>
      <c r="G1495" s="6" t="inlineStr">
        <is>
          <t>https://pakarms.co/wp-content/uploads/2026/03/IMG_0192-scaled.jpeg</t>
        </is>
      </c>
      <c r="H1495" s="3" t="inlineStr">
        <is>
          <t>https://pakarms.co/wp-content/uploads/2026/03/IMG_0192-300x300.jpeg</t>
        </is>
      </c>
      <c r="I1495" s="3" t="inlineStr">
        <is>
          <t>images/8261_mka-made-in-turkey-5-56mm/03_8264_IMG_0192.jpeg</t>
        </is>
      </c>
      <c r="J1495" s="3" t="n">
        <v>706526</v>
      </c>
      <c r="K1495" s="3" t="inlineStr">
        <is>
          <t>downloaded</t>
        </is>
      </c>
      <c r="L1495" s="3" t="inlineStr"/>
      <c r="M1495" s="3" t="inlineStr">
        <is>
          <t>https://pakarms.co/wp-content/uploads/2026/03/IMG_0192-scaled.jpeg 2560w, https://pakarms.co/wp-content/uploads/2026/03/IMG_0192-300x169.jpeg 300w, https://pakarms.co/wp-content/uploads/2026/03/IMG_0192-1024x576.jpeg 1024w, https://pakarms.co/wp-content/uploads/2026/03/IMG_0192-768x432.jpeg 768w, https://pakarms.co/wp-content/uploads/2026/03/IMG_0192-1536x864.jpeg 1536w, https://pakarms.co/wp-content/uploads/2026/03/IMG_0192-2048x1152.jpeg 2048w, https://pakarms.co/wp-content/uploads/2026/03/IMG_0192-600x338.jpeg 600w, https://pakarms.co/wp-content/uploads/2026/03/IMG_0192-1x1.jpeg 1w, https://pakarms.co/wp-content/uploads/2026/03/IMG_0192-10x6.jpeg 10w</t>
        </is>
      </c>
    </row>
    <row r="1496">
      <c r="A1496" s="3" t="n">
        <v>8261</v>
      </c>
      <c r="B1496" s="3" t="inlineStr">
        <is>
          <t>MKA Made in Turkey 5.56mm</t>
        </is>
      </c>
      <c r="C1496" s="3" t="n">
        <v>4</v>
      </c>
      <c r="D1496" s="3" t="n">
        <v>8265</v>
      </c>
      <c r="E1496" s="3" t="inlineStr">
        <is>
          <t>IMG_0188</t>
        </is>
      </c>
      <c r="F1496" s="3" t="inlineStr"/>
      <c r="G1496" s="6" t="inlineStr">
        <is>
          <t>https://pakarms.co/wp-content/uploads/2026/03/IMG_0188-scaled.jpeg</t>
        </is>
      </c>
      <c r="H1496" s="3" t="inlineStr">
        <is>
          <t>https://pakarms.co/wp-content/uploads/2026/03/IMG_0188-300x300.jpeg</t>
        </is>
      </c>
      <c r="I1496" s="3" t="inlineStr">
        <is>
          <t>images/8261_mka-made-in-turkey-5-56mm/04_8265_IMG_0188.jpeg</t>
        </is>
      </c>
      <c r="J1496" s="3" t="n">
        <v>664636</v>
      </c>
      <c r="K1496" s="3" t="inlineStr">
        <is>
          <t>downloaded</t>
        </is>
      </c>
      <c r="L1496" s="3" t="inlineStr"/>
      <c r="M1496" s="3" t="inlineStr">
        <is>
          <t>https://pakarms.co/wp-content/uploads/2026/03/IMG_0188-scaled.jpeg 2560w, https://pakarms.co/wp-content/uploads/2026/03/IMG_0188-300x169.jpeg 300w, https://pakarms.co/wp-content/uploads/2026/03/IMG_0188-1024x576.jpeg 1024w, https://pakarms.co/wp-content/uploads/2026/03/IMG_0188-768x432.jpeg 768w, https://pakarms.co/wp-content/uploads/2026/03/IMG_0188-1536x864.jpeg 1536w, https://pakarms.co/wp-content/uploads/2026/03/IMG_0188-2048x1152.jpeg 2048w, https://pakarms.co/wp-content/uploads/2026/03/IMG_0188-600x338.jpeg 600w, https://pakarms.co/wp-content/uploads/2026/03/IMG_0188-1x1.jpeg 1w, https://pakarms.co/wp-content/uploads/2026/03/IMG_0188-10x6.jpeg 10w</t>
        </is>
      </c>
    </row>
    <row r="1497">
      <c r="A1497" s="3" t="n">
        <v>8261</v>
      </c>
      <c r="B1497" s="3" t="inlineStr">
        <is>
          <t>MKA Made in Turkey 5.56mm</t>
        </is>
      </c>
      <c r="C1497" s="3" t="n">
        <v>5</v>
      </c>
      <c r="D1497" s="3" t="n">
        <v>8266</v>
      </c>
      <c r="E1497" s="3" t="inlineStr">
        <is>
          <t>IMG_0193</t>
        </is>
      </c>
      <c r="F1497" s="3" t="inlineStr"/>
      <c r="G1497" s="6" t="inlineStr">
        <is>
          <t>https://pakarms.co/wp-content/uploads/2026/03/IMG_0193-scaled.jpeg</t>
        </is>
      </c>
      <c r="H1497" s="3" t="inlineStr">
        <is>
          <t>https://pakarms.co/wp-content/uploads/2026/03/IMG_0193-300x300.jpeg</t>
        </is>
      </c>
      <c r="I1497" s="3" t="inlineStr">
        <is>
          <t>images/8261_mka-made-in-turkey-5-56mm/05_8266_IMG_0193.jpeg</t>
        </is>
      </c>
      <c r="J1497" s="3" t="n">
        <v>680615</v>
      </c>
      <c r="K1497" s="3" t="inlineStr">
        <is>
          <t>downloaded</t>
        </is>
      </c>
      <c r="L1497" s="3" t="inlineStr"/>
      <c r="M1497" s="3" t="inlineStr">
        <is>
          <t>https://pakarms.co/wp-content/uploads/2026/03/IMG_0193-scaled.jpeg 2560w, https://pakarms.co/wp-content/uploads/2026/03/IMG_0193-300x169.jpeg 300w, https://pakarms.co/wp-content/uploads/2026/03/IMG_0193-1024x576.jpeg 1024w, https://pakarms.co/wp-content/uploads/2026/03/IMG_0193-768x432.jpeg 768w, https://pakarms.co/wp-content/uploads/2026/03/IMG_0193-1536x864.jpeg 1536w, https://pakarms.co/wp-content/uploads/2026/03/IMG_0193-2048x1152.jpeg 2048w, https://pakarms.co/wp-content/uploads/2026/03/IMG_0193-600x338.jpeg 600w, https://pakarms.co/wp-content/uploads/2026/03/IMG_0193-1x1.jpeg 1w, https://pakarms.co/wp-content/uploads/2026/03/IMG_0193-10x6.jpeg 10w</t>
        </is>
      </c>
    </row>
    <row r="1498">
      <c r="A1498" s="3" t="n">
        <v>8261</v>
      </c>
      <c r="B1498" s="3" t="inlineStr">
        <is>
          <t>MKA Made in Turkey 5.56mm</t>
        </is>
      </c>
      <c r="C1498" s="3" t="n">
        <v>6</v>
      </c>
      <c r="D1498" s="3" t="n">
        <v>8268</v>
      </c>
      <c r="E1498" s="3" t="inlineStr">
        <is>
          <t>IMG_0189</t>
        </is>
      </c>
      <c r="F1498" s="3" t="inlineStr"/>
      <c r="G1498" s="6" t="inlineStr">
        <is>
          <t>https://pakarms.co/wp-content/uploads/2026/03/IMG_0189-scaled.jpeg</t>
        </is>
      </c>
      <c r="H1498" s="3" t="inlineStr">
        <is>
          <t>https://pakarms.co/wp-content/uploads/2026/03/IMG_0189-300x300.jpeg</t>
        </is>
      </c>
      <c r="I1498" s="3" t="inlineStr">
        <is>
          <t>images/8261_mka-made-in-turkey-5-56mm/06_8268_IMG_0189.jpeg</t>
        </is>
      </c>
      <c r="J1498" s="3" t="n">
        <v>620521</v>
      </c>
      <c r="K1498" s="3" t="inlineStr">
        <is>
          <t>downloaded</t>
        </is>
      </c>
      <c r="L1498" s="3" t="inlineStr"/>
      <c r="M1498" s="3" t="inlineStr">
        <is>
          <t>https://pakarms.co/wp-content/uploads/2026/03/IMG_0189-scaled.jpeg 2560w, https://pakarms.co/wp-content/uploads/2026/03/IMG_0189-300x169.jpeg 300w, https://pakarms.co/wp-content/uploads/2026/03/IMG_0189-1024x576.jpeg 1024w, https://pakarms.co/wp-content/uploads/2026/03/IMG_0189-768x432.jpeg 768w, https://pakarms.co/wp-content/uploads/2026/03/IMG_0189-1536x864.jpeg 1536w, https://pakarms.co/wp-content/uploads/2026/03/IMG_0189-2048x1152.jpeg 2048w, https://pakarms.co/wp-content/uploads/2026/03/IMG_0189-600x338.jpeg 600w, https://pakarms.co/wp-content/uploads/2026/03/IMG_0189-1x1.jpeg 1w, https://pakarms.co/wp-content/uploads/2026/03/IMG_0189-10x6.jpeg 10w</t>
        </is>
      </c>
    </row>
    <row r="1499">
      <c r="A1499" s="3" t="n">
        <v>8261</v>
      </c>
      <c r="B1499" s="3" t="inlineStr">
        <is>
          <t>MKA Made in Turkey 5.56mm</t>
        </is>
      </c>
      <c r="C1499" s="3" t="n">
        <v>7</v>
      </c>
      <c r="D1499" s="3" t="n">
        <v>8269</v>
      </c>
      <c r="E1499" s="3" t="inlineStr">
        <is>
          <t>IMG_0191</t>
        </is>
      </c>
      <c r="F1499" s="3" t="inlineStr"/>
      <c r="G1499" s="6" t="inlineStr">
        <is>
          <t>https://pakarms.co/wp-content/uploads/2026/03/IMG_0191-scaled.jpeg</t>
        </is>
      </c>
      <c r="H1499" s="3" t="inlineStr">
        <is>
          <t>https://pakarms.co/wp-content/uploads/2026/03/IMG_0191-300x300.jpeg</t>
        </is>
      </c>
      <c r="I1499" s="3" t="inlineStr">
        <is>
          <t>images/8261_mka-made-in-turkey-5-56mm/07_8269_IMG_0191.jpeg</t>
        </is>
      </c>
      <c r="J1499" s="3" t="n">
        <v>646599</v>
      </c>
      <c r="K1499" s="3" t="inlineStr">
        <is>
          <t>downloaded</t>
        </is>
      </c>
      <c r="L1499" s="3" t="inlineStr"/>
      <c r="M1499" s="3" t="inlineStr">
        <is>
          <t>https://pakarms.co/wp-content/uploads/2026/03/IMG_0191-scaled.jpeg 2560w, https://pakarms.co/wp-content/uploads/2026/03/IMG_0191-300x169.jpeg 300w, https://pakarms.co/wp-content/uploads/2026/03/IMG_0191-1024x576.jpeg 1024w, https://pakarms.co/wp-content/uploads/2026/03/IMG_0191-768x432.jpeg 768w, https://pakarms.co/wp-content/uploads/2026/03/IMG_0191-1536x864.jpeg 1536w, https://pakarms.co/wp-content/uploads/2026/03/IMG_0191-2048x1152.jpeg 2048w, https://pakarms.co/wp-content/uploads/2026/03/IMG_0191-600x338.jpeg 600w, https://pakarms.co/wp-content/uploads/2026/03/IMG_0191-1x1.jpeg 1w, https://pakarms.co/wp-content/uploads/2026/03/IMG_0191-10x6.jpeg 10w</t>
        </is>
      </c>
    </row>
    <row r="1500">
      <c r="A1500" s="3" t="n">
        <v>8261</v>
      </c>
      <c r="B1500" s="3" t="inlineStr">
        <is>
          <t>MKA Made in Turkey 5.56mm</t>
        </is>
      </c>
      <c r="C1500" s="3" t="n">
        <v>8</v>
      </c>
      <c r="D1500" s="3" t="n">
        <v>8270</v>
      </c>
      <c r="E1500" s="3" t="inlineStr">
        <is>
          <t>IMG_0194</t>
        </is>
      </c>
      <c r="F1500" s="3" t="inlineStr"/>
      <c r="G1500" s="6" t="inlineStr">
        <is>
          <t>https://pakarms.co/wp-content/uploads/2026/03/IMG_0194-scaled.jpeg</t>
        </is>
      </c>
      <c r="H1500" s="3" t="inlineStr">
        <is>
          <t>https://pakarms.co/wp-content/uploads/2026/03/IMG_0194-300x300.jpeg</t>
        </is>
      </c>
      <c r="I1500" s="3" t="inlineStr">
        <is>
          <t>images/8261_mka-made-in-turkey-5-56mm/08_8270_IMG_0194.jpeg</t>
        </is>
      </c>
      <c r="J1500" s="3" t="n">
        <v>701139</v>
      </c>
      <c r="K1500" s="3" t="inlineStr">
        <is>
          <t>downloaded</t>
        </is>
      </c>
      <c r="L1500" s="3" t="inlineStr"/>
      <c r="M1500" s="3" t="inlineStr">
        <is>
          <t>https://pakarms.co/wp-content/uploads/2026/03/IMG_0194-scaled.jpeg 2560w, https://pakarms.co/wp-content/uploads/2026/03/IMG_0194-300x169.jpeg 300w, https://pakarms.co/wp-content/uploads/2026/03/IMG_0194-1024x576.jpeg 1024w, https://pakarms.co/wp-content/uploads/2026/03/IMG_0194-768x432.jpeg 768w, https://pakarms.co/wp-content/uploads/2026/03/IMG_0194-1536x864.jpeg 1536w, https://pakarms.co/wp-content/uploads/2026/03/IMG_0194-2048x1152.jpeg 2048w, https://pakarms.co/wp-content/uploads/2026/03/IMG_0194-600x338.jpeg 600w, https://pakarms.co/wp-content/uploads/2026/03/IMG_0194-1x1.jpeg 1w, https://pakarms.co/wp-content/uploads/2026/03/IMG_0194-10x6.jpeg 10w</t>
        </is>
      </c>
    </row>
    <row r="1501">
      <c r="A1501" s="3" t="n">
        <v>8261</v>
      </c>
      <c r="B1501" s="3" t="inlineStr">
        <is>
          <t>MKA Made in Turkey 5.56mm</t>
        </is>
      </c>
      <c r="C1501" s="3" t="n">
        <v>9</v>
      </c>
      <c r="D1501" s="3" t="n">
        <v>8271</v>
      </c>
      <c r="E1501" s="3" t="inlineStr">
        <is>
          <t>IMG_0196</t>
        </is>
      </c>
      <c r="F1501" s="3" t="inlineStr"/>
      <c r="G1501" s="6" t="inlineStr">
        <is>
          <t>https://pakarms.co/wp-content/uploads/2026/03/IMG_0196-scaled.jpeg</t>
        </is>
      </c>
      <c r="H1501" s="3" t="inlineStr">
        <is>
          <t>https://pakarms.co/wp-content/uploads/2026/03/IMG_0196-300x300.jpeg</t>
        </is>
      </c>
      <c r="I1501" s="3" t="inlineStr">
        <is>
          <t>images/8261_mka-made-in-turkey-5-56mm/09_8271_IMG_0196.jpeg</t>
        </is>
      </c>
      <c r="J1501" s="3" t="n">
        <v>704099</v>
      </c>
      <c r="K1501" s="3" t="inlineStr">
        <is>
          <t>downloaded</t>
        </is>
      </c>
      <c r="L1501" s="3" t="inlineStr"/>
      <c r="M1501" s="3" t="inlineStr">
        <is>
          <t>https://pakarms.co/wp-content/uploads/2026/03/IMG_0196-scaled.jpeg 2560w, https://pakarms.co/wp-content/uploads/2026/03/IMG_0196-300x169.jpeg 300w, https://pakarms.co/wp-content/uploads/2026/03/IMG_0196-1024x576.jpeg 1024w, https://pakarms.co/wp-content/uploads/2026/03/IMG_0196-768x432.jpeg 768w, https://pakarms.co/wp-content/uploads/2026/03/IMG_0196-1536x864.jpeg 1536w, https://pakarms.co/wp-content/uploads/2026/03/IMG_0196-2048x1152.jpeg 2048w, https://pakarms.co/wp-content/uploads/2026/03/IMG_0196-600x338.jpeg 600w, https://pakarms.co/wp-content/uploads/2026/03/IMG_0196-1x1.jpeg 1w, https://pakarms.co/wp-content/uploads/2026/03/IMG_0196-10x6.jpeg 10w</t>
        </is>
      </c>
    </row>
    <row r="1502">
      <c r="A1502" s="3" t="n">
        <v>8261</v>
      </c>
      <c r="B1502" s="3" t="inlineStr">
        <is>
          <t>MKA Made in Turkey 5.56mm</t>
        </is>
      </c>
      <c r="C1502" s="3" t="n">
        <v>10</v>
      </c>
      <c r="D1502" s="3" t="n">
        <v>8272</v>
      </c>
      <c r="E1502" s="3" t="inlineStr">
        <is>
          <t>IMG_0195</t>
        </is>
      </c>
      <c r="F1502" s="3" t="inlineStr"/>
      <c r="G1502" s="6" t="inlineStr">
        <is>
          <t>https://pakarms.co/wp-content/uploads/2026/03/IMG_0195-scaled.jpeg</t>
        </is>
      </c>
      <c r="H1502" s="3" t="inlineStr">
        <is>
          <t>https://pakarms.co/wp-content/uploads/2026/03/IMG_0195-300x300.jpeg</t>
        </is>
      </c>
      <c r="I1502" s="3" t="inlineStr">
        <is>
          <t>images/8261_mka-made-in-turkey-5-56mm/10_8272_IMG_0195.jpeg</t>
        </is>
      </c>
      <c r="J1502" s="3" t="n">
        <v>695433</v>
      </c>
      <c r="K1502" s="3" t="inlineStr">
        <is>
          <t>downloaded</t>
        </is>
      </c>
      <c r="L1502" s="3" t="inlineStr"/>
      <c r="M1502" s="3" t="inlineStr">
        <is>
          <t>https://pakarms.co/wp-content/uploads/2026/03/IMG_0195-scaled.jpeg 2560w, https://pakarms.co/wp-content/uploads/2026/03/IMG_0195-300x169.jpeg 300w, https://pakarms.co/wp-content/uploads/2026/03/IMG_0195-1024x576.jpeg 1024w, https://pakarms.co/wp-content/uploads/2026/03/IMG_0195-768x432.jpeg 768w, https://pakarms.co/wp-content/uploads/2026/03/IMG_0195-1536x864.jpeg 1536w, https://pakarms.co/wp-content/uploads/2026/03/IMG_0195-2048x1152.jpeg 2048w, https://pakarms.co/wp-content/uploads/2026/03/IMG_0195-600x338.jpeg 600w, https://pakarms.co/wp-content/uploads/2026/03/IMG_0195-1x1.jpeg 1w, https://pakarms.co/wp-content/uploads/2026/03/IMG_0195-10x6.jpeg 10w</t>
        </is>
      </c>
    </row>
    <row r="1503">
      <c r="A1503" s="3" t="n">
        <v>8261</v>
      </c>
      <c r="B1503" s="3" t="inlineStr">
        <is>
          <t>MKA Made in Turkey 5.56mm</t>
        </is>
      </c>
      <c r="C1503" s="3" t="n">
        <v>11</v>
      </c>
      <c r="D1503" s="3" t="n">
        <v>8273</v>
      </c>
      <c r="E1503" s="3" t="inlineStr">
        <is>
          <t>IMG_0202</t>
        </is>
      </c>
      <c r="F1503" s="3" t="inlineStr"/>
      <c r="G1503" s="6" t="inlineStr">
        <is>
          <t>https://pakarms.co/wp-content/uploads/2026/03/IMG_0202-1-scaled.jpeg</t>
        </is>
      </c>
      <c r="H1503" s="3" t="inlineStr">
        <is>
          <t>https://pakarms.co/wp-content/uploads/2026/03/IMG_0202-1-300x300.jpeg</t>
        </is>
      </c>
      <c r="I1503" s="3" t="inlineStr">
        <is>
          <t>images/8261_mka-made-in-turkey-5-56mm/11_8273_IMG_0202.jpeg</t>
        </is>
      </c>
      <c r="J1503" s="3" t="n">
        <v>668765</v>
      </c>
      <c r="K1503" s="3" t="inlineStr">
        <is>
          <t>downloaded</t>
        </is>
      </c>
      <c r="L1503" s="3" t="inlineStr"/>
      <c r="M1503" s="3" t="inlineStr">
        <is>
          <t>https://pakarms.co/wp-content/uploads/2026/03/IMG_0202-1-scaled.jpeg 2560w, https://pakarms.co/wp-content/uploads/2026/03/IMG_0202-1-300x169.jpeg 300w, https://pakarms.co/wp-content/uploads/2026/03/IMG_0202-1-1024x576.jpeg 1024w, https://pakarms.co/wp-content/uploads/2026/03/IMG_0202-1-768x432.jpeg 768w, https://pakarms.co/wp-content/uploads/2026/03/IMG_0202-1-1536x864.jpeg 1536w, https://pakarms.co/wp-content/uploads/2026/03/IMG_0202-1-2048x1152.jpeg 2048w, https://pakarms.co/wp-content/uploads/2026/03/IMG_0202-1-600x338.jpeg 600w, https://pakarms.co/wp-content/uploads/2026/03/IMG_0202-1-1x1.jpeg 1w, https://pakarms.co/wp-content/uploads/2026/03/IMG_0202-1-10x6.jpeg 10w</t>
        </is>
      </c>
    </row>
    <row r="1504">
      <c r="A1504" s="3" t="n">
        <v>8377</v>
      </c>
      <c r="B1504" s="3" t="inlineStr">
        <is>
          <t>AGAOGLU FXS-9 Turkey 9mm Pistol</t>
        </is>
      </c>
      <c r="C1504" s="3" t="n">
        <v>1</v>
      </c>
      <c r="D1504" s="3" t="n">
        <v>8383</v>
      </c>
      <c r="E1504" s="3" t="inlineStr">
        <is>
          <t>IMG_0771</t>
        </is>
      </c>
      <c r="F1504" s="3" t="inlineStr"/>
      <c r="G1504" s="6" t="inlineStr">
        <is>
          <t>https://pakarms.co/wp-content/uploads/2026/04/IMG_0771-scaled.jpeg</t>
        </is>
      </c>
      <c r="H1504" s="3" t="inlineStr">
        <is>
          <t>https://pakarms.co/wp-content/uploads/2026/04/IMG_0771-300x300.jpeg</t>
        </is>
      </c>
      <c r="I1504" s="3" t="inlineStr">
        <is>
          <t>images/8377_agaoglu-fxs-9-turkey-9mm-pistol/01_8383_IMG_0771.jpeg</t>
        </is>
      </c>
      <c r="J1504" s="3" t="n">
        <v>821342</v>
      </c>
      <c r="K1504" s="3" t="inlineStr">
        <is>
          <t>downloaded</t>
        </is>
      </c>
      <c r="L1504" s="3" t="inlineStr"/>
      <c r="M1504" s="3" t="inlineStr">
        <is>
          <t>https://pakarms.co/wp-content/uploads/2026/04/IMG_0771-scaled.jpeg 2560w, https://pakarms.co/wp-content/uploads/2026/04/IMG_0771-300x169.jpeg 300w, https://pakarms.co/wp-content/uploads/2026/04/IMG_0771-1024x576.jpeg 1024w, https://pakarms.co/wp-content/uploads/2026/04/IMG_0771-768x432.jpeg 768w, https://pakarms.co/wp-content/uploads/2026/04/IMG_0771-1536x864.jpeg 1536w, https://pakarms.co/wp-content/uploads/2026/04/IMG_0771-2048x1152.jpeg 2048w, https://pakarms.co/wp-content/uploads/2026/04/IMG_0771-600x338.jpeg 600w, https://pakarms.co/wp-content/uploads/2026/04/IMG_0771-1x1.jpeg 1w, https://pakarms.co/wp-content/uploads/2026/04/IMG_0771-10x6.jpeg 10w</t>
        </is>
      </c>
    </row>
    <row r="1505">
      <c r="A1505" s="3" t="n">
        <v>8377</v>
      </c>
      <c r="B1505" s="3" t="inlineStr">
        <is>
          <t>AGAOGLU FXS-9 Turkey 9mm Pistol</t>
        </is>
      </c>
      <c r="C1505" s="3" t="n">
        <v>2</v>
      </c>
      <c r="D1505" s="3" t="n">
        <v>8379</v>
      </c>
      <c r="E1505" s="3" t="inlineStr">
        <is>
          <t>IMG_0769</t>
        </is>
      </c>
      <c r="F1505" s="3" t="inlineStr"/>
      <c r="G1505" s="6" t="inlineStr">
        <is>
          <t>https://pakarms.co/wp-content/uploads/2026/04/IMG_0769-scaled.jpeg</t>
        </is>
      </c>
      <c r="H1505" s="3" t="inlineStr">
        <is>
          <t>https://pakarms.co/wp-content/uploads/2026/04/IMG_0769-300x300.jpeg</t>
        </is>
      </c>
      <c r="I1505" s="3" t="inlineStr">
        <is>
          <t>images/8377_agaoglu-fxs-9-turkey-9mm-pistol/02_8379_IMG_0769.jpeg</t>
        </is>
      </c>
      <c r="J1505" s="3" t="n">
        <v>577153</v>
      </c>
      <c r="K1505" s="3" t="inlineStr">
        <is>
          <t>downloaded</t>
        </is>
      </c>
      <c r="L1505" s="3" t="inlineStr"/>
      <c r="M1505" s="3" t="inlineStr">
        <is>
          <t>https://pakarms.co/wp-content/uploads/2026/04/IMG_0769-scaled.jpeg 2560w, https://pakarms.co/wp-content/uploads/2026/04/IMG_0769-300x169.jpeg 300w, https://pakarms.co/wp-content/uploads/2026/04/IMG_0769-1024x576.jpeg 1024w, https://pakarms.co/wp-content/uploads/2026/04/IMG_0769-768x432.jpeg 768w, https://pakarms.co/wp-content/uploads/2026/04/IMG_0769-1536x864.jpeg 1536w, https://pakarms.co/wp-content/uploads/2026/04/IMG_0769-2048x1152.jpeg 2048w, https://pakarms.co/wp-content/uploads/2026/04/IMG_0769-600x338.jpeg 600w, https://pakarms.co/wp-content/uploads/2026/04/IMG_0769-1x1.jpeg 1w, https://pakarms.co/wp-content/uploads/2026/04/IMG_0769-10x6.jpeg 10w</t>
        </is>
      </c>
    </row>
    <row r="1506">
      <c r="A1506" s="3" t="n">
        <v>8377</v>
      </c>
      <c r="B1506" s="3" t="inlineStr">
        <is>
          <t>AGAOGLU FXS-9 Turkey 9mm Pistol</t>
        </is>
      </c>
      <c r="C1506" s="3" t="n">
        <v>3</v>
      </c>
      <c r="D1506" s="3" t="n">
        <v>8380</v>
      </c>
      <c r="E1506" s="3" t="inlineStr">
        <is>
          <t>IMG_0773</t>
        </is>
      </c>
      <c r="F1506" s="3" t="inlineStr"/>
      <c r="G1506" s="6" t="inlineStr">
        <is>
          <t>https://pakarms.co/wp-content/uploads/2026/04/IMG_0773-scaled.jpeg</t>
        </is>
      </c>
      <c r="H1506" s="3" t="inlineStr">
        <is>
          <t>https://pakarms.co/wp-content/uploads/2026/04/IMG_0773-300x300.jpeg</t>
        </is>
      </c>
      <c r="I1506" s="3" t="inlineStr">
        <is>
          <t>images/8377_agaoglu-fxs-9-turkey-9mm-pistol/03_8380_IMG_0773.jpeg</t>
        </is>
      </c>
      <c r="J1506" s="3" t="n">
        <v>719777</v>
      </c>
      <c r="K1506" s="3" t="inlineStr">
        <is>
          <t>downloaded</t>
        </is>
      </c>
      <c r="L1506" s="3" t="inlineStr"/>
      <c r="M1506" s="3" t="inlineStr">
        <is>
          <t>https://pakarms.co/wp-content/uploads/2026/04/IMG_0773-scaled.jpeg 2560w, https://pakarms.co/wp-content/uploads/2026/04/IMG_0773-300x169.jpeg 300w, https://pakarms.co/wp-content/uploads/2026/04/IMG_0773-1024x576.jpeg 1024w, https://pakarms.co/wp-content/uploads/2026/04/IMG_0773-768x432.jpeg 768w, https://pakarms.co/wp-content/uploads/2026/04/IMG_0773-1536x864.jpeg 1536w, https://pakarms.co/wp-content/uploads/2026/04/IMG_0773-2048x1152.jpeg 2048w, https://pakarms.co/wp-content/uploads/2026/04/IMG_0773-600x338.jpeg 600w, https://pakarms.co/wp-content/uploads/2026/04/IMG_0773-1x1.jpeg 1w, https://pakarms.co/wp-content/uploads/2026/04/IMG_0773-10x6.jpeg 10w</t>
        </is>
      </c>
    </row>
    <row r="1507">
      <c r="A1507" s="3" t="n">
        <v>8377</v>
      </c>
      <c r="B1507" s="3" t="inlineStr">
        <is>
          <t>AGAOGLU FXS-9 Turkey 9mm Pistol</t>
        </is>
      </c>
      <c r="C1507" s="3" t="n">
        <v>4</v>
      </c>
      <c r="D1507" s="3" t="n">
        <v>8381</v>
      </c>
      <c r="E1507" s="3" t="inlineStr">
        <is>
          <t>IMG_0770</t>
        </is>
      </c>
      <c r="F1507" s="3" t="inlineStr"/>
      <c r="G1507" s="6" t="inlineStr">
        <is>
          <t>https://pakarms.co/wp-content/uploads/2026/04/IMG_0770-scaled.jpeg</t>
        </is>
      </c>
      <c r="H1507" s="3" t="inlineStr">
        <is>
          <t>https://pakarms.co/wp-content/uploads/2026/04/IMG_0770-300x300.jpeg</t>
        </is>
      </c>
      <c r="I1507" s="3" t="inlineStr">
        <is>
          <t>images/8377_agaoglu-fxs-9-turkey-9mm-pistol/04_8381_IMG_0770.jpeg</t>
        </is>
      </c>
      <c r="J1507" s="3" t="n">
        <v>746025</v>
      </c>
      <c r="K1507" s="3" t="inlineStr">
        <is>
          <t>downloaded</t>
        </is>
      </c>
      <c r="L1507" s="3" t="inlineStr"/>
      <c r="M1507" s="3" t="inlineStr">
        <is>
          <t>https://pakarms.co/wp-content/uploads/2026/04/IMG_0770-scaled.jpeg 2560w, https://pakarms.co/wp-content/uploads/2026/04/IMG_0770-300x169.jpeg 300w, https://pakarms.co/wp-content/uploads/2026/04/IMG_0770-1024x576.jpeg 1024w, https://pakarms.co/wp-content/uploads/2026/04/IMG_0770-768x432.jpeg 768w, https://pakarms.co/wp-content/uploads/2026/04/IMG_0770-1536x864.jpeg 1536w, https://pakarms.co/wp-content/uploads/2026/04/IMG_0770-2048x1152.jpeg 2048w, https://pakarms.co/wp-content/uploads/2026/04/IMG_0770-600x338.jpeg 600w, https://pakarms.co/wp-content/uploads/2026/04/IMG_0770-1x1.jpeg 1w, https://pakarms.co/wp-content/uploads/2026/04/IMG_0770-10x6.jpeg 10w</t>
        </is>
      </c>
    </row>
    <row r="1508">
      <c r="A1508" s="3" t="n">
        <v>8377</v>
      </c>
      <c r="B1508" s="3" t="inlineStr">
        <is>
          <t>AGAOGLU FXS-9 Turkey 9mm Pistol</t>
        </is>
      </c>
      <c r="C1508" s="3" t="n">
        <v>5</v>
      </c>
      <c r="D1508" s="3" t="n">
        <v>8382</v>
      </c>
      <c r="E1508" s="3" t="inlineStr">
        <is>
          <t>IMG_0772</t>
        </is>
      </c>
      <c r="F1508" s="3" t="inlineStr"/>
      <c r="G1508" s="6" t="inlineStr">
        <is>
          <t>https://pakarms.co/wp-content/uploads/2026/04/IMG_0772-scaled.jpeg</t>
        </is>
      </c>
      <c r="H1508" s="3" t="inlineStr">
        <is>
          <t>https://pakarms.co/wp-content/uploads/2026/04/IMG_0772-300x300.jpeg</t>
        </is>
      </c>
      <c r="I1508" s="3" t="inlineStr">
        <is>
          <t>images/8377_agaoglu-fxs-9-turkey-9mm-pistol/05_8382_IMG_0772.jpeg</t>
        </is>
      </c>
      <c r="J1508" s="3" t="n">
        <v>704538</v>
      </c>
      <c r="K1508" s="3" t="inlineStr">
        <is>
          <t>downloaded</t>
        </is>
      </c>
      <c r="L1508" s="3" t="inlineStr"/>
      <c r="M1508" s="3" t="inlineStr">
        <is>
          <t>https://pakarms.co/wp-content/uploads/2026/04/IMG_0772-scaled.jpeg 2560w, https://pakarms.co/wp-content/uploads/2026/04/IMG_0772-300x169.jpeg 300w, https://pakarms.co/wp-content/uploads/2026/04/IMG_0772-1024x576.jpeg 1024w, https://pakarms.co/wp-content/uploads/2026/04/IMG_0772-768x432.jpeg 768w, https://pakarms.co/wp-content/uploads/2026/04/IMG_0772-1536x864.jpeg 1536w, https://pakarms.co/wp-content/uploads/2026/04/IMG_0772-2048x1152.jpeg 2048w, https://pakarms.co/wp-content/uploads/2026/04/IMG_0772-600x338.jpeg 600w, https://pakarms.co/wp-content/uploads/2026/04/IMG_0772-1x1.jpeg 1w, https://pakarms.co/wp-content/uploads/2026/04/IMG_0772-10x6.jpeg 10w</t>
        </is>
      </c>
    </row>
    <row r="1509">
      <c r="A1509" s="3" t="n">
        <v>8377</v>
      </c>
      <c r="B1509" s="3" t="inlineStr">
        <is>
          <t>AGAOGLU FXS-9 Turkey 9mm Pistol</t>
        </is>
      </c>
      <c r="C1509" s="3" t="n">
        <v>6</v>
      </c>
      <c r="D1509" s="3" t="n">
        <v>8384</v>
      </c>
      <c r="E1509" s="3" t="inlineStr">
        <is>
          <t>IMG_0774</t>
        </is>
      </c>
      <c r="F1509" s="3" t="inlineStr"/>
      <c r="G1509" s="6" t="inlineStr">
        <is>
          <t>https://pakarms.co/wp-content/uploads/2026/04/IMG_0774-scaled.jpeg</t>
        </is>
      </c>
      <c r="H1509" s="3" t="inlineStr">
        <is>
          <t>https://pakarms.co/wp-content/uploads/2026/04/IMG_0774-300x300.jpeg</t>
        </is>
      </c>
      <c r="I1509" s="3" t="inlineStr">
        <is>
          <t>images/8377_agaoglu-fxs-9-turkey-9mm-pistol/06_8384_IMG_0774.jpeg</t>
        </is>
      </c>
      <c r="J1509" s="3" t="n">
        <v>419783</v>
      </c>
      <c r="K1509" s="3" t="inlineStr">
        <is>
          <t>downloaded</t>
        </is>
      </c>
      <c r="L1509" s="3" t="inlineStr"/>
      <c r="M1509" s="3" t="inlineStr">
        <is>
          <t>https://pakarms.co/wp-content/uploads/2026/04/IMG_0774-scaled.jpeg 2560w, https://pakarms.co/wp-content/uploads/2026/04/IMG_0774-300x169.jpeg 300w, https://pakarms.co/wp-content/uploads/2026/04/IMG_0774-1024x576.jpeg 1024w, https://pakarms.co/wp-content/uploads/2026/04/IMG_0774-768x432.jpeg 768w, https://pakarms.co/wp-content/uploads/2026/04/IMG_0774-1536x864.jpeg 1536w, https://pakarms.co/wp-content/uploads/2026/04/IMG_0774-2048x1152.jpeg 2048w, https://pakarms.co/wp-content/uploads/2026/04/IMG_0774-600x338.jpeg 600w, https://pakarms.co/wp-content/uploads/2026/04/IMG_0774-1x1.jpeg 1w, https://pakarms.co/wp-content/uploads/2026/04/IMG_0774-10x6.jpeg 10w</t>
        </is>
      </c>
    </row>
    <row r="1510">
      <c r="A1510" s="3" t="n">
        <v>8377</v>
      </c>
      <c r="B1510" s="3" t="inlineStr">
        <is>
          <t>AGAOGLU FXS-9 Turkey 9mm Pistol</t>
        </is>
      </c>
      <c r="C1510" s="3" t="n">
        <v>7</v>
      </c>
      <c r="D1510" s="3" t="n">
        <v>8385</v>
      </c>
      <c r="E1510" s="3" t="inlineStr">
        <is>
          <t>IMG_0776</t>
        </is>
      </c>
      <c r="F1510" s="3" t="inlineStr"/>
      <c r="G1510" s="6" t="inlineStr">
        <is>
          <t>https://pakarms.co/wp-content/uploads/2026/04/IMG_0776-scaled.jpeg</t>
        </is>
      </c>
      <c r="H1510" s="3" t="inlineStr">
        <is>
          <t>https://pakarms.co/wp-content/uploads/2026/04/IMG_0776-300x300.jpeg</t>
        </is>
      </c>
      <c r="I1510" s="3" t="inlineStr">
        <is>
          <t>images/8377_agaoglu-fxs-9-turkey-9mm-pistol/07_8385_IMG_0776.jpeg</t>
        </is>
      </c>
      <c r="J1510" s="3" t="n">
        <v>340003</v>
      </c>
      <c r="K1510" s="3" t="inlineStr">
        <is>
          <t>downloaded</t>
        </is>
      </c>
      <c r="L1510" s="3" t="inlineStr"/>
      <c r="M1510" s="3" t="inlineStr">
        <is>
          <t>https://pakarms.co/wp-content/uploads/2026/04/IMG_0776-scaled.jpeg 2560w, https://pakarms.co/wp-content/uploads/2026/04/IMG_0776-300x169.jpeg 300w, https://pakarms.co/wp-content/uploads/2026/04/IMG_0776-1024x576.jpeg 1024w, https://pakarms.co/wp-content/uploads/2026/04/IMG_0776-768x432.jpeg 768w, https://pakarms.co/wp-content/uploads/2026/04/IMG_0776-1536x864.jpeg 1536w, https://pakarms.co/wp-content/uploads/2026/04/IMG_0776-2048x1152.jpeg 2048w, https://pakarms.co/wp-content/uploads/2026/04/IMG_0776-600x338.jpeg 600w, https://pakarms.co/wp-content/uploads/2026/04/IMG_0776-1x1.jpeg 1w, https://pakarms.co/wp-content/uploads/2026/04/IMG_0776-10x6.jpeg 10w</t>
        </is>
      </c>
    </row>
    <row r="1511">
      <c r="A1511" s="3" t="n">
        <v>8377</v>
      </c>
      <c r="B1511" s="3" t="inlineStr">
        <is>
          <t>AGAOGLU FXS-9 Turkey 9mm Pistol</t>
        </is>
      </c>
      <c r="C1511" s="3" t="n">
        <v>8</v>
      </c>
      <c r="D1511" s="3" t="n">
        <v>8386</v>
      </c>
      <c r="E1511" s="3" t="inlineStr">
        <is>
          <t>IMG_0777</t>
        </is>
      </c>
      <c r="F1511" s="3" t="inlineStr"/>
      <c r="G1511" s="6" t="inlineStr">
        <is>
          <t>https://pakarms.co/wp-content/uploads/2026/04/IMG_0777-scaled.jpeg</t>
        </is>
      </c>
      <c r="H1511" s="3" t="inlineStr">
        <is>
          <t>https://pakarms.co/wp-content/uploads/2026/04/IMG_0777-300x300.jpeg</t>
        </is>
      </c>
      <c r="I1511" s="3" t="inlineStr">
        <is>
          <t>images/8377_agaoglu-fxs-9-turkey-9mm-pistol/08_8386_IMG_0777.jpeg</t>
        </is>
      </c>
      <c r="J1511" s="3" t="n">
        <v>328602</v>
      </c>
      <c r="K1511" s="3" t="inlineStr">
        <is>
          <t>downloaded</t>
        </is>
      </c>
      <c r="L1511" s="3" t="inlineStr"/>
      <c r="M1511" s="3" t="inlineStr">
        <is>
          <t>https://pakarms.co/wp-content/uploads/2026/04/IMG_0777-scaled.jpeg 2560w, https://pakarms.co/wp-content/uploads/2026/04/IMG_0777-300x169.jpeg 300w, https://pakarms.co/wp-content/uploads/2026/04/IMG_0777-1024x576.jpeg 1024w, https://pakarms.co/wp-content/uploads/2026/04/IMG_0777-768x432.jpeg 768w, https://pakarms.co/wp-content/uploads/2026/04/IMG_0777-1536x864.jpeg 1536w, https://pakarms.co/wp-content/uploads/2026/04/IMG_0777-2048x1152.jpeg 2048w, https://pakarms.co/wp-content/uploads/2026/04/IMG_0777-600x338.jpeg 600w, https://pakarms.co/wp-content/uploads/2026/04/IMG_0777-1x1.jpeg 1w, https://pakarms.co/wp-content/uploads/2026/04/IMG_0777-10x6.jpeg 10w</t>
        </is>
      </c>
    </row>
    <row r="1512">
      <c r="A1512" s="3" t="n">
        <v>8377</v>
      </c>
      <c r="B1512" s="3" t="inlineStr">
        <is>
          <t>AGAOGLU FXS-9 Turkey 9mm Pistol</t>
        </is>
      </c>
      <c r="C1512" s="3" t="n">
        <v>9</v>
      </c>
      <c r="D1512" s="3" t="n">
        <v>8387</v>
      </c>
      <c r="E1512" s="3" t="inlineStr">
        <is>
          <t>IMG_0778</t>
        </is>
      </c>
      <c r="F1512" s="3" t="inlineStr"/>
      <c r="G1512" s="6" t="inlineStr">
        <is>
          <t>https://pakarms.co/wp-content/uploads/2026/04/IMG_0778-scaled.jpeg</t>
        </is>
      </c>
      <c r="H1512" s="3" t="inlineStr">
        <is>
          <t>https://pakarms.co/wp-content/uploads/2026/04/IMG_0778-300x300.jpeg</t>
        </is>
      </c>
      <c r="I1512" s="3" t="inlineStr">
        <is>
          <t>images/8377_agaoglu-fxs-9-turkey-9mm-pistol/09_8387_IMG_0778.jpeg</t>
        </is>
      </c>
      <c r="J1512" s="3" t="n">
        <v>370671</v>
      </c>
      <c r="K1512" s="3" t="inlineStr">
        <is>
          <t>downloaded</t>
        </is>
      </c>
      <c r="L1512" s="3" t="inlineStr"/>
      <c r="M1512" s="3" t="inlineStr">
        <is>
          <t>https://pakarms.co/wp-content/uploads/2026/04/IMG_0778-scaled.jpeg 2560w, https://pakarms.co/wp-content/uploads/2026/04/IMG_0778-300x169.jpeg 300w, https://pakarms.co/wp-content/uploads/2026/04/IMG_0778-1024x576.jpeg 1024w, https://pakarms.co/wp-content/uploads/2026/04/IMG_0778-768x432.jpeg 768w, https://pakarms.co/wp-content/uploads/2026/04/IMG_0778-1536x864.jpeg 1536w, https://pakarms.co/wp-content/uploads/2026/04/IMG_0778-2048x1152.jpeg 2048w, https://pakarms.co/wp-content/uploads/2026/04/IMG_0778-600x338.jpeg 600w, https://pakarms.co/wp-content/uploads/2026/04/IMG_0778-1x1.jpeg 1w, https://pakarms.co/wp-content/uploads/2026/04/IMG_0778-10x6.jpeg 10w</t>
        </is>
      </c>
    </row>
    <row r="1513">
      <c r="A1513" s="3" t="n">
        <v>8377</v>
      </c>
      <c r="B1513" s="3" t="inlineStr">
        <is>
          <t>AGAOGLU FXS-9 Turkey 9mm Pistol</t>
        </is>
      </c>
      <c r="C1513" s="3" t="n">
        <v>10</v>
      </c>
      <c r="D1513" s="3" t="n">
        <v>8388</v>
      </c>
      <c r="E1513" s="3" t="inlineStr">
        <is>
          <t>Screenshot</t>
        </is>
      </c>
      <c r="F1513" s="3" t="inlineStr"/>
      <c r="G1513" s="6" t="inlineStr">
        <is>
          <t>https://pakarms.co/wp-content/uploads/2026/04/IMG_0782.jpeg</t>
        </is>
      </c>
      <c r="H1513" s="3" t="inlineStr">
        <is>
          <t>https://pakarms.co/wp-content/uploads/2026/04/IMG_0782-300x300.jpeg</t>
        </is>
      </c>
      <c r="I1513" s="3" t="inlineStr">
        <is>
          <t>images/8377_agaoglu-fxs-9-turkey-9mm-pistol/10_8388_Screenshot.jpeg</t>
        </is>
      </c>
      <c r="J1513" s="3" t="n">
        <v>214753</v>
      </c>
      <c r="K1513" s="3" t="inlineStr">
        <is>
          <t>downloaded</t>
        </is>
      </c>
      <c r="L1513" s="3" t="inlineStr"/>
      <c r="M1513" s="3" t="inlineStr">
        <is>
          <t>https://pakarms.co/wp-content/uploads/2026/04/IMG_0782.jpeg 1290w, https://pakarms.co/wp-content/uploads/2026/04/IMG_0782-300x275.jpeg 300w, https://pakarms.co/wp-content/uploads/2026/04/IMG_0782-1024x937.jpeg 1024w, https://pakarms.co/wp-content/uploads/2026/04/IMG_0782-768x703.jpeg 768w, https://pakarms.co/wp-content/uploads/2026/04/IMG_0782-600x549.jpeg 600w, https://pakarms.co/wp-content/uploads/2026/04/IMG_0782-1x1.jpeg 1w, https://pakarms.co/wp-content/uploads/2026/04/IMG_0782-10x10.jpeg 10w</t>
        </is>
      </c>
    </row>
    <row r="1514">
      <c r="A1514" s="3" t="n">
        <v>8393</v>
      </c>
      <c r="B1514" s="3" t="inlineStr">
        <is>
          <t>Derya Dy9 Turkey 9mm Pistol</t>
        </is>
      </c>
      <c r="C1514" s="3" t="n">
        <v>1</v>
      </c>
      <c r="D1514" s="3" t="n">
        <v>8396</v>
      </c>
      <c r="E1514" s="3" t="inlineStr">
        <is>
          <t>IMG_0763</t>
        </is>
      </c>
      <c r="F1514" s="3" t="inlineStr"/>
      <c r="G1514" s="6" t="inlineStr">
        <is>
          <t>https://pakarms.co/wp-content/uploads/2026/04/IMG_0763-scaled.jpeg</t>
        </is>
      </c>
      <c r="H1514" s="3" t="inlineStr">
        <is>
          <t>https://pakarms.co/wp-content/uploads/2026/04/IMG_0763-300x300.jpeg</t>
        </is>
      </c>
      <c r="I1514" s="3" t="inlineStr">
        <is>
          <t>images/8393_derya-dy9-turkey-9mm-pistol/01_8396_IMG_0763.jpeg</t>
        </is>
      </c>
      <c r="J1514" s="3" t="n">
        <v>727994</v>
      </c>
      <c r="K1514" s="3" t="inlineStr">
        <is>
          <t>downloaded</t>
        </is>
      </c>
      <c r="L1514" s="3" t="inlineStr"/>
      <c r="M1514" s="3" t="inlineStr">
        <is>
          <t>https://pakarms.co/wp-content/uploads/2026/04/IMG_0763-scaled.jpeg 2560w, https://pakarms.co/wp-content/uploads/2026/04/IMG_0763-300x169.jpeg 300w, https://pakarms.co/wp-content/uploads/2026/04/IMG_0763-1024x576.jpeg 1024w, https://pakarms.co/wp-content/uploads/2026/04/IMG_0763-768x432.jpeg 768w, https://pakarms.co/wp-content/uploads/2026/04/IMG_0763-1536x864.jpeg 1536w, https://pakarms.co/wp-content/uploads/2026/04/IMG_0763-2048x1152.jpeg 2048w, https://pakarms.co/wp-content/uploads/2026/04/IMG_0763-600x338.jpeg 600w, https://pakarms.co/wp-content/uploads/2026/04/IMG_0763-1x1.jpeg 1w, https://pakarms.co/wp-content/uploads/2026/04/IMG_0763-10x6.jpeg 10w</t>
        </is>
      </c>
    </row>
    <row r="1515">
      <c r="A1515" s="3" t="n">
        <v>8393</v>
      </c>
      <c r="B1515" s="3" t="inlineStr">
        <is>
          <t>Derya Dy9 Turkey 9mm Pistol</t>
        </is>
      </c>
      <c r="C1515" s="3" t="n">
        <v>2</v>
      </c>
      <c r="D1515" s="3" t="n">
        <v>8395</v>
      </c>
      <c r="E1515" s="3" t="inlineStr">
        <is>
          <t>IMG_0760</t>
        </is>
      </c>
      <c r="F1515" s="3" t="inlineStr"/>
      <c r="G1515" s="6" t="inlineStr">
        <is>
          <t>https://pakarms.co/wp-content/uploads/2026/04/IMG_0760-scaled.jpeg</t>
        </is>
      </c>
      <c r="H1515" s="3" t="inlineStr">
        <is>
          <t>https://pakarms.co/wp-content/uploads/2026/04/IMG_0760-300x300.jpeg</t>
        </is>
      </c>
      <c r="I1515" s="3" t="inlineStr">
        <is>
          <t>images/8393_derya-dy9-turkey-9mm-pistol/02_8395_IMG_0760.jpeg</t>
        </is>
      </c>
      <c r="J1515" s="3" t="n">
        <v>609140</v>
      </c>
      <c r="K1515" s="3" t="inlineStr">
        <is>
          <t>downloaded</t>
        </is>
      </c>
      <c r="L1515" s="3" t="inlineStr"/>
      <c r="M1515" s="3" t="inlineStr">
        <is>
          <t>https://pakarms.co/wp-content/uploads/2026/04/IMG_0760-scaled.jpeg 2560w, https://pakarms.co/wp-content/uploads/2026/04/IMG_0760-300x169.jpeg 300w, https://pakarms.co/wp-content/uploads/2026/04/IMG_0760-1024x576.jpeg 1024w, https://pakarms.co/wp-content/uploads/2026/04/IMG_0760-768x432.jpeg 768w, https://pakarms.co/wp-content/uploads/2026/04/IMG_0760-1536x864.jpeg 1536w, https://pakarms.co/wp-content/uploads/2026/04/IMG_0760-2048x1152.jpeg 2048w, https://pakarms.co/wp-content/uploads/2026/04/IMG_0760-600x338.jpeg 600w, https://pakarms.co/wp-content/uploads/2026/04/IMG_0760-1x1.jpeg 1w, https://pakarms.co/wp-content/uploads/2026/04/IMG_0760-10x6.jpeg 10w</t>
        </is>
      </c>
    </row>
    <row r="1516">
      <c r="A1516" s="3" t="n">
        <v>8393</v>
      </c>
      <c r="B1516" s="3" t="inlineStr">
        <is>
          <t>Derya Dy9 Turkey 9mm Pistol</t>
        </is>
      </c>
      <c r="C1516" s="3" t="n">
        <v>3</v>
      </c>
      <c r="D1516" s="3" t="n">
        <v>8397</v>
      </c>
      <c r="E1516" s="3" t="inlineStr">
        <is>
          <t>IMG_0761</t>
        </is>
      </c>
      <c r="F1516" s="3" t="inlineStr"/>
      <c r="G1516" s="6" t="inlineStr">
        <is>
          <t>https://pakarms.co/wp-content/uploads/2026/04/IMG_0761-scaled.jpeg</t>
        </is>
      </c>
      <c r="H1516" s="3" t="inlineStr">
        <is>
          <t>https://pakarms.co/wp-content/uploads/2026/04/IMG_0761-300x300.jpeg</t>
        </is>
      </c>
      <c r="I1516" s="3" t="inlineStr">
        <is>
          <t>images/8393_derya-dy9-turkey-9mm-pistol/03_8397_IMG_0761.jpeg</t>
        </is>
      </c>
      <c r="J1516" s="3" t="n">
        <v>841287</v>
      </c>
      <c r="K1516" s="3" t="inlineStr">
        <is>
          <t>downloaded</t>
        </is>
      </c>
      <c r="L1516" s="3" t="inlineStr"/>
      <c r="M1516" s="3" t="inlineStr">
        <is>
          <t>https://pakarms.co/wp-content/uploads/2026/04/IMG_0761-scaled.jpeg 2560w, https://pakarms.co/wp-content/uploads/2026/04/IMG_0761-300x169.jpeg 300w, https://pakarms.co/wp-content/uploads/2026/04/IMG_0761-1024x576.jpeg 1024w, https://pakarms.co/wp-content/uploads/2026/04/IMG_0761-768x432.jpeg 768w, https://pakarms.co/wp-content/uploads/2026/04/IMG_0761-1536x864.jpeg 1536w, https://pakarms.co/wp-content/uploads/2026/04/IMG_0761-2048x1152.jpeg 2048w, https://pakarms.co/wp-content/uploads/2026/04/IMG_0761-600x338.jpeg 600w, https://pakarms.co/wp-content/uploads/2026/04/IMG_0761-1x1.jpeg 1w, https://pakarms.co/wp-content/uploads/2026/04/IMG_0761-10x6.jpeg 10w</t>
        </is>
      </c>
    </row>
    <row r="1517">
      <c r="A1517" s="3" t="n">
        <v>8393</v>
      </c>
      <c r="B1517" s="3" t="inlineStr">
        <is>
          <t>Derya Dy9 Turkey 9mm Pistol</t>
        </is>
      </c>
      <c r="C1517" s="3" t="n">
        <v>4</v>
      </c>
      <c r="D1517" s="3" t="n">
        <v>8398</v>
      </c>
      <c r="E1517" s="3" t="inlineStr">
        <is>
          <t>IMG_0762</t>
        </is>
      </c>
      <c r="F1517" s="3" t="inlineStr"/>
      <c r="G1517" s="6" t="inlineStr">
        <is>
          <t>https://pakarms.co/wp-content/uploads/2026/04/IMG_0762-scaled.jpeg</t>
        </is>
      </c>
      <c r="H1517" s="3" t="inlineStr">
        <is>
          <t>https://pakarms.co/wp-content/uploads/2026/04/IMG_0762-300x300.jpeg</t>
        </is>
      </c>
      <c r="I1517" s="3" t="inlineStr">
        <is>
          <t>images/8393_derya-dy9-turkey-9mm-pistol/04_8398_IMG_0762.jpeg</t>
        </is>
      </c>
      <c r="J1517" s="3" t="n">
        <v>912785</v>
      </c>
      <c r="K1517" s="3" t="inlineStr">
        <is>
          <t>downloaded</t>
        </is>
      </c>
      <c r="L1517" s="3" t="inlineStr"/>
      <c r="M1517" s="3" t="inlineStr">
        <is>
          <t>https://pakarms.co/wp-content/uploads/2026/04/IMG_0762-scaled.jpeg 2560w, https://pakarms.co/wp-content/uploads/2026/04/IMG_0762-300x169.jpeg 300w, https://pakarms.co/wp-content/uploads/2026/04/IMG_0762-1024x576.jpeg 1024w, https://pakarms.co/wp-content/uploads/2026/04/IMG_0762-768x432.jpeg 768w, https://pakarms.co/wp-content/uploads/2026/04/IMG_0762-1536x864.jpeg 1536w, https://pakarms.co/wp-content/uploads/2026/04/IMG_0762-2048x1152.jpeg 2048w, https://pakarms.co/wp-content/uploads/2026/04/IMG_0762-600x338.jpeg 600w, https://pakarms.co/wp-content/uploads/2026/04/IMG_0762-1x1.jpeg 1w, https://pakarms.co/wp-content/uploads/2026/04/IMG_0762-10x6.jpeg 10w</t>
        </is>
      </c>
    </row>
    <row r="1518">
      <c r="A1518" s="3" t="n">
        <v>8393</v>
      </c>
      <c r="B1518" s="3" t="inlineStr">
        <is>
          <t>Derya Dy9 Turkey 9mm Pistol</t>
        </is>
      </c>
      <c r="C1518" s="3" t="n">
        <v>5</v>
      </c>
      <c r="D1518" s="3" t="n">
        <v>8399</v>
      </c>
      <c r="E1518" s="3" t="inlineStr">
        <is>
          <t>IMG_0764</t>
        </is>
      </c>
      <c r="F1518" s="3" t="inlineStr"/>
      <c r="G1518" s="6" t="inlineStr">
        <is>
          <t>https://pakarms.co/wp-content/uploads/2026/04/IMG_0764-scaled.jpeg</t>
        </is>
      </c>
      <c r="H1518" s="3" t="inlineStr">
        <is>
          <t>https://pakarms.co/wp-content/uploads/2026/04/IMG_0764-300x300.jpeg</t>
        </is>
      </c>
      <c r="I1518" s="3" t="inlineStr">
        <is>
          <t>images/8393_derya-dy9-turkey-9mm-pistol/05_8399_IMG_0764.jpeg</t>
        </is>
      </c>
      <c r="J1518" s="3" t="n">
        <v>512705</v>
      </c>
      <c r="K1518" s="3" t="inlineStr">
        <is>
          <t>downloaded</t>
        </is>
      </c>
      <c r="L1518" s="3" t="inlineStr"/>
      <c r="M1518" s="3" t="inlineStr">
        <is>
          <t>https://pakarms.co/wp-content/uploads/2026/04/IMG_0764-scaled.jpeg 2560w, https://pakarms.co/wp-content/uploads/2026/04/IMG_0764-300x169.jpeg 300w, https://pakarms.co/wp-content/uploads/2026/04/IMG_0764-1024x576.jpeg 1024w, https://pakarms.co/wp-content/uploads/2026/04/IMG_0764-768x432.jpeg 768w, https://pakarms.co/wp-content/uploads/2026/04/IMG_0764-1536x864.jpeg 1536w, https://pakarms.co/wp-content/uploads/2026/04/IMG_0764-2048x1152.jpeg 2048w, https://pakarms.co/wp-content/uploads/2026/04/IMG_0764-600x338.jpeg 600w, https://pakarms.co/wp-content/uploads/2026/04/IMG_0764-1x1.jpeg 1w, https://pakarms.co/wp-content/uploads/2026/04/IMG_0764-10x6.jpeg 10w</t>
        </is>
      </c>
    </row>
    <row r="1519">
      <c r="A1519" s="3" t="n">
        <v>8393</v>
      </c>
      <c r="B1519" s="3" t="inlineStr">
        <is>
          <t>Derya Dy9 Turkey 9mm Pistol</t>
        </is>
      </c>
      <c r="C1519" s="3" t="n">
        <v>6</v>
      </c>
      <c r="D1519" s="3" t="n">
        <v>8400</v>
      </c>
      <c r="E1519" s="3" t="inlineStr">
        <is>
          <t>IMG_0766</t>
        </is>
      </c>
      <c r="F1519" s="3" t="inlineStr"/>
      <c r="G1519" s="6" t="inlineStr">
        <is>
          <t>https://pakarms.co/wp-content/uploads/2026/04/IMG_0766-scaled.jpeg</t>
        </is>
      </c>
      <c r="H1519" s="3" t="inlineStr">
        <is>
          <t>https://pakarms.co/wp-content/uploads/2026/04/IMG_0766-300x300.jpeg</t>
        </is>
      </c>
      <c r="I1519" s="3" t="inlineStr">
        <is>
          <t>images/8393_derya-dy9-turkey-9mm-pistol/06_8400_IMG_0766.jpeg</t>
        </is>
      </c>
      <c r="J1519" s="3" t="n">
        <v>300454</v>
      </c>
      <c r="K1519" s="3" t="inlineStr">
        <is>
          <t>downloaded</t>
        </is>
      </c>
      <c r="L1519" s="3" t="inlineStr"/>
      <c r="M1519" s="3" t="inlineStr">
        <is>
          <t>https://pakarms.co/wp-content/uploads/2026/04/IMG_0766-scaled.jpeg 2560w, https://pakarms.co/wp-content/uploads/2026/04/IMG_0766-300x169.jpeg 300w, https://pakarms.co/wp-content/uploads/2026/04/IMG_0766-1024x576.jpeg 1024w, https://pakarms.co/wp-content/uploads/2026/04/IMG_0766-768x432.jpeg 768w, https://pakarms.co/wp-content/uploads/2026/04/IMG_0766-1536x864.jpeg 1536w, https://pakarms.co/wp-content/uploads/2026/04/IMG_0766-2048x1152.jpeg 2048w, https://pakarms.co/wp-content/uploads/2026/04/IMG_0766-600x338.jpeg 600w, https://pakarms.co/wp-content/uploads/2026/04/IMG_0766-1x1.jpeg 1w, https://pakarms.co/wp-content/uploads/2026/04/IMG_0766-10x6.jpeg 10w</t>
        </is>
      </c>
    </row>
    <row r="1520">
      <c r="A1520" s="3" t="n">
        <v>8393</v>
      </c>
      <c r="B1520" s="3" t="inlineStr">
        <is>
          <t>Derya Dy9 Turkey 9mm Pistol</t>
        </is>
      </c>
      <c r="C1520" s="3" t="n">
        <v>7</v>
      </c>
      <c r="D1520" s="3" t="n">
        <v>8401</v>
      </c>
      <c r="E1520" s="3" t="inlineStr">
        <is>
          <t>IMG_0765</t>
        </is>
      </c>
      <c r="F1520" s="3" t="inlineStr"/>
      <c r="G1520" s="6" t="inlineStr">
        <is>
          <t>https://pakarms.co/wp-content/uploads/2026/04/IMG_0765-scaled.jpeg</t>
        </is>
      </c>
      <c r="H1520" s="3" t="inlineStr">
        <is>
          <t>https://pakarms.co/wp-content/uploads/2026/04/IMG_0765-300x300.jpeg</t>
        </is>
      </c>
      <c r="I1520" s="3" t="inlineStr">
        <is>
          <t>images/8393_derya-dy9-turkey-9mm-pistol/07_8401_IMG_0765.jpeg</t>
        </is>
      </c>
      <c r="J1520" s="3" t="n">
        <v>344808</v>
      </c>
      <c r="K1520" s="3" t="inlineStr">
        <is>
          <t>downloaded</t>
        </is>
      </c>
      <c r="L1520" s="3" t="inlineStr"/>
      <c r="M1520" s="3" t="inlineStr">
        <is>
          <t>https://pakarms.co/wp-content/uploads/2026/04/IMG_0765-scaled.jpeg 2560w, https://pakarms.co/wp-content/uploads/2026/04/IMG_0765-300x169.jpeg 300w, https://pakarms.co/wp-content/uploads/2026/04/IMG_0765-1024x576.jpeg 1024w, https://pakarms.co/wp-content/uploads/2026/04/IMG_0765-768x432.jpeg 768w, https://pakarms.co/wp-content/uploads/2026/04/IMG_0765-1536x864.jpeg 1536w, https://pakarms.co/wp-content/uploads/2026/04/IMG_0765-2048x1152.jpeg 2048w, https://pakarms.co/wp-content/uploads/2026/04/IMG_0765-600x338.jpeg 600w, https://pakarms.co/wp-content/uploads/2026/04/IMG_0765-1x1.jpeg 1w, https://pakarms.co/wp-content/uploads/2026/04/IMG_0765-10x6.jpeg 10w</t>
        </is>
      </c>
    </row>
    <row r="1521">
      <c r="A1521" s="3" t="n">
        <v>8393</v>
      </c>
      <c r="B1521" s="3" t="inlineStr">
        <is>
          <t>Derya Dy9 Turkey 9mm Pistol</t>
        </is>
      </c>
      <c r="C1521" s="3" t="n">
        <v>8</v>
      </c>
      <c r="D1521" s="3" t="n">
        <v>8402</v>
      </c>
      <c r="E1521" s="3" t="inlineStr">
        <is>
          <t>IMG_0767</t>
        </is>
      </c>
      <c r="F1521" s="3" t="inlineStr"/>
      <c r="G1521" s="6" t="inlineStr">
        <is>
          <t>https://pakarms.co/wp-content/uploads/2026/04/IMG_0767-scaled.jpeg</t>
        </is>
      </c>
      <c r="H1521" s="3" t="inlineStr">
        <is>
          <t>https://pakarms.co/wp-content/uploads/2026/04/IMG_0767-300x300.jpeg</t>
        </is>
      </c>
      <c r="I1521" s="3" t="inlineStr">
        <is>
          <t>images/8393_derya-dy9-turkey-9mm-pistol/08_8402_IMG_0767.jpeg</t>
        </is>
      </c>
      <c r="J1521" s="3" t="n">
        <v>319704</v>
      </c>
      <c r="K1521" s="3" t="inlineStr">
        <is>
          <t>downloaded</t>
        </is>
      </c>
      <c r="L1521" s="3" t="inlineStr"/>
      <c r="M1521" s="3" t="inlineStr">
        <is>
          <t>https://pakarms.co/wp-content/uploads/2026/04/IMG_0767-scaled.jpeg 2560w, https://pakarms.co/wp-content/uploads/2026/04/IMG_0767-300x169.jpeg 300w, https://pakarms.co/wp-content/uploads/2026/04/IMG_0767-1024x576.jpeg 1024w, https://pakarms.co/wp-content/uploads/2026/04/IMG_0767-768x432.jpeg 768w, https://pakarms.co/wp-content/uploads/2026/04/IMG_0767-1536x864.jpeg 1536w, https://pakarms.co/wp-content/uploads/2026/04/IMG_0767-2048x1152.jpeg 2048w, https://pakarms.co/wp-content/uploads/2026/04/IMG_0767-600x338.jpeg 600w, https://pakarms.co/wp-content/uploads/2026/04/IMG_0767-1x1.jpeg 1w, https://pakarms.co/wp-content/uploads/2026/04/IMG_0767-10x6.jpeg 10w</t>
        </is>
      </c>
    </row>
    <row r="1522">
      <c r="A1522" s="3" t="n">
        <v>8393</v>
      </c>
      <c r="B1522" s="3" t="inlineStr">
        <is>
          <t>Derya Dy9 Turkey 9mm Pistol</t>
        </is>
      </c>
      <c r="C1522" s="3" t="n">
        <v>9</v>
      </c>
      <c r="D1522" s="3" t="n">
        <v>8403</v>
      </c>
      <c r="E1522" s="3" t="inlineStr">
        <is>
          <t>IMG_0768</t>
        </is>
      </c>
      <c r="F1522" s="3" t="inlineStr"/>
      <c r="G1522" s="6" t="inlineStr">
        <is>
          <t>https://pakarms.co/wp-content/uploads/2026/04/IMG_0768-scaled.jpeg</t>
        </is>
      </c>
      <c r="H1522" s="3" t="inlineStr">
        <is>
          <t>https://pakarms.co/wp-content/uploads/2026/04/IMG_0768-300x300.jpeg</t>
        </is>
      </c>
      <c r="I1522" s="3" t="inlineStr">
        <is>
          <t>images/8393_derya-dy9-turkey-9mm-pistol/09_8403_IMG_0768.jpeg</t>
        </is>
      </c>
      <c r="J1522" s="3" t="n">
        <v>456417</v>
      </c>
      <c r="K1522" s="3" t="inlineStr">
        <is>
          <t>downloaded</t>
        </is>
      </c>
      <c r="L1522" s="3" t="inlineStr"/>
      <c r="M1522" s="3" t="inlineStr">
        <is>
          <t>https://pakarms.co/wp-content/uploads/2026/04/IMG_0768-scaled.jpeg 2560w, https://pakarms.co/wp-content/uploads/2026/04/IMG_0768-300x169.jpeg 300w, https://pakarms.co/wp-content/uploads/2026/04/IMG_0768-1024x576.jpeg 1024w, https://pakarms.co/wp-content/uploads/2026/04/IMG_0768-768x432.jpeg 768w, https://pakarms.co/wp-content/uploads/2026/04/IMG_0768-1536x864.jpeg 1536w, https://pakarms.co/wp-content/uploads/2026/04/IMG_0768-2048x1152.jpeg 2048w, https://pakarms.co/wp-content/uploads/2026/04/IMG_0768-600x338.jpeg 600w, https://pakarms.co/wp-content/uploads/2026/04/IMG_0768-1x1.jpeg 1w, https://pakarms.co/wp-content/uploads/2026/04/IMG_0768-10x6.jpeg 10w</t>
        </is>
      </c>
    </row>
    <row r="1523">
      <c r="A1523" s="3" t="n">
        <v>8407</v>
      </c>
      <c r="B1523" s="3" t="inlineStr">
        <is>
          <t>M4 12 Bore Pak Made</t>
        </is>
      </c>
      <c r="C1523" s="3" t="n">
        <v>1</v>
      </c>
      <c r="D1523" s="3" t="n">
        <v>8409</v>
      </c>
      <c r="E1523" s="3" t="inlineStr">
        <is>
          <t>IMG_0792</t>
        </is>
      </c>
      <c r="F1523" s="3" t="inlineStr"/>
      <c r="G1523" s="6" t="inlineStr">
        <is>
          <t>https://pakarms.co/wp-content/uploads/2026/04/IMG_0792-scaled.jpeg</t>
        </is>
      </c>
      <c r="H1523" s="3" t="inlineStr">
        <is>
          <t>https://pakarms.co/wp-content/uploads/2026/04/IMG_0792-300x300.jpeg</t>
        </is>
      </c>
      <c r="I1523" s="3" t="inlineStr">
        <is>
          <t>images/8407_m4-12-bore-pak-made/01_8409_IMG_0792.jpeg</t>
        </is>
      </c>
      <c r="J1523" s="3" t="n">
        <v>712154</v>
      </c>
      <c r="K1523" s="3" t="inlineStr">
        <is>
          <t>downloaded</t>
        </is>
      </c>
      <c r="L1523" s="3" t="inlineStr"/>
      <c r="M1523" s="3" t="inlineStr">
        <is>
          <t>https://pakarms.co/wp-content/uploads/2026/04/IMG_0792-scaled.jpeg 2560w, https://pakarms.co/wp-content/uploads/2026/04/IMG_0792-300x169.jpeg 300w, https://pakarms.co/wp-content/uploads/2026/04/IMG_0792-1024x576.jpeg 1024w, https://pakarms.co/wp-content/uploads/2026/04/IMG_0792-768x432.jpeg 768w, https://pakarms.co/wp-content/uploads/2026/04/IMG_0792-1536x864.jpeg 1536w, https://pakarms.co/wp-content/uploads/2026/04/IMG_0792-2048x1152.jpeg 2048w, https://pakarms.co/wp-content/uploads/2026/04/IMG_0792-600x338.jpeg 600w, https://pakarms.co/wp-content/uploads/2026/04/IMG_0792-1x1.jpeg 1w, https://pakarms.co/wp-content/uploads/2026/04/IMG_0792-10x6.jpeg 10w</t>
        </is>
      </c>
    </row>
    <row r="1524">
      <c r="A1524" s="3" t="n">
        <v>8407</v>
      </c>
      <c r="B1524" s="3" t="inlineStr">
        <is>
          <t>M4 12 Bore Pak Made</t>
        </is>
      </c>
      <c r="C1524" s="3" t="n">
        <v>2</v>
      </c>
      <c r="D1524" s="3" t="n">
        <v>8410</v>
      </c>
      <c r="E1524" s="3" t="inlineStr">
        <is>
          <t>IMG_0797</t>
        </is>
      </c>
      <c r="F1524" s="3" t="inlineStr"/>
      <c r="G1524" s="6" t="inlineStr">
        <is>
          <t>https://pakarms.co/wp-content/uploads/2026/04/IMG_0797-scaled.jpeg</t>
        </is>
      </c>
      <c r="H1524" s="3" t="inlineStr">
        <is>
          <t>https://pakarms.co/wp-content/uploads/2026/04/IMG_0797-300x300.jpeg</t>
        </is>
      </c>
      <c r="I1524" s="3" t="inlineStr">
        <is>
          <t>images/8407_m4-12-bore-pak-made/02_8410_IMG_0797.jpeg</t>
        </is>
      </c>
      <c r="J1524" s="3" t="n">
        <v>683838</v>
      </c>
      <c r="K1524" s="3" t="inlineStr">
        <is>
          <t>downloaded</t>
        </is>
      </c>
      <c r="L1524" s="3" t="inlineStr"/>
      <c r="M1524" s="3" t="inlineStr">
        <is>
          <t>https://pakarms.co/wp-content/uploads/2026/04/IMG_0797-scaled.jpeg 2560w, https://pakarms.co/wp-content/uploads/2026/04/IMG_0797-300x169.jpeg 300w, https://pakarms.co/wp-content/uploads/2026/04/IMG_0797-1024x576.jpeg 1024w, https://pakarms.co/wp-content/uploads/2026/04/IMG_0797-768x432.jpeg 768w, https://pakarms.co/wp-content/uploads/2026/04/IMG_0797-1536x864.jpeg 1536w, https://pakarms.co/wp-content/uploads/2026/04/IMG_0797-2048x1152.jpeg 2048w, https://pakarms.co/wp-content/uploads/2026/04/IMG_0797-600x338.jpeg 600w, https://pakarms.co/wp-content/uploads/2026/04/IMG_0797-1x1.jpeg 1w, https://pakarms.co/wp-content/uploads/2026/04/IMG_0797-10x6.jpeg 10w</t>
        </is>
      </c>
    </row>
    <row r="1525">
      <c r="A1525" s="3" t="n">
        <v>8407</v>
      </c>
      <c r="B1525" s="3" t="inlineStr">
        <is>
          <t>M4 12 Bore Pak Made</t>
        </is>
      </c>
      <c r="C1525" s="3" t="n">
        <v>3</v>
      </c>
      <c r="D1525" s="3" t="n">
        <v>8411</v>
      </c>
      <c r="E1525" s="3" t="inlineStr">
        <is>
          <t>IMG_0793</t>
        </is>
      </c>
      <c r="F1525" s="3" t="inlineStr"/>
      <c r="G1525" s="6" t="inlineStr">
        <is>
          <t>https://pakarms.co/wp-content/uploads/2026/04/IMG_0793-scaled.jpeg</t>
        </is>
      </c>
      <c r="H1525" s="3" t="inlineStr">
        <is>
          <t>https://pakarms.co/wp-content/uploads/2026/04/IMG_0793-300x300.jpeg</t>
        </is>
      </c>
      <c r="I1525" s="3" t="inlineStr">
        <is>
          <t>images/8407_m4-12-bore-pak-made/03_8411_IMG_0793.jpeg</t>
        </is>
      </c>
      <c r="J1525" s="3" t="n">
        <v>703721</v>
      </c>
      <c r="K1525" s="3" t="inlineStr">
        <is>
          <t>downloaded</t>
        </is>
      </c>
      <c r="L1525" s="3" t="inlineStr"/>
      <c r="M1525" s="3" t="inlineStr">
        <is>
          <t>https://pakarms.co/wp-content/uploads/2026/04/IMG_0793-scaled.jpeg 2560w, https://pakarms.co/wp-content/uploads/2026/04/IMG_0793-300x169.jpeg 300w, https://pakarms.co/wp-content/uploads/2026/04/IMG_0793-1024x576.jpeg 1024w, https://pakarms.co/wp-content/uploads/2026/04/IMG_0793-768x432.jpeg 768w, https://pakarms.co/wp-content/uploads/2026/04/IMG_0793-1536x864.jpeg 1536w, https://pakarms.co/wp-content/uploads/2026/04/IMG_0793-2048x1152.jpeg 2048w, https://pakarms.co/wp-content/uploads/2026/04/IMG_0793-600x338.jpeg 600w, https://pakarms.co/wp-content/uploads/2026/04/IMG_0793-1x1.jpeg 1w, https://pakarms.co/wp-content/uploads/2026/04/IMG_0793-10x6.jpeg 10w</t>
        </is>
      </c>
    </row>
    <row r="1526">
      <c r="A1526" s="3" t="n">
        <v>8407</v>
      </c>
      <c r="B1526" s="3" t="inlineStr">
        <is>
          <t>M4 12 Bore Pak Made</t>
        </is>
      </c>
      <c r="C1526" s="3" t="n">
        <v>4</v>
      </c>
      <c r="D1526" s="3" t="n">
        <v>8412</v>
      </c>
      <c r="E1526" s="3" t="inlineStr">
        <is>
          <t>IMG_0794</t>
        </is>
      </c>
      <c r="F1526" s="3" t="inlineStr"/>
      <c r="G1526" s="6" t="inlineStr">
        <is>
          <t>https://pakarms.co/wp-content/uploads/2026/04/IMG_0794-scaled.jpeg</t>
        </is>
      </c>
      <c r="H1526" s="3" t="inlineStr">
        <is>
          <t>https://pakarms.co/wp-content/uploads/2026/04/IMG_0794-300x300.jpeg</t>
        </is>
      </c>
      <c r="I1526" s="3" t="inlineStr">
        <is>
          <t>images/8407_m4-12-bore-pak-made/04_8412_IMG_0794.jpeg</t>
        </is>
      </c>
      <c r="J1526" s="3" t="n">
        <v>762177</v>
      </c>
      <c r="K1526" s="3" t="inlineStr">
        <is>
          <t>downloaded</t>
        </is>
      </c>
      <c r="L1526" s="3" t="inlineStr"/>
      <c r="M1526" s="3" t="inlineStr">
        <is>
          <t>https://pakarms.co/wp-content/uploads/2026/04/IMG_0794-scaled.jpeg 2560w, https://pakarms.co/wp-content/uploads/2026/04/IMG_0794-300x169.jpeg 300w, https://pakarms.co/wp-content/uploads/2026/04/IMG_0794-1024x576.jpeg 1024w, https://pakarms.co/wp-content/uploads/2026/04/IMG_0794-768x432.jpeg 768w, https://pakarms.co/wp-content/uploads/2026/04/IMG_0794-1536x864.jpeg 1536w, https://pakarms.co/wp-content/uploads/2026/04/IMG_0794-2048x1152.jpeg 2048w, https://pakarms.co/wp-content/uploads/2026/04/IMG_0794-600x338.jpeg 600w, https://pakarms.co/wp-content/uploads/2026/04/IMG_0794-1x1.jpeg 1w, https://pakarms.co/wp-content/uploads/2026/04/IMG_0794-10x6.jpeg 10w</t>
        </is>
      </c>
    </row>
    <row r="1527">
      <c r="A1527" s="3" t="n">
        <v>8407</v>
      </c>
      <c r="B1527" s="3" t="inlineStr">
        <is>
          <t>M4 12 Bore Pak Made</t>
        </is>
      </c>
      <c r="C1527" s="3" t="n">
        <v>5</v>
      </c>
      <c r="D1527" s="3" t="n">
        <v>8413</v>
      </c>
      <c r="E1527" s="3" t="inlineStr">
        <is>
          <t>IMG_0795</t>
        </is>
      </c>
      <c r="F1527" s="3" t="inlineStr"/>
      <c r="G1527" s="6" t="inlineStr">
        <is>
          <t>https://pakarms.co/wp-content/uploads/2026/04/IMG_0795-scaled.jpeg</t>
        </is>
      </c>
      <c r="H1527" s="3" t="inlineStr">
        <is>
          <t>https://pakarms.co/wp-content/uploads/2026/04/IMG_0795-300x300.jpeg</t>
        </is>
      </c>
      <c r="I1527" s="3" t="inlineStr">
        <is>
          <t>images/8407_m4-12-bore-pak-made/05_8413_IMG_0795.jpeg</t>
        </is>
      </c>
      <c r="J1527" s="3" t="n">
        <v>775777</v>
      </c>
      <c r="K1527" s="3" t="inlineStr">
        <is>
          <t>downloaded</t>
        </is>
      </c>
      <c r="L1527" s="3" t="inlineStr"/>
      <c r="M1527" s="3" t="inlineStr">
        <is>
          <t>https://pakarms.co/wp-content/uploads/2026/04/IMG_0795-scaled.jpeg 2560w, https://pakarms.co/wp-content/uploads/2026/04/IMG_0795-300x169.jpeg 300w, https://pakarms.co/wp-content/uploads/2026/04/IMG_0795-1024x576.jpeg 1024w, https://pakarms.co/wp-content/uploads/2026/04/IMG_0795-768x432.jpeg 768w, https://pakarms.co/wp-content/uploads/2026/04/IMG_0795-1536x864.jpeg 1536w, https://pakarms.co/wp-content/uploads/2026/04/IMG_0795-2048x1152.jpeg 2048w, https://pakarms.co/wp-content/uploads/2026/04/IMG_0795-600x338.jpeg 600w, https://pakarms.co/wp-content/uploads/2026/04/IMG_0795-1x1.jpeg 1w, https://pakarms.co/wp-content/uploads/2026/04/IMG_0795-10x6.jpeg 10w</t>
        </is>
      </c>
    </row>
    <row r="1528">
      <c r="A1528" s="3" t="n">
        <v>8407</v>
      </c>
      <c r="B1528" s="3" t="inlineStr">
        <is>
          <t>M4 12 Bore Pak Made</t>
        </is>
      </c>
      <c r="C1528" s="3" t="n">
        <v>6</v>
      </c>
      <c r="D1528" s="3" t="n">
        <v>8414</v>
      </c>
      <c r="E1528" s="3" t="inlineStr">
        <is>
          <t>IMG_0796</t>
        </is>
      </c>
      <c r="F1528" s="3" t="inlineStr"/>
      <c r="G1528" s="6" t="inlineStr">
        <is>
          <t>https://pakarms.co/wp-content/uploads/2026/04/IMG_0796-scaled.jpeg</t>
        </is>
      </c>
      <c r="H1528" s="3" t="inlineStr">
        <is>
          <t>https://pakarms.co/wp-content/uploads/2026/04/IMG_0796-300x300.jpeg</t>
        </is>
      </c>
      <c r="I1528" s="3" t="inlineStr">
        <is>
          <t>images/8407_m4-12-bore-pak-made/06_8414_IMG_0796.jpeg</t>
        </is>
      </c>
      <c r="J1528" s="3" t="n">
        <v>594843</v>
      </c>
      <c r="K1528" s="3" t="inlineStr">
        <is>
          <t>downloaded</t>
        </is>
      </c>
      <c r="L1528" s="3" t="inlineStr"/>
      <c r="M1528" s="3" t="inlineStr">
        <is>
          <t>https://pakarms.co/wp-content/uploads/2026/04/IMG_0796-scaled.jpeg 2560w, https://pakarms.co/wp-content/uploads/2026/04/IMG_0796-300x169.jpeg 300w, https://pakarms.co/wp-content/uploads/2026/04/IMG_0796-1024x576.jpeg 1024w, https://pakarms.co/wp-content/uploads/2026/04/IMG_0796-768x432.jpeg 768w, https://pakarms.co/wp-content/uploads/2026/04/IMG_0796-1536x864.jpeg 1536w, https://pakarms.co/wp-content/uploads/2026/04/IMG_0796-2048x1152.jpeg 2048w, https://pakarms.co/wp-content/uploads/2026/04/IMG_0796-600x338.jpeg 600w, https://pakarms.co/wp-content/uploads/2026/04/IMG_0796-1x1.jpeg 1w, https://pakarms.co/wp-content/uploads/2026/04/IMG_0796-10x6.jpeg 10w</t>
        </is>
      </c>
    </row>
    <row r="1529">
      <c r="A1529" s="3" t="n">
        <v>8407</v>
      </c>
      <c r="B1529" s="3" t="inlineStr">
        <is>
          <t>M4 12 Bore Pak Made</t>
        </is>
      </c>
      <c r="C1529" s="3" t="n">
        <v>7</v>
      </c>
      <c r="D1529" s="3" t="n">
        <v>8415</v>
      </c>
      <c r="E1529" s="3" t="inlineStr">
        <is>
          <t>IMG_0798</t>
        </is>
      </c>
      <c r="F1529" s="3" t="inlineStr"/>
      <c r="G1529" s="6" t="inlineStr">
        <is>
          <t>https://pakarms.co/wp-content/uploads/2026/04/IMG_0798-scaled.jpeg</t>
        </is>
      </c>
      <c r="H1529" s="3" t="inlineStr">
        <is>
          <t>https://pakarms.co/wp-content/uploads/2026/04/IMG_0798-300x300.jpeg</t>
        </is>
      </c>
      <c r="I1529" s="3" t="inlineStr">
        <is>
          <t>images/8407_m4-12-bore-pak-made/07_8415_IMG_0798.jpeg</t>
        </is>
      </c>
      <c r="J1529" s="3" t="n">
        <v>643393</v>
      </c>
      <c r="K1529" s="3" t="inlineStr">
        <is>
          <t>downloaded</t>
        </is>
      </c>
      <c r="L1529" s="3" t="inlineStr"/>
      <c r="M1529" s="3" t="inlineStr">
        <is>
          <t>https://pakarms.co/wp-content/uploads/2026/04/IMG_0798-scaled.jpeg 2560w, https://pakarms.co/wp-content/uploads/2026/04/IMG_0798-300x169.jpeg 300w, https://pakarms.co/wp-content/uploads/2026/04/IMG_0798-1024x576.jpeg 1024w, https://pakarms.co/wp-content/uploads/2026/04/IMG_0798-768x432.jpeg 768w, https://pakarms.co/wp-content/uploads/2026/04/IMG_0798-1536x864.jpeg 1536w, https://pakarms.co/wp-content/uploads/2026/04/IMG_0798-2048x1152.jpeg 2048w, https://pakarms.co/wp-content/uploads/2026/04/IMG_0798-600x338.jpeg 600w, https://pakarms.co/wp-content/uploads/2026/04/IMG_0798-1x1.jpeg 1w, https://pakarms.co/wp-content/uploads/2026/04/IMG_0798-10x6.jpeg 10w</t>
        </is>
      </c>
    </row>
    <row r="1530">
      <c r="A1530" s="3" t="n">
        <v>8407</v>
      </c>
      <c r="B1530" s="3" t="inlineStr">
        <is>
          <t>M4 12 Bore Pak Made</t>
        </is>
      </c>
      <c r="C1530" s="3" t="n">
        <v>8</v>
      </c>
      <c r="D1530" s="3" t="n">
        <v>8416</v>
      </c>
      <c r="E1530" s="3" t="inlineStr">
        <is>
          <t>IMG_0799</t>
        </is>
      </c>
      <c r="F1530" s="3" t="inlineStr"/>
      <c r="G1530" s="6" t="inlineStr">
        <is>
          <t>https://pakarms.co/wp-content/uploads/2026/04/IMG_0799-scaled.jpeg</t>
        </is>
      </c>
      <c r="H1530" s="3" t="inlineStr">
        <is>
          <t>https://pakarms.co/wp-content/uploads/2026/04/IMG_0799-300x300.jpeg</t>
        </is>
      </c>
      <c r="I1530" s="3" t="inlineStr">
        <is>
          <t>images/8407_m4-12-bore-pak-made/08_8416_IMG_0799.jpeg</t>
        </is>
      </c>
      <c r="J1530" s="3" t="n">
        <v>685460</v>
      </c>
      <c r="K1530" s="3" t="inlineStr">
        <is>
          <t>downloaded</t>
        </is>
      </c>
      <c r="L1530" s="3" t="inlineStr"/>
      <c r="M1530" s="3" t="inlineStr">
        <is>
          <t>https://pakarms.co/wp-content/uploads/2026/04/IMG_0799-scaled.jpeg 2560w, https://pakarms.co/wp-content/uploads/2026/04/IMG_0799-300x169.jpeg 300w, https://pakarms.co/wp-content/uploads/2026/04/IMG_0799-1024x576.jpeg 1024w, https://pakarms.co/wp-content/uploads/2026/04/IMG_0799-768x432.jpeg 768w, https://pakarms.co/wp-content/uploads/2026/04/IMG_0799-1536x864.jpeg 1536w, https://pakarms.co/wp-content/uploads/2026/04/IMG_0799-2048x1152.jpeg 2048w, https://pakarms.co/wp-content/uploads/2026/04/IMG_0799-600x338.jpeg 600w, https://pakarms.co/wp-content/uploads/2026/04/IMG_0799-1x1.jpeg 1w, https://pakarms.co/wp-content/uploads/2026/04/IMG_0799-10x6.jpeg 10w</t>
        </is>
      </c>
    </row>
    <row r="1531">
      <c r="A1531" s="3" t="n">
        <v>8407</v>
      </c>
      <c r="B1531" s="3" t="inlineStr">
        <is>
          <t>M4 12 Bore Pak Made</t>
        </is>
      </c>
      <c r="C1531" s="3" t="n">
        <v>9</v>
      </c>
      <c r="D1531" s="3" t="n">
        <v>8417</v>
      </c>
      <c r="E1531" s="3" t="inlineStr">
        <is>
          <t>IMG_0800</t>
        </is>
      </c>
      <c r="F1531" s="3" t="inlineStr"/>
      <c r="G1531" s="6" t="inlineStr">
        <is>
          <t>https://pakarms.co/wp-content/uploads/2026/04/IMG_0800-scaled.jpeg</t>
        </is>
      </c>
      <c r="H1531" s="3" t="inlineStr">
        <is>
          <t>https://pakarms.co/wp-content/uploads/2026/04/IMG_0800-300x300.jpeg</t>
        </is>
      </c>
      <c r="I1531" s="3" t="inlineStr">
        <is>
          <t>images/8407_m4-12-bore-pak-made/09_8417_IMG_0800.jpeg</t>
        </is>
      </c>
      <c r="J1531" s="3" t="n">
        <v>542138</v>
      </c>
      <c r="K1531" s="3" t="inlineStr">
        <is>
          <t>downloaded</t>
        </is>
      </c>
      <c r="L1531" s="3" t="inlineStr"/>
      <c r="M1531" s="3" t="inlineStr">
        <is>
          <t>https://pakarms.co/wp-content/uploads/2026/04/IMG_0800-scaled.jpeg 2560w, https://pakarms.co/wp-content/uploads/2026/04/IMG_0800-300x169.jpeg 300w, https://pakarms.co/wp-content/uploads/2026/04/IMG_0800-1024x576.jpeg 1024w, https://pakarms.co/wp-content/uploads/2026/04/IMG_0800-768x432.jpeg 768w, https://pakarms.co/wp-content/uploads/2026/04/IMG_0800-1536x864.jpeg 1536w, https://pakarms.co/wp-content/uploads/2026/04/IMG_0800-2048x1152.jpeg 2048w, https://pakarms.co/wp-content/uploads/2026/04/IMG_0800-600x338.jpeg 600w, https://pakarms.co/wp-content/uploads/2026/04/IMG_0800-1x1.jpeg 1w, https://pakarms.co/wp-content/uploads/2026/04/IMG_0800-10x6.jpeg 10w</t>
        </is>
      </c>
    </row>
    <row r="1532">
      <c r="A1532" s="3" t="n">
        <v>8432</v>
      </c>
      <c r="B1532" s="3" t="inlineStr">
        <is>
          <t>Cz P-10 c Compact 9mm Czech Republic</t>
        </is>
      </c>
      <c r="C1532" s="3" t="n">
        <v>1</v>
      </c>
      <c r="D1532" s="3" t="n">
        <v>8436</v>
      </c>
      <c r="E1532" s="3" t="inlineStr">
        <is>
          <t>Screenshot_20260409_180115</t>
        </is>
      </c>
      <c r="F1532" s="3" t="inlineStr"/>
      <c r="G1532" s="6" t="inlineStr">
        <is>
          <t>https://pakarms.co/wp-content/uploads/2026/04/Screenshot_20260409_180115.jpg</t>
        </is>
      </c>
      <c r="H1532" s="3" t="inlineStr">
        <is>
          <t>https://pakarms.co/wp-content/uploads/2026/04/Screenshot_20260409_180115-300x300.jpg</t>
        </is>
      </c>
      <c r="I1532" s="3" t="inlineStr">
        <is>
          <t>images/8432_cz-p-10-c-compact-9mm-czech-republic/01_8436_Screenshot_20260409_180115.jpg</t>
        </is>
      </c>
      <c r="J1532" s="3" t="n">
        <v>151099</v>
      </c>
      <c r="K1532" s="3" t="inlineStr">
        <is>
          <t>downloaded</t>
        </is>
      </c>
      <c r="L1532" s="3" t="inlineStr"/>
      <c r="M1532" s="3" t="inlineStr">
        <is>
          <t>https://pakarms.co/wp-content/uploads/2026/04/Screenshot_20260409_180115.jpg 1036w, https://pakarms.co/wp-content/uploads/2026/04/Screenshot_20260409_180115-300x251.jpg 300w, https://pakarms.co/wp-content/uploads/2026/04/Screenshot_20260409_180115-1024x858.jpg 1024w, https://pakarms.co/wp-content/uploads/2026/04/Screenshot_20260409_180115-768x643.jpg 768w, https://pakarms.co/wp-content/uploads/2026/04/Screenshot_20260409_180115-600x503.jpg 600w, https://pakarms.co/wp-content/uploads/2026/04/Screenshot_20260409_180115-1x1.jpg 1w, https://pakarms.co/wp-content/uploads/2026/04/Screenshot_20260409_180115-10x8.jpg 10w</t>
        </is>
      </c>
    </row>
    <row r="1533">
      <c r="A1533" s="3" t="n">
        <v>8432</v>
      </c>
      <c r="B1533" s="3" t="inlineStr">
        <is>
          <t>Cz P-10 c Compact 9mm Czech Republic</t>
        </is>
      </c>
      <c r="C1533" s="3" t="n">
        <v>2</v>
      </c>
      <c r="D1533" s="3" t="n">
        <v>8434</v>
      </c>
      <c r="E1533" s="3" t="inlineStr">
        <is>
          <t>Screenshot_20260409_180036</t>
        </is>
      </c>
      <c r="F1533" s="3" t="inlineStr"/>
      <c r="G1533" s="6" t="inlineStr">
        <is>
          <t>https://pakarms.co/wp-content/uploads/2026/04/Screenshot_20260409_180036.jpg</t>
        </is>
      </c>
      <c r="H1533" s="3" t="inlineStr">
        <is>
          <t>https://pakarms.co/wp-content/uploads/2026/04/Screenshot_20260409_180036-300x300.jpg</t>
        </is>
      </c>
      <c r="I1533" s="3" t="inlineStr">
        <is>
          <t>images/8432_cz-p-10-c-compact-9mm-czech-republic/02_8434_Screenshot_20260409_180036.jpg</t>
        </is>
      </c>
      <c r="J1533" s="3" t="n">
        <v>184334</v>
      </c>
      <c r="K1533" s="3" t="inlineStr">
        <is>
          <t>downloaded</t>
        </is>
      </c>
      <c r="L1533" s="3" t="inlineStr"/>
      <c r="M1533" s="3" t="inlineStr">
        <is>
          <t>https://pakarms.co/wp-content/uploads/2026/04/Screenshot_20260409_180036.jpg 1044w, https://pakarms.co/wp-content/uploads/2026/04/Screenshot_20260409_180036-300x248.jpg 300w, https://pakarms.co/wp-content/uploads/2026/04/Screenshot_20260409_180036-1024x845.jpg 1024w, https://pakarms.co/wp-content/uploads/2026/04/Screenshot_20260409_180036-768x634.jpg 768w, https://pakarms.co/wp-content/uploads/2026/04/Screenshot_20260409_180036-600x495.jpg 600w, https://pakarms.co/wp-content/uploads/2026/04/Screenshot_20260409_180036-1x1.jpg 1w, https://pakarms.co/wp-content/uploads/2026/04/Screenshot_20260409_180036-10x8.jpg 10w</t>
        </is>
      </c>
    </row>
    <row r="1534">
      <c r="A1534" s="3" t="n">
        <v>8432</v>
      </c>
      <c r="B1534" s="3" t="inlineStr">
        <is>
          <t>Cz P-10 c Compact 9mm Czech Republic</t>
        </is>
      </c>
      <c r="C1534" s="3" t="n">
        <v>3</v>
      </c>
      <c r="D1534" s="3" t="n">
        <v>8435</v>
      </c>
      <c r="E1534" s="3" t="inlineStr">
        <is>
          <t>Screenshot_20260409_180055</t>
        </is>
      </c>
      <c r="F1534" s="3" t="inlineStr"/>
      <c r="G1534" s="6" t="inlineStr">
        <is>
          <t>https://pakarms.co/wp-content/uploads/2026/04/Screenshot_20260409_180055.jpg</t>
        </is>
      </c>
      <c r="H1534" s="3" t="inlineStr">
        <is>
          <t>https://pakarms.co/wp-content/uploads/2026/04/Screenshot_20260409_180055-300x300.jpg</t>
        </is>
      </c>
      <c r="I1534" s="3" t="inlineStr">
        <is>
          <t>images/8432_cz-p-10-c-compact-9mm-czech-republic/03_8435_Screenshot_20260409_180055.jpg</t>
        </is>
      </c>
      <c r="J1534" s="3" t="n">
        <v>150713</v>
      </c>
      <c r="K1534" s="3" t="inlineStr">
        <is>
          <t>downloaded</t>
        </is>
      </c>
      <c r="L1534" s="3" t="inlineStr"/>
      <c r="M1534" s="3" t="inlineStr">
        <is>
          <t>https://pakarms.co/wp-content/uploads/2026/04/Screenshot_20260409_180055.jpg 1013w, https://pakarms.co/wp-content/uploads/2026/04/Screenshot_20260409_180055-300x257.jpg 300w, https://pakarms.co/wp-content/uploads/2026/04/Screenshot_20260409_180055-768x659.jpg 768w, https://pakarms.co/wp-content/uploads/2026/04/Screenshot_20260409_180055-600x515.jpg 600w, https://pakarms.co/wp-content/uploads/2026/04/Screenshot_20260409_180055-1x1.jpg 1w, https://pakarms.co/wp-content/uploads/2026/04/Screenshot_20260409_180055-10x10.jpg 10w</t>
        </is>
      </c>
    </row>
    <row r="1535">
      <c r="A1535" s="3" t="n">
        <v>8473</v>
      </c>
      <c r="B1535" s="3" t="inlineStr">
        <is>
          <t>Derya Dy9 Turkey 9mm</t>
        </is>
      </c>
      <c r="C1535" s="3" t="n">
        <v>1</v>
      </c>
      <c r="D1535" s="3" t="n">
        <v>8476</v>
      </c>
      <c r="E1535" s="3" t="inlineStr">
        <is>
          <t>IMG_0969</t>
        </is>
      </c>
      <c r="F1535" s="3" t="inlineStr"/>
      <c r="G1535" s="6" t="inlineStr">
        <is>
          <t>https://pakarms.co/wp-content/uploads/2026/04/IMG_0969-scaled.jpeg</t>
        </is>
      </c>
      <c r="H1535" s="3" t="inlineStr">
        <is>
          <t>https://pakarms.co/wp-content/uploads/2026/04/IMG_0969-300x300.jpeg</t>
        </is>
      </c>
      <c r="I1535" s="3" t="inlineStr">
        <is>
          <t>images/8473_serya-dy9-turkey-9mm/01_8476_IMG_0969.jpeg</t>
        </is>
      </c>
      <c r="J1535" s="3" t="n">
        <v>533177</v>
      </c>
      <c r="K1535" s="3" t="inlineStr">
        <is>
          <t>downloaded</t>
        </is>
      </c>
      <c r="L1535" s="3" t="inlineStr"/>
      <c r="M1535" s="3" t="inlineStr">
        <is>
          <t>https://pakarms.co/wp-content/uploads/2026/04/IMG_0969-scaled.jpeg 2560w, https://pakarms.co/wp-content/uploads/2026/04/IMG_0969-300x169.jpeg 300w, https://pakarms.co/wp-content/uploads/2026/04/IMG_0969-1024x576.jpeg 1024w, https://pakarms.co/wp-content/uploads/2026/04/IMG_0969-768x432.jpeg 768w, https://pakarms.co/wp-content/uploads/2026/04/IMG_0969-1536x864.jpeg 1536w, https://pakarms.co/wp-content/uploads/2026/04/IMG_0969-2048x1152.jpeg 2048w, https://pakarms.co/wp-content/uploads/2026/04/IMG_0969-600x338.jpeg 600w, https://pakarms.co/wp-content/uploads/2026/04/IMG_0969-1x1.jpeg 1w, https://pakarms.co/wp-content/uploads/2026/04/IMG_0969-10x6.jpeg 10w</t>
        </is>
      </c>
    </row>
    <row r="1536">
      <c r="A1536" s="3" t="n">
        <v>8473</v>
      </c>
      <c r="B1536" s="3" t="inlineStr">
        <is>
          <t>Derya Dy9 Turkey 9mm</t>
        </is>
      </c>
      <c r="C1536" s="3" t="n">
        <v>2</v>
      </c>
      <c r="D1536" s="3" t="n">
        <v>8484</v>
      </c>
      <c r="E1536" s="3" t="inlineStr">
        <is>
          <t>IMG_0975</t>
        </is>
      </c>
      <c r="F1536" s="3" t="inlineStr"/>
      <c r="G1536" s="6" t="inlineStr">
        <is>
          <t>https://pakarms.co/wp-content/uploads/2026/04/IMG_0975-scaled.jpeg</t>
        </is>
      </c>
      <c r="H1536" s="3" t="inlineStr">
        <is>
          <t>https://pakarms.co/wp-content/uploads/2026/04/IMG_0975-300x300.jpeg</t>
        </is>
      </c>
      <c r="I1536" s="3" t="inlineStr">
        <is>
          <t>images/8473_serya-dy9-turkey-9mm/02_8484_IMG_0975.jpeg</t>
        </is>
      </c>
      <c r="J1536" s="3" t="n">
        <v>326085</v>
      </c>
      <c r="K1536" s="3" t="inlineStr">
        <is>
          <t>downloaded</t>
        </is>
      </c>
      <c r="L1536" s="3" t="inlineStr"/>
      <c r="M1536" s="3" t="inlineStr">
        <is>
          <t>https://pakarms.co/wp-content/uploads/2026/04/IMG_0975-scaled.jpeg 2560w, https://pakarms.co/wp-content/uploads/2026/04/IMG_0975-300x169.jpeg 300w, https://pakarms.co/wp-content/uploads/2026/04/IMG_0975-1024x576.jpeg 1024w, https://pakarms.co/wp-content/uploads/2026/04/IMG_0975-768x432.jpeg 768w, https://pakarms.co/wp-content/uploads/2026/04/IMG_0975-1536x864.jpeg 1536w, https://pakarms.co/wp-content/uploads/2026/04/IMG_0975-2048x1152.jpeg 2048w, https://pakarms.co/wp-content/uploads/2026/04/IMG_0975-600x338.jpeg 600w, https://pakarms.co/wp-content/uploads/2026/04/IMG_0975-1x1.jpeg 1w, https://pakarms.co/wp-content/uploads/2026/04/IMG_0975-10x6.jpeg 10w</t>
        </is>
      </c>
    </row>
    <row r="1537">
      <c r="A1537" s="3" t="n">
        <v>8473</v>
      </c>
      <c r="B1537" s="3" t="inlineStr">
        <is>
          <t>Derya Dy9 Turkey 9mm</t>
        </is>
      </c>
      <c r="C1537" s="3" t="n">
        <v>3</v>
      </c>
      <c r="D1537" s="3" t="n">
        <v>8483</v>
      </c>
      <c r="E1537" s="3" t="inlineStr">
        <is>
          <t>IMG_0974</t>
        </is>
      </c>
      <c r="F1537" s="3" t="inlineStr"/>
      <c r="G1537" s="6" t="inlineStr">
        <is>
          <t>https://pakarms.co/wp-content/uploads/2026/04/IMG_0974-scaled.jpeg</t>
        </is>
      </c>
      <c r="H1537" s="3" t="inlineStr">
        <is>
          <t>https://pakarms.co/wp-content/uploads/2026/04/IMG_0974-300x300.jpeg</t>
        </is>
      </c>
      <c r="I1537" s="3" t="inlineStr">
        <is>
          <t>images/8473_serya-dy9-turkey-9mm/03_8483_IMG_0974.jpeg</t>
        </is>
      </c>
      <c r="J1537" s="3" t="n">
        <v>322138</v>
      </c>
      <c r="K1537" s="3" t="inlineStr">
        <is>
          <t>downloaded</t>
        </is>
      </c>
      <c r="L1537" s="3" t="inlineStr"/>
      <c r="M1537" s="3" t="inlineStr">
        <is>
          <t>https://pakarms.co/wp-content/uploads/2026/04/IMG_0974-scaled.jpeg 2560w, https://pakarms.co/wp-content/uploads/2026/04/IMG_0974-300x169.jpeg 300w, https://pakarms.co/wp-content/uploads/2026/04/IMG_0974-1024x576.jpeg 1024w, https://pakarms.co/wp-content/uploads/2026/04/IMG_0974-768x432.jpeg 768w, https://pakarms.co/wp-content/uploads/2026/04/IMG_0974-1536x864.jpeg 1536w, https://pakarms.co/wp-content/uploads/2026/04/IMG_0974-2048x1152.jpeg 2048w, https://pakarms.co/wp-content/uploads/2026/04/IMG_0974-600x338.jpeg 600w, https://pakarms.co/wp-content/uploads/2026/04/IMG_0974-1x1.jpeg 1w, https://pakarms.co/wp-content/uploads/2026/04/IMG_0974-10x6.jpeg 10w</t>
        </is>
      </c>
    </row>
    <row r="1538">
      <c r="A1538" s="3" t="n">
        <v>8473</v>
      </c>
      <c r="B1538" s="3" t="inlineStr">
        <is>
          <t>Derya Dy9 Turkey 9mm</t>
        </is>
      </c>
      <c r="C1538" s="3" t="n">
        <v>4</v>
      </c>
      <c r="D1538" s="3" t="n">
        <v>8475</v>
      </c>
      <c r="E1538" s="3" t="inlineStr">
        <is>
          <t>IMG_0965</t>
        </is>
      </c>
      <c r="F1538" s="3" t="inlineStr"/>
      <c r="G1538" s="6" t="inlineStr">
        <is>
          <t>https://pakarms.co/wp-content/uploads/2026/04/IMG_0965-scaled.jpeg</t>
        </is>
      </c>
      <c r="H1538" s="3" t="inlineStr">
        <is>
          <t>https://pakarms.co/wp-content/uploads/2026/04/IMG_0965-300x300.jpeg</t>
        </is>
      </c>
      <c r="I1538" s="3" t="inlineStr">
        <is>
          <t>images/8473_serya-dy9-turkey-9mm/04_8475_IMG_0965.jpeg</t>
        </is>
      </c>
      <c r="J1538" s="3" t="n">
        <v>396975</v>
      </c>
      <c r="K1538" s="3" t="inlineStr">
        <is>
          <t>downloaded</t>
        </is>
      </c>
      <c r="L1538" s="3" t="inlineStr"/>
      <c r="M1538" s="3" t="inlineStr">
        <is>
          <t>https://pakarms.co/wp-content/uploads/2026/04/IMG_0965-scaled.jpeg 2560w, https://pakarms.co/wp-content/uploads/2026/04/IMG_0965-300x169.jpeg 300w, https://pakarms.co/wp-content/uploads/2026/04/IMG_0965-1024x576.jpeg 1024w, https://pakarms.co/wp-content/uploads/2026/04/IMG_0965-768x432.jpeg 768w, https://pakarms.co/wp-content/uploads/2026/04/IMG_0965-1536x864.jpeg 1536w, https://pakarms.co/wp-content/uploads/2026/04/IMG_0965-2048x1152.jpeg 2048w, https://pakarms.co/wp-content/uploads/2026/04/IMG_0965-600x338.jpeg 600w, https://pakarms.co/wp-content/uploads/2026/04/IMG_0965-1x1.jpeg 1w, https://pakarms.co/wp-content/uploads/2026/04/IMG_0965-10x6.jpeg 10w</t>
        </is>
      </c>
    </row>
    <row r="1539">
      <c r="A1539" s="3" t="n">
        <v>8473</v>
      </c>
      <c r="B1539" s="3" t="inlineStr">
        <is>
          <t>Derya Dy9 Turkey 9mm</t>
        </is>
      </c>
      <c r="C1539" s="3" t="n">
        <v>5</v>
      </c>
      <c r="D1539" s="3" t="n">
        <v>8477</v>
      </c>
      <c r="E1539" s="3" t="inlineStr">
        <is>
          <t>IMG_0966</t>
        </is>
      </c>
      <c r="F1539" s="3" t="inlineStr"/>
      <c r="G1539" s="6" t="inlineStr">
        <is>
          <t>https://pakarms.co/wp-content/uploads/2026/04/IMG_0966-scaled.jpeg</t>
        </is>
      </c>
      <c r="H1539" s="3" t="inlineStr">
        <is>
          <t>https://pakarms.co/wp-content/uploads/2026/04/IMG_0966-300x300.jpeg</t>
        </is>
      </c>
      <c r="I1539" s="3" t="inlineStr">
        <is>
          <t>images/8473_serya-dy9-turkey-9mm/05_8477_IMG_0966.jpeg</t>
        </is>
      </c>
      <c r="J1539" s="3" t="n">
        <v>715406</v>
      </c>
      <c r="K1539" s="3" t="inlineStr">
        <is>
          <t>downloaded</t>
        </is>
      </c>
      <c r="L1539" s="3" t="inlineStr"/>
      <c r="M1539" s="3" t="inlineStr">
        <is>
          <t>https://pakarms.co/wp-content/uploads/2026/04/IMG_0966-scaled.jpeg 2560w, https://pakarms.co/wp-content/uploads/2026/04/IMG_0966-300x169.jpeg 300w, https://pakarms.co/wp-content/uploads/2026/04/IMG_0966-1024x576.jpeg 1024w, https://pakarms.co/wp-content/uploads/2026/04/IMG_0966-768x432.jpeg 768w, https://pakarms.co/wp-content/uploads/2026/04/IMG_0966-1536x864.jpeg 1536w, https://pakarms.co/wp-content/uploads/2026/04/IMG_0966-2048x1152.jpeg 2048w, https://pakarms.co/wp-content/uploads/2026/04/IMG_0966-600x338.jpeg 600w, https://pakarms.co/wp-content/uploads/2026/04/IMG_0966-1x1.jpeg 1w, https://pakarms.co/wp-content/uploads/2026/04/IMG_0966-10x6.jpeg 10w</t>
        </is>
      </c>
    </row>
    <row r="1540">
      <c r="A1540" s="3" t="n">
        <v>8473</v>
      </c>
      <c r="B1540" s="3" t="inlineStr">
        <is>
          <t>Derya Dy9 Turkey 9mm</t>
        </is>
      </c>
      <c r="C1540" s="3" t="n">
        <v>6</v>
      </c>
      <c r="D1540" s="3" t="n">
        <v>8478</v>
      </c>
      <c r="E1540" s="3" t="inlineStr">
        <is>
          <t>IMG_0967</t>
        </is>
      </c>
      <c r="F1540" s="3" t="inlineStr"/>
      <c r="G1540" s="6" t="inlineStr">
        <is>
          <t>https://pakarms.co/wp-content/uploads/2026/04/IMG_0967-scaled.jpeg</t>
        </is>
      </c>
      <c r="H1540" s="3" t="inlineStr">
        <is>
          <t>https://pakarms.co/wp-content/uploads/2026/04/IMG_0967-300x300.jpeg</t>
        </is>
      </c>
      <c r="I1540" s="3" t="inlineStr">
        <is>
          <t>images/8473_serya-dy9-turkey-9mm/06_8478_IMG_0967.jpeg</t>
        </is>
      </c>
      <c r="J1540" s="3" t="n">
        <v>691514</v>
      </c>
      <c r="K1540" s="3" t="inlineStr">
        <is>
          <t>downloaded</t>
        </is>
      </c>
      <c r="L1540" s="3" t="inlineStr"/>
      <c r="M1540" s="3" t="inlineStr">
        <is>
          <t>https://pakarms.co/wp-content/uploads/2026/04/IMG_0967-scaled.jpeg 2560w, https://pakarms.co/wp-content/uploads/2026/04/IMG_0967-300x169.jpeg 300w, https://pakarms.co/wp-content/uploads/2026/04/IMG_0967-1024x576.jpeg 1024w, https://pakarms.co/wp-content/uploads/2026/04/IMG_0967-768x432.jpeg 768w, https://pakarms.co/wp-content/uploads/2026/04/IMG_0967-1536x864.jpeg 1536w, https://pakarms.co/wp-content/uploads/2026/04/IMG_0967-2048x1152.jpeg 2048w, https://pakarms.co/wp-content/uploads/2026/04/IMG_0967-600x338.jpeg 600w, https://pakarms.co/wp-content/uploads/2026/04/IMG_0967-1x1.jpeg 1w, https://pakarms.co/wp-content/uploads/2026/04/IMG_0967-10x6.jpeg 10w</t>
        </is>
      </c>
    </row>
    <row r="1541">
      <c r="A1541" s="3" t="n">
        <v>8473</v>
      </c>
      <c r="B1541" s="3" t="inlineStr">
        <is>
          <t>Derya Dy9 Turkey 9mm</t>
        </is>
      </c>
      <c r="C1541" s="3" t="n">
        <v>7</v>
      </c>
      <c r="D1541" s="3" t="n">
        <v>8479</v>
      </c>
      <c r="E1541" s="3" t="inlineStr">
        <is>
          <t>IMG_0968</t>
        </is>
      </c>
      <c r="F1541" s="3" t="inlineStr"/>
      <c r="G1541" s="6" t="inlineStr">
        <is>
          <t>https://pakarms.co/wp-content/uploads/2026/04/IMG_0968-scaled.jpeg</t>
        </is>
      </c>
      <c r="H1541" s="3" t="inlineStr">
        <is>
          <t>https://pakarms.co/wp-content/uploads/2026/04/IMG_0968-300x300.jpeg</t>
        </is>
      </c>
      <c r="I1541" s="3" t="inlineStr">
        <is>
          <t>images/8473_serya-dy9-turkey-9mm/07_8479_IMG_0968.jpeg</t>
        </is>
      </c>
      <c r="J1541" s="3" t="n">
        <v>580608</v>
      </c>
      <c r="K1541" s="3" t="inlineStr">
        <is>
          <t>downloaded</t>
        </is>
      </c>
      <c r="L1541" s="3" t="inlineStr"/>
      <c r="M1541" s="3" t="inlineStr">
        <is>
          <t>https://pakarms.co/wp-content/uploads/2026/04/IMG_0968-scaled.jpeg 2560w, https://pakarms.co/wp-content/uploads/2026/04/IMG_0968-300x169.jpeg 300w, https://pakarms.co/wp-content/uploads/2026/04/IMG_0968-1024x576.jpeg 1024w, https://pakarms.co/wp-content/uploads/2026/04/IMG_0968-768x432.jpeg 768w, https://pakarms.co/wp-content/uploads/2026/04/IMG_0968-1536x864.jpeg 1536w, https://pakarms.co/wp-content/uploads/2026/04/IMG_0968-2048x1152.jpeg 2048w, https://pakarms.co/wp-content/uploads/2026/04/IMG_0968-600x338.jpeg 600w, https://pakarms.co/wp-content/uploads/2026/04/IMG_0968-1x1.jpeg 1w, https://pakarms.co/wp-content/uploads/2026/04/IMG_0968-10x6.jpeg 10w</t>
        </is>
      </c>
    </row>
    <row r="1542">
      <c r="A1542" s="3" t="n">
        <v>8473</v>
      </c>
      <c r="B1542" s="3" t="inlineStr">
        <is>
          <t>Derya Dy9 Turkey 9mm</t>
        </is>
      </c>
      <c r="C1542" s="3" t="n">
        <v>8</v>
      </c>
      <c r="D1542" s="3" t="n">
        <v>8480</v>
      </c>
      <c r="E1542" s="3" t="inlineStr">
        <is>
          <t>IMG_0970</t>
        </is>
      </c>
      <c r="F1542" s="3" t="inlineStr"/>
      <c r="G1542" s="6" t="inlineStr">
        <is>
          <t>https://pakarms.co/wp-content/uploads/2026/04/IMG_0970-scaled.jpeg</t>
        </is>
      </c>
      <c r="H1542" s="3" t="inlineStr">
        <is>
          <t>https://pakarms.co/wp-content/uploads/2026/04/IMG_0970-300x300.jpeg</t>
        </is>
      </c>
      <c r="I1542" s="3" t="inlineStr">
        <is>
          <t>images/8473_serya-dy9-turkey-9mm/08_8480_IMG_0970.jpeg</t>
        </is>
      </c>
      <c r="J1542" s="3" t="n">
        <v>536746</v>
      </c>
      <c r="K1542" s="3" t="inlineStr">
        <is>
          <t>downloaded</t>
        </is>
      </c>
      <c r="L1542" s="3" t="inlineStr"/>
      <c r="M1542" s="3" t="inlineStr">
        <is>
          <t>https://pakarms.co/wp-content/uploads/2026/04/IMG_0970-scaled.jpeg 2560w, https://pakarms.co/wp-content/uploads/2026/04/IMG_0970-300x169.jpeg 300w, https://pakarms.co/wp-content/uploads/2026/04/IMG_0970-1024x576.jpeg 1024w, https://pakarms.co/wp-content/uploads/2026/04/IMG_0970-768x432.jpeg 768w, https://pakarms.co/wp-content/uploads/2026/04/IMG_0970-1536x864.jpeg 1536w, https://pakarms.co/wp-content/uploads/2026/04/IMG_0970-2048x1152.jpeg 2048w, https://pakarms.co/wp-content/uploads/2026/04/IMG_0970-600x338.jpeg 600w, https://pakarms.co/wp-content/uploads/2026/04/IMG_0970-1x1.jpeg 1w, https://pakarms.co/wp-content/uploads/2026/04/IMG_0970-10x6.jpeg 10w</t>
        </is>
      </c>
    </row>
    <row r="1543">
      <c r="A1543" s="3" t="n">
        <v>8473</v>
      </c>
      <c r="B1543" s="3" t="inlineStr">
        <is>
          <t>Derya Dy9 Turkey 9mm</t>
        </is>
      </c>
      <c r="C1543" s="3" t="n">
        <v>9</v>
      </c>
      <c r="D1543" s="3" t="n">
        <v>8481</v>
      </c>
      <c r="E1543" s="3" t="inlineStr">
        <is>
          <t>IMG_0971</t>
        </is>
      </c>
      <c r="F1543" s="3" t="inlineStr"/>
      <c r="G1543" s="6" t="inlineStr">
        <is>
          <t>https://pakarms.co/wp-content/uploads/2026/04/IMG_0971-scaled.jpeg</t>
        </is>
      </c>
      <c r="H1543" s="3" t="inlineStr">
        <is>
          <t>https://pakarms.co/wp-content/uploads/2026/04/IMG_0971-300x300.jpeg</t>
        </is>
      </c>
      <c r="I1543" s="3" t="inlineStr">
        <is>
          <t>images/8473_serya-dy9-turkey-9mm/09_8481_IMG_0971.jpeg</t>
        </is>
      </c>
      <c r="J1543" s="3" t="n">
        <v>509220</v>
      </c>
      <c r="K1543" s="3" t="inlineStr">
        <is>
          <t>downloaded</t>
        </is>
      </c>
      <c r="L1543" s="3" t="inlineStr"/>
      <c r="M1543" s="3" t="inlineStr">
        <is>
          <t>https://pakarms.co/wp-content/uploads/2026/04/IMG_0971-scaled.jpeg 2560w, https://pakarms.co/wp-content/uploads/2026/04/IMG_0971-300x169.jpeg 300w, https://pakarms.co/wp-content/uploads/2026/04/IMG_0971-1024x576.jpeg 1024w, https://pakarms.co/wp-content/uploads/2026/04/IMG_0971-768x432.jpeg 768w, https://pakarms.co/wp-content/uploads/2026/04/IMG_0971-1536x864.jpeg 1536w, https://pakarms.co/wp-content/uploads/2026/04/IMG_0971-2048x1152.jpeg 2048w, https://pakarms.co/wp-content/uploads/2026/04/IMG_0971-600x338.jpeg 600w, https://pakarms.co/wp-content/uploads/2026/04/IMG_0971-1x1.jpeg 1w, https://pakarms.co/wp-content/uploads/2026/04/IMG_0971-10x6.jpeg 10w</t>
        </is>
      </c>
    </row>
    <row r="1544">
      <c r="A1544" s="3" t="n">
        <v>8473</v>
      </c>
      <c r="B1544" s="3" t="inlineStr">
        <is>
          <t>Derya Dy9 Turkey 9mm</t>
        </is>
      </c>
      <c r="C1544" s="3" t="n">
        <v>10</v>
      </c>
      <c r="D1544" s="3" t="n">
        <v>8486</v>
      </c>
      <c r="E1544" s="3" t="inlineStr">
        <is>
          <t>IMG_0972</t>
        </is>
      </c>
      <c r="F1544" s="3" t="inlineStr"/>
      <c r="G1544" s="6" t="inlineStr">
        <is>
          <t>https://pakarms.co/wp-content/uploads/2026/04/IMG_0972-scaled.jpeg</t>
        </is>
      </c>
      <c r="H1544" s="3" t="inlineStr">
        <is>
          <t>https://pakarms.co/wp-content/uploads/2026/04/IMG_0972-300x300.jpeg</t>
        </is>
      </c>
      <c r="I1544" s="3" t="inlineStr">
        <is>
          <t>images/8473_serya-dy9-turkey-9mm/10_8486_IMG_0972.jpeg</t>
        </is>
      </c>
      <c r="J1544" s="3" t="n">
        <v>256486</v>
      </c>
      <c r="K1544" s="3" t="inlineStr">
        <is>
          <t>downloaded</t>
        </is>
      </c>
      <c r="L1544" s="3" t="inlineStr"/>
      <c r="M1544" s="3" t="inlineStr">
        <is>
          <t>https://pakarms.co/wp-content/uploads/2026/04/IMG_0972-scaled.jpeg 2560w, https://pakarms.co/wp-content/uploads/2026/04/IMG_0972-300x169.jpeg 300w, https://pakarms.co/wp-content/uploads/2026/04/IMG_0972-1024x576.jpeg 1024w, https://pakarms.co/wp-content/uploads/2026/04/IMG_0972-768x432.jpeg 768w, https://pakarms.co/wp-content/uploads/2026/04/IMG_0972-1536x864.jpeg 1536w, https://pakarms.co/wp-content/uploads/2026/04/IMG_0972-2048x1152.jpeg 2048w, https://pakarms.co/wp-content/uploads/2026/04/IMG_0972-600x338.jpeg 600w, https://pakarms.co/wp-content/uploads/2026/04/IMG_0972-1x1.jpeg 1w, https://pakarms.co/wp-content/uploads/2026/04/IMG_0972-10x6.jpeg 10w</t>
        </is>
      </c>
    </row>
    <row r="1545">
      <c r="A1545" s="3" t="n">
        <v>8473</v>
      </c>
      <c r="B1545" s="3" t="inlineStr">
        <is>
          <t>Derya Dy9 Turkey 9mm</t>
        </is>
      </c>
      <c r="C1545" s="3" t="n">
        <v>11</v>
      </c>
      <c r="D1545" s="3" t="n">
        <v>8482</v>
      </c>
      <c r="E1545" s="3" t="inlineStr">
        <is>
          <t>IMG_0973</t>
        </is>
      </c>
      <c r="F1545" s="3" t="inlineStr"/>
      <c r="G1545" s="6" t="inlineStr">
        <is>
          <t>https://pakarms.co/wp-content/uploads/2026/04/IMG_0973-scaled.jpeg</t>
        </is>
      </c>
      <c r="H1545" s="3" t="inlineStr">
        <is>
          <t>https://pakarms.co/wp-content/uploads/2026/04/IMG_0973-300x300.jpeg</t>
        </is>
      </c>
      <c r="I1545" s="3" t="inlineStr">
        <is>
          <t>images/8473_serya-dy9-turkey-9mm/11_8482_IMG_0973.jpeg</t>
        </is>
      </c>
      <c r="J1545" s="3" t="n">
        <v>289617</v>
      </c>
      <c r="K1545" s="3" t="inlineStr">
        <is>
          <t>downloaded</t>
        </is>
      </c>
      <c r="L1545" s="3" t="inlineStr"/>
      <c r="M1545" s="3" t="inlineStr">
        <is>
          <t>https://pakarms.co/wp-content/uploads/2026/04/IMG_0973-scaled.jpeg 2560w, https://pakarms.co/wp-content/uploads/2026/04/IMG_0973-300x169.jpeg 300w, https://pakarms.co/wp-content/uploads/2026/04/IMG_0973-1024x576.jpeg 1024w, https://pakarms.co/wp-content/uploads/2026/04/IMG_0973-768x432.jpeg 768w, https://pakarms.co/wp-content/uploads/2026/04/IMG_0973-1536x864.jpeg 1536w, https://pakarms.co/wp-content/uploads/2026/04/IMG_0973-2048x1152.jpeg 2048w, https://pakarms.co/wp-content/uploads/2026/04/IMG_0973-600x338.jpeg 600w, https://pakarms.co/wp-content/uploads/2026/04/IMG_0973-1x1.jpeg 1w, https://pakarms.co/wp-content/uploads/2026/04/IMG_0973-10x6.jpeg 10w</t>
        </is>
      </c>
    </row>
    <row r="1546">
      <c r="A1546" s="3" t="n">
        <v>8473</v>
      </c>
      <c r="B1546" s="3" t="inlineStr">
        <is>
          <t>Derya Dy9 Turkey 9mm</t>
        </is>
      </c>
      <c r="C1546" s="3" t="n">
        <v>12</v>
      </c>
      <c r="D1546" s="3" t="n">
        <v>8485</v>
      </c>
      <c r="E1546" s="3" t="inlineStr">
        <is>
          <t>IMG_0977</t>
        </is>
      </c>
      <c r="F1546" s="3" t="inlineStr"/>
      <c r="G1546" s="6" t="inlineStr">
        <is>
          <t>https://pakarms.co/wp-content/uploads/2026/04/IMG_0977-scaled.jpeg</t>
        </is>
      </c>
      <c r="H1546" s="3" t="inlineStr">
        <is>
          <t>https://pakarms.co/wp-content/uploads/2026/04/IMG_0977-300x300.jpeg</t>
        </is>
      </c>
      <c r="I1546" s="3" t="inlineStr">
        <is>
          <t>images/8473_serya-dy9-turkey-9mm/12_8485_IMG_0977.jpeg</t>
        </is>
      </c>
      <c r="J1546" s="3" t="n">
        <v>249225</v>
      </c>
      <c r="K1546" s="3" t="inlineStr">
        <is>
          <t>downloaded</t>
        </is>
      </c>
      <c r="L1546" s="3" t="inlineStr"/>
      <c r="M1546" s="3" t="inlineStr">
        <is>
          <t>https://pakarms.co/wp-content/uploads/2026/04/IMG_0977-scaled.jpeg 2560w, https://pakarms.co/wp-content/uploads/2026/04/IMG_0977-300x169.jpeg 300w, https://pakarms.co/wp-content/uploads/2026/04/IMG_0977-1024x576.jpeg 1024w, https://pakarms.co/wp-content/uploads/2026/04/IMG_0977-768x432.jpeg 768w, https://pakarms.co/wp-content/uploads/2026/04/IMG_0977-1536x864.jpeg 1536w, https://pakarms.co/wp-content/uploads/2026/04/IMG_0977-2048x1152.jpeg 2048w, https://pakarms.co/wp-content/uploads/2026/04/IMG_0977-600x338.jpeg 600w, https://pakarms.co/wp-content/uploads/2026/04/IMG_0977-1x1.jpeg 1w, https://pakarms.co/wp-content/uploads/2026/04/IMG_0977-10x6.jpeg 10w</t>
        </is>
      </c>
    </row>
    <row r="1547">
      <c r="A1547" s="3" t="n">
        <v>8473</v>
      </c>
      <c r="B1547" s="3" t="inlineStr">
        <is>
          <t>Derya Dy9 Turkey 9mm</t>
        </is>
      </c>
      <c r="C1547" s="3" t="n">
        <v>13</v>
      </c>
      <c r="D1547" s="3" t="n">
        <v>8487</v>
      </c>
      <c r="E1547" s="3" t="inlineStr">
        <is>
          <t>IMG_0976</t>
        </is>
      </c>
      <c r="F1547" s="3" t="inlineStr"/>
      <c r="G1547" s="6" t="inlineStr">
        <is>
          <t>https://pakarms.co/wp-content/uploads/2026/04/IMG_0976-scaled.jpeg</t>
        </is>
      </c>
      <c r="H1547" s="3" t="inlineStr">
        <is>
          <t>https://pakarms.co/wp-content/uploads/2026/04/IMG_0976-300x300.jpeg</t>
        </is>
      </c>
      <c r="I1547" s="3" t="inlineStr">
        <is>
          <t>images/8473_serya-dy9-turkey-9mm/13_8487_IMG_0976.jpeg</t>
        </is>
      </c>
      <c r="J1547" s="3" t="n">
        <v>281293</v>
      </c>
      <c r="K1547" s="3" t="inlineStr">
        <is>
          <t>downloaded</t>
        </is>
      </c>
      <c r="L1547" s="3" t="inlineStr"/>
      <c r="M1547" s="3" t="inlineStr">
        <is>
          <t>https://pakarms.co/wp-content/uploads/2026/04/IMG_0976-scaled.jpeg 2560w, https://pakarms.co/wp-content/uploads/2026/04/IMG_0976-300x169.jpeg 300w, https://pakarms.co/wp-content/uploads/2026/04/IMG_0976-1024x576.jpeg 1024w, https://pakarms.co/wp-content/uploads/2026/04/IMG_0976-768x432.jpeg 768w, https://pakarms.co/wp-content/uploads/2026/04/IMG_0976-1536x864.jpeg 1536w, https://pakarms.co/wp-content/uploads/2026/04/IMG_0976-2048x1152.jpeg 2048w, https://pakarms.co/wp-content/uploads/2026/04/IMG_0976-600x338.jpeg 600w, https://pakarms.co/wp-content/uploads/2026/04/IMG_0976-1x1.jpeg 1w, https://pakarms.co/wp-content/uploads/2026/04/IMG_0976-10x6.jpeg 10w</t>
        </is>
      </c>
    </row>
    <row r="1548">
      <c r="A1548" s="3" t="n">
        <v>8473</v>
      </c>
      <c r="B1548" s="3" t="inlineStr">
        <is>
          <t>Derya Dy9 Turkey 9mm</t>
        </is>
      </c>
      <c r="C1548" s="3" t="n">
        <v>14</v>
      </c>
      <c r="D1548" s="3" t="n">
        <v>8488</v>
      </c>
      <c r="E1548" s="3" t="inlineStr">
        <is>
          <t>IMG_0978</t>
        </is>
      </c>
      <c r="F1548" s="3" t="inlineStr"/>
      <c r="G1548" s="6" t="inlineStr">
        <is>
          <t>https://pakarms.co/wp-content/uploads/2026/04/IMG_0978-scaled.jpeg</t>
        </is>
      </c>
      <c r="H1548" s="3" t="inlineStr">
        <is>
          <t>https://pakarms.co/wp-content/uploads/2026/04/IMG_0978-300x300.jpeg</t>
        </is>
      </c>
      <c r="I1548" s="3" t="inlineStr">
        <is>
          <t>images/8473_serya-dy9-turkey-9mm/14_8488_IMG_0978.jpeg</t>
        </is>
      </c>
      <c r="J1548" s="3" t="n">
        <v>259380</v>
      </c>
      <c r="K1548" s="3" t="inlineStr">
        <is>
          <t>downloaded</t>
        </is>
      </c>
      <c r="L1548" s="3" t="inlineStr"/>
      <c r="M1548" s="3" t="inlineStr">
        <is>
          <t>https://pakarms.co/wp-content/uploads/2026/04/IMG_0978-scaled.jpeg 2560w, https://pakarms.co/wp-content/uploads/2026/04/IMG_0978-300x169.jpeg 300w, https://pakarms.co/wp-content/uploads/2026/04/IMG_0978-1024x576.jpeg 1024w, https://pakarms.co/wp-content/uploads/2026/04/IMG_0978-768x432.jpeg 768w, https://pakarms.co/wp-content/uploads/2026/04/IMG_0978-1536x864.jpeg 1536w, https://pakarms.co/wp-content/uploads/2026/04/IMG_0978-2048x1152.jpeg 2048w, https://pakarms.co/wp-content/uploads/2026/04/IMG_0978-600x338.jpeg 600w, https://pakarms.co/wp-content/uploads/2026/04/IMG_0978-1x1.jpeg 1w, https://pakarms.co/wp-content/uploads/2026/04/IMG_0978-10x6.jpeg 10w</t>
        </is>
      </c>
    </row>
    <row r="1549">
      <c r="A1549" s="3" t="n">
        <v>8473</v>
      </c>
      <c r="B1549" s="3" t="inlineStr">
        <is>
          <t>Derya Dy9 Turkey 9mm</t>
        </is>
      </c>
      <c r="C1549" s="3" t="n">
        <v>15</v>
      </c>
      <c r="D1549" s="3" t="n">
        <v>8489</v>
      </c>
      <c r="E1549" s="3" t="inlineStr">
        <is>
          <t>IMG_0979</t>
        </is>
      </c>
      <c r="F1549" s="3" t="inlineStr"/>
      <c r="G1549" s="6" t="inlineStr">
        <is>
          <t>https://pakarms.co/wp-content/uploads/2026/04/IMG_0979-scaled.jpeg</t>
        </is>
      </c>
      <c r="H1549" s="3" t="inlineStr">
        <is>
          <t>https://pakarms.co/wp-content/uploads/2026/04/IMG_0979-300x300.jpeg</t>
        </is>
      </c>
      <c r="I1549" s="3" t="inlineStr">
        <is>
          <t>images/8473_serya-dy9-turkey-9mm/15_8489_IMG_0979.jpeg</t>
        </is>
      </c>
      <c r="J1549" s="3" t="n">
        <v>300767</v>
      </c>
      <c r="K1549" s="3" t="inlineStr">
        <is>
          <t>downloaded</t>
        </is>
      </c>
      <c r="L1549" s="3" t="inlineStr"/>
      <c r="M1549" s="3" t="inlineStr">
        <is>
          <t>https://pakarms.co/wp-content/uploads/2026/04/IMG_0979-scaled.jpeg 2560w, https://pakarms.co/wp-content/uploads/2026/04/IMG_0979-300x169.jpeg 300w, https://pakarms.co/wp-content/uploads/2026/04/IMG_0979-1024x576.jpeg 1024w, https://pakarms.co/wp-content/uploads/2026/04/IMG_0979-768x432.jpeg 768w, https://pakarms.co/wp-content/uploads/2026/04/IMG_0979-1536x864.jpeg 1536w, https://pakarms.co/wp-content/uploads/2026/04/IMG_0979-2048x1152.jpeg 2048w, https://pakarms.co/wp-content/uploads/2026/04/IMG_0979-600x338.jpeg 600w, https://pakarms.co/wp-content/uploads/2026/04/IMG_0979-1x1.jpeg 1w, https://pakarms.co/wp-content/uploads/2026/04/IMG_0979-10x6.jpeg 10w</t>
        </is>
      </c>
    </row>
    <row r="1550">
      <c r="A1550" s="3" t="n">
        <v>8473</v>
      </c>
      <c r="B1550" s="3" t="inlineStr">
        <is>
          <t>Derya Dy9 Turkey 9mm</t>
        </is>
      </c>
      <c r="C1550" s="3" t="n">
        <v>16</v>
      </c>
      <c r="D1550" s="3" t="n">
        <v>8490</v>
      </c>
      <c r="E1550" s="3" t="inlineStr">
        <is>
          <t>IMG_0980</t>
        </is>
      </c>
      <c r="F1550" s="3" t="inlineStr"/>
      <c r="G1550" s="6" t="inlineStr">
        <is>
          <t>https://pakarms.co/wp-content/uploads/2026/04/IMG_0980-scaled.jpeg</t>
        </is>
      </c>
      <c r="H1550" s="3" t="inlineStr">
        <is>
          <t>https://pakarms.co/wp-content/uploads/2026/04/IMG_0980-300x300.jpeg</t>
        </is>
      </c>
      <c r="I1550" s="3" t="inlineStr">
        <is>
          <t>images/8473_serya-dy9-turkey-9mm/16_8490_IMG_0980.jpeg</t>
        </is>
      </c>
      <c r="J1550" s="3" t="n">
        <v>298861</v>
      </c>
      <c r="K1550" s="3" t="inlineStr">
        <is>
          <t>downloaded</t>
        </is>
      </c>
      <c r="L1550" s="3" t="inlineStr"/>
      <c r="M1550" s="3" t="inlineStr">
        <is>
          <t>https://pakarms.co/wp-content/uploads/2026/04/IMG_0980-scaled.jpeg 2560w, https://pakarms.co/wp-content/uploads/2026/04/IMG_0980-300x169.jpeg 300w, https://pakarms.co/wp-content/uploads/2026/04/IMG_0980-1024x576.jpeg 1024w, https://pakarms.co/wp-content/uploads/2026/04/IMG_0980-768x432.jpeg 768w, https://pakarms.co/wp-content/uploads/2026/04/IMG_0980-1536x864.jpeg 1536w, https://pakarms.co/wp-content/uploads/2026/04/IMG_0980-2048x1152.jpeg 2048w, https://pakarms.co/wp-content/uploads/2026/04/IMG_0980-600x338.jpeg 600w, https://pakarms.co/wp-content/uploads/2026/04/IMG_0980-1x1.jpeg 1w, https://pakarms.co/wp-content/uploads/2026/04/IMG_0980-10x6.jpeg 10w</t>
        </is>
      </c>
    </row>
    <row r="1551">
      <c r="A1551" s="3" t="n">
        <v>8494</v>
      </c>
      <c r="B1551" s="3" t="inlineStr">
        <is>
          <t>Taurus TH9 Brazil 9mm</t>
        </is>
      </c>
      <c r="C1551" s="3" t="n">
        <v>1</v>
      </c>
      <c r="D1551" s="3" t="n">
        <v>8503</v>
      </c>
      <c r="E1551" s="3" t="inlineStr">
        <is>
          <t>IMG_0996</t>
        </is>
      </c>
      <c r="F1551" s="3" t="inlineStr"/>
      <c r="G1551" s="6" t="inlineStr">
        <is>
          <t>https://pakarms.co/wp-content/uploads/2026/04/IMG_0996-scaled.jpeg</t>
        </is>
      </c>
      <c r="H1551" s="3" t="inlineStr">
        <is>
          <t>https://pakarms.co/wp-content/uploads/2026/04/IMG_0996-300x300.jpeg</t>
        </is>
      </c>
      <c r="I1551" s="3" t="inlineStr">
        <is>
          <t>images/8494_taurus-th9-brazil-9mm/01_8503_IMG_0996.jpeg</t>
        </is>
      </c>
      <c r="J1551" s="3" t="n">
        <v>652335</v>
      </c>
      <c r="K1551" s="3" t="inlineStr">
        <is>
          <t>downloaded</t>
        </is>
      </c>
      <c r="L1551" s="3" t="inlineStr"/>
      <c r="M1551" s="3" t="inlineStr">
        <is>
          <t>https://pakarms.co/wp-content/uploads/2026/04/IMG_0996-scaled.jpeg 2560w, https://pakarms.co/wp-content/uploads/2026/04/IMG_0996-300x169.jpeg 300w, https://pakarms.co/wp-content/uploads/2026/04/IMG_0996-1024x576.jpeg 1024w, https://pakarms.co/wp-content/uploads/2026/04/IMG_0996-768x432.jpeg 768w, https://pakarms.co/wp-content/uploads/2026/04/IMG_0996-1536x864.jpeg 1536w, https://pakarms.co/wp-content/uploads/2026/04/IMG_0996-2048x1152.jpeg 2048w, https://pakarms.co/wp-content/uploads/2026/04/IMG_0996-600x338.jpeg 600w, https://pakarms.co/wp-content/uploads/2026/04/IMG_0996-1x1.jpeg 1w, https://pakarms.co/wp-content/uploads/2026/04/IMG_0996-10x6.jpeg 10w</t>
        </is>
      </c>
    </row>
    <row r="1552">
      <c r="A1552" s="3" t="n">
        <v>8494</v>
      </c>
      <c r="B1552" s="3" t="inlineStr">
        <is>
          <t>Taurus TH9 Brazil 9mm</t>
        </is>
      </c>
      <c r="C1552" s="3" t="n">
        <v>2</v>
      </c>
      <c r="D1552" s="3" t="n">
        <v>8496</v>
      </c>
      <c r="E1552" s="3" t="inlineStr">
        <is>
          <t>IMG_0989</t>
        </is>
      </c>
      <c r="F1552" s="3" t="inlineStr"/>
      <c r="G1552" s="6" t="inlineStr">
        <is>
          <t>https://pakarms.co/wp-content/uploads/2026/04/IMG_0989-scaled.jpeg</t>
        </is>
      </c>
      <c r="H1552" s="3" t="inlineStr">
        <is>
          <t>https://pakarms.co/wp-content/uploads/2026/04/IMG_0989-300x300.jpeg</t>
        </is>
      </c>
      <c r="I1552" s="3" t="inlineStr">
        <is>
          <t>images/8494_taurus-th9-brazil-9mm/02_8496_IMG_0989.jpeg</t>
        </is>
      </c>
      <c r="J1552" s="3" t="n">
        <v>617145</v>
      </c>
      <c r="K1552" s="3" t="inlineStr">
        <is>
          <t>downloaded</t>
        </is>
      </c>
      <c r="L1552" s="3" t="inlineStr"/>
      <c r="M1552" s="3" t="inlineStr">
        <is>
          <t>https://pakarms.co/wp-content/uploads/2026/04/IMG_0989-scaled.jpeg 2560w, https://pakarms.co/wp-content/uploads/2026/04/IMG_0989-300x169.jpeg 300w, https://pakarms.co/wp-content/uploads/2026/04/IMG_0989-1024x576.jpeg 1024w, https://pakarms.co/wp-content/uploads/2026/04/IMG_0989-768x432.jpeg 768w, https://pakarms.co/wp-content/uploads/2026/04/IMG_0989-1536x864.jpeg 1536w, https://pakarms.co/wp-content/uploads/2026/04/IMG_0989-2048x1152.jpeg 2048w, https://pakarms.co/wp-content/uploads/2026/04/IMG_0989-600x338.jpeg 600w, https://pakarms.co/wp-content/uploads/2026/04/IMG_0989-1x1.jpeg 1w, https://pakarms.co/wp-content/uploads/2026/04/IMG_0989-10x6.jpeg 10w</t>
        </is>
      </c>
    </row>
    <row r="1553">
      <c r="A1553" s="3" t="n">
        <v>8494</v>
      </c>
      <c r="B1553" s="3" t="inlineStr">
        <is>
          <t>Taurus TH9 Brazil 9mm</t>
        </is>
      </c>
      <c r="C1553" s="3" t="n">
        <v>3</v>
      </c>
      <c r="D1553" s="3" t="n">
        <v>8498</v>
      </c>
      <c r="E1553" s="3" t="inlineStr">
        <is>
          <t>IMG_0992</t>
        </is>
      </c>
      <c r="F1553" s="3" t="inlineStr"/>
      <c r="G1553" s="6" t="inlineStr">
        <is>
          <t>https://pakarms.co/wp-content/uploads/2026/04/IMG_0992-scaled.jpeg</t>
        </is>
      </c>
      <c r="H1553" s="3" t="inlineStr">
        <is>
          <t>https://pakarms.co/wp-content/uploads/2026/04/IMG_0992-300x300.jpeg</t>
        </is>
      </c>
      <c r="I1553" s="3" t="inlineStr">
        <is>
          <t>images/8494_taurus-th9-brazil-9mm/03_8498_IMG_0992.jpeg</t>
        </is>
      </c>
      <c r="J1553" s="3" t="n">
        <v>802480</v>
      </c>
      <c r="K1553" s="3" t="inlineStr">
        <is>
          <t>downloaded</t>
        </is>
      </c>
      <c r="L1553" s="3" t="inlineStr"/>
      <c r="M1553" s="3" t="inlineStr">
        <is>
          <t>https://pakarms.co/wp-content/uploads/2026/04/IMG_0992-scaled.jpeg 2560w, https://pakarms.co/wp-content/uploads/2026/04/IMG_0992-300x169.jpeg 300w, https://pakarms.co/wp-content/uploads/2026/04/IMG_0992-1024x576.jpeg 1024w, https://pakarms.co/wp-content/uploads/2026/04/IMG_0992-768x432.jpeg 768w, https://pakarms.co/wp-content/uploads/2026/04/IMG_0992-1536x864.jpeg 1536w, https://pakarms.co/wp-content/uploads/2026/04/IMG_0992-2048x1152.jpeg 2048w, https://pakarms.co/wp-content/uploads/2026/04/IMG_0992-600x338.jpeg 600w, https://pakarms.co/wp-content/uploads/2026/04/IMG_0992-1x1.jpeg 1w, https://pakarms.co/wp-content/uploads/2026/04/IMG_0992-10x6.jpeg 10w</t>
        </is>
      </c>
    </row>
    <row r="1554">
      <c r="A1554" s="3" t="n">
        <v>8494</v>
      </c>
      <c r="B1554" s="3" t="inlineStr">
        <is>
          <t>Taurus TH9 Brazil 9mm</t>
        </is>
      </c>
      <c r="C1554" s="3" t="n">
        <v>4</v>
      </c>
      <c r="D1554" s="3" t="n">
        <v>8499</v>
      </c>
      <c r="E1554" s="3" t="inlineStr">
        <is>
          <t>IMG_0990</t>
        </is>
      </c>
      <c r="F1554" s="3" t="inlineStr"/>
      <c r="G1554" s="6" t="inlineStr">
        <is>
          <t>https://pakarms.co/wp-content/uploads/2026/04/IMG_0990-scaled.jpeg</t>
        </is>
      </c>
      <c r="H1554" s="3" t="inlineStr">
        <is>
          <t>https://pakarms.co/wp-content/uploads/2026/04/IMG_0990-300x300.jpeg</t>
        </is>
      </c>
      <c r="I1554" s="3" t="inlineStr">
        <is>
          <t>images/8494_taurus-th9-brazil-9mm/04_8499_IMG_0990.jpeg</t>
        </is>
      </c>
      <c r="J1554" s="3" t="n">
        <v>785804</v>
      </c>
      <c r="K1554" s="3" t="inlineStr">
        <is>
          <t>downloaded</t>
        </is>
      </c>
      <c r="L1554" s="3" t="inlineStr"/>
      <c r="M1554" s="3" t="inlineStr">
        <is>
          <t>https://pakarms.co/wp-content/uploads/2026/04/IMG_0990-scaled.jpeg 2560w, https://pakarms.co/wp-content/uploads/2026/04/IMG_0990-300x169.jpeg 300w, https://pakarms.co/wp-content/uploads/2026/04/IMG_0990-1024x576.jpeg 1024w, https://pakarms.co/wp-content/uploads/2026/04/IMG_0990-768x432.jpeg 768w, https://pakarms.co/wp-content/uploads/2026/04/IMG_0990-1536x864.jpeg 1536w, https://pakarms.co/wp-content/uploads/2026/04/IMG_0990-2048x1152.jpeg 2048w, https://pakarms.co/wp-content/uploads/2026/04/IMG_0990-600x338.jpeg 600w, https://pakarms.co/wp-content/uploads/2026/04/IMG_0990-1x1.jpeg 1w, https://pakarms.co/wp-content/uploads/2026/04/IMG_0990-10x6.jpeg 10w</t>
        </is>
      </c>
    </row>
    <row r="1555">
      <c r="A1555" s="3" t="n">
        <v>8494</v>
      </c>
      <c r="B1555" s="3" t="inlineStr">
        <is>
          <t>Taurus TH9 Brazil 9mm</t>
        </is>
      </c>
      <c r="C1555" s="3" t="n">
        <v>5</v>
      </c>
      <c r="D1555" s="3" t="n">
        <v>8500</v>
      </c>
      <c r="E1555" s="3" t="inlineStr">
        <is>
          <t>IMG_0991</t>
        </is>
      </c>
      <c r="F1555" s="3" t="inlineStr"/>
      <c r="G1555" s="6" t="inlineStr">
        <is>
          <t>https://pakarms.co/wp-content/uploads/2026/04/IMG_0991-scaled.jpeg</t>
        </is>
      </c>
      <c r="H1555" s="3" t="inlineStr">
        <is>
          <t>https://pakarms.co/wp-content/uploads/2026/04/IMG_0991-300x300.jpeg</t>
        </is>
      </c>
      <c r="I1555" s="3" t="inlineStr">
        <is>
          <t>images/8494_taurus-th9-brazil-9mm/05_8500_IMG_0991.jpeg</t>
        </is>
      </c>
      <c r="J1555" s="3" t="n">
        <v>860351</v>
      </c>
      <c r="K1555" s="3" t="inlineStr">
        <is>
          <t>downloaded</t>
        </is>
      </c>
      <c r="L1555" s="3" t="inlineStr"/>
      <c r="M1555" s="3" t="inlineStr">
        <is>
          <t>https://pakarms.co/wp-content/uploads/2026/04/IMG_0991-scaled.jpeg 2560w, https://pakarms.co/wp-content/uploads/2026/04/IMG_0991-300x169.jpeg 300w, https://pakarms.co/wp-content/uploads/2026/04/IMG_0991-1024x576.jpeg 1024w, https://pakarms.co/wp-content/uploads/2026/04/IMG_0991-768x432.jpeg 768w, https://pakarms.co/wp-content/uploads/2026/04/IMG_0991-1536x864.jpeg 1536w, https://pakarms.co/wp-content/uploads/2026/04/IMG_0991-2048x1152.jpeg 2048w, https://pakarms.co/wp-content/uploads/2026/04/IMG_0991-600x338.jpeg 600w, https://pakarms.co/wp-content/uploads/2026/04/IMG_0991-1x1.jpeg 1w, https://pakarms.co/wp-content/uploads/2026/04/IMG_0991-10x6.jpeg 10w</t>
        </is>
      </c>
    </row>
    <row r="1556">
      <c r="A1556" s="3" t="n">
        <v>8494</v>
      </c>
      <c r="B1556" s="3" t="inlineStr">
        <is>
          <t>Taurus TH9 Brazil 9mm</t>
        </is>
      </c>
      <c r="C1556" s="3" t="n">
        <v>6</v>
      </c>
      <c r="D1556" s="3" t="n">
        <v>8501</v>
      </c>
      <c r="E1556" s="3" t="inlineStr">
        <is>
          <t>IMG_0994</t>
        </is>
      </c>
      <c r="F1556" s="3" t="inlineStr"/>
      <c r="G1556" s="6" t="inlineStr">
        <is>
          <t>https://pakarms.co/wp-content/uploads/2026/04/IMG_0994-scaled.jpeg</t>
        </is>
      </c>
      <c r="H1556" s="3" t="inlineStr">
        <is>
          <t>https://pakarms.co/wp-content/uploads/2026/04/IMG_0994-300x300.jpeg</t>
        </is>
      </c>
      <c r="I1556" s="3" t="inlineStr">
        <is>
          <t>images/8494_taurus-th9-brazil-9mm/06_8501_IMG_0994.jpeg</t>
        </is>
      </c>
      <c r="J1556" s="3" t="n">
        <v>715732</v>
      </c>
      <c r="K1556" s="3" t="inlineStr">
        <is>
          <t>downloaded</t>
        </is>
      </c>
      <c r="L1556" s="3" t="inlineStr"/>
      <c r="M1556" s="3" t="inlineStr">
        <is>
          <t>https://pakarms.co/wp-content/uploads/2026/04/IMG_0994-scaled.jpeg 2560w, https://pakarms.co/wp-content/uploads/2026/04/IMG_0994-300x169.jpeg 300w, https://pakarms.co/wp-content/uploads/2026/04/IMG_0994-1024x576.jpeg 1024w, https://pakarms.co/wp-content/uploads/2026/04/IMG_0994-768x432.jpeg 768w, https://pakarms.co/wp-content/uploads/2026/04/IMG_0994-1536x864.jpeg 1536w, https://pakarms.co/wp-content/uploads/2026/04/IMG_0994-2048x1152.jpeg 2048w, https://pakarms.co/wp-content/uploads/2026/04/IMG_0994-600x338.jpeg 600w, https://pakarms.co/wp-content/uploads/2026/04/IMG_0994-1x1.jpeg 1w, https://pakarms.co/wp-content/uploads/2026/04/IMG_0994-10x6.jpeg 10w</t>
        </is>
      </c>
    </row>
    <row r="1557">
      <c r="A1557" s="3" t="n">
        <v>8494</v>
      </c>
      <c r="B1557" s="3" t="inlineStr">
        <is>
          <t>Taurus TH9 Brazil 9mm</t>
        </is>
      </c>
      <c r="C1557" s="3" t="n">
        <v>7</v>
      </c>
      <c r="D1557" s="3" t="n">
        <v>8502</v>
      </c>
      <c r="E1557" s="3" t="inlineStr">
        <is>
          <t>IMG_0995</t>
        </is>
      </c>
      <c r="F1557" s="3" t="inlineStr"/>
      <c r="G1557" s="6" t="inlineStr">
        <is>
          <t>https://pakarms.co/wp-content/uploads/2026/04/IMG_0995-scaled.jpeg</t>
        </is>
      </c>
      <c r="H1557" s="3" t="inlineStr">
        <is>
          <t>https://pakarms.co/wp-content/uploads/2026/04/IMG_0995-300x300.jpeg</t>
        </is>
      </c>
      <c r="I1557" s="3" t="inlineStr">
        <is>
          <t>images/8494_taurus-th9-brazil-9mm/07_8502_IMG_0995.jpeg</t>
        </is>
      </c>
      <c r="J1557" s="3" t="n">
        <v>622190</v>
      </c>
      <c r="K1557" s="3" t="inlineStr">
        <is>
          <t>downloaded</t>
        </is>
      </c>
      <c r="L1557" s="3" t="inlineStr"/>
      <c r="M1557" s="3" t="inlineStr">
        <is>
          <t>https://pakarms.co/wp-content/uploads/2026/04/IMG_0995-scaled.jpeg 2560w, https://pakarms.co/wp-content/uploads/2026/04/IMG_0995-300x169.jpeg 300w, https://pakarms.co/wp-content/uploads/2026/04/IMG_0995-1024x576.jpeg 1024w, https://pakarms.co/wp-content/uploads/2026/04/IMG_0995-768x432.jpeg 768w, https://pakarms.co/wp-content/uploads/2026/04/IMG_0995-1536x864.jpeg 1536w, https://pakarms.co/wp-content/uploads/2026/04/IMG_0995-2048x1152.jpeg 2048w, https://pakarms.co/wp-content/uploads/2026/04/IMG_0995-600x338.jpeg 600w, https://pakarms.co/wp-content/uploads/2026/04/IMG_0995-1x1.jpeg 1w, https://pakarms.co/wp-content/uploads/2026/04/IMG_0995-10x6.jpeg 10w</t>
        </is>
      </c>
    </row>
    <row r="1558">
      <c r="A1558" s="3" t="n">
        <v>8494</v>
      </c>
      <c r="B1558" s="3" t="inlineStr">
        <is>
          <t>Taurus TH9 Brazil 9mm</t>
        </is>
      </c>
      <c r="C1558" s="3" t="n">
        <v>8</v>
      </c>
      <c r="D1558" s="3" t="n">
        <v>8503</v>
      </c>
      <c r="E1558" s="3" t="inlineStr">
        <is>
          <t>IMG_0996</t>
        </is>
      </c>
      <c r="F1558" s="3" t="inlineStr"/>
      <c r="G1558" s="6" t="inlineStr">
        <is>
          <t>https://pakarms.co/wp-content/uploads/2026/04/IMG_0996-scaled.jpeg</t>
        </is>
      </c>
      <c r="H1558" s="3" t="inlineStr">
        <is>
          <t>https://pakarms.co/wp-content/uploads/2026/04/IMG_0996-300x300.jpeg</t>
        </is>
      </c>
      <c r="I1558" s="3" t="inlineStr">
        <is>
          <t>images/8494_taurus-th9-brazil-9mm/08_8503_IMG_0996.jpeg</t>
        </is>
      </c>
      <c r="J1558" s="3" t="n">
        <v>652335</v>
      </c>
      <c r="K1558" s="3" t="inlineStr">
        <is>
          <t>downloaded</t>
        </is>
      </c>
      <c r="L1558" s="3" t="inlineStr"/>
      <c r="M1558" s="3" t="inlineStr">
        <is>
          <t>https://pakarms.co/wp-content/uploads/2026/04/IMG_0996-scaled.jpeg 2560w, https://pakarms.co/wp-content/uploads/2026/04/IMG_0996-300x169.jpeg 300w, https://pakarms.co/wp-content/uploads/2026/04/IMG_0996-1024x576.jpeg 1024w, https://pakarms.co/wp-content/uploads/2026/04/IMG_0996-768x432.jpeg 768w, https://pakarms.co/wp-content/uploads/2026/04/IMG_0996-1536x864.jpeg 1536w, https://pakarms.co/wp-content/uploads/2026/04/IMG_0996-2048x1152.jpeg 2048w, https://pakarms.co/wp-content/uploads/2026/04/IMG_0996-600x338.jpeg 600w, https://pakarms.co/wp-content/uploads/2026/04/IMG_0996-1x1.jpeg 1w, https://pakarms.co/wp-content/uploads/2026/04/IMG_0996-10x6.jpeg 10w</t>
        </is>
      </c>
    </row>
    <row r="1559">
      <c r="A1559" s="3" t="n">
        <v>8494</v>
      </c>
      <c r="B1559" s="3" t="inlineStr">
        <is>
          <t>Taurus TH9 Brazil 9mm</t>
        </is>
      </c>
      <c r="C1559" s="3" t="n">
        <v>9</v>
      </c>
      <c r="D1559" s="3" t="n">
        <v>8504</v>
      </c>
      <c r="E1559" s="3" t="inlineStr">
        <is>
          <t>IMG_0999</t>
        </is>
      </c>
      <c r="F1559" s="3" t="inlineStr"/>
      <c r="G1559" s="6" t="inlineStr">
        <is>
          <t>https://pakarms.co/wp-content/uploads/2026/04/IMG_0999-scaled.jpeg</t>
        </is>
      </c>
      <c r="H1559" s="3" t="inlineStr">
        <is>
          <t>https://pakarms.co/wp-content/uploads/2026/04/IMG_0999-300x300.jpeg</t>
        </is>
      </c>
      <c r="I1559" s="3" t="inlineStr">
        <is>
          <t>images/8494_taurus-th9-brazil-9mm/09_8504_IMG_0999.jpeg</t>
        </is>
      </c>
      <c r="J1559" s="3" t="n">
        <v>322808</v>
      </c>
      <c r="K1559" s="3" t="inlineStr">
        <is>
          <t>downloaded</t>
        </is>
      </c>
      <c r="L1559" s="3" t="inlineStr"/>
      <c r="M1559" s="3" t="inlineStr">
        <is>
          <t>https://pakarms.co/wp-content/uploads/2026/04/IMG_0999-scaled.jpeg 2560w, https://pakarms.co/wp-content/uploads/2026/04/IMG_0999-300x169.jpeg 300w, https://pakarms.co/wp-content/uploads/2026/04/IMG_0999-1024x576.jpeg 1024w, https://pakarms.co/wp-content/uploads/2026/04/IMG_0999-768x432.jpeg 768w, https://pakarms.co/wp-content/uploads/2026/04/IMG_0999-1536x864.jpeg 1536w, https://pakarms.co/wp-content/uploads/2026/04/IMG_0999-2048x1152.jpeg 2048w, https://pakarms.co/wp-content/uploads/2026/04/IMG_0999-600x338.jpeg 600w, https://pakarms.co/wp-content/uploads/2026/04/IMG_0999-1x1.jpeg 1w, https://pakarms.co/wp-content/uploads/2026/04/IMG_0999-10x6.jpeg 10w</t>
        </is>
      </c>
    </row>
    <row r="1560">
      <c r="A1560" s="3" t="n">
        <v>8494</v>
      </c>
      <c r="B1560" s="3" t="inlineStr">
        <is>
          <t>Taurus TH9 Brazil 9mm</t>
        </is>
      </c>
      <c r="C1560" s="3" t="n">
        <v>10</v>
      </c>
      <c r="D1560" s="3" t="n">
        <v>8505</v>
      </c>
      <c r="E1560" s="3" t="inlineStr">
        <is>
          <t>IMG_0998</t>
        </is>
      </c>
      <c r="F1560" s="3" t="inlineStr"/>
      <c r="G1560" s="6" t="inlineStr">
        <is>
          <t>https://pakarms.co/wp-content/uploads/2026/04/IMG_0998-scaled.jpeg</t>
        </is>
      </c>
      <c r="H1560" s="3" t="inlineStr">
        <is>
          <t>https://pakarms.co/wp-content/uploads/2026/04/IMG_0998-300x300.jpeg</t>
        </is>
      </c>
      <c r="I1560" s="3" t="inlineStr">
        <is>
          <t>images/8494_taurus-th9-brazil-9mm/10_8505_IMG_0998.jpeg</t>
        </is>
      </c>
      <c r="J1560" s="3" t="n">
        <v>319515</v>
      </c>
      <c r="K1560" s="3" t="inlineStr">
        <is>
          <t>downloaded</t>
        </is>
      </c>
      <c r="L1560" s="3" t="inlineStr"/>
      <c r="M1560" s="3" t="inlineStr">
        <is>
          <t>https://pakarms.co/wp-content/uploads/2026/04/IMG_0998-scaled.jpeg 2560w, https://pakarms.co/wp-content/uploads/2026/04/IMG_0998-300x169.jpeg 300w, https://pakarms.co/wp-content/uploads/2026/04/IMG_0998-1024x576.jpeg 1024w, https://pakarms.co/wp-content/uploads/2026/04/IMG_0998-768x432.jpeg 768w, https://pakarms.co/wp-content/uploads/2026/04/IMG_0998-1536x864.jpeg 1536w, https://pakarms.co/wp-content/uploads/2026/04/IMG_0998-2048x1152.jpeg 2048w, https://pakarms.co/wp-content/uploads/2026/04/IMG_0998-600x338.jpeg 600w, https://pakarms.co/wp-content/uploads/2026/04/IMG_0998-1x1.jpeg 1w, https://pakarms.co/wp-content/uploads/2026/04/IMG_0998-10x6.jpeg 10w</t>
        </is>
      </c>
    </row>
    <row r="1561">
      <c r="A1561" s="3" t="n">
        <v>8494</v>
      </c>
      <c r="B1561" s="3" t="inlineStr">
        <is>
          <t>Taurus TH9 Brazil 9mm</t>
        </is>
      </c>
      <c r="C1561" s="3" t="n">
        <v>11</v>
      </c>
      <c r="D1561" s="3" t="n">
        <v>8506</v>
      </c>
      <c r="E1561" s="3" t="inlineStr">
        <is>
          <t>IMG_0997</t>
        </is>
      </c>
      <c r="F1561" s="3" t="inlineStr"/>
      <c r="G1561" s="6" t="inlineStr">
        <is>
          <t>https://pakarms.co/wp-content/uploads/2026/04/IMG_0997-scaled.jpeg</t>
        </is>
      </c>
      <c r="H1561" s="3" t="inlineStr">
        <is>
          <t>https://pakarms.co/wp-content/uploads/2026/04/IMG_0997-300x300.jpeg</t>
        </is>
      </c>
      <c r="I1561" s="3" t="inlineStr">
        <is>
          <t>images/8494_taurus-th9-brazil-9mm/11_8506_IMG_0997.jpeg</t>
        </is>
      </c>
      <c r="J1561" s="3" t="n">
        <v>322192</v>
      </c>
      <c r="K1561" s="3" t="inlineStr">
        <is>
          <t>downloaded</t>
        </is>
      </c>
      <c r="L1561" s="3" t="inlineStr"/>
      <c r="M1561" s="3" t="inlineStr">
        <is>
          <t>https://pakarms.co/wp-content/uploads/2026/04/IMG_0997-scaled.jpeg 2560w, https://pakarms.co/wp-content/uploads/2026/04/IMG_0997-300x169.jpeg 300w, https://pakarms.co/wp-content/uploads/2026/04/IMG_0997-1024x576.jpeg 1024w, https://pakarms.co/wp-content/uploads/2026/04/IMG_0997-768x432.jpeg 768w, https://pakarms.co/wp-content/uploads/2026/04/IMG_0997-1536x864.jpeg 1536w, https://pakarms.co/wp-content/uploads/2026/04/IMG_0997-2048x1152.jpeg 2048w, https://pakarms.co/wp-content/uploads/2026/04/IMG_0997-600x338.jpeg 600w, https://pakarms.co/wp-content/uploads/2026/04/IMG_0997-1x1.jpeg 1w, https://pakarms.co/wp-content/uploads/2026/04/IMG_0997-10x6.jpeg 10w</t>
        </is>
      </c>
    </row>
    <row r="1562">
      <c r="A1562" s="3" t="n">
        <v>8508</v>
      </c>
      <c r="B1562" s="3" t="inlineStr">
        <is>
          <t>30 Bore 7 Shot Customized Golden Parts</t>
        </is>
      </c>
      <c r="C1562" s="3" t="n">
        <v>1</v>
      </c>
      <c r="D1562" s="3" t="n">
        <v>8515</v>
      </c>
      <c r="E1562" s="3" t="inlineStr">
        <is>
          <t>IMG_4780</t>
        </is>
      </c>
      <c r="F1562" s="3" t="inlineStr"/>
      <c r="G1562" s="6" t="inlineStr">
        <is>
          <t>https://pakarms.co/wp-content/uploads/2026/04/IMG_4780-scaled.jpeg</t>
        </is>
      </c>
      <c r="H1562" s="3" t="inlineStr">
        <is>
          <t>https://pakarms.co/wp-content/uploads/2026/04/IMG_4780-300x300.jpeg</t>
        </is>
      </c>
      <c r="I1562" s="3" t="inlineStr">
        <is>
          <t>images/8508_30-bore-7-shot-customized-golden-parts/01_8515_IMG_4780.jpeg</t>
        </is>
      </c>
      <c r="J1562" s="3" t="n">
        <v>386999</v>
      </c>
      <c r="K1562" s="3" t="inlineStr">
        <is>
          <t>downloaded</t>
        </is>
      </c>
      <c r="L1562" s="3" t="inlineStr"/>
      <c r="M1562" s="3" t="inlineStr">
        <is>
          <t>https://pakarms.co/wp-content/uploads/2026/04/IMG_4780-scaled.jpeg 2560w, https://pakarms.co/wp-content/uploads/2026/04/IMG_4780-300x169.jpeg 300w, https://pakarms.co/wp-content/uploads/2026/04/IMG_4780-1024x576.jpeg 1024w, https://pakarms.co/wp-content/uploads/2026/04/IMG_4780-768x432.jpeg 768w, https://pakarms.co/wp-content/uploads/2026/04/IMG_4780-1536x864.jpeg 1536w, https://pakarms.co/wp-content/uploads/2026/04/IMG_4780-2048x1152.jpeg 2048w, https://pakarms.co/wp-content/uploads/2026/04/IMG_4780-600x338.jpeg 600w, https://pakarms.co/wp-content/uploads/2026/04/IMG_4780-1x1.jpeg 1w, https://pakarms.co/wp-content/uploads/2026/04/IMG_4780-10x6.jpeg 10w</t>
        </is>
      </c>
    </row>
    <row r="1563">
      <c r="A1563" s="3" t="n">
        <v>8508</v>
      </c>
      <c r="B1563" s="3" t="inlineStr">
        <is>
          <t>30 Bore 7 Shot Customized Golden Parts</t>
        </is>
      </c>
      <c r="C1563" s="3" t="n">
        <v>2</v>
      </c>
      <c r="D1563" s="3" t="n">
        <v>8510</v>
      </c>
      <c r="E1563" s="3" t="inlineStr">
        <is>
          <t>IMG_4778</t>
        </is>
      </c>
      <c r="F1563" s="3" t="inlineStr"/>
      <c r="G1563" s="6" t="inlineStr">
        <is>
          <t>https://pakarms.co/wp-content/uploads/2026/04/IMG_4778-scaled.jpeg</t>
        </is>
      </c>
      <c r="H1563" s="3" t="inlineStr">
        <is>
          <t>https://pakarms.co/wp-content/uploads/2026/04/IMG_4778-300x300.jpeg</t>
        </is>
      </c>
      <c r="I1563" s="3" t="inlineStr">
        <is>
          <t>images/8508_30-bore-7-shot-customized-golden-parts/02_8510_IMG_4778.jpeg</t>
        </is>
      </c>
      <c r="J1563" s="3" t="n">
        <v>329274</v>
      </c>
      <c r="K1563" s="3" t="inlineStr">
        <is>
          <t>downloaded</t>
        </is>
      </c>
      <c r="L1563" s="3" t="inlineStr"/>
      <c r="M1563" s="3" t="inlineStr">
        <is>
          <t>https://pakarms.co/wp-content/uploads/2026/04/IMG_4778-scaled.jpeg 2560w, https://pakarms.co/wp-content/uploads/2026/04/IMG_4778-300x169.jpeg 300w, https://pakarms.co/wp-content/uploads/2026/04/IMG_4778-1024x576.jpeg 1024w, https://pakarms.co/wp-content/uploads/2026/04/IMG_4778-768x432.jpeg 768w, https://pakarms.co/wp-content/uploads/2026/04/IMG_4778-1536x864.jpeg 1536w, https://pakarms.co/wp-content/uploads/2026/04/IMG_4778-2048x1152.jpeg 2048w, https://pakarms.co/wp-content/uploads/2026/04/IMG_4778-600x338.jpeg 600w, https://pakarms.co/wp-content/uploads/2026/04/IMG_4778-1x1.jpeg 1w, https://pakarms.co/wp-content/uploads/2026/04/IMG_4778-10x6.jpeg 10w</t>
        </is>
      </c>
    </row>
    <row r="1564">
      <c r="A1564" s="3" t="n">
        <v>8508</v>
      </c>
      <c r="B1564" s="3" t="inlineStr">
        <is>
          <t>30 Bore 7 Shot Customized Golden Parts</t>
        </is>
      </c>
      <c r="C1564" s="3" t="n">
        <v>3</v>
      </c>
      <c r="D1564" s="3" t="n">
        <v>8511</v>
      </c>
      <c r="E1564" s="3" t="inlineStr">
        <is>
          <t>IMG_4776</t>
        </is>
      </c>
      <c r="F1564" s="3" t="inlineStr"/>
      <c r="G1564" s="6" t="inlineStr">
        <is>
          <t>https://pakarms.co/wp-content/uploads/2026/04/IMG_4776-scaled.jpeg</t>
        </is>
      </c>
      <c r="H1564" s="3" t="inlineStr">
        <is>
          <t>https://pakarms.co/wp-content/uploads/2026/04/IMG_4776-300x300.jpeg</t>
        </is>
      </c>
      <c r="I1564" s="3" t="inlineStr">
        <is>
          <t>images/8508_30-bore-7-shot-customized-golden-parts/03_8511_IMG_4776.jpeg</t>
        </is>
      </c>
      <c r="J1564" s="3" t="n">
        <v>347963</v>
      </c>
      <c r="K1564" s="3" t="inlineStr">
        <is>
          <t>downloaded</t>
        </is>
      </c>
      <c r="L1564" s="3" t="inlineStr"/>
      <c r="M1564" s="3" t="inlineStr">
        <is>
          <t>https://pakarms.co/wp-content/uploads/2026/04/IMG_4776-scaled.jpeg 2560w, https://pakarms.co/wp-content/uploads/2026/04/IMG_4776-300x169.jpeg 300w, https://pakarms.co/wp-content/uploads/2026/04/IMG_4776-1024x576.jpeg 1024w, https://pakarms.co/wp-content/uploads/2026/04/IMG_4776-768x432.jpeg 768w, https://pakarms.co/wp-content/uploads/2026/04/IMG_4776-1536x864.jpeg 1536w, https://pakarms.co/wp-content/uploads/2026/04/IMG_4776-2048x1152.jpeg 2048w, https://pakarms.co/wp-content/uploads/2026/04/IMG_4776-600x338.jpeg 600w, https://pakarms.co/wp-content/uploads/2026/04/IMG_4776-1x1.jpeg 1w, https://pakarms.co/wp-content/uploads/2026/04/IMG_4776-10x6.jpeg 10w</t>
        </is>
      </c>
    </row>
    <row r="1565">
      <c r="A1565" s="3" t="n">
        <v>8508</v>
      </c>
      <c r="B1565" s="3" t="inlineStr">
        <is>
          <t>30 Bore 7 Shot Customized Golden Parts</t>
        </is>
      </c>
      <c r="C1565" s="3" t="n">
        <v>4</v>
      </c>
      <c r="D1565" s="3" t="n">
        <v>8512</v>
      </c>
      <c r="E1565" s="3" t="inlineStr">
        <is>
          <t>IMG_4784</t>
        </is>
      </c>
      <c r="F1565" s="3" t="inlineStr"/>
      <c r="G1565" s="6" t="inlineStr">
        <is>
          <t>https://pakarms.co/wp-content/uploads/2026/04/IMG_4784-scaled.jpeg</t>
        </is>
      </c>
      <c r="H1565" s="3" t="inlineStr">
        <is>
          <t>https://pakarms.co/wp-content/uploads/2026/04/IMG_4784-300x300.jpeg</t>
        </is>
      </c>
      <c r="I1565" s="3" t="inlineStr">
        <is>
          <t>images/8508_30-bore-7-shot-customized-golden-parts/04_8512_IMG_4784.jpeg</t>
        </is>
      </c>
      <c r="J1565" s="3" t="n">
        <v>373470</v>
      </c>
      <c r="K1565" s="3" t="inlineStr">
        <is>
          <t>downloaded</t>
        </is>
      </c>
      <c r="L1565" s="3" t="inlineStr"/>
      <c r="M1565" s="3" t="inlineStr">
        <is>
          <t>https://pakarms.co/wp-content/uploads/2026/04/IMG_4784-scaled.jpeg 2560w, https://pakarms.co/wp-content/uploads/2026/04/IMG_4784-300x169.jpeg 300w, https://pakarms.co/wp-content/uploads/2026/04/IMG_4784-1024x576.jpeg 1024w, https://pakarms.co/wp-content/uploads/2026/04/IMG_4784-768x432.jpeg 768w, https://pakarms.co/wp-content/uploads/2026/04/IMG_4784-1536x864.jpeg 1536w, https://pakarms.co/wp-content/uploads/2026/04/IMG_4784-2048x1152.jpeg 2048w, https://pakarms.co/wp-content/uploads/2026/04/IMG_4784-600x338.jpeg 600w, https://pakarms.co/wp-content/uploads/2026/04/IMG_4784-1x1.jpeg 1w, https://pakarms.co/wp-content/uploads/2026/04/IMG_4784-10x6.jpeg 10w</t>
        </is>
      </c>
    </row>
    <row r="1566">
      <c r="A1566" s="3" t="n">
        <v>8508</v>
      </c>
      <c r="B1566" s="3" t="inlineStr">
        <is>
          <t>30 Bore 7 Shot Customized Golden Parts</t>
        </is>
      </c>
      <c r="C1566" s="3" t="n">
        <v>5</v>
      </c>
      <c r="D1566" s="3" t="n">
        <v>8513</v>
      </c>
      <c r="E1566" s="3" t="inlineStr">
        <is>
          <t>IMG_4782</t>
        </is>
      </c>
      <c r="F1566" s="3" t="inlineStr"/>
      <c r="G1566" s="6" t="inlineStr">
        <is>
          <t>https://pakarms.co/wp-content/uploads/2026/04/IMG_4782-scaled.jpeg</t>
        </is>
      </c>
      <c r="H1566" s="3" t="inlineStr">
        <is>
          <t>https://pakarms.co/wp-content/uploads/2026/04/IMG_4782-300x300.jpeg</t>
        </is>
      </c>
      <c r="I1566" s="3" t="inlineStr">
        <is>
          <t>images/8508_30-bore-7-shot-customized-golden-parts/05_8513_IMG_4782.jpeg</t>
        </is>
      </c>
      <c r="J1566" s="3" t="n">
        <v>416142</v>
      </c>
      <c r="K1566" s="3" t="inlineStr">
        <is>
          <t>downloaded</t>
        </is>
      </c>
      <c r="L1566" s="3" t="inlineStr"/>
      <c r="M1566" s="3" t="inlineStr">
        <is>
          <t>https://pakarms.co/wp-content/uploads/2026/04/IMG_4782-scaled.jpeg 2560w, https://pakarms.co/wp-content/uploads/2026/04/IMG_4782-300x169.jpeg 300w, https://pakarms.co/wp-content/uploads/2026/04/IMG_4782-1024x576.jpeg 1024w, https://pakarms.co/wp-content/uploads/2026/04/IMG_4782-768x432.jpeg 768w, https://pakarms.co/wp-content/uploads/2026/04/IMG_4782-1536x864.jpeg 1536w, https://pakarms.co/wp-content/uploads/2026/04/IMG_4782-2048x1152.jpeg 2048w, https://pakarms.co/wp-content/uploads/2026/04/IMG_4782-600x338.jpeg 600w, https://pakarms.co/wp-content/uploads/2026/04/IMG_4782-1x1.jpeg 1w, https://pakarms.co/wp-content/uploads/2026/04/IMG_4782-10x6.jpeg 10w</t>
        </is>
      </c>
    </row>
    <row r="1567">
      <c r="A1567" s="3" t="n">
        <v>8508</v>
      </c>
      <c r="B1567" s="3" t="inlineStr">
        <is>
          <t>30 Bore 7 Shot Customized Golden Parts</t>
        </is>
      </c>
      <c r="C1567" s="3" t="n">
        <v>6</v>
      </c>
      <c r="D1567" s="3" t="n">
        <v>8514</v>
      </c>
      <c r="E1567" s="3" t="inlineStr">
        <is>
          <t>IMG_4783</t>
        </is>
      </c>
      <c r="F1567" s="3" t="inlineStr"/>
      <c r="G1567" s="6" t="inlineStr">
        <is>
          <t>https://pakarms.co/wp-content/uploads/2026/04/IMG_4783-scaled.jpeg</t>
        </is>
      </c>
      <c r="H1567" s="3" t="inlineStr">
        <is>
          <t>https://pakarms.co/wp-content/uploads/2026/04/IMG_4783-300x300.jpeg</t>
        </is>
      </c>
      <c r="I1567" s="3" t="inlineStr">
        <is>
          <t>images/8508_30-bore-7-shot-customized-golden-parts/06_8514_IMG_4783.jpeg</t>
        </is>
      </c>
      <c r="J1567" s="3" t="n">
        <v>376894</v>
      </c>
      <c r="K1567" s="3" t="inlineStr">
        <is>
          <t>downloaded</t>
        </is>
      </c>
      <c r="L1567" s="3" t="inlineStr"/>
      <c r="M1567" s="3" t="inlineStr">
        <is>
          <t>https://pakarms.co/wp-content/uploads/2026/04/IMG_4783-scaled.jpeg 2560w, https://pakarms.co/wp-content/uploads/2026/04/IMG_4783-300x169.jpeg 300w, https://pakarms.co/wp-content/uploads/2026/04/IMG_4783-1024x576.jpeg 1024w, https://pakarms.co/wp-content/uploads/2026/04/IMG_4783-768x432.jpeg 768w, https://pakarms.co/wp-content/uploads/2026/04/IMG_4783-1536x864.jpeg 1536w, https://pakarms.co/wp-content/uploads/2026/04/IMG_4783-2048x1152.jpeg 2048w, https://pakarms.co/wp-content/uploads/2026/04/IMG_4783-600x338.jpeg 600w, https://pakarms.co/wp-content/uploads/2026/04/IMG_4783-1x1.jpeg 1w, https://pakarms.co/wp-content/uploads/2026/04/IMG_4783-10x6.jpeg 10w</t>
        </is>
      </c>
    </row>
    <row r="1568">
      <c r="A1568" s="3" t="n">
        <v>8508</v>
      </c>
      <c r="B1568" s="3" t="inlineStr">
        <is>
          <t>30 Bore 7 Shot Customized Golden Parts</t>
        </is>
      </c>
      <c r="C1568" s="3" t="n">
        <v>7</v>
      </c>
      <c r="D1568" s="3" t="n">
        <v>8516</v>
      </c>
      <c r="E1568" s="3" t="inlineStr">
        <is>
          <t>IMG_4785</t>
        </is>
      </c>
      <c r="F1568" s="3" t="inlineStr"/>
      <c r="G1568" s="6" t="inlineStr">
        <is>
          <t>https://pakarms.co/wp-content/uploads/2026/04/IMG_4785-scaled.jpeg</t>
        </is>
      </c>
      <c r="H1568" s="3" t="inlineStr">
        <is>
          <t>https://pakarms.co/wp-content/uploads/2026/04/IMG_4785-300x300.jpeg</t>
        </is>
      </c>
      <c r="I1568" s="3" t="inlineStr">
        <is>
          <t>images/8508_30-bore-7-shot-customized-golden-parts/07_8516_IMG_4785.jpeg</t>
        </is>
      </c>
      <c r="J1568" s="3" t="n">
        <v>397497</v>
      </c>
      <c r="K1568" s="3" t="inlineStr">
        <is>
          <t>downloaded</t>
        </is>
      </c>
      <c r="L1568" s="3" t="inlineStr"/>
      <c r="M1568" s="3" t="inlineStr">
        <is>
          <t>https://pakarms.co/wp-content/uploads/2026/04/IMG_4785-scaled.jpeg 2560w, https://pakarms.co/wp-content/uploads/2026/04/IMG_4785-300x169.jpeg 300w, https://pakarms.co/wp-content/uploads/2026/04/IMG_4785-1024x576.jpeg 1024w, https://pakarms.co/wp-content/uploads/2026/04/IMG_4785-768x432.jpeg 768w, https://pakarms.co/wp-content/uploads/2026/04/IMG_4785-1536x864.jpeg 1536w, https://pakarms.co/wp-content/uploads/2026/04/IMG_4785-2048x1152.jpeg 2048w, https://pakarms.co/wp-content/uploads/2026/04/IMG_4785-600x338.jpeg 600w, https://pakarms.co/wp-content/uploads/2026/04/IMG_4785-1x1.jpeg 1w, https://pakarms.co/wp-content/uploads/2026/04/IMG_4785-10x6.jpeg 10w</t>
        </is>
      </c>
    </row>
    <row r="1569">
      <c r="A1569" s="3" t="n">
        <v>8508</v>
      </c>
      <c r="B1569" s="3" t="inlineStr">
        <is>
          <t>30 Bore 7 Shot Customized Golden Parts</t>
        </is>
      </c>
      <c r="C1569" s="3" t="n">
        <v>8</v>
      </c>
      <c r="D1569" s="3" t="n">
        <v>8517</v>
      </c>
      <c r="E1569" s="3" t="inlineStr">
        <is>
          <t>IMG_4781</t>
        </is>
      </c>
      <c r="F1569" s="3" t="inlineStr"/>
      <c r="G1569" s="6" t="inlineStr">
        <is>
          <t>https://pakarms.co/wp-content/uploads/2026/04/IMG_4781-scaled.jpeg</t>
        </is>
      </c>
      <c r="H1569" s="3" t="inlineStr">
        <is>
          <t>https://pakarms.co/wp-content/uploads/2026/04/IMG_4781-300x300.jpeg</t>
        </is>
      </c>
      <c r="I1569" s="3" t="inlineStr">
        <is>
          <t>images/8508_30-bore-7-shot-customized-golden-parts/08_8517_IMG_4781.jpeg</t>
        </is>
      </c>
      <c r="J1569" s="3" t="n">
        <v>420591</v>
      </c>
      <c r="K1569" s="3" t="inlineStr">
        <is>
          <t>downloaded</t>
        </is>
      </c>
      <c r="L1569" s="3" t="inlineStr"/>
      <c r="M1569" s="3" t="inlineStr">
        <is>
          <t>https://pakarms.co/wp-content/uploads/2026/04/IMG_4781-scaled.jpeg 2560w, https://pakarms.co/wp-content/uploads/2026/04/IMG_4781-300x169.jpeg 300w, https://pakarms.co/wp-content/uploads/2026/04/IMG_4781-1024x576.jpeg 1024w, https://pakarms.co/wp-content/uploads/2026/04/IMG_4781-768x432.jpeg 768w, https://pakarms.co/wp-content/uploads/2026/04/IMG_4781-1536x864.jpeg 1536w, https://pakarms.co/wp-content/uploads/2026/04/IMG_4781-2048x1152.jpeg 2048w, https://pakarms.co/wp-content/uploads/2026/04/IMG_4781-600x338.jpeg 600w, https://pakarms.co/wp-content/uploads/2026/04/IMG_4781-1x1.jpeg 1w, https://pakarms.co/wp-content/uploads/2026/04/IMG_4781-10x6.jpeg 10w</t>
        </is>
      </c>
    </row>
    <row r="1570">
      <c r="A1570" s="3" t="n">
        <v>8508</v>
      </c>
      <c r="B1570" s="3" t="inlineStr">
        <is>
          <t>30 Bore 7 Shot Customized Golden Parts</t>
        </is>
      </c>
      <c r="C1570" s="3" t="n">
        <v>9</v>
      </c>
      <c r="D1570" s="3" t="n">
        <v>8518</v>
      </c>
      <c r="E1570" s="3" t="inlineStr">
        <is>
          <t>IMG_4779</t>
        </is>
      </c>
      <c r="F1570" s="3" t="inlineStr"/>
      <c r="G1570" s="6" t="inlineStr">
        <is>
          <t>https://pakarms.co/wp-content/uploads/2026/04/IMG_4779-scaled.jpeg</t>
        </is>
      </c>
      <c r="H1570" s="3" t="inlineStr">
        <is>
          <t>https://pakarms.co/wp-content/uploads/2026/04/IMG_4779-300x300.jpeg</t>
        </is>
      </c>
      <c r="I1570" s="3" t="inlineStr">
        <is>
          <t>images/8508_30-bore-7-shot-customized-golden-parts/09_8518_IMG_4779.jpeg</t>
        </is>
      </c>
      <c r="J1570" s="3" t="n">
        <v>270651</v>
      </c>
      <c r="K1570" s="3" t="inlineStr">
        <is>
          <t>downloaded</t>
        </is>
      </c>
      <c r="L1570" s="3" t="inlineStr"/>
      <c r="M1570" s="3" t="inlineStr">
        <is>
          <t>https://pakarms.co/wp-content/uploads/2026/04/IMG_4779-scaled.jpeg 2560w, https://pakarms.co/wp-content/uploads/2026/04/IMG_4779-300x169.jpeg 300w, https://pakarms.co/wp-content/uploads/2026/04/IMG_4779-1024x576.jpeg 1024w, https://pakarms.co/wp-content/uploads/2026/04/IMG_4779-768x432.jpeg 768w, https://pakarms.co/wp-content/uploads/2026/04/IMG_4779-1536x864.jpeg 1536w, https://pakarms.co/wp-content/uploads/2026/04/IMG_4779-2048x1152.jpeg 2048w, https://pakarms.co/wp-content/uploads/2026/04/IMG_4779-600x338.jpeg 600w, https://pakarms.co/wp-content/uploads/2026/04/IMG_4779-1x1.jpeg 1w, https://pakarms.co/wp-content/uploads/2026/04/IMG_4779-10x6.jpeg 10w</t>
        </is>
      </c>
    </row>
    <row r="1571">
      <c r="A1571" s="3" t="n">
        <v>8508</v>
      </c>
      <c r="B1571" s="3" t="inlineStr">
        <is>
          <t>30 Bore 7 Shot Customized Golden Parts</t>
        </is>
      </c>
      <c r="C1571" s="3" t="n">
        <v>10</v>
      </c>
      <c r="D1571" s="3" t="n">
        <v>8519</v>
      </c>
      <c r="E1571" s="3" t="inlineStr">
        <is>
          <t>IMG_4777</t>
        </is>
      </c>
      <c r="F1571" s="3" t="inlineStr"/>
      <c r="G1571" s="6" t="inlineStr">
        <is>
          <t>https://pakarms.co/wp-content/uploads/2026/04/IMG_4777-scaled.jpeg</t>
        </is>
      </c>
      <c r="H1571" s="3" t="inlineStr">
        <is>
          <t>https://pakarms.co/wp-content/uploads/2026/04/IMG_4777-300x300.jpeg</t>
        </is>
      </c>
      <c r="I1571" s="3" t="inlineStr">
        <is>
          <t>images/8508_30-bore-7-shot-customized-golden-parts/10_8519_IMG_4777.jpeg</t>
        </is>
      </c>
      <c r="J1571" s="3" t="n">
        <v>252173</v>
      </c>
      <c r="K1571" s="3" t="inlineStr">
        <is>
          <t>downloaded</t>
        </is>
      </c>
      <c r="L1571" s="3" t="inlineStr"/>
      <c r="M1571" s="3" t="inlineStr">
        <is>
          <t>https://pakarms.co/wp-content/uploads/2026/04/IMG_4777-scaled.jpeg 2560w, https://pakarms.co/wp-content/uploads/2026/04/IMG_4777-300x169.jpeg 300w, https://pakarms.co/wp-content/uploads/2026/04/IMG_4777-1024x576.jpeg 1024w, https://pakarms.co/wp-content/uploads/2026/04/IMG_4777-768x432.jpeg 768w, https://pakarms.co/wp-content/uploads/2026/04/IMG_4777-1536x864.jpeg 1536w, https://pakarms.co/wp-content/uploads/2026/04/IMG_4777-2048x1152.jpeg 2048w, https://pakarms.co/wp-content/uploads/2026/04/IMG_4777-600x338.jpeg 600w, https://pakarms.co/wp-content/uploads/2026/04/IMG_4777-1x1.jpeg 1w, https://pakarms.co/wp-content/uploads/2026/04/IMG_4777-10x6.jpeg 10w</t>
        </is>
      </c>
    </row>
    <row r="1572">
      <c r="A1572" s="3" t="n">
        <v>8524</v>
      </c>
      <c r="B1572" s="3" t="inlineStr">
        <is>
          <t>Colt 1911 Gold Plated Parts Engraving 9mm A+ Copy</t>
        </is>
      </c>
      <c r="C1572" s="3" t="n">
        <v>1</v>
      </c>
      <c r="D1572" s="3" t="n">
        <v>8526</v>
      </c>
      <c r="E1572" s="3" t="inlineStr">
        <is>
          <t>IMG_1067</t>
        </is>
      </c>
      <c r="F1572" s="3" t="inlineStr"/>
      <c r="G1572" s="6" t="inlineStr">
        <is>
          <t>https://pakarms.co/wp-content/uploads/2026/04/IMG_1067-scaled.jpeg</t>
        </is>
      </c>
      <c r="H1572" s="3" t="inlineStr">
        <is>
          <t>https://pakarms.co/wp-content/uploads/2026/04/IMG_1067-300x300.jpeg</t>
        </is>
      </c>
      <c r="I1572" s="3" t="inlineStr">
        <is>
          <t>images/8524_colt-1911-gold-plated-parts-engraving-9mm-a-copy/01_8526_IMG_1067.jpeg</t>
        </is>
      </c>
      <c r="J1572" s="3" t="n">
        <v>295104</v>
      </c>
      <c r="K1572" s="3" t="inlineStr">
        <is>
          <t>downloaded</t>
        </is>
      </c>
      <c r="L1572" s="3" t="inlineStr"/>
      <c r="M1572" s="3" t="inlineStr">
        <is>
          <t>https://pakarms.co/wp-content/uploads/2026/04/IMG_1067-scaled.jpeg 2560w, https://pakarms.co/wp-content/uploads/2026/04/IMG_1067-300x169.jpeg 300w, https://pakarms.co/wp-content/uploads/2026/04/IMG_1067-1024x576.jpeg 1024w, https://pakarms.co/wp-content/uploads/2026/04/IMG_1067-768x432.jpeg 768w, https://pakarms.co/wp-content/uploads/2026/04/IMG_1067-1536x864.jpeg 1536w, https://pakarms.co/wp-content/uploads/2026/04/IMG_1067-2048x1152.jpeg 2048w, https://pakarms.co/wp-content/uploads/2026/04/IMG_1067-600x338.jpeg 600w, https://pakarms.co/wp-content/uploads/2026/04/IMG_1067-1x1.jpeg 1w, https://pakarms.co/wp-content/uploads/2026/04/IMG_1067-10x6.jpeg 10w</t>
        </is>
      </c>
    </row>
    <row r="1573">
      <c r="A1573" s="3" t="n">
        <v>8524</v>
      </c>
      <c r="B1573" s="3" t="inlineStr">
        <is>
          <t>Colt 1911 Gold Plated Parts Engraving 9mm A+ Copy</t>
        </is>
      </c>
      <c r="C1573" s="3" t="n">
        <v>2</v>
      </c>
      <c r="D1573" s="3" t="n">
        <v>8527</v>
      </c>
      <c r="E1573" s="3" t="inlineStr">
        <is>
          <t>IMG_1070</t>
        </is>
      </c>
      <c r="F1573" s="3" t="inlineStr"/>
      <c r="G1573" s="6" t="inlineStr">
        <is>
          <t>https://pakarms.co/wp-content/uploads/2026/04/IMG_1070-scaled.jpeg</t>
        </is>
      </c>
      <c r="H1573" s="3" t="inlineStr">
        <is>
          <t>https://pakarms.co/wp-content/uploads/2026/04/IMG_1070-300x300.jpeg</t>
        </is>
      </c>
      <c r="I1573" s="3" t="inlineStr">
        <is>
          <t>images/8524_colt-1911-gold-plated-parts-engraving-9mm-a-copy/02_8527_IMG_1070.jpeg</t>
        </is>
      </c>
      <c r="J1573" s="3" t="n">
        <v>283609</v>
      </c>
      <c r="K1573" s="3" t="inlineStr">
        <is>
          <t>downloaded</t>
        </is>
      </c>
      <c r="L1573" s="3" t="inlineStr"/>
      <c r="M1573" s="3" t="inlineStr">
        <is>
          <t>https://pakarms.co/wp-content/uploads/2026/04/IMG_1070-scaled.jpeg 2560w, https://pakarms.co/wp-content/uploads/2026/04/IMG_1070-300x169.jpeg 300w, https://pakarms.co/wp-content/uploads/2026/04/IMG_1070-1024x576.jpeg 1024w, https://pakarms.co/wp-content/uploads/2026/04/IMG_1070-768x432.jpeg 768w, https://pakarms.co/wp-content/uploads/2026/04/IMG_1070-1536x864.jpeg 1536w, https://pakarms.co/wp-content/uploads/2026/04/IMG_1070-2048x1152.jpeg 2048w, https://pakarms.co/wp-content/uploads/2026/04/IMG_1070-600x338.jpeg 600w, https://pakarms.co/wp-content/uploads/2026/04/IMG_1070-1x1.jpeg 1w, https://pakarms.co/wp-content/uploads/2026/04/IMG_1070-10x6.jpeg 10w</t>
        </is>
      </c>
    </row>
    <row r="1574">
      <c r="A1574" s="3" t="n">
        <v>8524</v>
      </c>
      <c r="B1574" s="3" t="inlineStr">
        <is>
          <t>Colt 1911 Gold Plated Parts Engraving 9mm A+ Copy</t>
        </is>
      </c>
      <c r="C1574" s="3" t="n">
        <v>3</v>
      </c>
      <c r="D1574" s="3" t="n">
        <v>8528</v>
      </c>
      <c r="E1574" s="3" t="inlineStr">
        <is>
          <t>IMG_1068</t>
        </is>
      </c>
      <c r="F1574" s="3" t="inlineStr"/>
      <c r="G1574" s="6" t="inlineStr">
        <is>
          <t>https://pakarms.co/wp-content/uploads/2026/04/IMG_1068-scaled.jpeg</t>
        </is>
      </c>
      <c r="H1574" s="3" t="inlineStr">
        <is>
          <t>https://pakarms.co/wp-content/uploads/2026/04/IMG_1068-300x300.jpeg</t>
        </is>
      </c>
      <c r="I1574" s="3" t="inlineStr">
        <is>
          <t>images/8524_colt-1911-gold-plated-parts-engraving-9mm-a-copy/03_8528_IMG_1068.jpeg</t>
        </is>
      </c>
      <c r="J1574" s="3" t="n">
        <v>284400</v>
      </c>
      <c r="K1574" s="3" t="inlineStr">
        <is>
          <t>downloaded</t>
        </is>
      </c>
      <c r="L1574" s="3" t="inlineStr"/>
      <c r="M1574" s="3" t="inlineStr">
        <is>
          <t>https://pakarms.co/wp-content/uploads/2026/04/IMG_1068-scaled.jpeg 2560w, https://pakarms.co/wp-content/uploads/2026/04/IMG_1068-300x169.jpeg 300w, https://pakarms.co/wp-content/uploads/2026/04/IMG_1068-1024x576.jpeg 1024w, https://pakarms.co/wp-content/uploads/2026/04/IMG_1068-768x432.jpeg 768w, https://pakarms.co/wp-content/uploads/2026/04/IMG_1068-1536x864.jpeg 1536w, https://pakarms.co/wp-content/uploads/2026/04/IMG_1068-2048x1152.jpeg 2048w, https://pakarms.co/wp-content/uploads/2026/04/IMG_1068-600x338.jpeg 600w, https://pakarms.co/wp-content/uploads/2026/04/IMG_1068-1x1.jpeg 1w, https://pakarms.co/wp-content/uploads/2026/04/IMG_1068-10x6.jpeg 10w</t>
        </is>
      </c>
    </row>
    <row r="1575">
      <c r="A1575" s="3" t="n">
        <v>8524</v>
      </c>
      <c r="B1575" s="3" t="inlineStr">
        <is>
          <t>Colt 1911 Gold Plated Parts Engraving 9mm A+ Copy</t>
        </is>
      </c>
      <c r="C1575" s="3" t="n">
        <v>4</v>
      </c>
      <c r="D1575" s="3" t="n">
        <v>8529</v>
      </c>
      <c r="E1575" s="3" t="inlineStr">
        <is>
          <t>IMG_1071</t>
        </is>
      </c>
      <c r="F1575" s="3" t="inlineStr"/>
      <c r="G1575" s="6" t="inlineStr">
        <is>
          <t>https://pakarms.co/wp-content/uploads/2026/04/IMG_1071-scaled.jpeg</t>
        </is>
      </c>
      <c r="H1575" s="3" t="inlineStr">
        <is>
          <t>https://pakarms.co/wp-content/uploads/2026/04/IMG_1071-300x300.jpeg</t>
        </is>
      </c>
      <c r="I1575" s="3" t="inlineStr">
        <is>
          <t>images/8524_colt-1911-gold-plated-parts-engraving-9mm-a-copy/04_8529_IMG_1071.jpeg</t>
        </is>
      </c>
      <c r="J1575" s="3" t="n">
        <v>243967</v>
      </c>
      <c r="K1575" s="3" t="inlineStr">
        <is>
          <t>downloaded</t>
        </is>
      </c>
      <c r="L1575" s="3" t="inlineStr"/>
      <c r="M1575" s="3" t="inlineStr">
        <is>
          <t>https://pakarms.co/wp-content/uploads/2026/04/IMG_1071-scaled.jpeg 2560w, https://pakarms.co/wp-content/uploads/2026/04/IMG_1071-300x169.jpeg 300w, https://pakarms.co/wp-content/uploads/2026/04/IMG_1071-1024x576.jpeg 1024w, https://pakarms.co/wp-content/uploads/2026/04/IMG_1071-768x432.jpeg 768w, https://pakarms.co/wp-content/uploads/2026/04/IMG_1071-1536x864.jpeg 1536w, https://pakarms.co/wp-content/uploads/2026/04/IMG_1071-2048x1152.jpeg 2048w, https://pakarms.co/wp-content/uploads/2026/04/IMG_1071-600x338.jpeg 600w, https://pakarms.co/wp-content/uploads/2026/04/IMG_1071-1x1.jpeg 1w, https://pakarms.co/wp-content/uploads/2026/04/IMG_1071-10x6.jpeg 10w</t>
        </is>
      </c>
    </row>
    <row r="1576">
      <c r="A1576" s="3" t="n">
        <v>8524</v>
      </c>
      <c r="B1576" s="3" t="inlineStr">
        <is>
          <t>Colt 1911 Gold Plated Parts Engraving 9mm A+ Copy</t>
        </is>
      </c>
      <c r="C1576" s="3" t="n">
        <v>5</v>
      </c>
      <c r="D1576" s="3" t="n">
        <v>8530</v>
      </c>
      <c r="E1576" s="3" t="inlineStr">
        <is>
          <t>IMG_1069</t>
        </is>
      </c>
      <c r="F1576" s="3" t="inlineStr"/>
      <c r="G1576" s="6" t="inlineStr">
        <is>
          <t>https://pakarms.co/wp-content/uploads/2026/04/IMG_1069-scaled.jpeg</t>
        </is>
      </c>
      <c r="H1576" s="3" t="inlineStr">
        <is>
          <t>https://pakarms.co/wp-content/uploads/2026/04/IMG_1069-300x300.jpeg</t>
        </is>
      </c>
      <c r="I1576" s="3" t="inlineStr">
        <is>
          <t>images/8524_colt-1911-gold-plated-parts-engraving-9mm-a-copy/05_8530_IMG_1069.jpeg</t>
        </is>
      </c>
      <c r="J1576" s="3" t="n">
        <v>315348</v>
      </c>
      <c r="K1576" s="3" t="inlineStr">
        <is>
          <t>downloaded</t>
        </is>
      </c>
      <c r="L1576" s="3" t="inlineStr"/>
      <c r="M1576" s="3" t="inlineStr">
        <is>
          <t>https://pakarms.co/wp-content/uploads/2026/04/IMG_1069-scaled.jpeg 2560w, https://pakarms.co/wp-content/uploads/2026/04/IMG_1069-300x169.jpeg 300w, https://pakarms.co/wp-content/uploads/2026/04/IMG_1069-1024x576.jpeg 1024w, https://pakarms.co/wp-content/uploads/2026/04/IMG_1069-768x432.jpeg 768w, https://pakarms.co/wp-content/uploads/2026/04/IMG_1069-1536x864.jpeg 1536w, https://pakarms.co/wp-content/uploads/2026/04/IMG_1069-2048x1152.jpeg 2048w, https://pakarms.co/wp-content/uploads/2026/04/IMG_1069-600x338.jpeg 600w, https://pakarms.co/wp-content/uploads/2026/04/IMG_1069-1x1.jpeg 1w, https://pakarms.co/wp-content/uploads/2026/04/IMG_1069-10x6.jpeg 10w</t>
        </is>
      </c>
    </row>
    <row r="1577">
      <c r="A1577" s="3" t="n">
        <v>8524</v>
      </c>
      <c r="B1577" s="3" t="inlineStr">
        <is>
          <t>Colt 1911 Gold Plated Parts Engraving 9mm A+ Copy</t>
        </is>
      </c>
      <c r="C1577" s="3" t="n">
        <v>6</v>
      </c>
      <c r="D1577" s="3" t="n">
        <v>8531</v>
      </c>
      <c r="E1577" s="3" t="inlineStr">
        <is>
          <t>IMG_1072</t>
        </is>
      </c>
      <c r="F1577" s="3" t="inlineStr"/>
      <c r="G1577" s="6" t="inlineStr">
        <is>
          <t>https://pakarms.co/wp-content/uploads/2026/04/IMG_1072-scaled.jpeg</t>
        </is>
      </c>
      <c r="H1577" s="3" t="inlineStr">
        <is>
          <t>https://pakarms.co/wp-content/uploads/2026/04/IMG_1072-300x300.jpeg</t>
        </is>
      </c>
      <c r="I1577" s="3" t="inlineStr">
        <is>
          <t>images/8524_colt-1911-gold-plated-parts-engraving-9mm-a-copy/06_8531_IMG_1072.jpeg</t>
        </is>
      </c>
      <c r="J1577" s="3" t="n">
        <v>302905</v>
      </c>
      <c r="K1577" s="3" t="inlineStr">
        <is>
          <t>downloaded</t>
        </is>
      </c>
      <c r="L1577" s="3" t="inlineStr"/>
      <c r="M1577" s="3" t="inlineStr">
        <is>
          <t>https://pakarms.co/wp-content/uploads/2026/04/IMG_1072-scaled.jpeg 2560w, https://pakarms.co/wp-content/uploads/2026/04/IMG_1072-300x169.jpeg 300w, https://pakarms.co/wp-content/uploads/2026/04/IMG_1072-1024x576.jpeg 1024w, https://pakarms.co/wp-content/uploads/2026/04/IMG_1072-768x432.jpeg 768w, https://pakarms.co/wp-content/uploads/2026/04/IMG_1072-1536x864.jpeg 1536w, https://pakarms.co/wp-content/uploads/2026/04/IMG_1072-2048x1152.jpeg 2048w, https://pakarms.co/wp-content/uploads/2026/04/IMG_1072-600x338.jpeg 600w, https://pakarms.co/wp-content/uploads/2026/04/IMG_1072-1x1.jpeg 1w, https://pakarms.co/wp-content/uploads/2026/04/IMG_1072-10x6.jpeg 10w</t>
        </is>
      </c>
    </row>
    <row r="1578">
      <c r="A1578" s="3" t="n">
        <v>8524</v>
      </c>
      <c r="B1578" s="3" t="inlineStr">
        <is>
          <t>Colt 1911 Gold Plated Parts Engraving 9mm A+ Copy</t>
        </is>
      </c>
      <c r="C1578" s="3" t="n">
        <v>7</v>
      </c>
      <c r="D1578" s="3" t="n">
        <v>8532</v>
      </c>
      <c r="E1578" s="3" t="inlineStr">
        <is>
          <t>IMG_1073</t>
        </is>
      </c>
      <c r="F1578" s="3" t="inlineStr"/>
      <c r="G1578" s="6" t="inlineStr">
        <is>
          <t>https://pakarms.co/wp-content/uploads/2026/04/IMG_1073-scaled.jpeg</t>
        </is>
      </c>
      <c r="H1578" s="3" t="inlineStr">
        <is>
          <t>https://pakarms.co/wp-content/uploads/2026/04/IMG_1073-300x300.jpeg</t>
        </is>
      </c>
      <c r="I1578" s="3" t="inlineStr">
        <is>
          <t>images/8524_colt-1911-gold-plated-parts-engraving-9mm-a-copy/07_8532_IMG_1073.jpeg</t>
        </is>
      </c>
      <c r="J1578" s="3" t="n">
        <v>294265</v>
      </c>
      <c r="K1578" s="3" t="inlineStr">
        <is>
          <t>downloaded</t>
        </is>
      </c>
      <c r="L1578" s="3" t="inlineStr"/>
      <c r="M1578" s="3" t="inlineStr">
        <is>
          <t>https://pakarms.co/wp-content/uploads/2026/04/IMG_1073-scaled.jpeg 2560w, https://pakarms.co/wp-content/uploads/2026/04/IMG_1073-300x169.jpeg 300w, https://pakarms.co/wp-content/uploads/2026/04/IMG_1073-1024x576.jpeg 1024w, https://pakarms.co/wp-content/uploads/2026/04/IMG_1073-768x432.jpeg 768w, https://pakarms.co/wp-content/uploads/2026/04/IMG_1073-1536x864.jpeg 1536w, https://pakarms.co/wp-content/uploads/2026/04/IMG_1073-2048x1152.jpeg 2048w, https://pakarms.co/wp-content/uploads/2026/04/IMG_1073-600x338.jpeg 600w, https://pakarms.co/wp-content/uploads/2026/04/IMG_1073-1x1.jpeg 1w, https://pakarms.co/wp-content/uploads/2026/04/IMG_1073-10x6.jpeg 10w</t>
        </is>
      </c>
    </row>
    <row r="1579">
      <c r="A1579" s="3" t="n">
        <v>8524</v>
      </c>
      <c r="B1579" s="3" t="inlineStr">
        <is>
          <t>Colt 1911 Gold Plated Parts Engraving 9mm A+ Copy</t>
        </is>
      </c>
      <c r="C1579" s="3" t="n">
        <v>8</v>
      </c>
      <c r="D1579" s="3" t="n">
        <v>8533</v>
      </c>
      <c r="E1579" s="3" t="inlineStr">
        <is>
          <t>IMG_1074</t>
        </is>
      </c>
      <c r="F1579" s="3" t="inlineStr"/>
      <c r="G1579" s="6" t="inlineStr">
        <is>
          <t>https://pakarms.co/wp-content/uploads/2026/04/IMG_1074-scaled.jpeg</t>
        </is>
      </c>
      <c r="H1579" s="3" t="inlineStr">
        <is>
          <t>https://pakarms.co/wp-content/uploads/2026/04/IMG_1074-300x300.jpeg</t>
        </is>
      </c>
      <c r="I1579" s="3" t="inlineStr">
        <is>
          <t>images/8524_colt-1911-gold-plated-parts-engraving-9mm-a-copy/08_8533_IMG_1074.jpeg</t>
        </is>
      </c>
      <c r="J1579" s="3" t="n">
        <v>291521</v>
      </c>
      <c r="K1579" s="3" t="inlineStr">
        <is>
          <t>downloaded</t>
        </is>
      </c>
      <c r="L1579" s="3" t="inlineStr"/>
      <c r="M1579" s="3" t="inlineStr">
        <is>
          <t>https://pakarms.co/wp-content/uploads/2026/04/IMG_1074-scaled.jpeg 2560w, https://pakarms.co/wp-content/uploads/2026/04/IMG_1074-300x169.jpeg 300w, https://pakarms.co/wp-content/uploads/2026/04/IMG_1074-1024x576.jpeg 1024w, https://pakarms.co/wp-content/uploads/2026/04/IMG_1074-768x432.jpeg 768w, https://pakarms.co/wp-content/uploads/2026/04/IMG_1074-1536x864.jpeg 1536w, https://pakarms.co/wp-content/uploads/2026/04/IMG_1074-2048x1152.jpeg 2048w, https://pakarms.co/wp-content/uploads/2026/04/IMG_1074-600x338.jpeg 600w, https://pakarms.co/wp-content/uploads/2026/04/IMG_1074-1x1.jpeg 1w, https://pakarms.co/wp-content/uploads/2026/04/IMG_1074-10x6.jpeg 10w</t>
        </is>
      </c>
    </row>
    <row r="1580">
      <c r="A1580" s="3" t="n">
        <v>8524</v>
      </c>
      <c r="B1580" s="3" t="inlineStr">
        <is>
          <t>Colt 1911 Gold Plated Parts Engraving 9mm A+ Copy</t>
        </is>
      </c>
      <c r="C1580" s="3" t="n">
        <v>9</v>
      </c>
      <c r="D1580" s="3" t="n">
        <v>8534</v>
      </c>
      <c r="E1580" s="3" t="inlineStr">
        <is>
          <t>IMG_1075</t>
        </is>
      </c>
      <c r="F1580" s="3" t="inlineStr"/>
      <c r="G1580" s="6" t="inlineStr">
        <is>
          <t>https://pakarms.co/wp-content/uploads/2026/04/IMG_1075-scaled.jpeg</t>
        </is>
      </c>
      <c r="H1580" s="3" t="inlineStr">
        <is>
          <t>https://pakarms.co/wp-content/uploads/2026/04/IMG_1075-300x300.jpeg</t>
        </is>
      </c>
      <c r="I1580" s="3" t="inlineStr">
        <is>
          <t>images/8524_colt-1911-gold-plated-parts-engraving-9mm-a-copy/09_8534_IMG_1075.jpeg</t>
        </is>
      </c>
      <c r="J1580" s="3" t="n">
        <v>291841</v>
      </c>
      <c r="K1580" s="3" t="inlineStr">
        <is>
          <t>downloaded</t>
        </is>
      </c>
      <c r="L1580" s="3" t="inlineStr"/>
      <c r="M1580" s="3" t="inlineStr">
        <is>
          <t>https://pakarms.co/wp-content/uploads/2026/04/IMG_1075-scaled.jpeg 2560w, https://pakarms.co/wp-content/uploads/2026/04/IMG_1075-300x169.jpeg 300w, https://pakarms.co/wp-content/uploads/2026/04/IMG_1075-1024x576.jpeg 1024w, https://pakarms.co/wp-content/uploads/2026/04/IMG_1075-768x432.jpeg 768w, https://pakarms.co/wp-content/uploads/2026/04/IMG_1075-1536x864.jpeg 1536w, https://pakarms.co/wp-content/uploads/2026/04/IMG_1075-2048x1152.jpeg 2048w, https://pakarms.co/wp-content/uploads/2026/04/IMG_1075-600x338.jpeg 600w, https://pakarms.co/wp-content/uploads/2026/04/IMG_1075-1x1.jpeg 1w, https://pakarms.co/wp-content/uploads/2026/04/IMG_1075-10x6.jpeg 10w</t>
        </is>
      </c>
    </row>
    <row r="1581">
      <c r="A1581" s="3" t="n">
        <v>8524</v>
      </c>
      <c r="B1581" s="3" t="inlineStr">
        <is>
          <t>Colt 1911 Gold Plated Parts Engraving 9mm A+ Copy</t>
        </is>
      </c>
      <c r="C1581" s="3" t="n">
        <v>10</v>
      </c>
      <c r="D1581" s="3" t="n">
        <v>8535</v>
      </c>
      <c r="E1581" s="3" t="inlineStr">
        <is>
          <t>IMG_1076</t>
        </is>
      </c>
      <c r="F1581" s="3" t="inlineStr"/>
      <c r="G1581" s="6" t="inlineStr">
        <is>
          <t>https://pakarms.co/wp-content/uploads/2026/04/IMG_1076-scaled.jpeg</t>
        </is>
      </c>
      <c r="H1581" s="3" t="inlineStr">
        <is>
          <t>https://pakarms.co/wp-content/uploads/2026/04/IMG_1076-300x300.jpeg</t>
        </is>
      </c>
      <c r="I1581" s="3" t="inlineStr">
        <is>
          <t>images/8524_colt-1911-gold-plated-parts-engraving-9mm-a-copy/10_8535_IMG_1076.jpeg</t>
        </is>
      </c>
      <c r="J1581" s="3" t="n">
        <v>411871</v>
      </c>
      <c r="K1581" s="3" t="inlineStr">
        <is>
          <t>downloaded</t>
        </is>
      </c>
      <c r="L1581" s="3" t="inlineStr"/>
      <c r="M1581" s="3" t="inlineStr">
        <is>
          <t>https://pakarms.co/wp-content/uploads/2026/04/IMG_1076-scaled.jpeg 2560w, https://pakarms.co/wp-content/uploads/2026/04/IMG_1076-300x169.jpeg 300w, https://pakarms.co/wp-content/uploads/2026/04/IMG_1076-1024x576.jpeg 1024w, https://pakarms.co/wp-content/uploads/2026/04/IMG_1076-768x432.jpeg 768w, https://pakarms.co/wp-content/uploads/2026/04/IMG_1076-1536x864.jpeg 1536w, https://pakarms.co/wp-content/uploads/2026/04/IMG_1076-2048x1152.jpeg 2048w, https://pakarms.co/wp-content/uploads/2026/04/IMG_1076-600x338.jpeg 600w, https://pakarms.co/wp-content/uploads/2026/04/IMG_1076-1x1.jpeg 1w, https://pakarms.co/wp-content/uploads/2026/04/IMG_1076-10x6.jpeg 10w</t>
        </is>
      </c>
    </row>
    <row r="1582">
      <c r="A1582" s="3" t="n">
        <v>8524</v>
      </c>
      <c r="B1582" s="3" t="inlineStr">
        <is>
          <t>Colt 1911 Gold Plated Parts Engraving 9mm A+ Copy</t>
        </is>
      </c>
      <c r="C1582" s="3" t="n">
        <v>11</v>
      </c>
      <c r="D1582" s="3" t="n">
        <v>8536</v>
      </c>
      <c r="E1582" s="3" t="inlineStr">
        <is>
          <t>IMG_1077</t>
        </is>
      </c>
      <c r="F1582" s="3" t="inlineStr"/>
      <c r="G1582" s="6" t="inlineStr">
        <is>
          <t>https://pakarms.co/wp-content/uploads/2026/04/IMG_1077-scaled.jpeg</t>
        </is>
      </c>
      <c r="H1582" s="3" t="inlineStr">
        <is>
          <t>https://pakarms.co/wp-content/uploads/2026/04/IMG_1077-300x300.jpeg</t>
        </is>
      </c>
      <c r="I1582" s="3" t="inlineStr">
        <is>
          <t>images/8524_colt-1911-gold-plated-parts-engraving-9mm-a-copy/11_8536_IMG_1077.jpeg</t>
        </is>
      </c>
      <c r="J1582" s="3" t="n">
        <v>390994</v>
      </c>
      <c r="K1582" s="3" t="inlineStr">
        <is>
          <t>downloaded</t>
        </is>
      </c>
      <c r="L1582" s="3" t="inlineStr"/>
      <c r="M1582" s="3" t="inlineStr">
        <is>
          <t>https://pakarms.co/wp-content/uploads/2026/04/IMG_1077-scaled.jpeg 2560w, https://pakarms.co/wp-content/uploads/2026/04/IMG_1077-300x169.jpeg 300w, https://pakarms.co/wp-content/uploads/2026/04/IMG_1077-1024x576.jpeg 1024w, https://pakarms.co/wp-content/uploads/2026/04/IMG_1077-768x432.jpeg 768w, https://pakarms.co/wp-content/uploads/2026/04/IMG_1077-1536x864.jpeg 1536w, https://pakarms.co/wp-content/uploads/2026/04/IMG_1077-2048x1152.jpeg 2048w, https://pakarms.co/wp-content/uploads/2026/04/IMG_1077-600x338.jpeg 600w, https://pakarms.co/wp-content/uploads/2026/04/IMG_1077-1x1.jpeg 1w, https://pakarms.co/wp-content/uploads/2026/04/IMG_1077-10x6.jpeg 10w</t>
        </is>
      </c>
    </row>
    <row r="1583">
      <c r="A1583" s="3" t="n">
        <v>8524</v>
      </c>
      <c r="B1583" s="3" t="inlineStr">
        <is>
          <t>Colt 1911 Gold Plated Parts Engraving 9mm A+ Copy</t>
        </is>
      </c>
      <c r="C1583" s="3" t="n">
        <v>12</v>
      </c>
      <c r="D1583" s="3" t="n">
        <v>8537</v>
      </c>
      <c r="E1583" s="3" t="inlineStr">
        <is>
          <t>IMG_1080</t>
        </is>
      </c>
      <c r="F1583" s="3" t="inlineStr"/>
      <c r="G1583" s="6" t="inlineStr">
        <is>
          <t>https://pakarms.co/wp-content/uploads/2026/04/IMG_1080-scaled.jpeg</t>
        </is>
      </c>
      <c r="H1583" s="3" t="inlineStr">
        <is>
          <t>https://pakarms.co/wp-content/uploads/2026/04/IMG_1080-300x300.jpeg</t>
        </is>
      </c>
      <c r="I1583" s="3" t="inlineStr">
        <is>
          <t>images/8524_colt-1911-gold-plated-parts-engraving-9mm-a-copy/12_8537_IMG_1080.jpeg</t>
        </is>
      </c>
      <c r="J1583" s="3" t="n">
        <v>274007</v>
      </c>
      <c r="K1583" s="3" t="inlineStr">
        <is>
          <t>downloaded</t>
        </is>
      </c>
      <c r="L1583" s="3" t="inlineStr"/>
      <c r="M1583" s="3" t="inlineStr">
        <is>
          <t>https://pakarms.co/wp-content/uploads/2026/04/IMG_1080-scaled.jpeg 2560w, https://pakarms.co/wp-content/uploads/2026/04/IMG_1080-300x169.jpeg 300w, https://pakarms.co/wp-content/uploads/2026/04/IMG_1080-1024x576.jpeg 1024w, https://pakarms.co/wp-content/uploads/2026/04/IMG_1080-768x432.jpeg 768w, https://pakarms.co/wp-content/uploads/2026/04/IMG_1080-1536x864.jpeg 1536w, https://pakarms.co/wp-content/uploads/2026/04/IMG_1080-2048x1152.jpeg 2048w, https://pakarms.co/wp-content/uploads/2026/04/IMG_1080-600x338.jpeg 600w, https://pakarms.co/wp-content/uploads/2026/04/IMG_1080-1x1.jpeg 1w, https://pakarms.co/wp-content/uploads/2026/04/IMG_1080-10x6.jpeg 10w</t>
        </is>
      </c>
    </row>
    <row r="1584">
      <c r="A1584" s="3" t="n">
        <v>8524</v>
      </c>
      <c r="B1584" s="3" t="inlineStr">
        <is>
          <t>Colt 1911 Gold Plated Parts Engraving 9mm A+ Copy</t>
        </is>
      </c>
      <c r="C1584" s="3" t="n">
        <v>13</v>
      </c>
      <c r="D1584" s="3" t="n">
        <v>8538</v>
      </c>
      <c r="E1584" s="3" t="inlineStr">
        <is>
          <t>IMG_1078</t>
        </is>
      </c>
      <c r="F1584" s="3" t="inlineStr"/>
      <c r="G1584" s="6" t="inlineStr">
        <is>
          <t>https://pakarms.co/wp-content/uploads/2026/04/IMG_1078-scaled.jpeg</t>
        </is>
      </c>
      <c r="H1584" s="3" t="inlineStr">
        <is>
          <t>https://pakarms.co/wp-content/uploads/2026/04/IMG_1078-300x300.jpeg</t>
        </is>
      </c>
      <c r="I1584" s="3" t="inlineStr">
        <is>
          <t>images/8524_colt-1911-gold-plated-parts-engraving-9mm-a-copy/13_8538_IMG_1078.jpeg</t>
        </is>
      </c>
      <c r="J1584" s="3" t="n">
        <v>364054</v>
      </c>
      <c r="K1584" s="3" t="inlineStr">
        <is>
          <t>downloaded</t>
        </is>
      </c>
      <c r="L1584" s="3" t="inlineStr"/>
      <c r="M1584" s="3" t="inlineStr">
        <is>
          <t>https://pakarms.co/wp-content/uploads/2026/04/IMG_1078-scaled.jpeg 2560w, https://pakarms.co/wp-content/uploads/2026/04/IMG_1078-300x169.jpeg 300w, https://pakarms.co/wp-content/uploads/2026/04/IMG_1078-1024x576.jpeg 1024w, https://pakarms.co/wp-content/uploads/2026/04/IMG_1078-768x432.jpeg 768w, https://pakarms.co/wp-content/uploads/2026/04/IMG_1078-1536x864.jpeg 1536w, https://pakarms.co/wp-content/uploads/2026/04/IMG_1078-2048x1152.jpeg 2048w, https://pakarms.co/wp-content/uploads/2026/04/IMG_1078-600x338.jpeg 600w, https://pakarms.co/wp-content/uploads/2026/04/IMG_1078-1x1.jpeg 1w, https://pakarms.co/wp-content/uploads/2026/04/IMG_1078-10x6.jpeg 10w</t>
        </is>
      </c>
    </row>
    <row r="1585">
      <c r="A1585" s="3" t="n">
        <v>8524</v>
      </c>
      <c r="B1585" s="3" t="inlineStr">
        <is>
          <t>Colt 1911 Gold Plated Parts Engraving 9mm A+ Copy</t>
        </is>
      </c>
      <c r="C1585" s="3" t="n">
        <v>14</v>
      </c>
      <c r="D1585" s="3" t="n">
        <v>8539</v>
      </c>
      <c r="E1585" s="3" t="inlineStr">
        <is>
          <t>IMG_1079</t>
        </is>
      </c>
      <c r="F1585" s="3" t="inlineStr"/>
      <c r="G1585" s="6" t="inlineStr">
        <is>
          <t>https://pakarms.co/wp-content/uploads/2026/04/IMG_1079-scaled.jpeg</t>
        </is>
      </c>
      <c r="H1585" s="3" t="inlineStr">
        <is>
          <t>https://pakarms.co/wp-content/uploads/2026/04/IMG_1079-300x300.jpeg</t>
        </is>
      </c>
      <c r="I1585" s="3" t="inlineStr">
        <is>
          <t>images/8524_colt-1911-gold-plated-parts-engraving-9mm-a-copy/14_8539_IMG_1079.jpeg</t>
        </is>
      </c>
      <c r="J1585" s="3" t="n">
        <v>301877</v>
      </c>
      <c r="K1585" s="3" t="inlineStr">
        <is>
          <t>downloaded</t>
        </is>
      </c>
      <c r="L1585" s="3" t="inlineStr"/>
      <c r="M1585" s="3" t="inlineStr">
        <is>
          <t>https://pakarms.co/wp-content/uploads/2026/04/IMG_1079-scaled.jpeg 2560w, https://pakarms.co/wp-content/uploads/2026/04/IMG_1079-300x169.jpeg 300w, https://pakarms.co/wp-content/uploads/2026/04/IMG_1079-1024x576.jpeg 1024w, https://pakarms.co/wp-content/uploads/2026/04/IMG_1079-768x432.jpeg 768w, https://pakarms.co/wp-content/uploads/2026/04/IMG_1079-1536x864.jpeg 1536w, https://pakarms.co/wp-content/uploads/2026/04/IMG_1079-2048x1152.jpeg 2048w, https://pakarms.co/wp-content/uploads/2026/04/IMG_1079-600x338.jpeg 600w, https://pakarms.co/wp-content/uploads/2026/04/IMG_1079-1x1.jpeg 1w, https://pakarms.co/wp-content/uploads/2026/04/IMG_1079-10x6.jpeg 10w</t>
        </is>
      </c>
    </row>
    <row r="1586">
      <c r="A1586" s="3" t="n">
        <v>8541</v>
      </c>
      <c r="B1586" s="3" t="inlineStr">
        <is>
          <t>30 Bore TT Golden 7 Shot A+ Copy</t>
        </is>
      </c>
      <c r="C1586" s="3" t="n">
        <v>1</v>
      </c>
      <c r="D1586" s="3" t="n">
        <v>8543</v>
      </c>
      <c r="E1586" s="3" t="inlineStr">
        <is>
          <t>IMG_1049</t>
        </is>
      </c>
      <c r="F1586" s="3" t="inlineStr"/>
      <c r="G1586" s="6" t="inlineStr">
        <is>
          <t>https://pakarms.co/wp-content/uploads/2026/04/IMG_1049-scaled.jpeg</t>
        </is>
      </c>
      <c r="H1586" s="3" t="inlineStr">
        <is>
          <t>https://pakarms.co/wp-content/uploads/2026/04/IMG_1049-300x300.jpeg</t>
        </is>
      </c>
      <c r="I1586" s="3" t="inlineStr">
        <is>
          <t>images/8541_30-bore-tt-golden-7-shot-a-copy/01_8543_IMG_1049.jpeg</t>
        </is>
      </c>
      <c r="J1586" s="3" t="n">
        <v>256690</v>
      </c>
      <c r="K1586" s="3" t="inlineStr">
        <is>
          <t>downloaded</t>
        </is>
      </c>
      <c r="L1586" s="3" t="inlineStr"/>
      <c r="M1586" s="3" t="inlineStr">
        <is>
          <t>https://pakarms.co/wp-content/uploads/2026/04/IMG_1049-scaled.jpeg 2560w, https://pakarms.co/wp-content/uploads/2026/04/IMG_1049-300x169.jpeg 300w, https://pakarms.co/wp-content/uploads/2026/04/IMG_1049-1024x576.jpeg 1024w, https://pakarms.co/wp-content/uploads/2026/04/IMG_1049-768x432.jpeg 768w, https://pakarms.co/wp-content/uploads/2026/04/IMG_1049-1536x864.jpeg 1536w, https://pakarms.co/wp-content/uploads/2026/04/IMG_1049-2048x1152.jpeg 2048w, https://pakarms.co/wp-content/uploads/2026/04/IMG_1049-600x338.jpeg 600w, https://pakarms.co/wp-content/uploads/2026/04/IMG_1049-1x1.jpeg 1w, https://pakarms.co/wp-content/uploads/2026/04/IMG_1049-10x6.jpeg 10w</t>
        </is>
      </c>
    </row>
    <row r="1587">
      <c r="A1587" s="3" t="n">
        <v>8541</v>
      </c>
      <c r="B1587" s="3" t="inlineStr">
        <is>
          <t>30 Bore TT Golden 7 Shot A+ Copy</t>
        </is>
      </c>
      <c r="C1587" s="3" t="n">
        <v>2</v>
      </c>
      <c r="D1587" s="3" t="n">
        <v>8544</v>
      </c>
      <c r="E1587" s="3" t="inlineStr">
        <is>
          <t>IMG_1041</t>
        </is>
      </c>
      <c r="F1587" s="3" t="inlineStr"/>
      <c r="G1587" s="6" t="inlineStr">
        <is>
          <t>https://pakarms.co/wp-content/uploads/2026/04/IMG_1041-scaled.jpeg</t>
        </is>
      </c>
      <c r="H1587" s="3" t="inlineStr">
        <is>
          <t>https://pakarms.co/wp-content/uploads/2026/04/IMG_1041-300x300.jpeg</t>
        </is>
      </c>
      <c r="I1587" s="3" t="inlineStr">
        <is>
          <t>images/8541_30-bore-tt-golden-7-shot-a-copy/02_8544_IMG_1041.jpeg</t>
        </is>
      </c>
      <c r="J1587" s="3" t="n">
        <v>306870</v>
      </c>
      <c r="K1587" s="3" t="inlineStr">
        <is>
          <t>downloaded</t>
        </is>
      </c>
      <c r="L1587" s="3" t="inlineStr"/>
      <c r="M1587" s="3" t="inlineStr">
        <is>
          <t>https://pakarms.co/wp-content/uploads/2026/04/IMG_1041-scaled.jpeg 2560w, https://pakarms.co/wp-content/uploads/2026/04/IMG_1041-300x169.jpeg 300w, https://pakarms.co/wp-content/uploads/2026/04/IMG_1041-1024x576.jpeg 1024w, https://pakarms.co/wp-content/uploads/2026/04/IMG_1041-768x432.jpeg 768w, https://pakarms.co/wp-content/uploads/2026/04/IMG_1041-1536x864.jpeg 1536w, https://pakarms.co/wp-content/uploads/2026/04/IMG_1041-2048x1152.jpeg 2048w, https://pakarms.co/wp-content/uploads/2026/04/IMG_1041-600x338.jpeg 600w, https://pakarms.co/wp-content/uploads/2026/04/IMG_1041-1x1.jpeg 1w, https://pakarms.co/wp-content/uploads/2026/04/IMG_1041-10x6.jpeg 10w</t>
        </is>
      </c>
    </row>
    <row r="1588">
      <c r="A1588" s="3" t="n">
        <v>8541</v>
      </c>
      <c r="B1588" s="3" t="inlineStr">
        <is>
          <t>30 Bore TT Golden 7 Shot A+ Copy</t>
        </is>
      </c>
      <c r="C1588" s="3" t="n">
        <v>3</v>
      </c>
      <c r="D1588" s="3" t="n">
        <v>8545</v>
      </c>
      <c r="E1588" s="3" t="inlineStr">
        <is>
          <t>IMG_1048</t>
        </is>
      </c>
      <c r="F1588" s="3" t="inlineStr"/>
      <c r="G1588" s="6" t="inlineStr">
        <is>
          <t>https://pakarms.co/wp-content/uploads/2026/04/IMG_1048-scaled.jpeg</t>
        </is>
      </c>
      <c r="H1588" s="3" t="inlineStr">
        <is>
          <t>https://pakarms.co/wp-content/uploads/2026/04/IMG_1048-300x300.jpeg</t>
        </is>
      </c>
      <c r="I1588" s="3" t="inlineStr">
        <is>
          <t>images/8541_30-bore-tt-golden-7-shot-a-copy/03_8545_IMG_1048.jpeg</t>
        </is>
      </c>
      <c r="J1588" s="3" t="n">
        <v>266939</v>
      </c>
      <c r="K1588" s="3" t="inlineStr">
        <is>
          <t>downloaded</t>
        </is>
      </c>
      <c r="L1588" s="3" t="inlineStr"/>
      <c r="M1588" s="3" t="inlineStr">
        <is>
          <t>https://pakarms.co/wp-content/uploads/2026/04/IMG_1048-scaled.jpeg 2560w, https://pakarms.co/wp-content/uploads/2026/04/IMG_1048-300x169.jpeg 300w, https://pakarms.co/wp-content/uploads/2026/04/IMG_1048-1024x576.jpeg 1024w, https://pakarms.co/wp-content/uploads/2026/04/IMG_1048-768x432.jpeg 768w, https://pakarms.co/wp-content/uploads/2026/04/IMG_1048-1536x864.jpeg 1536w, https://pakarms.co/wp-content/uploads/2026/04/IMG_1048-2048x1152.jpeg 2048w, https://pakarms.co/wp-content/uploads/2026/04/IMG_1048-600x338.jpeg 600w, https://pakarms.co/wp-content/uploads/2026/04/IMG_1048-1x1.jpeg 1w, https://pakarms.co/wp-content/uploads/2026/04/IMG_1048-10x6.jpeg 10w</t>
        </is>
      </c>
    </row>
    <row r="1589">
      <c r="A1589" s="3" t="n">
        <v>8541</v>
      </c>
      <c r="B1589" s="3" t="inlineStr">
        <is>
          <t>30 Bore TT Golden 7 Shot A+ Copy</t>
        </is>
      </c>
      <c r="C1589" s="3" t="n">
        <v>4</v>
      </c>
      <c r="D1589" s="3" t="n">
        <v>8546</v>
      </c>
      <c r="E1589" s="3" t="inlineStr">
        <is>
          <t>IMG_1040</t>
        </is>
      </c>
      <c r="F1589" s="3" t="inlineStr"/>
      <c r="G1589" s="6" t="inlineStr">
        <is>
          <t>https://pakarms.co/wp-content/uploads/2026/04/IMG_1040-scaled.jpeg</t>
        </is>
      </c>
      <c r="H1589" s="3" t="inlineStr">
        <is>
          <t>https://pakarms.co/wp-content/uploads/2026/04/IMG_1040-300x300.jpeg</t>
        </is>
      </c>
      <c r="I1589" s="3" t="inlineStr">
        <is>
          <t>images/8541_30-bore-tt-golden-7-shot-a-copy/04_8546_IMG_1040.jpeg</t>
        </is>
      </c>
      <c r="J1589" s="3" t="n">
        <v>257639</v>
      </c>
      <c r="K1589" s="3" t="inlineStr">
        <is>
          <t>downloaded</t>
        </is>
      </c>
      <c r="L1589" s="3" t="inlineStr"/>
      <c r="M1589" s="3" t="inlineStr">
        <is>
          <t>https://pakarms.co/wp-content/uploads/2026/04/IMG_1040-scaled.jpeg 2560w, https://pakarms.co/wp-content/uploads/2026/04/IMG_1040-300x169.jpeg 300w, https://pakarms.co/wp-content/uploads/2026/04/IMG_1040-1024x576.jpeg 1024w, https://pakarms.co/wp-content/uploads/2026/04/IMG_1040-768x432.jpeg 768w, https://pakarms.co/wp-content/uploads/2026/04/IMG_1040-1536x864.jpeg 1536w, https://pakarms.co/wp-content/uploads/2026/04/IMG_1040-2048x1152.jpeg 2048w, https://pakarms.co/wp-content/uploads/2026/04/IMG_1040-600x338.jpeg 600w, https://pakarms.co/wp-content/uploads/2026/04/IMG_1040-1x1.jpeg 1w, https://pakarms.co/wp-content/uploads/2026/04/IMG_1040-10x6.jpeg 10w</t>
        </is>
      </c>
    </row>
    <row r="1590">
      <c r="A1590" s="3" t="n">
        <v>8541</v>
      </c>
      <c r="B1590" s="3" t="inlineStr">
        <is>
          <t>30 Bore TT Golden 7 Shot A+ Copy</t>
        </is>
      </c>
      <c r="C1590" s="3" t="n">
        <v>5</v>
      </c>
      <c r="D1590" s="3" t="n">
        <v>8547</v>
      </c>
      <c r="E1590" s="3" t="inlineStr">
        <is>
          <t>IMG_1050</t>
        </is>
      </c>
      <c r="F1590" s="3" t="inlineStr"/>
      <c r="G1590" s="6" t="inlineStr">
        <is>
          <t>https://pakarms.co/wp-content/uploads/2026/04/IMG_1050-scaled.jpeg</t>
        </is>
      </c>
      <c r="H1590" s="3" t="inlineStr">
        <is>
          <t>https://pakarms.co/wp-content/uploads/2026/04/IMG_1050-300x300.jpeg</t>
        </is>
      </c>
      <c r="I1590" s="3" t="inlineStr">
        <is>
          <t>images/8541_30-bore-tt-golden-7-shot-a-copy/05_8547_IMG_1050.jpeg</t>
        </is>
      </c>
      <c r="J1590" s="3" t="n">
        <v>310668</v>
      </c>
      <c r="K1590" s="3" t="inlineStr">
        <is>
          <t>downloaded</t>
        </is>
      </c>
      <c r="L1590" s="3" t="inlineStr"/>
      <c r="M1590" s="3" t="inlineStr">
        <is>
          <t>https://pakarms.co/wp-content/uploads/2026/04/IMG_1050-scaled.jpeg 2560w, https://pakarms.co/wp-content/uploads/2026/04/IMG_1050-300x169.jpeg 300w, https://pakarms.co/wp-content/uploads/2026/04/IMG_1050-1024x576.jpeg 1024w, https://pakarms.co/wp-content/uploads/2026/04/IMG_1050-768x432.jpeg 768w, https://pakarms.co/wp-content/uploads/2026/04/IMG_1050-1536x864.jpeg 1536w, https://pakarms.co/wp-content/uploads/2026/04/IMG_1050-2048x1152.jpeg 2048w, https://pakarms.co/wp-content/uploads/2026/04/IMG_1050-600x338.jpeg 600w, https://pakarms.co/wp-content/uploads/2026/04/IMG_1050-1x1.jpeg 1w, https://pakarms.co/wp-content/uploads/2026/04/IMG_1050-10x6.jpeg 10w</t>
        </is>
      </c>
    </row>
    <row r="1591">
      <c r="A1591" s="3" t="n">
        <v>8541</v>
      </c>
      <c r="B1591" s="3" t="inlineStr">
        <is>
          <t>30 Bore TT Golden 7 Shot A+ Copy</t>
        </is>
      </c>
      <c r="C1591" s="3" t="n">
        <v>6</v>
      </c>
      <c r="D1591" s="3" t="n">
        <v>8548</v>
      </c>
      <c r="E1591" s="3" t="inlineStr">
        <is>
          <t>IMG_1042</t>
        </is>
      </c>
      <c r="F1591" s="3" t="inlineStr"/>
      <c r="G1591" s="6" t="inlineStr">
        <is>
          <t>https://pakarms.co/wp-content/uploads/2026/04/IMG_1042-scaled.jpeg</t>
        </is>
      </c>
      <c r="H1591" s="3" t="inlineStr">
        <is>
          <t>https://pakarms.co/wp-content/uploads/2026/04/IMG_1042-300x300.jpeg</t>
        </is>
      </c>
      <c r="I1591" s="3" t="inlineStr">
        <is>
          <t>images/8541_30-bore-tt-golden-7-shot-a-copy/06_8548_IMG_1042.jpeg</t>
        </is>
      </c>
      <c r="J1591" s="3" t="n">
        <v>313450</v>
      </c>
      <c r="K1591" s="3" t="inlineStr">
        <is>
          <t>downloaded</t>
        </is>
      </c>
      <c r="L1591" s="3" t="inlineStr"/>
      <c r="M1591" s="3" t="inlineStr">
        <is>
          <t>https://pakarms.co/wp-content/uploads/2026/04/IMG_1042-scaled.jpeg 2560w, https://pakarms.co/wp-content/uploads/2026/04/IMG_1042-300x169.jpeg 300w, https://pakarms.co/wp-content/uploads/2026/04/IMG_1042-1024x576.jpeg 1024w, https://pakarms.co/wp-content/uploads/2026/04/IMG_1042-768x432.jpeg 768w, https://pakarms.co/wp-content/uploads/2026/04/IMG_1042-1536x864.jpeg 1536w, https://pakarms.co/wp-content/uploads/2026/04/IMG_1042-2048x1152.jpeg 2048w, https://pakarms.co/wp-content/uploads/2026/04/IMG_1042-600x338.jpeg 600w, https://pakarms.co/wp-content/uploads/2026/04/IMG_1042-1x1.jpeg 1w, https://pakarms.co/wp-content/uploads/2026/04/IMG_1042-10x6.jpeg 10w</t>
        </is>
      </c>
    </row>
    <row r="1592">
      <c r="A1592" s="3" t="n">
        <v>8541</v>
      </c>
      <c r="B1592" s="3" t="inlineStr">
        <is>
          <t>30 Bore TT Golden 7 Shot A+ Copy</t>
        </is>
      </c>
      <c r="C1592" s="3" t="n">
        <v>7</v>
      </c>
      <c r="D1592" s="3" t="n">
        <v>8549</v>
      </c>
      <c r="E1592" s="3" t="inlineStr">
        <is>
          <t>IMG_1039</t>
        </is>
      </c>
      <c r="F1592" s="3" t="inlineStr"/>
      <c r="G1592" s="6" t="inlineStr">
        <is>
          <t>https://pakarms.co/wp-content/uploads/2026/04/IMG_1039-scaled.jpeg</t>
        </is>
      </c>
      <c r="H1592" s="3" t="inlineStr">
        <is>
          <t>https://pakarms.co/wp-content/uploads/2026/04/IMG_1039-300x300.jpeg</t>
        </is>
      </c>
      <c r="I1592" s="3" t="inlineStr">
        <is>
          <t>images/8541_30-bore-tt-golden-7-shot-a-copy/07_8549_IMG_1039.jpeg</t>
        </is>
      </c>
      <c r="J1592" s="3" t="n">
        <v>227324</v>
      </c>
      <c r="K1592" s="3" t="inlineStr">
        <is>
          <t>downloaded</t>
        </is>
      </c>
      <c r="L1592" s="3" t="inlineStr"/>
      <c r="M1592" s="3" t="inlineStr">
        <is>
          <t>https://pakarms.co/wp-content/uploads/2026/04/IMG_1039-scaled.jpeg 2560w, https://pakarms.co/wp-content/uploads/2026/04/IMG_1039-300x169.jpeg 300w, https://pakarms.co/wp-content/uploads/2026/04/IMG_1039-1024x576.jpeg 1024w, https://pakarms.co/wp-content/uploads/2026/04/IMG_1039-768x432.jpeg 768w, https://pakarms.co/wp-content/uploads/2026/04/IMG_1039-1536x864.jpeg 1536w, https://pakarms.co/wp-content/uploads/2026/04/IMG_1039-2048x1152.jpeg 2048w, https://pakarms.co/wp-content/uploads/2026/04/IMG_1039-600x338.jpeg 600w, https://pakarms.co/wp-content/uploads/2026/04/IMG_1039-1x1.jpeg 1w, https://pakarms.co/wp-content/uploads/2026/04/IMG_1039-10x6.jpeg 10w</t>
        </is>
      </c>
    </row>
    <row r="1593">
      <c r="A1593" s="3" t="n">
        <v>8541</v>
      </c>
      <c r="B1593" s="3" t="inlineStr">
        <is>
          <t>30 Bore TT Golden 7 Shot A+ Copy</t>
        </is>
      </c>
      <c r="C1593" s="3" t="n">
        <v>8</v>
      </c>
      <c r="D1593" s="3" t="n">
        <v>8550</v>
      </c>
      <c r="E1593" s="3" t="inlineStr">
        <is>
          <t>IMG_1036</t>
        </is>
      </c>
      <c r="F1593" s="3" t="inlineStr"/>
      <c r="G1593" s="6" t="inlineStr">
        <is>
          <t>https://pakarms.co/wp-content/uploads/2026/04/IMG_1036-scaled.jpeg</t>
        </is>
      </c>
      <c r="H1593" s="3" t="inlineStr">
        <is>
          <t>https://pakarms.co/wp-content/uploads/2026/04/IMG_1036-300x300.jpeg</t>
        </is>
      </c>
      <c r="I1593" s="3" t="inlineStr">
        <is>
          <t>images/8541_30-bore-tt-golden-7-shot-a-copy/08_8550_IMG_1036.jpeg</t>
        </is>
      </c>
      <c r="J1593" s="3" t="n">
        <v>791191</v>
      </c>
      <c r="K1593" s="3" t="inlineStr">
        <is>
          <t>downloaded</t>
        </is>
      </c>
      <c r="L1593" s="3" t="inlineStr"/>
      <c r="M1593" s="3" t="inlineStr">
        <is>
          <t>https://pakarms.co/wp-content/uploads/2026/04/IMG_1036-scaled.jpeg 2560w, https://pakarms.co/wp-content/uploads/2026/04/IMG_1036-300x169.jpeg 300w, https://pakarms.co/wp-content/uploads/2026/04/IMG_1036-1024x576.jpeg 1024w, https://pakarms.co/wp-content/uploads/2026/04/IMG_1036-768x432.jpeg 768w, https://pakarms.co/wp-content/uploads/2026/04/IMG_1036-1536x864.jpeg 1536w, https://pakarms.co/wp-content/uploads/2026/04/IMG_1036-2048x1152.jpeg 2048w, https://pakarms.co/wp-content/uploads/2026/04/IMG_1036-600x338.jpeg 600w, https://pakarms.co/wp-content/uploads/2026/04/IMG_1036-1x1.jpeg 1w, https://pakarms.co/wp-content/uploads/2026/04/IMG_1036-10x6.jpeg 10w</t>
        </is>
      </c>
    </row>
    <row r="1594">
      <c r="A1594" s="3" t="n">
        <v>8541</v>
      </c>
      <c r="B1594" s="3" t="inlineStr">
        <is>
          <t>30 Bore TT Golden 7 Shot A+ Copy</t>
        </is>
      </c>
      <c r="C1594" s="3" t="n">
        <v>9</v>
      </c>
      <c r="D1594" s="3" t="n">
        <v>8551</v>
      </c>
      <c r="E1594" s="3" t="inlineStr">
        <is>
          <t>IMG_1047</t>
        </is>
      </c>
      <c r="F1594" s="3" t="inlineStr"/>
      <c r="G1594" s="6" t="inlineStr">
        <is>
          <t>https://pakarms.co/wp-content/uploads/2026/04/IMG_1047-scaled.jpeg</t>
        </is>
      </c>
      <c r="H1594" s="3" t="inlineStr">
        <is>
          <t>https://pakarms.co/wp-content/uploads/2026/04/IMG_1047-300x300.jpeg</t>
        </is>
      </c>
      <c r="I1594" s="3" t="inlineStr">
        <is>
          <t>images/8541_30-bore-tt-golden-7-shot-a-copy/09_8551_IMG_1047.jpeg</t>
        </is>
      </c>
      <c r="J1594" s="3" t="n">
        <v>294950</v>
      </c>
      <c r="K1594" s="3" t="inlineStr">
        <is>
          <t>downloaded</t>
        </is>
      </c>
      <c r="L1594" s="3" t="inlineStr"/>
      <c r="M1594" s="3" t="inlineStr">
        <is>
          <t>https://pakarms.co/wp-content/uploads/2026/04/IMG_1047-scaled.jpeg 2560w, https://pakarms.co/wp-content/uploads/2026/04/IMG_1047-300x169.jpeg 300w, https://pakarms.co/wp-content/uploads/2026/04/IMG_1047-1024x576.jpeg 1024w, https://pakarms.co/wp-content/uploads/2026/04/IMG_1047-768x432.jpeg 768w, https://pakarms.co/wp-content/uploads/2026/04/IMG_1047-1536x864.jpeg 1536w, https://pakarms.co/wp-content/uploads/2026/04/IMG_1047-2048x1152.jpeg 2048w, https://pakarms.co/wp-content/uploads/2026/04/IMG_1047-600x338.jpeg 600w, https://pakarms.co/wp-content/uploads/2026/04/IMG_1047-1x1.jpeg 1w, https://pakarms.co/wp-content/uploads/2026/04/IMG_1047-10x6.jpeg 10w</t>
        </is>
      </c>
    </row>
    <row r="1595">
      <c r="A1595" s="3" t="n">
        <v>8541</v>
      </c>
      <c r="B1595" s="3" t="inlineStr">
        <is>
          <t>30 Bore TT Golden 7 Shot A+ Copy</t>
        </is>
      </c>
      <c r="C1595" s="3" t="n">
        <v>10</v>
      </c>
      <c r="D1595" s="3" t="n">
        <v>8552</v>
      </c>
      <c r="E1595" s="3" t="inlineStr">
        <is>
          <t>IMG_1043</t>
        </is>
      </c>
      <c r="F1595" s="3" t="inlineStr"/>
      <c r="G1595" s="6" t="inlineStr">
        <is>
          <t>https://pakarms.co/wp-content/uploads/2026/04/IMG_1043-scaled.jpeg</t>
        </is>
      </c>
      <c r="H1595" s="3" t="inlineStr">
        <is>
          <t>https://pakarms.co/wp-content/uploads/2026/04/IMG_1043-300x300.jpeg</t>
        </is>
      </c>
      <c r="I1595" s="3" t="inlineStr">
        <is>
          <t>images/8541_30-bore-tt-golden-7-shot-a-copy/10_8552_IMG_1043.jpeg</t>
        </is>
      </c>
      <c r="J1595" s="3" t="n">
        <v>216895</v>
      </c>
      <c r="K1595" s="3" t="inlineStr">
        <is>
          <t>downloaded</t>
        </is>
      </c>
      <c r="L1595" s="3" t="inlineStr"/>
      <c r="M1595" s="3" t="inlineStr">
        <is>
          <t>https://pakarms.co/wp-content/uploads/2026/04/IMG_1043-scaled.jpeg 2560w, https://pakarms.co/wp-content/uploads/2026/04/IMG_1043-300x169.jpeg 300w, https://pakarms.co/wp-content/uploads/2026/04/IMG_1043-1024x576.jpeg 1024w, https://pakarms.co/wp-content/uploads/2026/04/IMG_1043-768x432.jpeg 768w, https://pakarms.co/wp-content/uploads/2026/04/IMG_1043-1536x864.jpeg 1536w, https://pakarms.co/wp-content/uploads/2026/04/IMG_1043-2048x1152.jpeg 2048w, https://pakarms.co/wp-content/uploads/2026/04/IMG_1043-600x338.jpeg 600w, https://pakarms.co/wp-content/uploads/2026/04/IMG_1043-1x1.jpeg 1w, https://pakarms.co/wp-content/uploads/2026/04/IMG_1043-10x6.jpeg 10w</t>
        </is>
      </c>
    </row>
    <row r="1596">
      <c r="A1596" s="3" t="n">
        <v>8554</v>
      </c>
      <c r="B1596" s="3" t="inlineStr">
        <is>
          <t>Glock 19 Gen5 Customized &amp;#038; Modefied Redot 9mm A+ Copy</t>
        </is>
      </c>
      <c r="C1596" s="3" t="n">
        <v>1</v>
      </c>
      <c r="D1596" s="3" t="n">
        <v>8556</v>
      </c>
      <c r="E1596" s="3" t="inlineStr">
        <is>
          <t>IMG_6474</t>
        </is>
      </c>
      <c r="F1596" s="3" t="inlineStr"/>
      <c r="G1596" s="6" t="inlineStr">
        <is>
          <t>https://pakarms.co/wp-content/uploads/2026/04/IMG_6474-scaled.jpeg</t>
        </is>
      </c>
      <c r="H1596" s="3" t="inlineStr">
        <is>
          <t>https://pakarms.co/wp-content/uploads/2026/04/IMG_6474-300x300.jpeg</t>
        </is>
      </c>
      <c r="I1596" s="3" t="inlineStr">
        <is>
          <t>images/8554_glock-19-gen5-customized-modefied-redot-9mm-a-copy/01_8556_IMG_6474.jpeg</t>
        </is>
      </c>
      <c r="J1596" s="3" t="n">
        <v>253626</v>
      </c>
      <c r="K1596" s="3" t="inlineStr">
        <is>
          <t>downloaded</t>
        </is>
      </c>
      <c r="L1596" s="3" t="inlineStr"/>
      <c r="M1596" s="3" t="inlineStr">
        <is>
          <t>https://pakarms.co/wp-content/uploads/2026/04/IMG_6474-scaled.jpeg 2560w, https://pakarms.co/wp-content/uploads/2026/04/IMG_6474-300x169.jpeg 300w, https://pakarms.co/wp-content/uploads/2026/04/IMG_6474-1024x576.jpeg 1024w, https://pakarms.co/wp-content/uploads/2026/04/IMG_6474-768x432.jpeg 768w, https://pakarms.co/wp-content/uploads/2026/04/IMG_6474-1536x864.jpeg 1536w, https://pakarms.co/wp-content/uploads/2026/04/IMG_6474-2048x1152.jpeg 2048w, https://pakarms.co/wp-content/uploads/2026/04/IMG_6474-600x338.jpeg 600w, https://pakarms.co/wp-content/uploads/2026/04/IMG_6474-1x1.jpeg 1w, https://pakarms.co/wp-content/uploads/2026/04/IMG_6474-10x6.jpeg 10w</t>
        </is>
      </c>
    </row>
    <row r="1597">
      <c r="A1597" s="3" t="n">
        <v>8554</v>
      </c>
      <c r="B1597" s="3" t="inlineStr">
        <is>
          <t>Glock 19 Gen5 Customized &amp;#038; Modefied Redot 9mm A+ Copy</t>
        </is>
      </c>
      <c r="C1597" s="3" t="n">
        <v>2</v>
      </c>
      <c r="D1597" s="3" t="n">
        <v>8557</v>
      </c>
      <c r="E1597" s="3" t="inlineStr">
        <is>
          <t>IMG_6479</t>
        </is>
      </c>
      <c r="F1597" s="3" t="inlineStr"/>
      <c r="G1597" s="6" t="inlineStr">
        <is>
          <t>https://pakarms.co/wp-content/uploads/2026/04/IMG_6479-scaled.jpeg</t>
        </is>
      </c>
      <c r="H1597" s="3" t="inlineStr">
        <is>
          <t>https://pakarms.co/wp-content/uploads/2026/04/IMG_6479-300x300.jpeg</t>
        </is>
      </c>
      <c r="I1597" s="3" t="inlineStr">
        <is>
          <t>images/8554_glock-19-gen5-customized-modefied-redot-9mm-a-copy/02_8557_IMG_6479.jpeg</t>
        </is>
      </c>
      <c r="J1597" s="3" t="n">
        <v>282084</v>
      </c>
      <c r="K1597" s="3" t="inlineStr">
        <is>
          <t>downloaded</t>
        </is>
      </c>
      <c r="L1597" s="3" t="inlineStr"/>
      <c r="M1597" s="3" t="inlineStr">
        <is>
          <t>https://pakarms.co/wp-content/uploads/2026/04/IMG_6479-scaled.jpeg 2560w, https://pakarms.co/wp-content/uploads/2026/04/IMG_6479-300x169.jpeg 300w, https://pakarms.co/wp-content/uploads/2026/04/IMG_6479-1024x576.jpeg 1024w, https://pakarms.co/wp-content/uploads/2026/04/IMG_6479-768x432.jpeg 768w, https://pakarms.co/wp-content/uploads/2026/04/IMG_6479-1536x864.jpeg 1536w, https://pakarms.co/wp-content/uploads/2026/04/IMG_6479-2048x1152.jpeg 2048w, https://pakarms.co/wp-content/uploads/2026/04/IMG_6479-600x338.jpeg 600w, https://pakarms.co/wp-content/uploads/2026/04/IMG_6479-1x1.jpeg 1w, https://pakarms.co/wp-content/uploads/2026/04/IMG_6479-10x6.jpeg 10w</t>
        </is>
      </c>
    </row>
    <row r="1598">
      <c r="A1598" s="3" t="n">
        <v>8554</v>
      </c>
      <c r="B1598" s="3" t="inlineStr">
        <is>
          <t>Glock 19 Gen5 Customized &amp;#038; Modefied Redot 9mm A+ Copy</t>
        </is>
      </c>
      <c r="C1598" s="3" t="n">
        <v>3</v>
      </c>
      <c r="D1598" s="3" t="n">
        <v>8558</v>
      </c>
      <c r="E1598" s="3" t="inlineStr">
        <is>
          <t>IMG_6475</t>
        </is>
      </c>
      <c r="F1598" s="3" t="inlineStr"/>
      <c r="G1598" s="6" t="inlineStr">
        <is>
          <t>https://pakarms.co/wp-content/uploads/2026/04/IMG_6475-scaled.jpeg</t>
        </is>
      </c>
      <c r="H1598" s="3" t="inlineStr">
        <is>
          <t>https://pakarms.co/wp-content/uploads/2026/04/IMG_6475-300x300.jpeg</t>
        </is>
      </c>
      <c r="I1598" s="3" t="inlineStr">
        <is>
          <t>images/8554_glock-19-gen5-customized-modefied-redot-9mm-a-copy/03_8558_IMG_6475.jpeg</t>
        </is>
      </c>
      <c r="J1598" s="3" t="n">
        <v>240884</v>
      </c>
      <c r="K1598" s="3" t="inlineStr">
        <is>
          <t>downloaded</t>
        </is>
      </c>
      <c r="L1598" s="3" t="inlineStr"/>
      <c r="M1598" s="3" t="inlineStr">
        <is>
          <t>https://pakarms.co/wp-content/uploads/2026/04/IMG_6475-scaled.jpeg 2560w, https://pakarms.co/wp-content/uploads/2026/04/IMG_6475-300x169.jpeg 300w, https://pakarms.co/wp-content/uploads/2026/04/IMG_6475-1024x576.jpeg 1024w, https://pakarms.co/wp-content/uploads/2026/04/IMG_6475-768x432.jpeg 768w, https://pakarms.co/wp-content/uploads/2026/04/IMG_6475-1536x864.jpeg 1536w, https://pakarms.co/wp-content/uploads/2026/04/IMG_6475-2048x1152.jpeg 2048w, https://pakarms.co/wp-content/uploads/2026/04/IMG_6475-600x338.jpeg 600w, https://pakarms.co/wp-content/uploads/2026/04/IMG_6475-1x1.jpeg 1w, https://pakarms.co/wp-content/uploads/2026/04/IMG_6475-10x6.jpeg 10w</t>
        </is>
      </c>
    </row>
    <row r="1599">
      <c r="A1599" s="3" t="n">
        <v>8554</v>
      </c>
      <c r="B1599" s="3" t="inlineStr">
        <is>
          <t>Glock 19 Gen5 Customized &amp;#038; Modefied Redot 9mm A+ Copy</t>
        </is>
      </c>
      <c r="C1599" s="3" t="n">
        <v>4</v>
      </c>
      <c r="D1599" s="3" t="n">
        <v>8559</v>
      </c>
      <c r="E1599" s="3" t="inlineStr">
        <is>
          <t>IMG_6480</t>
        </is>
      </c>
      <c r="F1599" s="3" t="inlineStr"/>
      <c r="G1599" s="6" t="inlineStr">
        <is>
          <t>https://pakarms.co/wp-content/uploads/2026/04/IMG_6480-scaled.jpeg</t>
        </is>
      </c>
      <c r="H1599" s="3" t="inlineStr">
        <is>
          <t>https://pakarms.co/wp-content/uploads/2026/04/IMG_6480-300x300.jpeg</t>
        </is>
      </c>
      <c r="I1599" s="3" t="inlineStr">
        <is>
          <t>images/8554_glock-19-gen5-customized-modefied-redot-9mm-a-copy/04_8559_IMG_6480.jpeg</t>
        </is>
      </c>
      <c r="J1599" s="3" t="n">
        <v>262995</v>
      </c>
      <c r="K1599" s="3" t="inlineStr">
        <is>
          <t>downloaded</t>
        </is>
      </c>
      <c r="L1599" s="3" t="inlineStr"/>
      <c r="M1599" s="3" t="inlineStr">
        <is>
          <t>https://pakarms.co/wp-content/uploads/2026/04/IMG_6480-scaled.jpeg 2560w, https://pakarms.co/wp-content/uploads/2026/04/IMG_6480-300x169.jpeg 300w, https://pakarms.co/wp-content/uploads/2026/04/IMG_6480-1024x576.jpeg 1024w, https://pakarms.co/wp-content/uploads/2026/04/IMG_6480-768x432.jpeg 768w, https://pakarms.co/wp-content/uploads/2026/04/IMG_6480-1536x864.jpeg 1536w, https://pakarms.co/wp-content/uploads/2026/04/IMG_6480-2048x1152.jpeg 2048w, https://pakarms.co/wp-content/uploads/2026/04/IMG_6480-600x338.jpeg 600w, https://pakarms.co/wp-content/uploads/2026/04/IMG_6480-1x1.jpeg 1w, https://pakarms.co/wp-content/uploads/2026/04/IMG_6480-10x6.jpeg 10w</t>
        </is>
      </c>
    </row>
    <row r="1600">
      <c r="A1600" s="3" t="n">
        <v>8554</v>
      </c>
      <c r="B1600" s="3" t="inlineStr">
        <is>
          <t>Glock 19 Gen5 Customized &amp;#038; Modefied Redot 9mm A+ Copy</t>
        </is>
      </c>
      <c r="C1600" s="3" t="n">
        <v>5</v>
      </c>
      <c r="D1600" s="3" t="n">
        <v>8560</v>
      </c>
      <c r="E1600" s="3" t="inlineStr">
        <is>
          <t>IMG_6478</t>
        </is>
      </c>
      <c r="F1600" s="3" t="inlineStr"/>
      <c r="G1600" s="6" t="inlineStr">
        <is>
          <t>https://pakarms.co/wp-content/uploads/2026/04/IMG_6478-scaled.jpeg</t>
        </is>
      </c>
      <c r="H1600" s="3" t="inlineStr">
        <is>
          <t>https://pakarms.co/wp-content/uploads/2026/04/IMG_6478-300x300.jpeg</t>
        </is>
      </c>
      <c r="I1600" s="3" t="inlineStr">
        <is>
          <t>images/8554_glock-19-gen5-customized-modefied-redot-9mm-a-copy/05_8560_IMG_6478.jpeg</t>
        </is>
      </c>
      <c r="J1600" s="3" t="n">
        <v>194334</v>
      </c>
      <c r="K1600" s="3" t="inlineStr">
        <is>
          <t>downloaded</t>
        </is>
      </c>
      <c r="L1600" s="3" t="inlineStr"/>
      <c r="M1600" s="3" t="inlineStr">
        <is>
          <t>https://pakarms.co/wp-content/uploads/2026/04/IMG_6478-scaled.jpeg 2560w, https://pakarms.co/wp-content/uploads/2026/04/IMG_6478-300x169.jpeg 300w, https://pakarms.co/wp-content/uploads/2026/04/IMG_6478-1024x576.jpeg 1024w, https://pakarms.co/wp-content/uploads/2026/04/IMG_6478-768x432.jpeg 768w, https://pakarms.co/wp-content/uploads/2026/04/IMG_6478-1536x864.jpeg 1536w, https://pakarms.co/wp-content/uploads/2026/04/IMG_6478-2048x1152.jpeg 2048w, https://pakarms.co/wp-content/uploads/2026/04/IMG_6478-600x338.jpeg 600w, https://pakarms.co/wp-content/uploads/2026/04/IMG_6478-1x1.jpeg 1w, https://pakarms.co/wp-content/uploads/2026/04/IMG_6478-10x6.jpeg 10w</t>
        </is>
      </c>
    </row>
    <row r="1601">
      <c r="A1601" s="3" t="n">
        <v>8554</v>
      </c>
      <c r="B1601" s="3" t="inlineStr">
        <is>
          <t>Glock 19 Gen5 Customized &amp;#038; Modefied Redot 9mm A+ Copy</t>
        </is>
      </c>
      <c r="C1601" s="3" t="n">
        <v>6</v>
      </c>
      <c r="D1601" s="3" t="n">
        <v>8562</v>
      </c>
      <c r="E1601" s="3" t="inlineStr">
        <is>
          <t>IMG_6482</t>
        </is>
      </c>
      <c r="F1601" s="3" t="inlineStr"/>
      <c r="G1601" s="6" t="inlineStr">
        <is>
          <t>https://pakarms.co/wp-content/uploads/2026/04/IMG_6482-scaled.jpeg</t>
        </is>
      </c>
      <c r="H1601" s="3" t="inlineStr">
        <is>
          <t>https://pakarms.co/wp-content/uploads/2026/04/IMG_6482-300x300.jpeg</t>
        </is>
      </c>
      <c r="I1601" s="3" t="inlineStr">
        <is>
          <t>images/8554_glock-19-gen5-customized-modefied-redot-9mm-a-copy/06_8562_IMG_6482.jpeg</t>
        </is>
      </c>
      <c r="J1601" s="3" t="n">
        <v>249144</v>
      </c>
      <c r="K1601" s="3" t="inlineStr">
        <is>
          <t>downloaded</t>
        </is>
      </c>
      <c r="L1601" s="3" t="inlineStr"/>
      <c r="M1601" s="3" t="inlineStr">
        <is>
          <t>https://pakarms.co/wp-content/uploads/2026/04/IMG_6482-scaled.jpeg 2560w, https://pakarms.co/wp-content/uploads/2026/04/IMG_6482-300x169.jpeg 300w, https://pakarms.co/wp-content/uploads/2026/04/IMG_6482-1024x576.jpeg 1024w, https://pakarms.co/wp-content/uploads/2026/04/IMG_6482-768x432.jpeg 768w, https://pakarms.co/wp-content/uploads/2026/04/IMG_6482-1536x864.jpeg 1536w, https://pakarms.co/wp-content/uploads/2026/04/IMG_6482-2048x1152.jpeg 2048w, https://pakarms.co/wp-content/uploads/2026/04/IMG_6482-600x338.jpeg 600w, https://pakarms.co/wp-content/uploads/2026/04/IMG_6482-1x1.jpeg 1w, https://pakarms.co/wp-content/uploads/2026/04/IMG_6482-10x6.jpeg 10w</t>
        </is>
      </c>
    </row>
    <row r="1602">
      <c r="A1602" s="3" t="n">
        <v>8554</v>
      </c>
      <c r="B1602" s="3" t="inlineStr">
        <is>
          <t>Glock 19 Gen5 Customized &amp;#038; Modefied Redot 9mm A+ Copy</t>
        </is>
      </c>
      <c r="C1602" s="3" t="n">
        <v>7</v>
      </c>
      <c r="D1602" s="3" t="n">
        <v>8563</v>
      </c>
      <c r="E1602" s="3" t="inlineStr">
        <is>
          <t>IMG_6484</t>
        </is>
      </c>
      <c r="F1602" s="3" t="inlineStr"/>
      <c r="G1602" s="6" t="inlineStr">
        <is>
          <t>https://pakarms.co/wp-content/uploads/2026/04/IMG_6484-scaled.jpeg</t>
        </is>
      </c>
      <c r="H1602" s="3" t="inlineStr">
        <is>
          <t>https://pakarms.co/wp-content/uploads/2026/04/IMG_6484-300x300.jpeg</t>
        </is>
      </c>
      <c r="I1602" s="3" t="inlineStr">
        <is>
          <t>images/8554_glock-19-gen5-customized-modefied-redot-9mm-a-copy/07_8563_IMG_6484.jpeg</t>
        </is>
      </c>
      <c r="J1602" s="3" t="n">
        <v>289312</v>
      </c>
      <c r="K1602" s="3" t="inlineStr">
        <is>
          <t>downloaded</t>
        </is>
      </c>
      <c r="L1602" s="3" t="inlineStr"/>
      <c r="M1602" s="3" t="inlineStr">
        <is>
          <t>https://pakarms.co/wp-content/uploads/2026/04/IMG_6484-scaled.jpeg 2560w, https://pakarms.co/wp-content/uploads/2026/04/IMG_6484-300x169.jpeg 300w, https://pakarms.co/wp-content/uploads/2026/04/IMG_6484-1024x576.jpeg 1024w, https://pakarms.co/wp-content/uploads/2026/04/IMG_6484-768x432.jpeg 768w, https://pakarms.co/wp-content/uploads/2026/04/IMG_6484-1536x864.jpeg 1536w, https://pakarms.co/wp-content/uploads/2026/04/IMG_6484-2048x1152.jpeg 2048w, https://pakarms.co/wp-content/uploads/2026/04/IMG_6484-600x338.jpeg 600w, https://pakarms.co/wp-content/uploads/2026/04/IMG_6484-1x1.jpeg 1w, https://pakarms.co/wp-content/uploads/2026/04/IMG_6484-10x6.jpeg 10w</t>
        </is>
      </c>
    </row>
    <row r="1603">
      <c r="A1603" s="3" t="n">
        <v>8554</v>
      </c>
      <c r="B1603" s="3" t="inlineStr">
        <is>
          <t>Glock 19 Gen5 Customized &amp;#038; Modefied Redot 9mm A+ Copy</t>
        </is>
      </c>
      <c r="C1603" s="3" t="n">
        <v>8</v>
      </c>
      <c r="D1603" s="3" t="n">
        <v>8564</v>
      </c>
      <c r="E1603" s="3" t="inlineStr">
        <is>
          <t>IMG_6483</t>
        </is>
      </c>
      <c r="F1603" s="3" t="inlineStr"/>
      <c r="G1603" s="6" t="inlineStr">
        <is>
          <t>https://pakarms.co/wp-content/uploads/2026/04/IMG_6483-scaled.jpeg</t>
        </is>
      </c>
      <c r="H1603" s="3" t="inlineStr">
        <is>
          <t>https://pakarms.co/wp-content/uploads/2026/04/IMG_6483-300x300.jpeg</t>
        </is>
      </c>
      <c r="I1603" s="3" t="inlineStr">
        <is>
          <t>images/8554_glock-19-gen5-customized-modefied-redot-9mm-a-copy/08_8564_IMG_6483.jpeg</t>
        </is>
      </c>
      <c r="J1603" s="3" t="n">
        <v>322017</v>
      </c>
      <c r="K1603" s="3" t="inlineStr">
        <is>
          <t>downloaded</t>
        </is>
      </c>
      <c r="L1603" s="3" t="inlineStr"/>
      <c r="M1603" s="3" t="inlineStr">
        <is>
          <t>https://pakarms.co/wp-content/uploads/2026/04/IMG_6483-scaled.jpeg 2560w, https://pakarms.co/wp-content/uploads/2026/04/IMG_6483-300x169.jpeg 300w, https://pakarms.co/wp-content/uploads/2026/04/IMG_6483-1024x576.jpeg 1024w, https://pakarms.co/wp-content/uploads/2026/04/IMG_6483-768x432.jpeg 768w, https://pakarms.co/wp-content/uploads/2026/04/IMG_6483-1536x864.jpeg 1536w, https://pakarms.co/wp-content/uploads/2026/04/IMG_6483-2048x1152.jpeg 2048w, https://pakarms.co/wp-content/uploads/2026/04/IMG_6483-600x338.jpeg 600w, https://pakarms.co/wp-content/uploads/2026/04/IMG_6483-1x1.jpeg 1w, https://pakarms.co/wp-content/uploads/2026/04/IMG_6483-10x6.jpeg 10w</t>
        </is>
      </c>
    </row>
    <row r="1604">
      <c r="A1604" s="3" t="n">
        <v>8554</v>
      </c>
      <c r="B1604" s="3" t="inlineStr">
        <is>
          <t>Glock 19 Gen5 Customized &amp;#038; Modefied Redot 9mm A+ Copy</t>
        </is>
      </c>
      <c r="C1604" s="3" t="n">
        <v>9</v>
      </c>
      <c r="D1604" s="3" t="n">
        <v>8565</v>
      </c>
      <c r="E1604" s="3" t="inlineStr">
        <is>
          <t>IMG_6485</t>
        </is>
      </c>
      <c r="F1604" s="3" t="inlineStr"/>
      <c r="G1604" s="6" t="inlineStr">
        <is>
          <t>https://pakarms.co/wp-content/uploads/2026/04/IMG_6485-scaled.jpeg</t>
        </is>
      </c>
      <c r="H1604" s="3" t="inlineStr">
        <is>
          <t>https://pakarms.co/wp-content/uploads/2026/04/IMG_6485-300x300.jpeg</t>
        </is>
      </c>
      <c r="I1604" s="3" t="inlineStr">
        <is>
          <t>images/8554_glock-19-gen5-customized-modefied-redot-9mm-a-copy/09_8565_IMG_6485.jpeg</t>
        </is>
      </c>
      <c r="J1604" s="3" t="n">
        <v>247461</v>
      </c>
      <c r="K1604" s="3" t="inlineStr">
        <is>
          <t>downloaded</t>
        </is>
      </c>
      <c r="L1604" s="3" t="inlineStr"/>
      <c r="M1604" s="3" t="inlineStr">
        <is>
          <t>https://pakarms.co/wp-content/uploads/2026/04/IMG_6485-scaled.jpeg 2560w, https://pakarms.co/wp-content/uploads/2026/04/IMG_6485-300x169.jpeg 300w, https://pakarms.co/wp-content/uploads/2026/04/IMG_6485-1024x576.jpeg 1024w, https://pakarms.co/wp-content/uploads/2026/04/IMG_6485-768x432.jpeg 768w, https://pakarms.co/wp-content/uploads/2026/04/IMG_6485-1536x864.jpeg 1536w, https://pakarms.co/wp-content/uploads/2026/04/IMG_6485-2048x1152.jpeg 2048w, https://pakarms.co/wp-content/uploads/2026/04/IMG_6485-600x338.jpeg 600w, https://pakarms.co/wp-content/uploads/2026/04/IMG_6485-1x1.jpeg 1w, https://pakarms.co/wp-content/uploads/2026/04/IMG_6485-10x6.jpeg 10w</t>
        </is>
      </c>
    </row>
    <row r="1605">
      <c r="A1605" s="3" t="n">
        <v>8567</v>
      </c>
      <c r="B1605" s="3" t="inlineStr">
        <is>
          <t>Zastava M57 9 Shot 30 Bore A+ Copy</t>
        </is>
      </c>
      <c r="C1605" s="3" t="n">
        <v>1</v>
      </c>
      <c r="D1605" s="3" t="n">
        <v>8574</v>
      </c>
      <c r="E1605" s="3" t="inlineStr">
        <is>
          <t>IMG_9036</t>
        </is>
      </c>
      <c r="F1605" s="3" t="inlineStr"/>
      <c r="G1605" s="6" t="inlineStr">
        <is>
          <t>https://pakarms.co/wp-content/uploads/2026/04/IMG_9036-scaled.jpeg</t>
        </is>
      </c>
      <c r="H1605" s="3" t="inlineStr">
        <is>
          <t>https://pakarms.co/wp-content/uploads/2026/04/IMG_9036-300x300.jpeg</t>
        </is>
      </c>
      <c r="I1605" s="3" t="inlineStr">
        <is>
          <t>images/8567_zastava-m57-9-shot-30-bore-a-copy/01_8574_IMG_9036.jpeg</t>
        </is>
      </c>
      <c r="J1605" s="3" t="n">
        <v>316404</v>
      </c>
      <c r="K1605" s="3" t="inlineStr">
        <is>
          <t>downloaded</t>
        </is>
      </c>
      <c r="L1605" s="3" t="inlineStr"/>
      <c r="M1605" s="3" t="inlineStr">
        <is>
          <t>https://pakarms.co/wp-content/uploads/2026/04/IMG_9036-scaled.jpeg 2560w, https://pakarms.co/wp-content/uploads/2026/04/IMG_9036-300x169.jpeg 300w, https://pakarms.co/wp-content/uploads/2026/04/IMG_9036-1024x576.jpeg 1024w, https://pakarms.co/wp-content/uploads/2026/04/IMG_9036-768x432.jpeg 768w, https://pakarms.co/wp-content/uploads/2026/04/IMG_9036-1536x864.jpeg 1536w, https://pakarms.co/wp-content/uploads/2026/04/IMG_9036-2048x1152.jpeg 2048w, https://pakarms.co/wp-content/uploads/2026/04/IMG_9036-600x338.jpeg 600w, https://pakarms.co/wp-content/uploads/2026/04/IMG_9036-1x1.jpeg 1w, https://pakarms.co/wp-content/uploads/2026/04/IMG_9036-10x6.jpeg 10w</t>
        </is>
      </c>
    </row>
    <row r="1606">
      <c r="A1606" s="3" t="n">
        <v>8567</v>
      </c>
      <c r="B1606" s="3" t="inlineStr">
        <is>
          <t>Zastava M57 9 Shot 30 Bore A+ Copy</t>
        </is>
      </c>
      <c r="C1606" s="3" t="n">
        <v>2</v>
      </c>
      <c r="D1606" s="3" t="n">
        <v>8569</v>
      </c>
      <c r="E1606" s="3" t="inlineStr">
        <is>
          <t>IMG_9031</t>
        </is>
      </c>
      <c r="F1606" s="3" t="inlineStr"/>
      <c r="G1606" s="6" t="inlineStr">
        <is>
          <t>https://pakarms.co/wp-content/uploads/2026/04/IMG_9031-scaled.jpeg</t>
        </is>
      </c>
      <c r="H1606" s="3" t="inlineStr">
        <is>
          <t>https://pakarms.co/wp-content/uploads/2026/04/IMG_9031-300x300.jpeg</t>
        </is>
      </c>
      <c r="I1606" s="3" t="inlineStr">
        <is>
          <t>images/8567_zastava-m57-9-shot-30-bore-a-copy/02_8569_IMG_9031.jpeg</t>
        </is>
      </c>
      <c r="J1606" s="3" t="n">
        <v>244810</v>
      </c>
      <c r="K1606" s="3" t="inlineStr">
        <is>
          <t>downloaded</t>
        </is>
      </c>
      <c r="L1606" s="3" t="inlineStr"/>
      <c r="M1606" s="3" t="inlineStr">
        <is>
          <t>https://pakarms.co/wp-content/uploads/2026/04/IMG_9031-scaled.jpeg 2560w, https://pakarms.co/wp-content/uploads/2026/04/IMG_9031-300x169.jpeg 300w, https://pakarms.co/wp-content/uploads/2026/04/IMG_9031-1024x576.jpeg 1024w, https://pakarms.co/wp-content/uploads/2026/04/IMG_9031-768x432.jpeg 768w, https://pakarms.co/wp-content/uploads/2026/04/IMG_9031-1536x864.jpeg 1536w, https://pakarms.co/wp-content/uploads/2026/04/IMG_9031-2048x1152.jpeg 2048w, https://pakarms.co/wp-content/uploads/2026/04/IMG_9031-600x338.jpeg 600w, https://pakarms.co/wp-content/uploads/2026/04/IMG_9031-1x1.jpeg 1w, https://pakarms.co/wp-content/uploads/2026/04/IMG_9031-10x6.jpeg 10w</t>
        </is>
      </c>
    </row>
    <row r="1607">
      <c r="A1607" s="3" t="n">
        <v>8567</v>
      </c>
      <c r="B1607" s="3" t="inlineStr">
        <is>
          <t>Zastava M57 9 Shot 30 Bore A+ Copy</t>
        </is>
      </c>
      <c r="C1607" s="3" t="n">
        <v>3</v>
      </c>
      <c r="D1607" s="3" t="n">
        <v>8570</v>
      </c>
      <c r="E1607" s="3" t="inlineStr">
        <is>
          <t>IMG_9035</t>
        </is>
      </c>
      <c r="F1607" s="3" t="inlineStr"/>
      <c r="G1607" s="6" t="inlineStr">
        <is>
          <t>https://pakarms.co/wp-content/uploads/2026/04/IMG_9035-scaled.jpeg</t>
        </is>
      </c>
      <c r="H1607" s="3" t="inlineStr">
        <is>
          <t>https://pakarms.co/wp-content/uploads/2026/04/IMG_9035-300x300.jpeg</t>
        </is>
      </c>
      <c r="I1607" s="3" t="inlineStr">
        <is>
          <t>images/8567_zastava-m57-9-shot-30-bore-a-copy/03_8570_IMG_9035.jpeg</t>
        </is>
      </c>
      <c r="J1607" s="3" t="n">
        <v>277221</v>
      </c>
      <c r="K1607" s="3" t="inlineStr">
        <is>
          <t>downloaded</t>
        </is>
      </c>
      <c r="L1607" s="3" t="inlineStr"/>
      <c r="M1607" s="3" t="inlineStr">
        <is>
          <t>https://pakarms.co/wp-content/uploads/2026/04/IMG_9035-scaled.jpeg 2560w, https://pakarms.co/wp-content/uploads/2026/04/IMG_9035-300x169.jpeg 300w, https://pakarms.co/wp-content/uploads/2026/04/IMG_9035-1024x576.jpeg 1024w, https://pakarms.co/wp-content/uploads/2026/04/IMG_9035-768x432.jpeg 768w, https://pakarms.co/wp-content/uploads/2026/04/IMG_9035-1536x864.jpeg 1536w, https://pakarms.co/wp-content/uploads/2026/04/IMG_9035-2048x1152.jpeg 2048w, https://pakarms.co/wp-content/uploads/2026/04/IMG_9035-600x338.jpeg 600w, https://pakarms.co/wp-content/uploads/2026/04/IMG_9035-1x1.jpeg 1w, https://pakarms.co/wp-content/uploads/2026/04/IMG_9035-10x6.jpeg 10w</t>
        </is>
      </c>
    </row>
    <row r="1608">
      <c r="A1608" s="3" t="n">
        <v>8567</v>
      </c>
      <c r="B1608" s="3" t="inlineStr">
        <is>
          <t>Zastava M57 9 Shot 30 Bore A+ Copy</t>
        </is>
      </c>
      <c r="C1608" s="3" t="n">
        <v>4</v>
      </c>
      <c r="D1608" s="3" t="n">
        <v>8571</v>
      </c>
      <c r="E1608" s="3" t="inlineStr">
        <is>
          <t>IMG_9034</t>
        </is>
      </c>
      <c r="F1608" s="3" t="inlineStr"/>
      <c r="G1608" s="6" t="inlineStr">
        <is>
          <t>https://pakarms.co/wp-content/uploads/2026/04/IMG_9034-scaled.jpeg</t>
        </is>
      </c>
      <c r="H1608" s="3" t="inlineStr">
        <is>
          <t>https://pakarms.co/wp-content/uploads/2026/04/IMG_9034-300x300.jpeg</t>
        </is>
      </c>
      <c r="I1608" s="3" t="inlineStr">
        <is>
          <t>images/8567_zastava-m57-9-shot-30-bore-a-copy/04_8571_IMG_9034.jpeg</t>
        </is>
      </c>
      <c r="J1608" s="3" t="n">
        <v>164955</v>
      </c>
      <c r="K1608" s="3" t="inlineStr">
        <is>
          <t>downloaded</t>
        </is>
      </c>
      <c r="L1608" s="3" t="inlineStr"/>
      <c r="M1608" s="3" t="inlineStr">
        <is>
          <t>https://pakarms.co/wp-content/uploads/2026/04/IMG_9034-scaled.jpeg 2560w, https://pakarms.co/wp-content/uploads/2026/04/IMG_9034-300x169.jpeg 300w, https://pakarms.co/wp-content/uploads/2026/04/IMG_9034-1024x576.jpeg 1024w, https://pakarms.co/wp-content/uploads/2026/04/IMG_9034-768x432.jpeg 768w, https://pakarms.co/wp-content/uploads/2026/04/IMG_9034-1536x864.jpeg 1536w, https://pakarms.co/wp-content/uploads/2026/04/IMG_9034-2048x1152.jpeg 2048w, https://pakarms.co/wp-content/uploads/2026/04/IMG_9034-600x338.jpeg 600w, https://pakarms.co/wp-content/uploads/2026/04/IMG_9034-1x1.jpeg 1w, https://pakarms.co/wp-content/uploads/2026/04/IMG_9034-10x6.jpeg 10w</t>
        </is>
      </c>
    </row>
    <row r="1609">
      <c r="A1609" s="3" t="n">
        <v>8567</v>
      </c>
      <c r="B1609" s="3" t="inlineStr">
        <is>
          <t>Zastava M57 9 Shot 30 Bore A+ Copy</t>
        </is>
      </c>
      <c r="C1609" s="3" t="n">
        <v>5</v>
      </c>
      <c r="D1609" s="3" t="n">
        <v>8572</v>
      </c>
      <c r="E1609" s="3" t="inlineStr">
        <is>
          <t>IMG_9032</t>
        </is>
      </c>
      <c r="F1609" s="3" t="inlineStr"/>
      <c r="G1609" s="6" t="inlineStr">
        <is>
          <t>https://pakarms.co/wp-content/uploads/2026/04/IMG_9032-scaled.jpeg</t>
        </is>
      </c>
      <c r="H1609" s="3" t="inlineStr">
        <is>
          <t>https://pakarms.co/wp-content/uploads/2026/04/IMG_9032-300x300.jpeg</t>
        </is>
      </c>
      <c r="I1609" s="3" t="inlineStr">
        <is>
          <t>images/8567_zastava-m57-9-shot-30-bore-a-copy/05_8572_IMG_9032.jpeg</t>
        </is>
      </c>
      <c r="J1609" s="3" t="n">
        <v>290772</v>
      </c>
      <c r="K1609" s="3" t="inlineStr">
        <is>
          <t>downloaded</t>
        </is>
      </c>
      <c r="L1609" s="3" t="inlineStr"/>
      <c r="M1609" s="3" t="inlineStr">
        <is>
          <t>https://pakarms.co/wp-content/uploads/2026/04/IMG_9032-scaled.jpeg 2560w, https://pakarms.co/wp-content/uploads/2026/04/IMG_9032-300x169.jpeg 300w, https://pakarms.co/wp-content/uploads/2026/04/IMG_9032-1024x576.jpeg 1024w, https://pakarms.co/wp-content/uploads/2026/04/IMG_9032-768x432.jpeg 768w, https://pakarms.co/wp-content/uploads/2026/04/IMG_9032-1536x864.jpeg 1536w, https://pakarms.co/wp-content/uploads/2026/04/IMG_9032-2048x1152.jpeg 2048w, https://pakarms.co/wp-content/uploads/2026/04/IMG_9032-600x338.jpeg 600w, https://pakarms.co/wp-content/uploads/2026/04/IMG_9032-1x1.jpeg 1w, https://pakarms.co/wp-content/uploads/2026/04/IMG_9032-10x6.jpeg 10w</t>
        </is>
      </c>
    </row>
    <row r="1610">
      <c r="A1610" s="3" t="n">
        <v>8567</v>
      </c>
      <c r="B1610" s="3" t="inlineStr">
        <is>
          <t>Zastava M57 9 Shot 30 Bore A+ Copy</t>
        </is>
      </c>
      <c r="C1610" s="3" t="n">
        <v>6</v>
      </c>
      <c r="D1610" s="3" t="n">
        <v>8573</v>
      </c>
      <c r="E1610" s="3" t="inlineStr">
        <is>
          <t>IMG_9033</t>
        </is>
      </c>
      <c r="F1610" s="3" t="inlineStr"/>
      <c r="G1610" s="6" t="inlineStr">
        <is>
          <t>https://pakarms.co/wp-content/uploads/2026/04/IMG_9033-scaled.jpeg</t>
        </is>
      </c>
      <c r="H1610" s="3" t="inlineStr">
        <is>
          <t>https://pakarms.co/wp-content/uploads/2026/04/IMG_9033-300x300.jpeg</t>
        </is>
      </c>
      <c r="I1610" s="3" t="inlineStr">
        <is>
          <t>images/8567_zastava-m57-9-shot-30-bore-a-copy/06_8573_IMG_9033.jpeg</t>
        </is>
      </c>
      <c r="J1610" s="3" t="n">
        <v>198579</v>
      </c>
      <c r="K1610" s="3" t="inlineStr">
        <is>
          <t>downloaded</t>
        </is>
      </c>
      <c r="L1610" s="3" t="inlineStr"/>
      <c r="M1610" s="3" t="inlineStr">
        <is>
          <t>https://pakarms.co/wp-content/uploads/2026/04/IMG_9033-scaled.jpeg 2560w, https://pakarms.co/wp-content/uploads/2026/04/IMG_9033-300x169.jpeg 300w, https://pakarms.co/wp-content/uploads/2026/04/IMG_9033-1024x576.jpeg 1024w, https://pakarms.co/wp-content/uploads/2026/04/IMG_9033-768x432.jpeg 768w, https://pakarms.co/wp-content/uploads/2026/04/IMG_9033-1536x864.jpeg 1536w, https://pakarms.co/wp-content/uploads/2026/04/IMG_9033-2048x1152.jpeg 2048w, https://pakarms.co/wp-content/uploads/2026/04/IMG_9033-600x338.jpeg 600w, https://pakarms.co/wp-content/uploads/2026/04/IMG_9033-1x1.jpeg 1w, https://pakarms.co/wp-content/uploads/2026/04/IMG_9033-10x6.jpeg 10w</t>
        </is>
      </c>
    </row>
    <row r="1611">
      <c r="A1611" s="3" t="n">
        <v>8567</v>
      </c>
      <c r="B1611" s="3" t="inlineStr">
        <is>
          <t>Zastava M57 9 Shot 30 Bore A+ Copy</t>
        </is>
      </c>
      <c r="C1611" s="3" t="n">
        <v>7</v>
      </c>
      <c r="D1611" s="3" t="n">
        <v>8575</v>
      </c>
      <c r="E1611" s="3" t="inlineStr">
        <is>
          <t>IMG_9037</t>
        </is>
      </c>
      <c r="F1611" s="3" t="inlineStr"/>
      <c r="G1611" s="6" t="inlineStr">
        <is>
          <t>https://pakarms.co/wp-content/uploads/2026/04/IMG_9037-scaled.jpeg</t>
        </is>
      </c>
      <c r="H1611" s="3" t="inlineStr">
        <is>
          <t>https://pakarms.co/wp-content/uploads/2026/04/IMG_9037-300x300.jpeg</t>
        </is>
      </c>
      <c r="I1611" s="3" t="inlineStr">
        <is>
          <t>images/8567_zastava-m57-9-shot-30-bore-a-copy/07_8575_IMG_9037.jpeg</t>
        </is>
      </c>
      <c r="J1611" s="3" t="n">
        <v>280164</v>
      </c>
      <c r="K1611" s="3" t="inlineStr">
        <is>
          <t>downloaded</t>
        </is>
      </c>
      <c r="L1611" s="3" t="inlineStr"/>
      <c r="M1611" s="3" t="inlineStr">
        <is>
          <t>https://pakarms.co/wp-content/uploads/2026/04/IMG_9037-scaled.jpeg 2560w, https://pakarms.co/wp-content/uploads/2026/04/IMG_9037-300x169.jpeg 300w, https://pakarms.co/wp-content/uploads/2026/04/IMG_9037-1024x576.jpeg 1024w, https://pakarms.co/wp-content/uploads/2026/04/IMG_9037-768x432.jpeg 768w, https://pakarms.co/wp-content/uploads/2026/04/IMG_9037-1536x864.jpeg 1536w, https://pakarms.co/wp-content/uploads/2026/04/IMG_9037-2048x1152.jpeg 2048w, https://pakarms.co/wp-content/uploads/2026/04/IMG_9037-600x338.jpeg 600w, https://pakarms.co/wp-content/uploads/2026/04/IMG_9037-1x1.jpeg 1w, https://pakarms.co/wp-content/uploads/2026/04/IMG_9037-10x6.jpeg 10w</t>
        </is>
      </c>
    </row>
    <row r="1612">
      <c r="A1612" s="3" t="n">
        <v>8567</v>
      </c>
      <c r="B1612" s="3" t="inlineStr">
        <is>
          <t>Zastava M57 9 Shot 30 Bore A+ Copy</t>
        </is>
      </c>
      <c r="C1612" s="3" t="n">
        <v>8</v>
      </c>
      <c r="D1612" s="3" t="n">
        <v>8576</v>
      </c>
      <c r="E1612" s="3" t="inlineStr">
        <is>
          <t>IMG_9038</t>
        </is>
      </c>
      <c r="F1612" s="3" t="inlineStr"/>
      <c r="G1612" s="6" t="inlineStr">
        <is>
          <t>https://pakarms.co/wp-content/uploads/2026/04/IMG_9038-scaled.jpeg</t>
        </is>
      </c>
      <c r="H1612" s="3" t="inlineStr">
        <is>
          <t>https://pakarms.co/wp-content/uploads/2026/04/IMG_9038-300x300.jpeg</t>
        </is>
      </c>
      <c r="I1612" s="3" t="inlineStr">
        <is>
          <t>images/8567_zastava-m57-9-shot-30-bore-a-copy/08_8576_IMG_9038.jpeg</t>
        </is>
      </c>
      <c r="J1612" s="3" t="n">
        <v>267266</v>
      </c>
      <c r="K1612" s="3" t="inlineStr">
        <is>
          <t>downloaded</t>
        </is>
      </c>
      <c r="L1612" s="3" t="inlineStr"/>
      <c r="M1612" s="3" t="inlineStr">
        <is>
          <t>https://pakarms.co/wp-content/uploads/2026/04/IMG_9038-scaled.jpeg 2560w, https://pakarms.co/wp-content/uploads/2026/04/IMG_9038-300x169.jpeg 300w, https://pakarms.co/wp-content/uploads/2026/04/IMG_9038-1024x576.jpeg 1024w, https://pakarms.co/wp-content/uploads/2026/04/IMG_9038-768x432.jpeg 768w, https://pakarms.co/wp-content/uploads/2026/04/IMG_9038-1536x864.jpeg 1536w, https://pakarms.co/wp-content/uploads/2026/04/IMG_9038-2048x1152.jpeg 2048w, https://pakarms.co/wp-content/uploads/2026/04/IMG_9038-600x338.jpeg 600w, https://pakarms.co/wp-content/uploads/2026/04/IMG_9038-1x1.jpeg 1w, https://pakarms.co/wp-content/uploads/2026/04/IMG_9038-10x6.jpeg 10w</t>
        </is>
      </c>
    </row>
    <row r="1613">
      <c r="A1613" s="3" t="n">
        <v>8578</v>
      </c>
      <c r="B1613" s="3" t="inlineStr">
        <is>
          <t>12 Bore Repeater AABABEL Ak3 Pak Made</t>
        </is>
      </c>
      <c r="C1613" s="3" t="n">
        <v>1</v>
      </c>
      <c r="D1613" s="3" t="n">
        <v>8580</v>
      </c>
      <c r="E1613" s="3" t="inlineStr">
        <is>
          <t>IMG_8959</t>
        </is>
      </c>
      <c r="F1613" s="3" t="inlineStr"/>
      <c r="G1613" s="6" t="inlineStr">
        <is>
          <t>https://pakarms.co/wp-content/uploads/2026/04/IMG_8959-scaled.jpeg</t>
        </is>
      </c>
      <c r="H1613" s="3" t="inlineStr">
        <is>
          <t>https://pakarms.co/wp-content/uploads/2026/04/IMG_8959-300x300.jpeg</t>
        </is>
      </c>
      <c r="I1613" s="3" t="inlineStr">
        <is>
          <t>images/8578_12-bore-repeater-ak3-pak-made/01_8580_IMG_8959.jpeg</t>
        </is>
      </c>
      <c r="J1613" s="3" t="n">
        <v>764820</v>
      </c>
      <c r="K1613" s="3" t="inlineStr">
        <is>
          <t>downloaded</t>
        </is>
      </c>
      <c r="L1613" s="3" t="inlineStr"/>
      <c r="M1613" s="3" t="inlineStr">
        <is>
          <t>https://pakarms.co/wp-content/uploads/2026/04/IMG_8959-scaled.jpeg 2560w, https://pakarms.co/wp-content/uploads/2026/04/IMG_8959-300x169.jpeg 300w, https://pakarms.co/wp-content/uploads/2026/04/IMG_8959-1024x576.jpeg 1024w, https://pakarms.co/wp-content/uploads/2026/04/IMG_8959-768x432.jpeg 768w, https://pakarms.co/wp-content/uploads/2026/04/IMG_8959-1536x864.jpeg 1536w, https://pakarms.co/wp-content/uploads/2026/04/IMG_8959-2048x1152.jpeg 2048w, https://pakarms.co/wp-content/uploads/2026/04/IMG_8959-600x338.jpeg 600w, https://pakarms.co/wp-content/uploads/2026/04/IMG_8959-1x1.jpeg 1w, https://pakarms.co/wp-content/uploads/2026/04/IMG_8959-10x6.jpeg 10w</t>
        </is>
      </c>
    </row>
    <row r="1614">
      <c r="A1614" s="3" t="n">
        <v>8578</v>
      </c>
      <c r="B1614" s="3" t="inlineStr">
        <is>
          <t>12 Bore Repeater AABABEL Ak3 Pak Made</t>
        </is>
      </c>
      <c r="C1614" s="3" t="n">
        <v>2</v>
      </c>
      <c r="D1614" s="3" t="n">
        <v>8581</v>
      </c>
      <c r="E1614" s="3" t="inlineStr">
        <is>
          <t>IMG_8963</t>
        </is>
      </c>
      <c r="F1614" s="3" t="inlineStr"/>
      <c r="G1614" s="6" t="inlineStr">
        <is>
          <t>https://pakarms.co/wp-content/uploads/2026/04/IMG_8963-scaled.jpeg</t>
        </is>
      </c>
      <c r="H1614" s="3" t="inlineStr">
        <is>
          <t>https://pakarms.co/wp-content/uploads/2026/04/IMG_8963-300x300.jpeg</t>
        </is>
      </c>
      <c r="I1614" s="3" t="inlineStr">
        <is>
          <t>images/8578_12-bore-repeater-ak3-pak-made/02_8581_IMG_8963.jpeg</t>
        </is>
      </c>
      <c r="J1614" s="3" t="n">
        <v>770214</v>
      </c>
      <c r="K1614" s="3" t="inlineStr">
        <is>
          <t>downloaded</t>
        </is>
      </c>
      <c r="L1614" s="3" t="inlineStr"/>
      <c r="M1614" s="3" t="inlineStr">
        <is>
          <t>https://pakarms.co/wp-content/uploads/2026/04/IMG_8963-scaled.jpeg 2560w, https://pakarms.co/wp-content/uploads/2026/04/IMG_8963-300x169.jpeg 300w, https://pakarms.co/wp-content/uploads/2026/04/IMG_8963-1024x576.jpeg 1024w, https://pakarms.co/wp-content/uploads/2026/04/IMG_8963-768x432.jpeg 768w, https://pakarms.co/wp-content/uploads/2026/04/IMG_8963-1536x864.jpeg 1536w, https://pakarms.co/wp-content/uploads/2026/04/IMG_8963-2048x1152.jpeg 2048w, https://pakarms.co/wp-content/uploads/2026/04/IMG_8963-600x338.jpeg 600w, https://pakarms.co/wp-content/uploads/2026/04/IMG_8963-1x1.jpeg 1w, https://pakarms.co/wp-content/uploads/2026/04/IMG_8963-10x6.jpeg 10w</t>
        </is>
      </c>
    </row>
    <row r="1615">
      <c r="A1615" s="3" t="n">
        <v>8578</v>
      </c>
      <c r="B1615" s="3" t="inlineStr">
        <is>
          <t>12 Bore Repeater AABABEL Ak3 Pak Made</t>
        </is>
      </c>
      <c r="C1615" s="3" t="n">
        <v>3</v>
      </c>
      <c r="D1615" s="3" t="n">
        <v>8582</v>
      </c>
      <c r="E1615" s="3" t="inlineStr">
        <is>
          <t>IMG_8960</t>
        </is>
      </c>
      <c r="F1615" s="3" t="inlineStr"/>
      <c r="G1615" s="6" t="inlineStr">
        <is>
          <t>https://pakarms.co/wp-content/uploads/2026/04/IMG_8960-scaled.jpeg</t>
        </is>
      </c>
      <c r="H1615" s="3" t="inlineStr">
        <is>
          <t>https://pakarms.co/wp-content/uploads/2026/04/IMG_8960-300x300.jpeg</t>
        </is>
      </c>
      <c r="I1615" s="3" t="inlineStr">
        <is>
          <t>images/8578_12-bore-repeater-ak3-pak-made/03_8582_IMG_8960.jpeg</t>
        </is>
      </c>
      <c r="J1615" s="3" t="n">
        <v>756267</v>
      </c>
      <c r="K1615" s="3" t="inlineStr">
        <is>
          <t>downloaded</t>
        </is>
      </c>
      <c r="L1615" s="3" t="inlineStr"/>
      <c r="M1615" s="3" t="inlineStr">
        <is>
          <t>https://pakarms.co/wp-content/uploads/2026/04/IMG_8960-scaled.jpeg 2560w, https://pakarms.co/wp-content/uploads/2026/04/IMG_8960-300x169.jpeg 300w, https://pakarms.co/wp-content/uploads/2026/04/IMG_8960-1024x576.jpeg 1024w, https://pakarms.co/wp-content/uploads/2026/04/IMG_8960-768x432.jpeg 768w, https://pakarms.co/wp-content/uploads/2026/04/IMG_8960-1536x864.jpeg 1536w, https://pakarms.co/wp-content/uploads/2026/04/IMG_8960-2048x1152.jpeg 2048w, https://pakarms.co/wp-content/uploads/2026/04/IMG_8960-600x338.jpeg 600w, https://pakarms.co/wp-content/uploads/2026/04/IMG_8960-1x1.jpeg 1w, https://pakarms.co/wp-content/uploads/2026/04/IMG_8960-10x6.jpeg 10w</t>
        </is>
      </c>
    </row>
    <row r="1616">
      <c r="A1616" s="3" t="n">
        <v>8578</v>
      </c>
      <c r="B1616" s="3" t="inlineStr">
        <is>
          <t>12 Bore Repeater AABABEL Ak3 Pak Made</t>
        </is>
      </c>
      <c r="C1616" s="3" t="n">
        <v>4</v>
      </c>
      <c r="D1616" s="3" t="n">
        <v>8583</v>
      </c>
      <c r="E1616" s="3" t="inlineStr">
        <is>
          <t>IMG_8962</t>
        </is>
      </c>
      <c r="F1616" s="3" t="inlineStr"/>
      <c r="G1616" s="6" t="inlineStr">
        <is>
          <t>https://pakarms.co/wp-content/uploads/2026/04/IMG_8962-scaled.jpeg</t>
        </is>
      </c>
      <c r="H1616" s="3" t="inlineStr">
        <is>
          <t>https://pakarms.co/wp-content/uploads/2026/04/IMG_8962-300x300.jpeg</t>
        </is>
      </c>
      <c r="I1616" s="3" t="inlineStr">
        <is>
          <t>images/8578_12-bore-repeater-ak3-pak-made/04_8583_IMG_8962.jpeg</t>
        </is>
      </c>
      <c r="J1616" s="3" t="n">
        <v>723872</v>
      </c>
      <c r="K1616" s="3" t="inlineStr">
        <is>
          <t>downloaded</t>
        </is>
      </c>
      <c r="L1616" s="3" t="inlineStr"/>
      <c r="M1616" s="3" t="inlineStr">
        <is>
          <t>https://pakarms.co/wp-content/uploads/2026/04/IMG_8962-scaled.jpeg 2560w, https://pakarms.co/wp-content/uploads/2026/04/IMG_8962-300x169.jpeg 300w, https://pakarms.co/wp-content/uploads/2026/04/IMG_8962-1024x576.jpeg 1024w, https://pakarms.co/wp-content/uploads/2026/04/IMG_8962-768x432.jpeg 768w, https://pakarms.co/wp-content/uploads/2026/04/IMG_8962-1536x864.jpeg 1536w, https://pakarms.co/wp-content/uploads/2026/04/IMG_8962-2048x1152.jpeg 2048w, https://pakarms.co/wp-content/uploads/2026/04/IMG_8962-600x338.jpeg 600w, https://pakarms.co/wp-content/uploads/2026/04/IMG_8962-1x1.jpeg 1w, https://pakarms.co/wp-content/uploads/2026/04/IMG_8962-10x6.jpeg 10w</t>
        </is>
      </c>
    </row>
    <row r="1617">
      <c r="A1617" s="3" t="n">
        <v>8578</v>
      </c>
      <c r="B1617" s="3" t="inlineStr">
        <is>
          <t>12 Bore Repeater AABABEL Ak3 Pak Made</t>
        </is>
      </c>
      <c r="C1617" s="3" t="n">
        <v>5</v>
      </c>
      <c r="D1617" s="3" t="n">
        <v>8584</v>
      </c>
      <c r="E1617" s="3" t="inlineStr">
        <is>
          <t>IMG_8961</t>
        </is>
      </c>
      <c r="F1617" s="3" t="inlineStr"/>
      <c r="G1617" s="6" t="inlineStr">
        <is>
          <t>https://pakarms.co/wp-content/uploads/2026/04/IMG_8961-scaled.jpeg</t>
        </is>
      </c>
      <c r="H1617" s="3" t="inlineStr">
        <is>
          <t>https://pakarms.co/wp-content/uploads/2026/04/IMG_8961-300x300.jpeg</t>
        </is>
      </c>
      <c r="I1617" s="3" t="inlineStr">
        <is>
          <t>images/8578_12-bore-repeater-ak3-pak-made/05_8584_IMG_8961.jpeg</t>
        </is>
      </c>
      <c r="J1617" s="3" t="n">
        <v>673151</v>
      </c>
      <c r="K1617" s="3" t="inlineStr">
        <is>
          <t>downloaded</t>
        </is>
      </c>
      <c r="L1617" s="3" t="inlineStr"/>
      <c r="M1617" s="3" t="inlineStr">
        <is>
          <t>https://pakarms.co/wp-content/uploads/2026/04/IMG_8961-scaled.jpeg 2560w, https://pakarms.co/wp-content/uploads/2026/04/IMG_8961-300x169.jpeg 300w, https://pakarms.co/wp-content/uploads/2026/04/IMG_8961-1024x576.jpeg 1024w, https://pakarms.co/wp-content/uploads/2026/04/IMG_8961-768x432.jpeg 768w, https://pakarms.co/wp-content/uploads/2026/04/IMG_8961-1536x864.jpeg 1536w, https://pakarms.co/wp-content/uploads/2026/04/IMG_8961-2048x1152.jpeg 2048w, https://pakarms.co/wp-content/uploads/2026/04/IMG_8961-600x338.jpeg 600w, https://pakarms.co/wp-content/uploads/2026/04/IMG_8961-1x1.jpeg 1w, https://pakarms.co/wp-content/uploads/2026/04/IMG_8961-10x6.jpeg 10w</t>
        </is>
      </c>
    </row>
    <row r="1618">
      <c r="A1618" s="3" t="n">
        <v>8578</v>
      </c>
      <c r="B1618" s="3" t="inlineStr">
        <is>
          <t>12 Bore Repeater AABABEL Ak3 Pak Made</t>
        </is>
      </c>
      <c r="C1618" s="3" t="n">
        <v>6</v>
      </c>
      <c r="D1618" s="3" t="n">
        <v>8585</v>
      </c>
      <c r="E1618" s="3" t="inlineStr">
        <is>
          <t>IMG_8964</t>
        </is>
      </c>
      <c r="F1618" s="3" t="inlineStr"/>
      <c r="G1618" s="6" t="inlineStr">
        <is>
          <t>https://pakarms.co/wp-content/uploads/2026/04/IMG_8964-scaled.jpeg</t>
        </is>
      </c>
      <c r="H1618" s="3" t="inlineStr">
        <is>
          <t>https://pakarms.co/wp-content/uploads/2026/04/IMG_8964-300x300.jpeg</t>
        </is>
      </c>
      <c r="I1618" s="3" t="inlineStr">
        <is>
          <t>images/8578_12-bore-repeater-ak3-pak-made/06_8585_IMG_8964.jpeg</t>
        </is>
      </c>
      <c r="J1618" s="3" t="n">
        <v>785363</v>
      </c>
      <c r="K1618" s="3" t="inlineStr">
        <is>
          <t>downloaded</t>
        </is>
      </c>
      <c r="L1618" s="3" t="inlineStr"/>
      <c r="M1618" s="3" t="inlineStr">
        <is>
          <t>https://pakarms.co/wp-content/uploads/2026/04/IMG_8964-scaled.jpeg 2560w, https://pakarms.co/wp-content/uploads/2026/04/IMG_8964-300x169.jpeg 300w, https://pakarms.co/wp-content/uploads/2026/04/IMG_8964-1024x576.jpeg 1024w, https://pakarms.co/wp-content/uploads/2026/04/IMG_8964-768x432.jpeg 768w, https://pakarms.co/wp-content/uploads/2026/04/IMG_8964-1536x864.jpeg 1536w, https://pakarms.co/wp-content/uploads/2026/04/IMG_8964-2048x1152.jpeg 2048w, https://pakarms.co/wp-content/uploads/2026/04/IMG_8964-600x338.jpeg 600w, https://pakarms.co/wp-content/uploads/2026/04/IMG_8964-1x1.jpeg 1w, https://pakarms.co/wp-content/uploads/2026/04/IMG_8964-10x6.jpeg 10w</t>
        </is>
      </c>
    </row>
    <row r="1619">
      <c r="A1619" s="3" t="n">
        <v>8578</v>
      </c>
      <c r="B1619" s="3" t="inlineStr">
        <is>
          <t>12 Bore Repeater AABABEL Ak3 Pak Made</t>
        </is>
      </c>
      <c r="C1619" s="3" t="n">
        <v>7</v>
      </c>
      <c r="D1619" s="3" t="n">
        <v>8586</v>
      </c>
      <c r="E1619" s="3" t="inlineStr">
        <is>
          <t>IMG_8966</t>
        </is>
      </c>
      <c r="F1619" s="3" t="inlineStr"/>
      <c r="G1619" s="6" t="inlineStr">
        <is>
          <t>https://pakarms.co/wp-content/uploads/2026/04/IMG_8966-scaled.jpeg</t>
        </is>
      </c>
      <c r="H1619" s="3" t="inlineStr">
        <is>
          <t>https://pakarms.co/wp-content/uploads/2026/04/IMG_8966-300x300.jpeg</t>
        </is>
      </c>
      <c r="I1619" s="3" t="inlineStr">
        <is>
          <t>images/8578_12-bore-repeater-ak3-pak-made/07_8586_IMG_8966.jpeg</t>
        </is>
      </c>
      <c r="J1619" s="3" t="n">
        <v>724757</v>
      </c>
      <c r="K1619" s="3" t="inlineStr">
        <is>
          <t>downloaded</t>
        </is>
      </c>
      <c r="L1619" s="3" t="inlineStr"/>
      <c r="M1619" s="3" t="inlineStr">
        <is>
          <t>https://pakarms.co/wp-content/uploads/2026/04/IMG_8966-scaled.jpeg 2560w, https://pakarms.co/wp-content/uploads/2026/04/IMG_8966-300x169.jpeg 300w, https://pakarms.co/wp-content/uploads/2026/04/IMG_8966-1024x576.jpeg 1024w, https://pakarms.co/wp-content/uploads/2026/04/IMG_8966-768x432.jpeg 768w, https://pakarms.co/wp-content/uploads/2026/04/IMG_8966-1536x864.jpeg 1536w, https://pakarms.co/wp-content/uploads/2026/04/IMG_8966-2048x1152.jpeg 2048w, https://pakarms.co/wp-content/uploads/2026/04/IMG_8966-600x338.jpeg 600w, https://pakarms.co/wp-content/uploads/2026/04/IMG_8966-1x1.jpeg 1w, https://pakarms.co/wp-content/uploads/2026/04/IMG_8966-10x6.jpeg 10w</t>
        </is>
      </c>
    </row>
    <row r="1620">
      <c r="A1620" s="3" t="n">
        <v>8578</v>
      </c>
      <c r="B1620" s="3" t="inlineStr">
        <is>
          <t>12 Bore Repeater AABABEL Ak3 Pak Made</t>
        </is>
      </c>
      <c r="C1620" s="3" t="n">
        <v>8</v>
      </c>
      <c r="D1620" s="3" t="n">
        <v>8587</v>
      </c>
      <c r="E1620" s="3" t="inlineStr">
        <is>
          <t>IMG_8965</t>
        </is>
      </c>
      <c r="F1620" s="3" t="inlineStr"/>
      <c r="G1620" s="6" t="inlineStr">
        <is>
          <t>https://pakarms.co/wp-content/uploads/2026/04/IMG_8965-scaled.jpeg</t>
        </is>
      </c>
      <c r="H1620" s="3" t="inlineStr">
        <is>
          <t>https://pakarms.co/wp-content/uploads/2026/04/IMG_8965-300x300.jpeg</t>
        </is>
      </c>
      <c r="I1620" s="3" t="inlineStr">
        <is>
          <t>images/8578_12-bore-repeater-ak3-pak-made/08_8587_IMG_8965.jpeg</t>
        </is>
      </c>
      <c r="J1620" s="3" t="n">
        <v>638134</v>
      </c>
      <c r="K1620" s="3" t="inlineStr">
        <is>
          <t>downloaded</t>
        </is>
      </c>
      <c r="L1620" s="3" t="inlineStr"/>
      <c r="M1620" s="3" t="inlineStr">
        <is>
          <t>https://pakarms.co/wp-content/uploads/2026/04/IMG_8965-scaled.jpeg 2560w, https://pakarms.co/wp-content/uploads/2026/04/IMG_8965-300x169.jpeg 300w, https://pakarms.co/wp-content/uploads/2026/04/IMG_8965-1024x576.jpeg 1024w, https://pakarms.co/wp-content/uploads/2026/04/IMG_8965-768x432.jpeg 768w, https://pakarms.co/wp-content/uploads/2026/04/IMG_8965-1536x864.jpeg 1536w, https://pakarms.co/wp-content/uploads/2026/04/IMG_8965-2048x1152.jpeg 2048w, https://pakarms.co/wp-content/uploads/2026/04/IMG_8965-600x338.jpeg 600w, https://pakarms.co/wp-content/uploads/2026/04/IMG_8965-1x1.jpeg 1w, https://pakarms.co/wp-content/uploads/2026/04/IMG_8965-10x6.jpeg 10w</t>
        </is>
      </c>
    </row>
    <row r="1621">
      <c r="A1621" s="3" t="n">
        <v>8578</v>
      </c>
      <c r="B1621" s="3" t="inlineStr">
        <is>
          <t>12 Bore Repeater AABABEL Ak3 Pak Made</t>
        </is>
      </c>
      <c r="C1621" s="3" t="n">
        <v>9</v>
      </c>
      <c r="D1621" s="3" t="n">
        <v>8588</v>
      </c>
      <c r="E1621" s="3" t="inlineStr">
        <is>
          <t>IMG_8967</t>
        </is>
      </c>
      <c r="F1621" s="3" t="inlineStr"/>
      <c r="G1621" s="6" t="inlineStr">
        <is>
          <t>https://pakarms.co/wp-content/uploads/2026/04/IMG_8967-scaled.jpeg</t>
        </is>
      </c>
      <c r="H1621" s="3" t="inlineStr">
        <is>
          <t>https://pakarms.co/wp-content/uploads/2026/04/IMG_8967-300x300.jpeg</t>
        </is>
      </c>
      <c r="I1621" s="3" t="inlineStr">
        <is>
          <t>images/8578_12-bore-repeater-ak3-pak-made/09_8588_IMG_8967.jpeg</t>
        </is>
      </c>
      <c r="J1621" s="3" t="n">
        <v>703628</v>
      </c>
      <c r="K1621" s="3" t="inlineStr">
        <is>
          <t>downloaded</t>
        </is>
      </c>
      <c r="L1621" s="3" t="inlineStr"/>
      <c r="M1621" s="3" t="inlineStr">
        <is>
          <t>https://pakarms.co/wp-content/uploads/2026/04/IMG_8967-scaled.jpeg 2560w, https://pakarms.co/wp-content/uploads/2026/04/IMG_8967-300x169.jpeg 300w, https://pakarms.co/wp-content/uploads/2026/04/IMG_8967-1024x576.jpeg 1024w, https://pakarms.co/wp-content/uploads/2026/04/IMG_8967-768x432.jpeg 768w, https://pakarms.co/wp-content/uploads/2026/04/IMG_8967-1536x864.jpeg 1536w, https://pakarms.co/wp-content/uploads/2026/04/IMG_8967-2048x1152.jpeg 2048w, https://pakarms.co/wp-content/uploads/2026/04/IMG_8967-600x338.jpeg 600w, https://pakarms.co/wp-content/uploads/2026/04/IMG_8967-1x1.jpeg 1w, https://pakarms.co/wp-content/uploads/2026/04/IMG_8967-10x6.jpeg 10w</t>
        </is>
      </c>
    </row>
    <row r="1622">
      <c r="A1622" s="3" t="n">
        <v>8591</v>
      </c>
      <c r="B1622" s="3" t="inlineStr">
        <is>
          <t>Ak47 Underfold 12 Bore Repeater Pak Made</t>
        </is>
      </c>
      <c r="C1622" s="3" t="n">
        <v>1</v>
      </c>
      <c r="D1622" s="3" t="n">
        <v>8594</v>
      </c>
      <c r="E1622" s="3" t="inlineStr">
        <is>
          <t>IMG_1029</t>
        </is>
      </c>
      <c r="F1622" s="3" t="inlineStr"/>
      <c r="G1622" s="6" t="inlineStr">
        <is>
          <t>https://pakarms.co/wp-content/uploads/2026/04/IMG_1029-scaled.jpeg</t>
        </is>
      </c>
      <c r="H1622" s="3" t="inlineStr">
        <is>
          <t>https://pakarms.co/wp-content/uploads/2026/04/IMG_1029-300x300.jpeg</t>
        </is>
      </c>
      <c r="I1622" s="3" t="inlineStr">
        <is>
          <t>images/8591_ak47-underfold-12-bore-repeater-pak-made/01_8594_IMG_1029.jpeg</t>
        </is>
      </c>
      <c r="J1622" s="3" t="n">
        <v>715941</v>
      </c>
      <c r="K1622" s="3" t="inlineStr">
        <is>
          <t>downloaded</t>
        </is>
      </c>
      <c r="L1622" s="3" t="inlineStr"/>
      <c r="M1622" s="3" t="inlineStr">
        <is>
          <t>https://pakarms.co/wp-content/uploads/2026/04/IMG_1029-scaled.jpeg 2560w, https://pakarms.co/wp-content/uploads/2026/04/IMG_1029-300x169.jpeg 300w, https://pakarms.co/wp-content/uploads/2026/04/IMG_1029-1024x576.jpeg 1024w, https://pakarms.co/wp-content/uploads/2026/04/IMG_1029-768x432.jpeg 768w, https://pakarms.co/wp-content/uploads/2026/04/IMG_1029-1536x864.jpeg 1536w, https://pakarms.co/wp-content/uploads/2026/04/IMG_1029-2048x1152.jpeg 2048w, https://pakarms.co/wp-content/uploads/2026/04/IMG_1029-600x338.jpeg 600w, https://pakarms.co/wp-content/uploads/2026/04/IMG_1029-1x1.jpeg 1w, https://pakarms.co/wp-content/uploads/2026/04/IMG_1029-10x6.jpeg 10w</t>
        </is>
      </c>
    </row>
    <row r="1623">
      <c r="A1623" s="3" t="n">
        <v>8591</v>
      </c>
      <c r="B1623" s="3" t="inlineStr">
        <is>
          <t>Ak47 Underfold 12 Bore Repeater Pak Made</t>
        </is>
      </c>
      <c r="C1623" s="3" t="n">
        <v>2</v>
      </c>
      <c r="D1623" s="3" t="n">
        <v>8593</v>
      </c>
      <c r="E1623" s="3" t="inlineStr">
        <is>
          <t>IMG_1024</t>
        </is>
      </c>
      <c r="F1623" s="3" t="inlineStr"/>
      <c r="G1623" s="6" t="inlineStr">
        <is>
          <t>https://pakarms.co/wp-content/uploads/2026/04/IMG_1024-scaled.jpeg</t>
        </is>
      </c>
      <c r="H1623" s="3" t="inlineStr">
        <is>
          <t>https://pakarms.co/wp-content/uploads/2026/04/IMG_1024-300x300.jpeg</t>
        </is>
      </c>
      <c r="I1623" s="3" t="inlineStr">
        <is>
          <t>images/8591_ak47-underfold-12-bore-repeater-pak-made/02_8593_IMG_1024.jpeg</t>
        </is>
      </c>
      <c r="J1623" s="3" t="n">
        <v>786078</v>
      </c>
      <c r="K1623" s="3" t="inlineStr">
        <is>
          <t>downloaded</t>
        </is>
      </c>
      <c r="L1623" s="3" t="inlineStr"/>
      <c r="M1623" s="3" t="inlineStr">
        <is>
          <t>https://pakarms.co/wp-content/uploads/2026/04/IMG_1024-scaled.jpeg 2560w, https://pakarms.co/wp-content/uploads/2026/04/IMG_1024-300x169.jpeg 300w, https://pakarms.co/wp-content/uploads/2026/04/IMG_1024-1024x576.jpeg 1024w, https://pakarms.co/wp-content/uploads/2026/04/IMG_1024-768x432.jpeg 768w, https://pakarms.co/wp-content/uploads/2026/04/IMG_1024-1536x864.jpeg 1536w, https://pakarms.co/wp-content/uploads/2026/04/IMG_1024-2048x1152.jpeg 2048w, https://pakarms.co/wp-content/uploads/2026/04/IMG_1024-600x338.jpeg 600w, https://pakarms.co/wp-content/uploads/2026/04/IMG_1024-1x1.jpeg 1w, https://pakarms.co/wp-content/uploads/2026/04/IMG_1024-10x6.jpeg 10w</t>
        </is>
      </c>
    </row>
    <row r="1624">
      <c r="A1624" s="3" t="n">
        <v>8591</v>
      </c>
      <c r="B1624" s="3" t="inlineStr">
        <is>
          <t>Ak47 Underfold 12 Bore Repeater Pak Made</t>
        </is>
      </c>
      <c r="C1624" s="3" t="n">
        <v>3</v>
      </c>
      <c r="D1624" s="3" t="n">
        <v>8595</v>
      </c>
      <c r="E1624" s="3" t="inlineStr">
        <is>
          <t>IMG_1025</t>
        </is>
      </c>
      <c r="F1624" s="3" t="inlineStr"/>
      <c r="G1624" s="6" t="inlineStr">
        <is>
          <t>https://pakarms.co/wp-content/uploads/2026/04/IMG_1025-scaled.jpeg</t>
        </is>
      </c>
      <c r="H1624" s="3" t="inlineStr">
        <is>
          <t>https://pakarms.co/wp-content/uploads/2026/04/IMG_1025-300x300.jpeg</t>
        </is>
      </c>
      <c r="I1624" s="3" t="inlineStr">
        <is>
          <t>images/8591_ak47-underfold-12-bore-repeater-pak-made/03_8595_IMG_1025.jpeg</t>
        </is>
      </c>
      <c r="J1624" s="3" t="n">
        <v>702858</v>
      </c>
      <c r="K1624" s="3" t="inlineStr">
        <is>
          <t>downloaded</t>
        </is>
      </c>
      <c r="L1624" s="3" t="inlineStr"/>
      <c r="M1624" s="3" t="inlineStr">
        <is>
          <t>https://pakarms.co/wp-content/uploads/2026/04/IMG_1025-scaled.jpeg 2560w, https://pakarms.co/wp-content/uploads/2026/04/IMG_1025-300x169.jpeg 300w, https://pakarms.co/wp-content/uploads/2026/04/IMG_1025-1024x576.jpeg 1024w, https://pakarms.co/wp-content/uploads/2026/04/IMG_1025-768x432.jpeg 768w, https://pakarms.co/wp-content/uploads/2026/04/IMG_1025-1536x864.jpeg 1536w, https://pakarms.co/wp-content/uploads/2026/04/IMG_1025-2048x1152.jpeg 2048w, https://pakarms.co/wp-content/uploads/2026/04/IMG_1025-600x338.jpeg 600w, https://pakarms.co/wp-content/uploads/2026/04/IMG_1025-1x1.jpeg 1w, https://pakarms.co/wp-content/uploads/2026/04/IMG_1025-10x6.jpeg 10w</t>
        </is>
      </c>
    </row>
    <row r="1625">
      <c r="A1625" s="3" t="n">
        <v>8591</v>
      </c>
      <c r="B1625" s="3" t="inlineStr">
        <is>
          <t>Ak47 Underfold 12 Bore Repeater Pak Made</t>
        </is>
      </c>
      <c r="C1625" s="3" t="n">
        <v>4</v>
      </c>
      <c r="D1625" s="3" t="n">
        <v>8596</v>
      </c>
      <c r="E1625" s="3" t="inlineStr">
        <is>
          <t>IMG_1028</t>
        </is>
      </c>
      <c r="F1625" s="3" t="inlineStr"/>
      <c r="G1625" s="6" t="inlineStr">
        <is>
          <t>https://pakarms.co/wp-content/uploads/2026/04/IMG_1028-scaled.jpeg</t>
        </is>
      </c>
      <c r="H1625" s="3" t="inlineStr">
        <is>
          <t>https://pakarms.co/wp-content/uploads/2026/04/IMG_1028-300x300.jpeg</t>
        </is>
      </c>
      <c r="I1625" s="3" t="inlineStr">
        <is>
          <t>images/8591_ak47-underfold-12-bore-repeater-pak-made/04_8596_IMG_1028.jpeg</t>
        </is>
      </c>
      <c r="J1625" s="3" t="n">
        <v>727310</v>
      </c>
      <c r="K1625" s="3" t="inlineStr">
        <is>
          <t>downloaded</t>
        </is>
      </c>
      <c r="L1625" s="3" t="inlineStr"/>
      <c r="M1625" s="3" t="inlineStr">
        <is>
          <t>https://pakarms.co/wp-content/uploads/2026/04/IMG_1028-scaled.jpeg 2560w, https://pakarms.co/wp-content/uploads/2026/04/IMG_1028-300x169.jpeg 300w, https://pakarms.co/wp-content/uploads/2026/04/IMG_1028-1024x576.jpeg 1024w, https://pakarms.co/wp-content/uploads/2026/04/IMG_1028-768x432.jpeg 768w, https://pakarms.co/wp-content/uploads/2026/04/IMG_1028-1536x864.jpeg 1536w, https://pakarms.co/wp-content/uploads/2026/04/IMG_1028-2048x1152.jpeg 2048w, https://pakarms.co/wp-content/uploads/2026/04/IMG_1028-600x338.jpeg 600w, https://pakarms.co/wp-content/uploads/2026/04/IMG_1028-1x1.jpeg 1w, https://pakarms.co/wp-content/uploads/2026/04/IMG_1028-10x6.jpeg 10w</t>
        </is>
      </c>
    </row>
    <row r="1626">
      <c r="A1626" s="3" t="n">
        <v>8591</v>
      </c>
      <c r="B1626" s="3" t="inlineStr">
        <is>
          <t>Ak47 Underfold 12 Bore Repeater Pak Made</t>
        </is>
      </c>
      <c r="C1626" s="3" t="n">
        <v>5</v>
      </c>
      <c r="D1626" s="3" t="n">
        <v>8597</v>
      </c>
      <c r="E1626" s="3" t="inlineStr">
        <is>
          <t>IMG_1026</t>
        </is>
      </c>
      <c r="F1626" s="3" t="inlineStr"/>
      <c r="G1626" s="6" t="inlineStr">
        <is>
          <t>https://pakarms.co/wp-content/uploads/2026/04/IMG_1026-scaled.jpeg</t>
        </is>
      </c>
      <c r="H1626" s="3" t="inlineStr">
        <is>
          <t>https://pakarms.co/wp-content/uploads/2026/04/IMG_1026-300x300.jpeg</t>
        </is>
      </c>
      <c r="I1626" s="3" t="inlineStr">
        <is>
          <t>images/8591_ak47-underfold-12-bore-repeater-pak-made/05_8597_IMG_1026.jpeg</t>
        </is>
      </c>
      <c r="J1626" s="3" t="n">
        <v>552388</v>
      </c>
      <c r="K1626" s="3" t="inlineStr">
        <is>
          <t>downloaded</t>
        </is>
      </c>
      <c r="L1626" s="3" t="inlineStr"/>
      <c r="M1626" s="3" t="inlineStr">
        <is>
          <t>https://pakarms.co/wp-content/uploads/2026/04/IMG_1026-scaled.jpeg 2560w, https://pakarms.co/wp-content/uploads/2026/04/IMG_1026-300x169.jpeg 300w, https://pakarms.co/wp-content/uploads/2026/04/IMG_1026-1024x576.jpeg 1024w, https://pakarms.co/wp-content/uploads/2026/04/IMG_1026-768x432.jpeg 768w, https://pakarms.co/wp-content/uploads/2026/04/IMG_1026-1536x864.jpeg 1536w, https://pakarms.co/wp-content/uploads/2026/04/IMG_1026-2048x1152.jpeg 2048w, https://pakarms.co/wp-content/uploads/2026/04/IMG_1026-600x338.jpeg 600w, https://pakarms.co/wp-content/uploads/2026/04/IMG_1026-1x1.jpeg 1w, https://pakarms.co/wp-content/uploads/2026/04/IMG_1026-10x6.jpeg 10w</t>
        </is>
      </c>
    </row>
    <row r="1627">
      <c r="A1627" s="3" t="n">
        <v>8591</v>
      </c>
      <c r="B1627" s="3" t="inlineStr">
        <is>
          <t>Ak47 Underfold 12 Bore Repeater Pak Made</t>
        </is>
      </c>
      <c r="C1627" s="3" t="n">
        <v>6</v>
      </c>
      <c r="D1627" s="3" t="n">
        <v>8598</v>
      </c>
      <c r="E1627" s="3" t="inlineStr">
        <is>
          <t>IMG_1027</t>
        </is>
      </c>
      <c r="F1627" s="3" t="inlineStr"/>
      <c r="G1627" s="6" t="inlineStr">
        <is>
          <t>https://pakarms.co/wp-content/uploads/2026/04/IMG_1027-scaled.jpeg</t>
        </is>
      </c>
      <c r="H1627" s="3" t="inlineStr">
        <is>
          <t>https://pakarms.co/wp-content/uploads/2026/04/IMG_1027-300x300.jpeg</t>
        </is>
      </c>
      <c r="I1627" s="3" t="inlineStr">
        <is>
          <t>images/8591_ak47-underfold-12-bore-repeater-pak-made/06_8598_IMG_1027.jpeg</t>
        </is>
      </c>
      <c r="J1627" s="3" t="n">
        <v>633619</v>
      </c>
      <c r="K1627" s="3" t="inlineStr">
        <is>
          <t>downloaded</t>
        </is>
      </c>
      <c r="L1627" s="3" t="inlineStr"/>
      <c r="M1627" s="3" t="inlineStr">
        <is>
          <t>https://pakarms.co/wp-content/uploads/2026/04/IMG_1027-scaled.jpeg 2560w, https://pakarms.co/wp-content/uploads/2026/04/IMG_1027-300x169.jpeg 300w, https://pakarms.co/wp-content/uploads/2026/04/IMG_1027-1024x576.jpeg 1024w, https://pakarms.co/wp-content/uploads/2026/04/IMG_1027-768x432.jpeg 768w, https://pakarms.co/wp-content/uploads/2026/04/IMG_1027-1536x864.jpeg 1536w, https://pakarms.co/wp-content/uploads/2026/04/IMG_1027-2048x1152.jpeg 2048w, https://pakarms.co/wp-content/uploads/2026/04/IMG_1027-600x338.jpeg 600w, https://pakarms.co/wp-content/uploads/2026/04/IMG_1027-1x1.jpeg 1w, https://pakarms.co/wp-content/uploads/2026/04/IMG_1027-10x6.jpeg 10w</t>
        </is>
      </c>
    </row>
    <row r="1628">
      <c r="A1628" s="3" t="n">
        <v>8591</v>
      </c>
      <c r="B1628" s="3" t="inlineStr">
        <is>
          <t>Ak47 Underfold 12 Bore Repeater Pak Made</t>
        </is>
      </c>
      <c r="C1628" s="3" t="n">
        <v>7</v>
      </c>
      <c r="D1628" s="3" t="n">
        <v>8599</v>
      </c>
      <c r="E1628" s="3" t="inlineStr">
        <is>
          <t>IMG_1031</t>
        </is>
      </c>
      <c r="F1628" s="3" t="inlineStr"/>
      <c r="G1628" s="6" t="inlineStr">
        <is>
          <t>https://pakarms.co/wp-content/uploads/2026/04/IMG_1031-scaled.jpeg</t>
        </is>
      </c>
      <c r="H1628" s="3" t="inlineStr">
        <is>
          <t>https://pakarms.co/wp-content/uploads/2026/04/IMG_1031-300x300.jpeg</t>
        </is>
      </c>
      <c r="I1628" s="3" t="inlineStr">
        <is>
          <t>images/8591_ak47-underfold-12-bore-repeater-pak-made/07_8599_IMG_1031.jpeg</t>
        </is>
      </c>
      <c r="J1628" s="3" t="n">
        <v>624423</v>
      </c>
      <c r="K1628" s="3" t="inlineStr">
        <is>
          <t>downloaded</t>
        </is>
      </c>
      <c r="L1628" s="3" t="inlineStr"/>
      <c r="M1628" s="3" t="inlineStr">
        <is>
          <t>https://pakarms.co/wp-content/uploads/2026/04/IMG_1031-scaled.jpeg 2560w, https://pakarms.co/wp-content/uploads/2026/04/IMG_1031-300x169.jpeg 300w, https://pakarms.co/wp-content/uploads/2026/04/IMG_1031-1024x576.jpeg 1024w, https://pakarms.co/wp-content/uploads/2026/04/IMG_1031-768x432.jpeg 768w, https://pakarms.co/wp-content/uploads/2026/04/IMG_1031-1536x864.jpeg 1536w, https://pakarms.co/wp-content/uploads/2026/04/IMG_1031-2048x1152.jpeg 2048w, https://pakarms.co/wp-content/uploads/2026/04/IMG_1031-600x338.jpeg 600w, https://pakarms.co/wp-content/uploads/2026/04/IMG_1031-1x1.jpeg 1w, https://pakarms.co/wp-content/uploads/2026/04/IMG_1031-10x6.jpeg 10w</t>
        </is>
      </c>
    </row>
    <row r="1629">
      <c r="A1629" s="3" t="n">
        <v>8591</v>
      </c>
      <c r="B1629" s="3" t="inlineStr">
        <is>
          <t>Ak47 Underfold 12 Bore Repeater Pak Made</t>
        </is>
      </c>
      <c r="C1629" s="3" t="n">
        <v>8</v>
      </c>
      <c r="D1629" s="3" t="n">
        <v>8600</v>
      </c>
      <c r="E1629" s="3" t="inlineStr">
        <is>
          <t>IMG_1032</t>
        </is>
      </c>
      <c r="F1629" s="3" t="inlineStr"/>
      <c r="G1629" s="6" t="inlineStr">
        <is>
          <t>https://pakarms.co/wp-content/uploads/2026/04/IMG_1032-scaled.jpeg</t>
        </is>
      </c>
      <c r="H1629" s="3" t="inlineStr">
        <is>
          <t>https://pakarms.co/wp-content/uploads/2026/04/IMG_1032-300x300.jpeg</t>
        </is>
      </c>
      <c r="I1629" s="3" t="inlineStr">
        <is>
          <t>images/8591_ak47-underfold-12-bore-repeater-pak-made/08_8600_IMG_1032.jpeg</t>
        </is>
      </c>
      <c r="J1629" s="3" t="n">
        <v>618777</v>
      </c>
      <c r="K1629" s="3" t="inlineStr">
        <is>
          <t>downloaded</t>
        </is>
      </c>
      <c r="L1629" s="3" t="inlineStr"/>
      <c r="M1629" s="3" t="inlineStr">
        <is>
          <t>https://pakarms.co/wp-content/uploads/2026/04/IMG_1032-scaled.jpeg 2560w, https://pakarms.co/wp-content/uploads/2026/04/IMG_1032-300x169.jpeg 300w, https://pakarms.co/wp-content/uploads/2026/04/IMG_1032-1024x576.jpeg 1024w, https://pakarms.co/wp-content/uploads/2026/04/IMG_1032-768x432.jpeg 768w, https://pakarms.co/wp-content/uploads/2026/04/IMG_1032-1536x864.jpeg 1536w, https://pakarms.co/wp-content/uploads/2026/04/IMG_1032-2048x1152.jpeg 2048w, https://pakarms.co/wp-content/uploads/2026/04/IMG_1032-600x338.jpeg 600w, https://pakarms.co/wp-content/uploads/2026/04/IMG_1032-1x1.jpeg 1w, https://pakarms.co/wp-content/uploads/2026/04/IMG_1032-10x6.jpeg 10w</t>
        </is>
      </c>
    </row>
    <row r="1630">
      <c r="A1630" s="3" t="n">
        <v>8591</v>
      </c>
      <c r="B1630" s="3" t="inlineStr">
        <is>
          <t>Ak47 Underfold 12 Bore Repeater Pak Made</t>
        </is>
      </c>
      <c r="C1630" s="3" t="n">
        <v>9</v>
      </c>
      <c r="D1630" s="3" t="n">
        <v>8601</v>
      </c>
      <c r="E1630" s="3" t="inlineStr">
        <is>
          <t>IMG_1030</t>
        </is>
      </c>
      <c r="F1630" s="3" t="inlineStr"/>
      <c r="G1630" s="6" t="inlineStr">
        <is>
          <t>https://pakarms.co/wp-content/uploads/2026/04/IMG_1030-scaled.jpeg</t>
        </is>
      </c>
      <c r="H1630" s="3" t="inlineStr">
        <is>
          <t>https://pakarms.co/wp-content/uploads/2026/04/IMG_1030-300x300.jpeg</t>
        </is>
      </c>
      <c r="I1630" s="3" t="inlineStr">
        <is>
          <t>images/8591_ak47-underfold-12-bore-repeater-pak-made/09_8601_IMG_1030.jpeg</t>
        </is>
      </c>
      <c r="J1630" s="3" t="n">
        <v>736734</v>
      </c>
      <c r="K1630" s="3" t="inlineStr">
        <is>
          <t>downloaded</t>
        </is>
      </c>
      <c r="L1630" s="3" t="inlineStr"/>
      <c r="M1630" s="3" t="inlineStr">
        <is>
          <t>https://pakarms.co/wp-content/uploads/2026/04/IMG_1030-scaled.jpeg 2560w, https://pakarms.co/wp-content/uploads/2026/04/IMG_1030-300x169.jpeg 300w, https://pakarms.co/wp-content/uploads/2026/04/IMG_1030-1024x576.jpeg 1024w, https://pakarms.co/wp-content/uploads/2026/04/IMG_1030-768x432.jpeg 768w, https://pakarms.co/wp-content/uploads/2026/04/IMG_1030-1536x864.jpeg 1536w, https://pakarms.co/wp-content/uploads/2026/04/IMG_1030-2048x1152.jpeg 2048w, https://pakarms.co/wp-content/uploads/2026/04/IMG_1030-600x338.jpeg 600w, https://pakarms.co/wp-content/uploads/2026/04/IMG_1030-1x1.jpeg 1w, https://pakarms.co/wp-content/uploads/2026/04/IMG_1030-10x6.jpeg 10w</t>
        </is>
      </c>
    </row>
    <row r="1631">
      <c r="A1631" s="3" t="n">
        <v>8591</v>
      </c>
      <c r="B1631" s="3" t="inlineStr">
        <is>
          <t>Ak47 Underfold 12 Bore Repeater Pak Made</t>
        </is>
      </c>
      <c r="C1631" s="3" t="n">
        <v>10</v>
      </c>
      <c r="D1631" s="3" t="n">
        <v>8602</v>
      </c>
      <c r="E1631" s="3" t="inlineStr">
        <is>
          <t>IMG_1033</t>
        </is>
      </c>
      <c r="F1631" s="3" t="inlineStr"/>
      <c r="G1631" s="6" t="inlineStr">
        <is>
          <t>https://pakarms.co/wp-content/uploads/2026/04/IMG_1033-scaled.jpeg</t>
        </is>
      </c>
      <c r="H1631" s="3" t="inlineStr">
        <is>
          <t>https://pakarms.co/wp-content/uploads/2026/04/IMG_1033-300x300.jpeg</t>
        </is>
      </c>
      <c r="I1631" s="3" t="inlineStr">
        <is>
          <t>images/8591_ak47-underfold-12-bore-repeater-pak-made/10_8602_IMG_1033.jpeg</t>
        </is>
      </c>
      <c r="J1631" s="3" t="n">
        <v>646736</v>
      </c>
      <c r="K1631" s="3" t="inlineStr">
        <is>
          <t>downloaded</t>
        </is>
      </c>
      <c r="L1631" s="3" t="inlineStr"/>
      <c r="M1631" s="3" t="inlineStr">
        <is>
          <t>https://pakarms.co/wp-content/uploads/2026/04/IMG_1033-scaled.jpeg 2560w, https://pakarms.co/wp-content/uploads/2026/04/IMG_1033-300x169.jpeg 300w, https://pakarms.co/wp-content/uploads/2026/04/IMG_1033-1024x576.jpeg 1024w, https://pakarms.co/wp-content/uploads/2026/04/IMG_1033-768x432.jpeg 768w, https://pakarms.co/wp-content/uploads/2026/04/IMG_1033-1536x864.jpeg 1536w, https://pakarms.co/wp-content/uploads/2026/04/IMG_1033-2048x1152.jpeg 2048w, https://pakarms.co/wp-content/uploads/2026/04/IMG_1033-600x338.jpeg 600w, https://pakarms.co/wp-content/uploads/2026/04/IMG_1033-1x1.jpeg 1w, https://pakarms.co/wp-content/uploads/2026/04/IMG_1033-10x6.jpeg 10w</t>
        </is>
      </c>
    </row>
    <row r="1632">
      <c r="A1632" s="3" t="n">
        <v>8591</v>
      </c>
      <c r="B1632" s="3" t="inlineStr">
        <is>
          <t>Ak47 Underfold 12 Bore Repeater Pak Made</t>
        </is>
      </c>
      <c r="C1632" s="3" t="n">
        <v>11</v>
      </c>
      <c r="D1632" s="3" t="n">
        <v>8603</v>
      </c>
      <c r="E1632" s="3" t="inlineStr">
        <is>
          <t>IMG_1034</t>
        </is>
      </c>
      <c r="F1632" s="3" t="inlineStr"/>
      <c r="G1632" s="6" t="inlineStr">
        <is>
          <t>https://pakarms.co/wp-content/uploads/2026/04/IMG_1034-scaled.jpeg</t>
        </is>
      </c>
      <c r="H1632" s="3" t="inlineStr">
        <is>
          <t>https://pakarms.co/wp-content/uploads/2026/04/IMG_1034-300x300.jpeg</t>
        </is>
      </c>
      <c r="I1632" s="3" t="inlineStr">
        <is>
          <t>images/8591_ak47-underfold-12-bore-repeater-pak-made/11_8603_IMG_1034.jpeg</t>
        </is>
      </c>
      <c r="J1632" s="3" t="n">
        <v>603618</v>
      </c>
      <c r="K1632" s="3" t="inlineStr">
        <is>
          <t>downloaded</t>
        </is>
      </c>
      <c r="L1632" s="3" t="inlineStr"/>
      <c r="M1632" s="3" t="inlineStr">
        <is>
          <t>https://pakarms.co/wp-content/uploads/2026/04/IMG_1034-scaled.jpeg 2560w, https://pakarms.co/wp-content/uploads/2026/04/IMG_1034-300x169.jpeg 300w, https://pakarms.co/wp-content/uploads/2026/04/IMG_1034-1024x576.jpeg 1024w, https://pakarms.co/wp-content/uploads/2026/04/IMG_1034-768x432.jpeg 768w, https://pakarms.co/wp-content/uploads/2026/04/IMG_1034-1536x864.jpeg 1536w, https://pakarms.co/wp-content/uploads/2026/04/IMG_1034-2048x1152.jpeg 2048w, https://pakarms.co/wp-content/uploads/2026/04/IMG_1034-600x338.jpeg 600w, https://pakarms.co/wp-content/uploads/2026/04/IMG_1034-1x1.jpeg 1w, https://pakarms.co/wp-content/uploads/2026/04/IMG_1034-10x6.jpeg 10w</t>
        </is>
      </c>
    </row>
    <row r="1633">
      <c r="A1633" s="3" t="n">
        <v>8639</v>
      </c>
      <c r="B1633" s="3" t="inlineStr">
        <is>
          <t>Zastava M92 Serbian A+ Copy 7.62x39mm</t>
        </is>
      </c>
      <c r="C1633" s="3" t="n">
        <v>1</v>
      </c>
      <c r="D1633" s="3" t="n">
        <v>8642</v>
      </c>
      <c r="E1633" s="3" t="inlineStr">
        <is>
          <t>IMG_1148</t>
        </is>
      </c>
      <c r="F1633" s="3" t="inlineStr"/>
      <c r="G1633" s="6" t="inlineStr">
        <is>
          <t>https://pakarms.co/wp-content/uploads/2026/04/IMG_1148-scaled.jpeg</t>
        </is>
      </c>
      <c r="H1633" s="3" t="inlineStr">
        <is>
          <t>https://pakarms.co/wp-content/uploads/2026/04/IMG_1148-300x300.jpeg</t>
        </is>
      </c>
      <c r="I1633" s="3" t="inlineStr">
        <is>
          <t>images/8639_zastava-m92-serbian-a-copy-7-62x39mm/01_8642_IMG_1148.jpeg</t>
        </is>
      </c>
      <c r="J1633" s="3" t="n">
        <v>686725</v>
      </c>
      <c r="K1633" s="3" t="inlineStr">
        <is>
          <t>downloaded</t>
        </is>
      </c>
      <c r="L1633" s="3" t="inlineStr"/>
      <c r="M1633" s="3" t="inlineStr">
        <is>
          <t>https://pakarms.co/wp-content/uploads/2026/04/IMG_1148-scaled.jpeg 2560w, https://pakarms.co/wp-content/uploads/2026/04/IMG_1148-300x169.jpeg 300w, https://pakarms.co/wp-content/uploads/2026/04/IMG_1148-1024x576.jpeg 1024w, https://pakarms.co/wp-content/uploads/2026/04/IMG_1148-768x432.jpeg 768w, https://pakarms.co/wp-content/uploads/2026/04/IMG_1148-1536x864.jpeg 1536w, https://pakarms.co/wp-content/uploads/2026/04/IMG_1148-2048x1152.jpeg 2048w, https://pakarms.co/wp-content/uploads/2026/04/IMG_1148-600x338.jpeg 600w, https://pakarms.co/wp-content/uploads/2026/04/IMG_1148-1x1.jpeg 1w, https://pakarms.co/wp-content/uploads/2026/04/IMG_1148-10x6.jpeg 10w</t>
        </is>
      </c>
    </row>
    <row r="1634">
      <c r="A1634" s="3" t="n">
        <v>8639</v>
      </c>
      <c r="B1634" s="3" t="inlineStr">
        <is>
          <t>Zastava M92 Serbian A+ Copy 7.62x39mm</t>
        </is>
      </c>
      <c r="C1634" s="3" t="n">
        <v>2</v>
      </c>
      <c r="D1634" s="3" t="n">
        <v>8641</v>
      </c>
      <c r="E1634" s="3" t="inlineStr">
        <is>
          <t>IMG_1133</t>
        </is>
      </c>
      <c r="F1634" s="3" t="inlineStr"/>
      <c r="G1634" s="6" t="inlineStr">
        <is>
          <t>https://pakarms.co/wp-content/uploads/2026/04/IMG_1133-scaled.jpeg</t>
        </is>
      </c>
      <c r="H1634" s="3" t="inlineStr">
        <is>
          <t>https://pakarms.co/wp-content/uploads/2026/04/IMG_1133-300x300.jpeg</t>
        </is>
      </c>
      <c r="I1634" s="3" t="inlineStr">
        <is>
          <t>images/8639_zastava-m92-serbian-a-copy-7-62x39mm/02_8641_IMG_1133.jpeg</t>
        </is>
      </c>
      <c r="J1634" s="3" t="n">
        <v>740278</v>
      </c>
      <c r="K1634" s="3" t="inlineStr">
        <is>
          <t>downloaded</t>
        </is>
      </c>
      <c r="L1634" s="3" t="inlineStr"/>
      <c r="M1634" s="3" t="inlineStr">
        <is>
          <t>https://pakarms.co/wp-content/uploads/2026/04/IMG_1133-scaled.jpeg 2560w, https://pakarms.co/wp-content/uploads/2026/04/IMG_1133-300x169.jpeg 300w, https://pakarms.co/wp-content/uploads/2026/04/IMG_1133-1024x576.jpeg 1024w, https://pakarms.co/wp-content/uploads/2026/04/IMG_1133-768x432.jpeg 768w, https://pakarms.co/wp-content/uploads/2026/04/IMG_1133-1536x864.jpeg 1536w, https://pakarms.co/wp-content/uploads/2026/04/IMG_1133-2048x1152.jpeg 2048w, https://pakarms.co/wp-content/uploads/2026/04/IMG_1133-600x338.jpeg 600w, https://pakarms.co/wp-content/uploads/2026/04/IMG_1133-1x1.jpeg 1w, https://pakarms.co/wp-content/uploads/2026/04/IMG_1133-10x6.jpeg 10w</t>
        </is>
      </c>
    </row>
    <row r="1635">
      <c r="A1635" s="3" t="n">
        <v>8639</v>
      </c>
      <c r="B1635" s="3" t="inlineStr">
        <is>
          <t>Zastava M92 Serbian A+ Copy 7.62x39mm</t>
        </is>
      </c>
      <c r="C1635" s="3" t="n">
        <v>3</v>
      </c>
      <c r="D1635" s="3" t="n">
        <v>8642</v>
      </c>
      <c r="E1635" s="3" t="inlineStr">
        <is>
          <t>IMG_1148</t>
        </is>
      </c>
      <c r="F1635" s="3" t="inlineStr"/>
      <c r="G1635" s="6" t="inlineStr">
        <is>
          <t>https://pakarms.co/wp-content/uploads/2026/04/IMG_1148-scaled.jpeg</t>
        </is>
      </c>
      <c r="H1635" s="3" t="inlineStr">
        <is>
          <t>https://pakarms.co/wp-content/uploads/2026/04/IMG_1148-300x300.jpeg</t>
        </is>
      </c>
      <c r="I1635" s="3" t="inlineStr">
        <is>
          <t>images/8639_zastava-m92-serbian-a-copy-7-62x39mm/03_8642_IMG_1148.jpeg</t>
        </is>
      </c>
      <c r="J1635" s="3" t="n">
        <v>686725</v>
      </c>
      <c r="K1635" s="3" t="inlineStr">
        <is>
          <t>downloaded</t>
        </is>
      </c>
      <c r="L1635" s="3" t="inlineStr"/>
      <c r="M1635" s="3" t="inlineStr">
        <is>
          <t>https://pakarms.co/wp-content/uploads/2026/04/IMG_1148-scaled.jpeg 2560w, https://pakarms.co/wp-content/uploads/2026/04/IMG_1148-300x169.jpeg 300w, https://pakarms.co/wp-content/uploads/2026/04/IMG_1148-1024x576.jpeg 1024w, https://pakarms.co/wp-content/uploads/2026/04/IMG_1148-768x432.jpeg 768w, https://pakarms.co/wp-content/uploads/2026/04/IMG_1148-1536x864.jpeg 1536w, https://pakarms.co/wp-content/uploads/2026/04/IMG_1148-2048x1152.jpeg 2048w, https://pakarms.co/wp-content/uploads/2026/04/IMG_1148-600x338.jpeg 600w, https://pakarms.co/wp-content/uploads/2026/04/IMG_1148-1x1.jpeg 1w, https://pakarms.co/wp-content/uploads/2026/04/IMG_1148-10x6.jpeg 10w</t>
        </is>
      </c>
    </row>
    <row r="1636">
      <c r="A1636" s="3" t="n">
        <v>8639</v>
      </c>
      <c r="B1636" s="3" t="inlineStr">
        <is>
          <t>Zastava M92 Serbian A+ Copy 7.62x39mm</t>
        </is>
      </c>
      <c r="C1636" s="3" t="n">
        <v>4</v>
      </c>
      <c r="D1636" s="3" t="n">
        <v>8643</v>
      </c>
      <c r="E1636" s="3" t="inlineStr">
        <is>
          <t>IMG_1140</t>
        </is>
      </c>
      <c r="F1636" s="3" t="inlineStr"/>
      <c r="G1636" s="6" t="inlineStr">
        <is>
          <t>https://pakarms.co/wp-content/uploads/2026/04/IMG_1140-1-scaled.jpeg</t>
        </is>
      </c>
      <c r="H1636" s="3" t="inlineStr">
        <is>
          <t>https://pakarms.co/wp-content/uploads/2026/04/IMG_1140-1-300x300.jpeg</t>
        </is>
      </c>
      <c r="I1636" s="3" t="inlineStr">
        <is>
          <t>images/8639_zastava-m92-serbian-a-copy-7-62x39mm/04_8643_IMG_1140.jpeg</t>
        </is>
      </c>
      <c r="J1636" s="3" t="n">
        <v>742242</v>
      </c>
      <c r="K1636" s="3" t="inlineStr">
        <is>
          <t>downloaded</t>
        </is>
      </c>
      <c r="L1636" s="3" t="inlineStr"/>
      <c r="M1636" s="3" t="inlineStr">
        <is>
          <t>https://pakarms.co/wp-content/uploads/2026/04/IMG_1140-1-scaled.jpeg 2560w, https://pakarms.co/wp-content/uploads/2026/04/IMG_1140-1-300x169.jpeg 300w, https://pakarms.co/wp-content/uploads/2026/04/IMG_1140-1-1024x576.jpeg 1024w, https://pakarms.co/wp-content/uploads/2026/04/IMG_1140-1-768x432.jpeg 768w, https://pakarms.co/wp-content/uploads/2026/04/IMG_1140-1-1536x864.jpeg 1536w, https://pakarms.co/wp-content/uploads/2026/04/IMG_1140-1-2048x1152.jpeg 2048w, https://pakarms.co/wp-content/uploads/2026/04/IMG_1140-1-600x338.jpeg 600w, https://pakarms.co/wp-content/uploads/2026/04/IMG_1140-1-1x1.jpeg 1w, https://pakarms.co/wp-content/uploads/2026/04/IMG_1140-1-10x6.jpeg 10w</t>
        </is>
      </c>
    </row>
    <row r="1637">
      <c r="A1637" s="3" t="n">
        <v>8639</v>
      </c>
      <c r="B1637" s="3" t="inlineStr">
        <is>
          <t>Zastava M92 Serbian A+ Copy 7.62x39mm</t>
        </is>
      </c>
      <c r="C1637" s="3" t="n">
        <v>5</v>
      </c>
      <c r="D1637" s="3" t="n">
        <v>8644</v>
      </c>
      <c r="E1637" s="3" t="inlineStr">
        <is>
          <t>IMG_1134</t>
        </is>
      </c>
      <c r="F1637" s="3" t="inlineStr"/>
      <c r="G1637" s="6" t="inlineStr">
        <is>
          <t>https://pakarms.co/wp-content/uploads/2026/04/IMG_1134-1-scaled.jpeg</t>
        </is>
      </c>
      <c r="H1637" s="3" t="inlineStr">
        <is>
          <t>https://pakarms.co/wp-content/uploads/2026/04/IMG_1134-1-300x300.jpeg</t>
        </is>
      </c>
      <c r="I1637" s="3" t="inlineStr">
        <is>
          <t>images/8639_zastava-m92-serbian-a-copy-7-62x39mm/05_8644_IMG_1134.jpeg</t>
        </is>
      </c>
      <c r="J1637" s="3" t="n">
        <v>602434</v>
      </c>
      <c r="K1637" s="3" t="inlineStr">
        <is>
          <t>downloaded</t>
        </is>
      </c>
      <c r="L1637" s="3" t="inlineStr"/>
      <c r="M1637" s="3" t="inlineStr">
        <is>
          <t>https://pakarms.co/wp-content/uploads/2026/04/IMG_1134-1-scaled.jpeg 2560w, https://pakarms.co/wp-content/uploads/2026/04/IMG_1134-1-300x169.jpeg 300w, https://pakarms.co/wp-content/uploads/2026/04/IMG_1134-1-1024x576.jpeg 1024w, https://pakarms.co/wp-content/uploads/2026/04/IMG_1134-1-768x432.jpeg 768w, https://pakarms.co/wp-content/uploads/2026/04/IMG_1134-1-1536x864.jpeg 1536w, https://pakarms.co/wp-content/uploads/2026/04/IMG_1134-1-2048x1152.jpeg 2048w, https://pakarms.co/wp-content/uploads/2026/04/IMG_1134-1-600x338.jpeg 600w, https://pakarms.co/wp-content/uploads/2026/04/IMG_1134-1-1x1.jpeg 1w, https://pakarms.co/wp-content/uploads/2026/04/IMG_1134-1-10x6.jpeg 10w</t>
        </is>
      </c>
    </row>
    <row r="1638">
      <c r="A1638" s="3" t="n">
        <v>8639</v>
      </c>
      <c r="B1638" s="3" t="inlineStr">
        <is>
          <t>Zastava M92 Serbian A+ Copy 7.62x39mm</t>
        </is>
      </c>
      <c r="C1638" s="3" t="n">
        <v>6</v>
      </c>
      <c r="D1638" s="3" t="n">
        <v>8645</v>
      </c>
      <c r="E1638" s="3" t="inlineStr">
        <is>
          <t>IMG_1135</t>
        </is>
      </c>
      <c r="F1638" s="3" t="inlineStr"/>
      <c r="G1638" s="6" t="inlineStr">
        <is>
          <t>https://pakarms.co/wp-content/uploads/2026/04/IMG_1135-1-scaled.jpeg</t>
        </is>
      </c>
      <c r="H1638" s="3" t="inlineStr">
        <is>
          <t>https://pakarms.co/wp-content/uploads/2026/04/IMG_1135-1-300x300.jpeg</t>
        </is>
      </c>
      <c r="I1638" s="3" t="inlineStr">
        <is>
          <t>images/8639_zastava-m92-serbian-a-copy-7-62x39mm/06_8645_IMG_1135.jpeg</t>
        </is>
      </c>
      <c r="J1638" s="3" t="n">
        <v>603477</v>
      </c>
      <c r="K1638" s="3" t="inlineStr">
        <is>
          <t>downloaded</t>
        </is>
      </c>
      <c r="L1638" s="3" t="inlineStr"/>
      <c r="M1638" s="3" t="inlineStr">
        <is>
          <t>https://pakarms.co/wp-content/uploads/2026/04/IMG_1135-1-scaled.jpeg 2560w, https://pakarms.co/wp-content/uploads/2026/04/IMG_1135-1-300x169.jpeg 300w, https://pakarms.co/wp-content/uploads/2026/04/IMG_1135-1-1024x576.jpeg 1024w, https://pakarms.co/wp-content/uploads/2026/04/IMG_1135-1-768x432.jpeg 768w, https://pakarms.co/wp-content/uploads/2026/04/IMG_1135-1-1536x864.jpeg 1536w, https://pakarms.co/wp-content/uploads/2026/04/IMG_1135-1-2048x1152.jpeg 2048w, https://pakarms.co/wp-content/uploads/2026/04/IMG_1135-1-600x338.jpeg 600w, https://pakarms.co/wp-content/uploads/2026/04/IMG_1135-1-1x1.jpeg 1w, https://pakarms.co/wp-content/uploads/2026/04/IMG_1135-1-10x6.jpeg 10w</t>
        </is>
      </c>
    </row>
    <row r="1639">
      <c r="A1639" s="3" t="n">
        <v>8639</v>
      </c>
      <c r="B1639" s="3" t="inlineStr">
        <is>
          <t>Zastava M92 Serbian A+ Copy 7.62x39mm</t>
        </is>
      </c>
      <c r="C1639" s="3" t="n">
        <v>7</v>
      </c>
      <c r="D1639" s="3" t="n">
        <v>8646</v>
      </c>
      <c r="E1639" s="3" t="inlineStr">
        <is>
          <t>IMG_1136</t>
        </is>
      </c>
      <c r="F1639" s="3" t="inlineStr"/>
      <c r="G1639" s="6" t="inlineStr">
        <is>
          <t>https://pakarms.co/wp-content/uploads/2026/04/IMG_1136-1-scaled.jpeg</t>
        </is>
      </c>
      <c r="H1639" s="3" t="inlineStr">
        <is>
          <t>https://pakarms.co/wp-content/uploads/2026/04/IMG_1136-1-300x300.jpeg</t>
        </is>
      </c>
      <c r="I1639" s="3" t="inlineStr">
        <is>
          <t>images/8639_zastava-m92-serbian-a-copy-7-62x39mm/07_8646_IMG_1136.jpeg</t>
        </is>
      </c>
      <c r="J1639" s="3" t="n">
        <v>696156</v>
      </c>
      <c r="K1639" s="3" t="inlineStr">
        <is>
          <t>downloaded</t>
        </is>
      </c>
      <c r="L1639" s="3" t="inlineStr"/>
      <c r="M1639" s="3" t="inlineStr">
        <is>
          <t>https://pakarms.co/wp-content/uploads/2026/04/IMG_1136-1-scaled.jpeg 2560w, https://pakarms.co/wp-content/uploads/2026/04/IMG_1136-1-300x169.jpeg 300w, https://pakarms.co/wp-content/uploads/2026/04/IMG_1136-1-1024x576.jpeg 1024w, https://pakarms.co/wp-content/uploads/2026/04/IMG_1136-1-768x432.jpeg 768w, https://pakarms.co/wp-content/uploads/2026/04/IMG_1136-1-1536x864.jpeg 1536w, https://pakarms.co/wp-content/uploads/2026/04/IMG_1136-1-2048x1152.jpeg 2048w, https://pakarms.co/wp-content/uploads/2026/04/IMG_1136-1-600x338.jpeg 600w, https://pakarms.co/wp-content/uploads/2026/04/IMG_1136-1-1x1.jpeg 1w, https://pakarms.co/wp-content/uploads/2026/04/IMG_1136-1-10x6.jpeg 10w</t>
        </is>
      </c>
    </row>
    <row r="1640">
      <c r="A1640" s="3" t="n">
        <v>8639</v>
      </c>
      <c r="B1640" s="3" t="inlineStr">
        <is>
          <t>Zastava M92 Serbian A+ Copy 7.62x39mm</t>
        </is>
      </c>
      <c r="C1640" s="3" t="n">
        <v>8</v>
      </c>
      <c r="D1640" s="3" t="n">
        <v>8647</v>
      </c>
      <c r="E1640" s="3" t="inlineStr">
        <is>
          <t>IMG_1137</t>
        </is>
      </c>
      <c r="F1640" s="3" t="inlineStr"/>
      <c r="G1640" s="6" t="inlineStr">
        <is>
          <t>https://pakarms.co/wp-content/uploads/2026/04/IMG_1137-1-scaled.jpeg</t>
        </is>
      </c>
      <c r="H1640" s="3" t="inlineStr">
        <is>
          <t>https://pakarms.co/wp-content/uploads/2026/04/IMG_1137-1-300x300.jpeg</t>
        </is>
      </c>
      <c r="I1640" s="3" t="inlineStr">
        <is>
          <t>images/8639_zastava-m92-serbian-a-copy-7-62x39mm/08_8647_IMG_1137.jpeg</t>
        </is>
      </c>
      <c r="J1640" s="3" t="n">
        <v>515175</v>
      </c>
      <c r="K1640" s="3" t="inlineStr">
        <is>
          <t>downloaded</t>
        </is>
      </c>
      <c r="L1640" s="3" t="inlineStr"/>
      <c r="M1640" s="3" t="inlineStr">
        <is>
          <t>https://pakarms.co/wp-content/uploads/2026/04/IMG_1137-1-scaled.jpeg 2560w, https://pakarms.co/wp-content/uploads/2026/04/IMG_1137-1-300x169.jpeg 300w, https://pakarms.co/wp-content/uploads/2026/04/IMG_1137-1-1024x576.jpeg 1024w, https://pakarms.co/wp-content/uploads/2026/04/IMG_1137-1-768x432.jpeg 768w, https://pakarms.co/wp-content/uploads/2026/04/IMG_1137-1-1536x864.jpeg 1536w, https://pakarms.co/wp-content/uploads/2026/04/IMG_1137-1-2048x1152.jpeg 2048w, https://pakarms.co/wp-content/uploads/2026/04/IMG_1137-1-600x338.jpeg 600w, https://pakarms.co/wp-content/uploads/2026/04/IMG_1137-1-1x1.jpeg 1w, https://pakarms.co/wp-content/uploads/2026/04/IMG_1137-1-10x6.jpeg 10w</t>
        </is>
      </c>
    </row>
    <row r="1641">
      <c r="A1641" s="3" t="n">
        <v>8639</v>
      </c>
      <c r="B1641" s="3" t="inlineStr">
        <is>
          <t>Zastava M92 Serbian A+ Copy 7.62x39mm</t>
        </is>
      </c>
      <c r="C1641" s="3" t="n">
        <v>9</v>
      </c>
      <c r="D1641" s="3" t="n">
        <v>8649</v>
      </c>
      <c r="E1641" s="3" t="inlineStr">
        <is>
          <t>IMG_1139</t>
        </is>
      </c>
      <c r="F1641" s="3" t="inlineStr"/>
      <c r="G1641" s="6" t="inlineStr">
        <is>
          <t>https://pakarms.co/wp-content/uploads/2026/04/IMG_1139-scaled.jpeg</t>
        </is>
      </c>
      <c r="H1641" s="3" t="inlineStr">
        <is>
          <t>https://pakarms.co/wp-content/uploads/2026/04/IMG_1139-300x300.jpeg</t>
        </is>
      </c>
      <c r="I1641" s="3" t="inlineStr">
        <is>
          <t>images/8639_zastava-m92-serbian-a-copy-7-62x39mm/09_8649_IMG_1139.jpeg</t>
        </is>
      </c>
      <c r="J1641" s="3" t="n">
        <v>635334</v>
      </c>
      <c r="K1641" s="3" t="inlineStr">
        <is>
          <t>downloaded</t>
        </is>
      </c>
      <c r="L1641" s="3" t="inlineStr"/>
      <c r="M1641" s="3" t="inlineStr">
        <is>
          <t>https://pakarms.co/wp-content/uploads/2026/04/IMG_1139-scaled.jpeg 2560w, https://pakarms.co/wp-content/uploads/2026/04/IMG_1139-300x169.jpeg 300w, https://pakarms.co/wp-content/uploads/2026/04/IMG_1139-1024x576.jpeg 1024w, https://pakarms.co/wp-content/uploads/2026/04/IMG_1139-768x432.jpeg 768w, https://pakarms.co/wp-content/uploads/2026/04/IMG_1139-1536x864.jpeg 1536w, https://pakarms.co/wp-content/uploads/2026/04/IMG_1139-2048x1152.jpeg 2048w, https://pakarms.co/wp-content/uploads/2026/04/IMG_1139-600x338.jpeg 600w, https://pakarms.co/wp-content/uploads/2026/04/IMG_1139-1x1.jpeg 1w, https://pakarms.co/wp-content/uploads/2026/04/IMG_1139-10x6.jpeg 10w</t>
        </is>
      </c>
    </row>
    <row r="1642">
      <c r="A1642" s="3" t="n">
        <v>8639</v>
      </c>
      <c r="B1642" s="3" t="inlineStr">
        <is>
          <t>Zastava M92 Serbian A+ Copy 7.62x39mm</t>
        </is>
      </c>
      <c r="C1642" s="3" t="n">
        <v>10</v>
      </c>
      <c r="D1642" s="3" t="n">
        <v>8650</v>
      </c>
      <c r="E1642" s="3" t="inlineStr">
        <is>
          <t>IMG_1141</t>
        </is>
      </c>
      <c r="F1642" s="3" t="inlineStr"/>
      <c r="G1642" s="6" t="inlineStr">
        <is>
          <t>https://pakarms.co/wp-content/uploads/2026/04/IMG_1141-scaled.jpeg</t>
        </is>
      </c>
      <c r="H1642" s="3" t="inlineStr">
        <is>
          <t>https://pakarms.co/wp-content/uploads/2026/04/IMG_1141-300x300.jpeg</t>
        </is>
      </c>
      <c r="I1642" s="3" t="inlineStr">
        <is>
          <t>images/8639_zastava-m92-serbian-a-copy-7-62x39mm/10_8650_IMG_1141.jpeg</t>
        </is>
      </c>
      <c r="J1642" s="3" t="n">
        <v>783678</v>
      </c>
      <c r="K1642" s="3" t="inlineStr">
        <is>
          <t>downloaded</t>
        </is>
      </c>
      <c r="L1642" s="3" t="inlineStr"/>
      <c r="M1642" s="3" t="inlineStr">
        <is>
          <t>https://pakarms.co/wp-content/uploads/2026/04/IMG_1141-scaled.jpeg 2560w, https://pakarms.co/wp-content/uploads/2026/04/IMG_1141-300x169.jpeg 300w, https://pakarms.co/wp-content/uploads/2026/04/IMG_1141-1024x576.jpeg 1024w, https://pakarms.co/wp-content/uploads/2026/04/IMG_1141-768x432.jpeg 768w, https://pakarms.co/wp-content/uploads/2026/04/IMG_1141-1536x864.jpeg 1536w, https://pakarms.co/wp-content/uploads/2026/04/IMG_1141-2048x1152.jpeg 2048w, https://pakarms.co/wp-content/uploads/2026/04/IMG_1141-600x338.jpeg 600w, https://pakarms.co/wp-content/uploads/2026/04/IMG_1141-1x1.jpeg 1w, https://pakarms.co/wp-content/uploads/2026/04/IMG_1141-10x6.jpeg 10w</t>
        </is>
      </c>
    </row>
    <row r="1643">
      <c r="A1643" s="3" t="n">
        <v>8639</v>
      </c>
      <c r="B1643" s="3" t="inlineStr">
        <is>
          <t>Zastava M92 Serbian A+ Copy 7.62x39mm</t>
        </is>
      </c>
      <c r="C1643" s="3" t="n">
        <v>11</v>
      </c>
      <c r="D1643" s="3" t="n">
        <v>8651</v>
      </c>
      <c r="E1643" s="3" t="inlineStr">
        <is>
          <t>IMG_1142</t>
        </is>
      </c>
      <c r="F1643" s="3" t="inlineStr"/>
      <c r="G1643" s="6" t="inlineStr">
        <is>
          <t>https://pakarms.co/wp-content/uploads/2026/04/IMG_1142-scaled.jpeg</t>
        </is>
      </c>
      <c r="H1643" s="3" t="inlineStr">
        <is>
          <t>https://pakarms.co/wp-content/uploads/2026/04/IMG_1142-300x300.jpeg</t>
        </is>
      </c>
      <c r="I1643" s="3" t="inlineStr">
        <is>
          <t>images/8639_zastava-m92-serbian-a-copy-7-62x39mm/11_8651_IMG_1142.jpeg</t>
        </is>
      </c>
      <c r="J1643" s="3" t="n">
        <v>727490</v>
      </c>
      <c r="K1643" s="3" t="inlineStr">
        <is>
          <t>downloaded</t>
        </is>
      </c>
      <c r="L1643" s="3" t="inlineStr"/>
      <c r="M1643" s="3" t="inlineStr">
        <is>
          <t>https://pakarms.co/wp-content/uploads/2026/04/IMG_1142-scaled.jpeg 2560w, https://pakarms.co/wp-content/uploads/2026/04/IMG_1142-300x169.jpeg 300w, https://pakarms.co/wp-content/uploads/2026/04/IMG_1142-1024x576.jpeg 1024w, https://pakarms.co/wp-content/uploads/2026/04/IMG_1142-768x432.jpeg 768w, https://pakarms.co/wp-content/uploads/2026/04/IMG_1142-1536x864.jpeg 1536w, https://pakarms.co/wp-content/uploads/2026/04/IMG_1142-2048x1152.jpeg 2048w, https://pakarms.co/wp-content/uploads/2026/04/IMG_1142-600x338.jpeg 600w, https://pakarms.co/wp-content/uploads/2026/04/IMG_1142-1x1.jpeg 1w, https://pakarms.co/wp-content/uploads/2026/04/IMG_1142-10x6.jpeg 10w</t>
        </is>
      </c>
    </row>
    <row r="1644">
      <c r="A1644" s="3" t="n">
        <v>8639</v>
      </c>
      <c r="B1644" s="3" t="inlineStr">
        <is>
          <t>Zastava M92 Serbian A+ Copy 7.62x39mm</t>
        </is>
      </c>
      <c r="C1644" s="3" t="n">
        <v>12</v>
      </c>
      <c r="D1644" s="3" t="n">
        <v>8652</v>
      </c>
      <c r="E1644" s="3" t="inlineStr">
        <is>
          <t>IMG_1143</t>
        </is>
      </c>
      <c r="F1644" s="3" t="inlineStr"/>
      <c r="G1644" s="6" t="inlineStr">
        <is>
          <t>https://pakarms.co/wp-content/uploads/2026/04/IMG_1143-scaled.jpeg</t>
        </is>
      </c>
      <c r="H1644" s="3" t="inlineStr">
        <is>
          <t>https://pakarms.co/wp-content/uploads/2026/04/IMG_1143-300x300.jpeg</t>
        </is>
      </c>
      <c r="I1644" s="3" t="inlineStr">
        <is>
          <t>images/8639_zastava-m92-serbian-a-copy-7-62x39mm/12_8652_IMG_1143.jpeg</t>
        </is>
      </c>
      <c r="J1644" s="3" t="n">
        <v>616466</v>
      </c>
      <c r="K1644" s="3" t="inlineStr">
        <is>
          <t>downloaded</t>
        </is>
      </c>
      <c r="L1644" s="3" t="inlineStr"/>
      <c r="M1644" s="3" t="inlineStr">
        <is>
          <t>https://pakarms.co/wp-content/uploads/2026/04/IMG_1143-scaled.jpeg 2560w, https://pakarms.co/wp-content/uploads/2026/04/IMG_1143-300x169.jpeg 300w, https://pakarms.co/wp-content/uploads/2026/04/IMG_1143-1024x576.jpeg 1024w, https://pakarms.co/wp-content/uploads/2026/04/IMG_1143-768x432.jpeg 768w, https://pakarms.co/wp-content/uploads/2026/04/IMG_1143-1536x864.jpeg 1536w, https://pakarms.co/wp-content/uploads/2026/04/IMG_1143-2048x1152.jpeg 2048w, https://pakarms.co/wp-content/uploads/2026/04/IMG_1143-600x338.jpeg 600w, https://pakarms.co/wp-content/uploads/2026/04/IMG_1143-1x1.jpeg 1w, https://pakarms.co/wp-content/uploads/2026/04/IMG_1143-10x6.jpeg 10w</t>
        </is>
      </c>
    </row>
    <row r="1645">
      <c r="A1645" s="3" t="n">
        <v>8639</v>
      </c>
      <c r="B1645" s="3" t="inlineStr">
        <is>
          <t>Zastava M92 Serbian A+ Copy 7.62x39mm</t>
        </is>
      </c>
      <c r="C1645" s="3" t="n">
        <v>13</v>
      </c>
      <c r="D1645" s="3" t="n">
        <v>8653</v>
      </c>
      <c r="E1645" s="3" t="inlineStr">
        <is>
          <t>IMG_1144</t>
        </is>
      </c>
      <c r="F1645" s="3" t="inlineStr"/>
      <c r="G1645" s="6" t="inlineStr">
        <is>
          <t>https://pakarms.co/wp-content/uploads/2026/04/IMG_1144-scaled.jpeg</t>
        </is>
      </c>
      <c r="H1645" s="3" t="inlineStr">
        <is>
          <t>https://pakarms.co/wp-content/uploads/2026/04/IMG_1144-300x300.jpeg</t>
        </is>
      </c>
      <c r="I1645" s="3" t="inlineStr">
        <is>
          <t>images/8639_zastava-m92-serbian-a-copy-7-62x39mm/13_8653_IMG_1144.jpeg</t>
        </is>
      </c>
      <c r="J1645" s="3" t="n">
        <v>715378</v>
      </c>
      <c r="K1645" s="3" t="inlineStr">
        <is>
          <t>downloaded</t>
        </is>
      </c>
      <c r="L1645" s="3" t="inlineStr"/>
      <c r="M1645" s="3" t="inlineStr">
        <is>
          <t>https://pakarms.co/wp-content/uploads/2026/04/IMG_1144-scaled.jpeg 2560w, https://pakarms.co/wp-content/uploads/2026/04/IMG_1144-300x169.jpeg 300w, https://pakarms.co/wp-content/uploads/2026/04/IMG_1144-1024x576.jpeg 1024w, https://pakarms.co/wp-content/uploads/2026/04/IMG_1144-768x432.jpeg 768w, https://pakarms.co/wp-content/uploads/2026/04/IMG_1144-1536x864.jpeg 1536w, https://pakarms.co/wp-content/uploads/2026/04/IMG_1144-2048x1152.jpeg 2048w, https://pakarms.co/wp-content/uploads/2026/04/IMG_1144-600x338.jpeg 600w, https://pakarms.co/wp-content/uploads/2026/04/IMG_1144-1x1.jpeg 1w, https://pakarms.co/wp-content/uploads/2026/04/IMG_1144-10x6.jpeg 10w</t>
        </is>
      </c>
    </row>
    <row r="1646">
      <c r="A1646" s="3" t="n">
        <v>8639</v>
      </c>
      <c r="B1646" s="3" t="inlineStr">
        <is>
          <t>Zastava M92 Serbian A+ Copy 7.62x39mm</t>
        </is>
      </c>
      <c r="C1646" s="3" t="n">
        <v>14</v>
      </c>
      <c r="D1646" s="3" t="n">
        <v>8654</v>
      </c>
      <c r="E1646" s="3" t="inlineStr">
        <is>
          <t>IMG_1145</t>
        </is>
      </c>
      <c r="F1646" s="3" t="inlineStr"/>
      <c r="G1646" s="6" t="inlineStr">
        <is>
          <t>https://pakarms.co/wp-content/uploads/2026/04/IMG_1145-scaled.jpeg</t>
        </is>
      </c>
      <c r="H1646" s="3" t="inlineStr">
        <is>
          <t>https://pakarms.co/wp-content/uploads/2026/04/IMG_1145-300x300.jpeg</t>
        </is>
      </c>
      <c r="I1646" s="3" t="inlineStr">
        <is>
          <t>images/8639_zastava-m92-serbian-a-copy-7-62x39mm/14_8654_IMG_1145.jpeg</t>
        </is>
      </c>
      <c r="J1646" s="3" t="n">
        <v>553906</v>
      </c>
      <c r="K1646" s="3" t="inlineStr">
        <is>
          <t>downloaded</t>
        </is>
      </c>
      <c r="L1646" s="3" t="inlineStr"/>
      <c r="M1646" s="3" t="inlineStr">
        <is>
          <t>https://pakarms.co/wp-content/uploads/2026/04/IMG_1145-scaled.jpeg 2560w, https://pakarms.co/wp-content/uploads/2026/04/IMG_1145-300x169.jpeg 300w, https://pakarms.co/wp-content/uploads/2026/04/IMG_1145-1024x576.jpeg 1024w, https://pakarms.co/wp-content/uploads/2026/04/IMG_1145-768x432.jpeg 768w, https://pakarms.co/wp-content/uploads/2026/04/IMG_1145-1536x864.jpeg 1536w, https://pakarms.co/wp-content/uploads/2026/04/IMG_1145-2048x1152.jpeg 2048w, https://pakarms.co/wp-content/uploads/2026/04/IMG_1145-600x338.jpeg 600w, https://pakarms.co/wp-content/uploads/2026/04/IMG_1145-1x1.jpeg 1w, https://pakarms.co/wp-content/uploads/2026/04/IMG_1145-10x6.jpeg 10w</t>
        </is>
      </c>
    </row>
    <row r="1647">
      <c r="A1647" s="3" t="n">
        <v>8639</v>
      </c>
      <c r="B1647" s="3" t="inlineStr">
        <is>
          <t>Zastava M92 Serbian A+ Copy 7.62x39mm</t>
        </is>
      </c>
      <c r="C1647" s="3" t="n">
        <v>15</v>
      </c>
      <c r="D1647" s="3" t="n">
        <v>8655</v>
      </c>
      <c r="E1647" s="3" t="inlineStr">
        <is>
          <t>IMG_1146</t>
        </is>
      </c>
      <c r="F1647" s="3" t="inlineStr"/>
      <c r="G1647" s="6" t="inlineStr">
        <is>
          <t>https://pakarms.co/wp-content/uploads/2026/04/IMG_1146-scaled.jpeg</t>
        </is>
      </c>
      <c r="H1647" s="3" t="inlineStr">
        <is>
          <t>https://pakarms.co/wp-content/uploads/2026/04/IMG_1146-300x300.jpeg</t>
        </is>
      </c>
      <c r="I1647" s="3" t="inlineStr">
        <is>
          <t>images/8639_zastava-m92-serbian-a-copy-7-62x39mm/15_8655_IMG_1146.jpeg</t>
        </is>
      </c>
      <c r="J1647" s="3" t="n">
        <v>638786</v>
      </c>
      <c r="K1647" s="3" t="inlineStr">
        <is>
          <t>downloaded</t>
        </is>
      </c>
      <c r="L1647" s="3" t="inlineStr"/>
      <c r="M1647" s="3" t="inlineStr">
        <is>
          <t>https://pakarms.co/wp-content/uploads/2026/04/IMG_1146-scaled.jpeg 2560w, https://pakarms.co/wp-content/uploads/2026/04/IMG_1146-300x169.jpeg 300w, https://pakarms.co/wp-content/uploads/2026/04/IMG_1146-1024x576.jpeg 1024w, https://pakarms.co/wp-content/uploads/2026/04/IMG_1146-768x432.jpeg 768w, https://pakarms.co/wp-content/uploads/2026/04/IMG_1146-1536x864.jpeg 1536w, https://pakarms.co/wp-content/uploads/2026/04/IMG_1146-2048x1152.jpeg 2048w, https://pakarms.co/wp-content/uploads/2026/04/IMG_1146-600x338.jpeg 600w, https://pakarms.co/wp-content/uploads/2026/04/IMG_1146-1x1.jpeg 1w, https://pakarms.co/wp-content/uploads/2026/04/IMG_1146-10x6.jpeg 10w</t>
        </is>
      </c>
    </row>
    <row r="1648">
      <c r="A1648" s="3" t="n">
        <v>8639</v>
      </c>
      <c r="B1648" s="3" t="inlineStr">
        <is>
          <t>Zastava M92 Serbian A+ Copy 7.62x39mm</t>
        </is>
      </c>
      <c r="C1648" s="3" t="n">
        <v>16</v>
      </c>
      <c r="D1648" s="3" t="n">
        <v>8656</v>
      </c>
      <c r="E1648" s="3" t="inlineStr">
        <is>
          <t>IMG_1149</t>
        </is>
      </c>
      <c r="F1648" s="3" t="inlineStr"/>
      <c r="G1648" s="6" t="inlineStr">
        <is>
          <t>https://pakarms.co/wp-content/uploads/2026/04/IMG_1149-1-scaled.jpeg</t>
        </is>
      </c>
      <c r="H1648" s="3" t="inlineStr">
        <is>
          <t>https://pakarms.co/wp-content/uploads/2026/04/IMG_1149-1-300x300.jpeg</t>
        </is>
      </c>
      <c r="I1648" s="3" t="inlineStr">
        <is>
          <t>images/8639_zastava-m92-serbian-a-copy-7-62x39mm/16_8656_IMG_1149.jpeg</t>
        </is>
      </c>
      <c r="J1648" s="3" t="n">
        <v>712031</v>
      </c>
      <c r="K1648" s="3" t="inlineStr">
        <is>
          <t>downloaded</t>
        </is>
      </c>
      <c r="L1648" s="3" t="inlineStr"/>
      <c r="M1648" s="3" t="inlineStr">
        <is>
          <t>https://pakarms.co/wp-content/uploads/2026/04/IMG_1149-1-scaled.jpeg 2560w, https://pakarms.co/wp-content/uploads/2026/04/IMG_1149-1-300x169.jpeg 300w, https://pakarms.co/wp-content/uploads/2026/04/IMG_1149-1-1024x576.jpeg 1024w, https://pakarms.co/wp-content/uploads/2026/04/IMG_1149-1-768x432.jpeg 768w, https://pakarms.co/wp-content/uploads/2026/04/IMG_1149-1-1536x864.jpeg 1536w, https://pakarms.co/wp-content/uploads/2026/04/IMG_1149-1-2048x1152.jpeg 2048w, https://pakarms.co/wp-content/uploads/2026/04/IMG_1149-1-600x338.jpeg 600w, https://pakarms.co/wp-content/uploads/2026/04/IMG_1149-1-1x1.jpeg 1w, https://pakarms.co/wp-content/uploads/2026/04/IMG_1149-1-10x6.jpeg 10w</t>
        </is>
      </c>
    </row>
    <row r="1649">
      <c r="A1649" s="3" t="n">
        <v>8639</v>
      </c>
      <c r="B1649" s="3" t="inlineStr">
        <is>
          <t>Zastava M92 Serbian A+ Copy 7.62x39mm</t>
        </is>
      </c>
      <c r="C1649" s="3" t="n">
        <v>17</v>
      </c>
      <c r="D1649" s="3" t="n">
        <v>8657</v>
      </c>
      <c r="E1649" s="3" t="inlineStr">
        <is>
          <t>IMG_1150</t>
        </is>
      </c>
      <c r="F1649" s="3" t="inlineStr"/>
      <c r="G1649" s="6" t="inlineStr">
        <is>
          <t>https://pakarms.co/wp-content/uploads/2026/04/IMG_1150-scaled.jpeg</t>
        </is>
      </c>
      <c r="H1649" s="3" t="inlineStr">
        <is>
          <t>https://pakarms.co/wp-content/uploads/2026/04/IMG_1150-300x300.jpeg</t>
        </is>
      </c>
      <c r="I1649" s="3" t="inlineStr">
        <is>
          <t>images/8639_zastava-m92-serbian-a-copy-7-62x39mm/17_8657_IMG_1150.jpeg</t>
        </is>
      </c>
      <c r="J1649" s="3" t="n">
        <v>714072</v>
      </c>
      <c r="K1649" s="3" t="inlineStr">
        <is>
          <t>downloaded</t>
        </is>
      </c>
      <c r="L1649" s="3" t="inlineStr"/>
      <c r="M1649" s="3" t="inlineStr">
        <is>
          <t>https://pakarms.co/wp-content/uploads/2026/04/IMG_1150-scaled.jpeg 2560w, https://pakarms.co/wp-content/uploads/2026/04/IMG_1150-300x169.jpeg 300w, https://pakarms.co/wp-content/uploads/2026/04/IMG_1150-1024x576.jpeg 1024w, https://pakarms.co/wp-content/uploads/2026/04/IMG_1150-768x432.jpeg 768w, https://pakarms.co/wp-content/uploads/2026/04/IMG_1150-1536x864.jpeg 1536w, https://pakarms.co/wp-content/uploads/2026/04/IMG_1150-2048x1152.jpeg 2048w, https://pakarms.co/wp-content/uploads/2026/04/IMG_1150-600x338.jpeg 600w, https://pakarms.co/wp-content/uploads/2026/04/IMG_1150-1x1.jpeg 1w, https://pakarms.co/wp-content/uploads/2026/04/IMG_1150-10x6.jpeg 10w</t>
        </is>
      </c>
    </row>
    <row r="1650">
      <c r="A1650" s="3" t="n">
        <v>8639</v>
      </c>
      <c r="B1650" s="3" t="inlineStr">
        <is>
          <t>Zastava M92 Serbian A+ Copy 7.62x39mm</t>
        </is>
      </c>
      <c r="C1650" s="3" t="n">
        <v>18</v>
      </c>
      <c r="D1650" s="3" t="n">
        <v>8658</v>
      </c>
      <c r="E1650" s="3" t="inlineStr">
        <is>
          <t>IMG_1147</t>
        </is>
      </c>
      <c r="F1650" s="3" t="inlineStr"/>
      <c r="G1650" s="6" t="inlineStr">
        <is>
          <t>https://pakarms.co/wp-content/uploads/2026/04/IMG_1147-1-scaled.jpeg</t>
        </is>
      </c>
      <c r="H1650" s="3" t="inlineStr">
        <is>
          <t>https://pakarms.co/wp-content/uploads/2026/04/IMG_1147-1-300x300.jpeg</t>
        </is>
      </c>
      <c r="I1650" s="3" t="inlineStr">
        <is>
          <t>images/8639_zastava-m92-serbian-a-copy-7-62x39mm/18_8658_IMG_1147.jpeg</t>
        </is>
      </c>
      <c r="J1650" s="3" t="n">
        <v>669943</v>
      </c>
      <c r="K1650" s="3" t="inlineStr">
        <is>
          <t>downloaded</t>
        </is>
      </c>
      <c r="L1650" s="3" t="inlineStr"/>
      <c r="M1650" s="3" t="inlineStr">
        <is>
          <t>https://pakarms.co/wp-content/uploads/2026/04/IMG_1147-1-scaled.jpeg 2560w, https://pakarms.co/wp-content/uploads/2026/04/IMG_1147-1-300x169.jpeg 300w, https://pakarms.co/wp-content/uploads/2026/04/IMG_1147-1-1024x576.jpeg 1024w, https://pakarms.co/wp-content/uploads/2026/04/IMG_1147-1-768x432.jpeg 768w, https://pakarms.co/wp-content/uploads/2026/04/IMG_1147-1-1536x864.jpeg 1536w, https://pakarms.co/wp-content/uploads/2026/04/IMG_1147-1-2048x1152.jpeg 2048w, https://pakarms.co/wp-content/uploads/2026/04/IMG_1147-1-600x338.jpeg 600w, https://pakarms.co/wp-content/uploads/2026/04/IMG_1147-1-1x1.jpeg 1w, https://pakarms.co/wp-content/uploads/2026/04/IMG_1147-1-10x6.jpeg 10w</t>
        </is>
      </c>
    </row>
    <row r="1651">
      <c r="A1651" s="3" t="n">
        <v>8660</v>
      </c>
      <c r="B1651" s="3" t="inlineStr">
        <is>
          <t>Ak47 Underfold 223 Bore A+ Copy</t>
        </is>
      </c>
      <c r="C1651" s="3" t="n">
        <v>1</v>
      </c>
      <c r="D1651" s="3" t="n">
        <v>8666</v>
      </c>
      <c r="E1651" s="3" t="inlineStr">
        <is>
          <t>IMG_1185</t>
        </is>
      </c>
      <c r="F1651" s="3" t="inlineStr"/>
      <c r="G1651" s="6" t="inlineStr">
        <is>
          <t>https://pakarms.co/wp-content/uploads/2026/04/IMG_1185-scaled.jpeg</t>
        </is>
      </c>
      <c r="H1651" s="3" t="inlineStr">
        <is>
          <t>https://pakarms.co/wp-content/uploads/2026/04/IMG_1185-300x300.jpeg</t>
        </is>
      </c>
      <c r="I1651" s="3" t="inlineStr">
        <is>
          <t>images/8660_ak47-underfold-223-bore-pak-made/01_8666_IMG_1185.jpeg</t>
        </is>
      </c>
      <c r="J1651" s="3" t="n">
        <v>733535</v>
      </c>
      <c r="K1651" s="3" t="inlineStr">
        <is>
          <t>downloaded</t>
        </is>
      </c>
      <c r="L1651" s="3" t="inlineStr"/>
      <c r="M1651" s="3" t="inlineStr">
        <is>
          <t>https://pakarms.co/wp-content/uploads/2026/04/IMG_1185-scaled.jpeg 2560w, https://pakarms.co/wp-content/uploads/2026/04/IMG_1185-300x169.jpeg 300w, https://pakarms.co/wp-content/uploads/2026/04/IMG_1185-1024x576.jpeg 1024w, https://pakarms.co/wp-content/uploads/2026/04/IMG_1185-768x432.jpeg 768w, https://pakarms.co/wp-content/uploads/2026/04/IMG_1185-1536x864.jpeg 1536w, https://pakarms.co/wp-content/uploads/2026/04/IMG_1185-2048x1152.jpeg 2048w, https://pakarms.co/wp-content/uploads/2026/04/IMG_1185-600x338.jpeg 600w, https://pakarms.co/wp-content/uploads/2026/04/IMG_1185-1x1.jpeg 1w, https://pakarms.co/wp-content/uploads/2026/04/IMG_1185-10x6.jpeg 10w</t>
        </is>
      </c>
    </row>
    <row r="1652">
      <c r="A1652" s="3" t="n">
        <v>8660</v>
      </c>
      <c r="B1652" s="3" t="inlineStr">
        <is>
          <t>Ak47 Underfold 223 Bore A+ Copy</t>
        </is>
      </c>
      <c r="C1652" s="3" t="n">
        <v>2</v>
      </c>
      <c r="D1652" s="3" t="n">
        <v>8662</v>
      </c>
      <c r="E1652" s="3" t="inlineStr">
        <is>
          <t>IMG_1168</t>
        </is>
      </c>
      <c r="F1652" s="3" t="inlineStr"/>
      <c r="G1652" s="6" t="inlineStr">
        <is>
          <t>https://pakarms.co/wp-content/uploads/2026/04/IMG_1168-scaled.jpeg</t>
        </is>
      </c>
      <c r="H1652" s="3" t="inlineStr">
        <is>
          <t>https://pakarms.co/wp-content/uploads/2026/04/IMG_1168-300x300.jpeg</t>
        </is>
      </c>
      <c r="I1652" s="3" t="inlineStr">
        <is>
          <t>images/8660_ak47-underfold-223-bore-pak-made/02_8662_IMG_1168.jpeg</t>
        </is>
      </c>
      <c r="J1652" s="3" t="n">
        <v>736442</v>
      </c>
      <c r="K1652" s="3" t="inlineStr">
        <is>
          <t>downloaded</t>
        </is>
      </c>
      <c r="L1652" s="3" t="inlineStr"/>
      <c r="M1652" s="3" t="inlineStr">
        <is>
          <t>https://pakarms.co/wp-content/uploads/2026/04/IMG_1168-scaled.jpeg 2560w, https://pakarms.co/wp-content/uploads/2026/04/IMG_1168-300x169.jpeg 300w, https://pakarms.co/wp-content/uploads/2026/04/IMG_1168-1024x576.jpeg 1024w, https://pakarms.co/wp-content/uploads/2026/04/IMG_1168-768x432.jpeg 768w, https://pakarms.co/wp-content/uploads/2026/04/IMG_1168-1536x864.jpeg 1536w, https://pakarms.co/wp-content/uploads/2026/04/IMG_1168-2048x1152.jpeg 2048w, https://pakarms.co/wp-content/uploads/2026/04/IMG_1168-600x338.jpeg 600w, https://pakarms.co/wp-content/uploads/2026/04/IMG_1168-1x1.jpeg 1w, https://pakarms.co/wp-content/uploads/2026/04/IMG_1168-10x6.jpeg 10w</t>
        </is>
      </c>
    </row>
    <row r="1653">
      <c r="A1653" s="3" t="n">
        <v>8660</v>
      </c>
      <c r="B1653" s="3" t="inlineStr">
        <is>
          <t>Ak47 Underfold 223 Bore A+ Copy</t>
        </is>
      </c>
      <c r="C1653" s="3" t="n">
        <v>3</v>
      </c>
      <c r="D1653" s="3" t="n">
        <v>8663</v>
      </c>
      <c r="E1653" s="3" t="inlineStr">
        <is>
          <t>IMG_1176</t>
        </is>
      </c>
      <c r="F1653" s="3" t="inlineStr"/>
      <c r="G1653" s="6" t="inlineStr">
        <is>
          <t>https://pakarms.co/wp-content/uploads/2026/04/IMG_1176-scaled.jpeg</t>
        </is>
      </c>
      <c r="H1653" s="3" t="inlineStr">
        <is>
          <t>https://pakarms.co/wp-content/uploads/2026/04/IMG_1176-300x300.jpeg</t>
        </is>
      </c>
      <c r="I1653" s="3" t="inlineStr">
        <is>
          <t>images/8660_ak47-underfold-223-bore-pak-made/03_8663_IMG_1176.jpeg</t>
        </is>
      </c>
      <c r="J1653" s="3" t="n">
        <v>713545</v>
      </c>
      <c r="K1653" s="3" t="inlineStr">
        <is>
          <t>downloaded</t>
        </is>
      </c>
      <c r="L1653" s="3" t="inlineStr"/>
      <c r="M1653" s="3" t="inlineStr">
        <is>
          <t>https://pakarms.co/wp-content/uploads/2026/04/IMG_1176-scaled.jpeg 2560w, https://pakarms.co/wp-content/uploads/2026/04/IMG_1176-300x169.jpeg 300w, https://pakarms.co/wp-content/uploads/2026/04/IMG_1176-1024x576.jpeg 1024w, https://pakarms.co/wp-content/uploads/2026/04/IMG_1176-768x432.jpeg 768w, https://pakarms.co/wp-content/uploads/2026/04/IMG_1176-1536x864.jpeg 1536w, https://pakarms.co/wp-content/uploads/2026/04/IMG_1176-2048x1152.jpeg 2048w, https://pakarms.co/wp-content/uploads/2026/04/IMG_1176-600x338.jpeg 600w, https://pakarms.co/wp-content/uploads/2026/04/IMG_1176-1x1.jpeg 1w, https://pakarms.co/wp-content/uploads/2026/04/IMG_1176-10x6.jpeg 10w</t>
        </is>
      </c>
    </row>
    <row r="1654">
      <c r="A1654" s="3" t="n">
        <v>8660</v>
      </c>
      <c r="B1654" s="3" t="inlineStr">
        <is>
          <t>Ak47 Underfold 223 Bore A+ Copy</t>
        </is>
      </c>
      <c r="C1654" s="3" t="n">
        <v>4</v>
      </c>
      <c r="D1654" s="3" t="n">
        <v>8664</v>
      </c>
      <c r="E1654" s="3" t="inlineStr">
        <is>
          <t>IMG_1187</t>
        </is>
      </c>
      <c r="F1654" s="3" t="inlineStr"/>
      <c r="G1654" s="6" t="inlineStr">
        <is>
          <t>https://pakarms.co/wp-content/uploads/2026/04/IMG_1187-scaled.jpeg</t>
        </is>
      </c>
      <c r="H1654" s="3" t="inlineStr">
        <is>
          <t>https://pakarms.co/wp-content/uploads/2026/04/IMG_1187-300x300.jpeg</t>
        </is>
      </c>
      <c r="I1654" s="3" t="inlineStr">
        <is>
          <t>images/8660_ak47-underfold-223-bore-pak-made/04_8664_IMG_1187.jpeg</t>
        </is>
      </c>
      <c r="J1654" s="3" t="n">
        <v>680968</v>
      </c>
      <c r="K1654" s="3" t="inlineStr">
        <is>
          <t>downloaded</t>
        </is>
      </c>
      <c r="L1654" s="3" t="inlineStr"/>
      <c r="M1654" s="3" t="inlineStr">
        <is>
          <t>https://pakarms.co/wp-content/uploads/2026/04/IMG_1187-scaled.jpeg 2560w, https://pakarms.co/wp-content/uploads/2026/04/IMG_1187-300x169.jpeg 300w, https://pakarms.co/wp-content/uploads/2026/04/IMG_1187-1024x576.jpeg 1024w, https://pakarms.co/wp-content/uploads/2026/04/IMG_1187-768x432.jpeg 768w, https://pakarms.co/wp-content/uploads/2026/04/IMG_1187-1536x864.jpeg 1536w, https://pakarms.co/wp-content/uploads/2026/04/IMG_1187-2048x1152.jpeg 2048w, https://pakarms.co/wp-content/uploads/2026/04/IMG_1187-600x338.jpeg 600w, https://pakarms.co/wp-content/uploads/2026/04/IMG_1187-1x1.jpeg 1w, https://pakarms.co/wp-content/uploads/2026/04/IMG_1187-10x6.jpeg 10w</t>
        </is>
      </c>
    </row>
    <row r="1655">
      <c r="A1655" s="3" t="n">
        <v>8660</v>
      </c>
      <c r="B1655" s="3" t="inlineStr">
        <is>
          <t>Ak47 Underfold 223 Bore A+ Copy</t>
        </is>
      </c>
      <c r="C1655" s="3" t="n">
        <v>5</v>
      </c>
      <c r="D1655" s="3" t="n">
        <v>8665</v>
      </c>
      <c r="E1655" s="3" t="inlineStr">
        <is>
          <t>IMG_1182</t>
        </is>
      </c>
      <c r="F1655" s="3" t="inlineStr"/>
      <c r="G1655" s="6" t="inlineStr">
        <is>
          <t>https://pakarms.co/wp-content/uploads/2026/04/IMG_1182-scaled.jpeg</t>
        </is>
      </c>
      <c r="H1655" s="3" t="inlineStr">
        <is>
          <t>https://pakarms.co/wp-content/uploads/2026/04/IMG_1182-300x300.jpeg</t>
        </is>
      </c>
      <c r="I1655" s="3" t="inlineStr">
        <is>
          <t>images/8660_ak47-underfold-223-bore-pak-made/05_8665_IMG_1182.jpeg</t>
        </is>
      </c>
      <c r="J1655" s="3" t="n">
        <v>654724</v>
      </c>
      <c r="K1655" s="3" t="inlineStr">
        <is>
          <t>downloaded</t>
        </is>
      </c>
      <c r="L1655" s="3" t="inlineStr"/>
      <c r="M1655" s="3" t="inlineStr">
        <is>
          <t>https://pakarms.co/wp-content/uploads/2026/04/IMG_1182-scaled.jpeg 2560w, https://pakarms.co/wp-content/uploads/2026/04/IMG_1182-300x169.jpeg 300w, https://pakarms.co/wp-content/uploads/2026/04/IMG_1182-1024x576.jpeg 1024w, https://pakarms.co/wp-content/uploads/2026/04/IMG_1182-768x432.jpeg 768w, https://pakarms.co/wp-content/uploads/2026/04/IMG_1182-1536x864.jpeg 1536w, https://pakarms.co/wp-content/uploads/2026/04/IMG_1182-2048x1152.jpeg 2048w, https://pakarms.co/wp-content/uploads/2026/04/IMG_1182-600x338.jpeg 600w, https://pakarms.co/wp-content/uploads/2026/04/IMG_1182-1x1.jpeg 1w, https://pakarms.co/wp-content/uploads/2026/04/IMG_1182-10x6.jpeg 10w</t>
        </is>
      </c>
    </row>
    <row r="1656">
      <c r="A1656" s="3" t="n">
        <v>8660</v>
      </c>
      <c r="B1656" s="3" t="inlineStr">
        <is>
          <t>Ak47 Underfold 223 Bore A+ Copy</t>
        </is>
      </c>
      <c r="C1656" s="3" t="n">
        <v>6</v>
      </c>
      <c r="D1656" s="3" t="n">
        <v>8667</v>
      </c>
      <c r="E1656" s="3" t="inlineStr">
        <is>
          <t>IMG_1169</t>
        </is>
      </c>
      <c r="F1656" s="3" t="inlineStr"/>
      <c r="G1656" s="6" t="inlineStr">
        <is>
          <t>https://pakarms.co/wp-content/uploads/2026/04/IMG_1169-scaled.jpeg</t>
        </is>
      </c>
      <c r="H1656" s="3" t="inlineStr">
        <is>
          <t>https://pakarms.co/wp-content/uploads/2026/04/IMG_1169-300x300.jpeg</t>
        </is>
      </c>
      <c r="I1656" s="3" t="inlineStr">
        <is>
          <t>images/8660_ak47-underfold-223-bore-pak-made/06_8667_IMG_1169.jpeg</t>
        </is>
      </c>
      <c r="J1656" s="3" t="n">
        <v>705243</v>
      </c>
      <c r="K1656" s="3" t="inlineStr">
        <is>
          <t>downloaded</t>
        </is>
      </c>
      <c r="L1656" s="3" t="inlineStr"/>
      <c r="M1656" s="3" t="inlineStr">
        <is>
          <t>https://pakarms.co/wp-content/uploads/2026/04/IMG_1169-scaled.jpeg 2560w, https://pakarms.co/wp-content/uploads/2026/04/IMG_1169-300x169.jpeg 300w, https://pakarms.co/wp-content/uploads/2026/04/IMG_1169-1024x576.jpeg 1024w, https://pakarms.co/wp-content/uploads/2026/04/IMG_1169-768x432.jpeg 768w, https://pakarms.co/wp-content/uploads/2026/04/IMG_1169-1536x864.jpeg 1536w, https://pakarms.co/wp-content/uploads/2026/04/IMG_1169-2048x1152.jpeg 2048w, https://pakarms.co/wp-content/uploads/2026/04/IMG_1169-600x338.jpeg 600w, https://pakarms.co/wp-content/uploads/2026/04/IMG_1169-1x1.jpeg 1w, https://pakarms.co/wp-content/uploads/2026/04/IMG_1169-10x6.jpeg 10w</t>
        </is>
      </c>
    </row>
    <row r="1657">
      <c r="A1657" s="3" t="n">
        <v>8660</v>
      </c>
      <c r="B1657" s="3" t="inlineStr">
        <is>
          <t>Ak47 Underfold 223 Bore A+ Copy</t>
        </is>
      </c>
      <c r="C1657" s="3" t="n">
        <v>7</v>
      </c>
      <c r="D1657" s="3" t="n">
        <v>8668</v>
      </c>
      <c r="E1657" s="3" t="inlineStr">
        <is>
          <t>IMG_1170</t>
        </is>
      </c>
      <c r="F1657" s="3" t="inlineStr"/>
      <c r="G1657" s="6" t="inlineStr">
        <is>
          <t>https://pakarms.co/wp-content/uploads/2026/04/IMG_1170-scaled.jpeg</t>
        </is>
      </c>
      <c r="H1657" s="3" t="inlineStr">
        <is>
          <t>https://pakarms.co/wp-content/uploads/2026/04/IMG_1170-300x300.jpeg</t>
        </is>
      </c>
      <c r="I1657" s="3" t="inlineStr">
        <is>
          <t>images/8660_ak47-underfold-223-bore-pak-made/07_8668_IMG_1170.jpeg</t>
        </is>
      </c>
      <c r="J1657" s="3" t="n">
        <v>718903</v>
      </c>
      <c r="K1657" s="3" t="inlineStr">
        <is>
          <t>downloaded</t>
        </is>
      </c>
      <c r="L1657" s="3" t="inlineStr"/>
      <c r="M1657" s="3" t="inlineStr">
        <is>
          <t>https://pakarms.co/wp-content/uploads/2026/04/IMG_1170-scaled.jpeg 2560w, https://pakarms.co/wp-content/uploads/2026/04/IMG_1170-300x169.jpeg 300w, https://pakarms.co/wp-content/uploads/2026/04/IMG_1170-1024x576.jpeg 1024w, https://pakarms.co/wp-content/uploads/2026/04/IMG_1170-768x432.jpeg 768w, https://pakarms.co/wp-content/uploads/2026/04/IMG_1170-1536x864.jpeg 1536w, https://pakarms.co/wp-content/uploads/2026/04/IMG_1170-2048x1152.jpeg 2048w, https://pakarms.co/wp-content/uploads/2026/04/IMG_1170-600x338.jpeg 600w, https://pakarms.co/wp-content/uploads/2026/04/IMG_1170-1x1.jpeg 1w, https://pakarms.co/wp-content/uploads/2026/04/IMG_1170-10x6.jpeg 10w</t>
        </is>
      </c>
    </row>
    <row r="1658">
      <c r="A1658" s="3" t="n">
        <v>8660</v>
      </c>
      <c r="B1658" s="3" t="inlineStr">
        <is>
          <t>Ak47 Underfold 223 Bore A+ Copy</t>
        </is>
      </c>
      <c r="C1658" s="3" t="n">
        <v>8</v>
      </c>
      <c r="D1658" s="3" t="n">
        <v>8669</v>
      </c>
      <c r="E1658" s="3" t="inlineStr">
        <is>
          <t>IMG_1171</t>
        </is>
      </c>
      <c r="F1658" s="3" t="inlineStr"/>
      <c r="G1658" s="6" t="inlineStr">
        <is>
          <t>https://pakarms.co/wp-content/uploads/2026/04/IMG_1171-scaled.jpeg</t>
        </is>
      </c>
      <c r="H1658" s="3" t="inlineStr">
        <is>
          <t>https://pakarms.co/wp-content/uploads/2026/04/IMG_1171-300x300.jpeg</t>
        </is>
      </c>
      <c r="I1658" s="3" t="inlineStr">
        <is>
          <t>images/8660_ak47-underfold-223-bore-pak-made/08_8669_IMG_1171.jpeg</t>
        </is>
      </c>
      <c r="J1658" s="3" t="n">
        <v>787726</v>
      </c>
      <c r="K1658" s="3" t="inlineStr">
        <is>
          <t>downloaded</t>
        </is>
      </c>
      <c r="L1658" s="3" t="inlineStr"/>
      <c r="M1658" s="3" t="inlineStr">
        <is>
          <t>https://pakarms.co/wp-content/uploads/2026/04/IMG_1171-scaled.jpeg 2560w, https://pakarms.co/wp-content/uploads/2026/04/IMG_1171-300x169.jpeg 300w, https://pakarms.co/wp-content/uploads/2026/04/IMG_1171-1024x576.jpeg 1024w, https://pakarms.co/wp-content/uploads/2026/04/IMG_1171-768x432.jpeg 768w, https://pakarms.co/wp-content/uploads/2026/04/IMG_1171-1536x864.jpeg 1536w, https://pakarms.co/wp-content/uploads/2026/04/IMG_1171-2048x1152.jpeg 2048w, https://pakarms.co/wp-content/uploads/2026/04/IMG_1171-600x338.jpeg 600w, https://pakarms.co/wp-content/uploads/2026/04/IMG_1171-1x1.jpeg 1w, https://pakarms.co/wp-content/uploads/2026/04/IMG_1171-10x6.jpeg 10w</t>
        </is>
      </c>
    </row>
    <row r="1659">
      <c r="A1659" s="3" t="n">
        <v>8660</v>
      </c>
      <c r="B1659" s="3" t="inlineStr">
        <is>
          <t>Ak47 Underfold 223 Bore A+ Copy</t>
        </is>
      </c>
      <c r="C1659" s="3" t="n">
        <v>9</v>
      </c>
      <c r="D1659" s="3" t="n">
        <v>8670</v>
      </c>
      <c r="E1659" s="3" t="inlineStr">
        <is>
          <t>IMG_1172</t>
        </is>
      </c>
      <c r="F1659" s="3" t="inlineStr"/>
      <c r="G1659" s="6" t="inlineStr">
        <is>
          <t>https://pakarms.co/wp-content/uploads/2026/04/IMG_1172-scaled.jpeg</t>
        </is>
      </c>
      <c r="H1659" s="3" t="inlineStr">
        <is>
          <t>https://pakarms.co/wp-content/uploads/2026/04/IMG_1172-300x300.jpeg</t>
        </is>
      </c>
      <c r="I1659" s="3" t="inlineStr">
        <is>
          <t>images/8660_ak47-underfold-223-bore-pak-made/09_8670_IMG_1172.jpeg</t>
        </is>
      </c>
      <c r="J1659" s="3" t="n">
        <v>613806</v>
      </c>
      <c r="K1659" s="3" t="inlineStr">
        <is>
          <t>downloaded</t>
        </is>
      </c>
      <c r="L1659" s="3" t="inlineStr"/>
      <c r="M1659" s="3" t="inlineStr">
        <is>
          <t>https://pakarms.co/wp-content/uploads/2026/04/IMG_1172-scaled.jpeg 2560w, https://pakarms.co/wp-content/uploads/2026/04/IMG_1172-300x169.jpeg 300w, https://pakarms.co/wp-content/uploads/2026/04/IMG_1172-1024x576.jpeg 1024w, https://pakarms.co/wp-content/uploads/2026/04/IMG_1172-768x432.jpeg 768w, https://pakarms.co/wp-content/uploads/2026/04/IMG_1172-1536x864.jpeg 1536w, https://pakarms.co/wp-content/uploads/2026/04/IMG_1172-2048x1152.jpeg 2048w, https://pakarms.co/wp-content/uploads/2026/04/IMG_1172-600x338.jpeg 600w, https://pakarms.co/wp-content/uploads/2026/04/IMG_1172-1x1.jpeg 1w, https://pakarms.co/wp-content/uploads/2026/04/IMG_1172-10x6.jpeg 10w</t>
        </is>
      </c>
    </row>
    <row r="1660">
      <c r="A1660" s="3" t="n">
        <v>8660</v>
      </c>
      <c r="B1660" s="3" t="inlineStr">
        <is>
          <t>Ak47 Underfold 223 Bore A+ Copy</t>
        </is>
      </c>
      <c r="C1660" s="3" t="n">
        <v>10</v>
      </c>
      <c r="D1660" s="3" t="n">
        <v>8671</v>
      </c>
      <c r="E1660" s="3" t="inlineStr">
        <is>
          <t>IMG_1173</t>
        </is>
      </c>
      <c r="F1660" s="3" t="inlineStr"/>
      <c r="G1660" s="6" t="inlineStr">
        <is>
          <t>https://pakarms.co/wp-content/uploads/2026/04/IMG_1173-scaled.jpeg</t>
        </is>
      </c>
      <c r="H1660" s="3" t="inlineStr">
        <is>
          <t>https://pakarms.co/wp-content/uploads/2026/04/IMG_1173-300x300.jpeg</t>
        </is>
      </c>
      <c r="I1660" s="3" t="inlineStr">
        <is>
          <t>images/8660_ak47-underfold-223-bore-pak-made/10_8671_IMG_1173.jpeg</t>
        </is>
      </c>
      <c r="J1660" s="3" t="n">
        <v>601332</v>
      </c>
      <c r="K1660" s="3" t="inlineStr">
        <is>
          <t>downloaded</t>
        </is>
      </c>
      <c r="L1660" s="3" t="inlineStr"/>
      <c r="M1660" s="3" t="inlineStr">
        <is>
          <t>https://pakarms.co/wp-content/uploads/2026/04/IMG_1173-scaled.jpeg 2560w, https://pakarms.co/wp-content/uploads/2026/04/IMG_1173-300x169.jpeg 300w, https://pakarms.co/wp-content/uploads/2026/04/IMG_1173-1024x576.jpeg 1024w, https://pakarms.co/wp-content/uploads/2026/04/IMG_1173-768x432.jpeg 768w, https://pakarms.co/wp-content/uploads/2026/04/IMG_1173-1536x864.jpeg 1536w, https://pakarms.co/wp-content/uploads/2026/04/IMG_1173-2048x1152.jpeg 2048w, https://pakarms.co/wp-content/uploads/2026/04/IMG_1173-600x338.jpeg 600w, https://pakarms.co/wp-content/uploads/2026/04/IMG_1173-1x1.jpeg 1w, https://pakarms.co/wp-content/uploads/2026/04/IMG_1173-10x6.jpeg 10w</t>
        </is>
      </c>
    </row>
    <row r="1661">
      <c r="A1661" s="3" t="n">
        <v>8660</v>
      </c>
      <c r="B1661" s="3" t="inlineStr">
        <is>
          <t>Ak47 Underfold 223 Bore A+ Copy</t>
        </is>
      </c>
      <c r="C1661" s="3" t="n">
        <v>11</v>
      </c>
      <c r="D1661" s="3" t="n">
        <v>8672</v>
      </c>
      <c r="E1661" s="3" t="inlineStr">
        <is>
          <t>IMG_1174</t>
        </is>
      </c>
      <c r="F1661" s="3" t="inlineStr"/>
      <c r="G1661" s="6" t="inlineStr">
        <is>
          <t>https://pakarms.co/wp-content/uploads/2026/04/IMG_1174-scaled.jpeg</t>
        </is>
      </c>
      <c r="H1661" s="3" t="inlineStr">
        <is>
          <t>https://pakarms.co/wp-content/uploads/2026/04/IMG_1174-300x300.jpeg</t>
        </is>
      </c>
      <c r="I1661" s="3" t="inlineStr">
        <is>
          <t>images/8660_ak47-underfold-223-bore-pak-made/11_8672_IMG_1174.jpeg</t>
        </is>
      </c>
      <c r="J1661" s="3" t="n">
        <v>604398</v>
      </c>
      <c r="K1661" s="3" t="inlineStr">
        <is>
          <t>downloaded</t>
        </is>
      </c>
      <c r="L1661" s="3" t="inlineStr"/>
      <c r="M1661" s="3" t="inlineStr">
        <is>
          <t>https://pakarms.co/wp-content/uploads/2026/04/IMG_1174-scaled.jpeg 2560w, https://pakarms.co/wp-content/uploads/2026/04/IMG_1174-300x169.jpeg 300w, https://pakarms.co/wp-content/uploads/2026/04/IMG_1174-1024x576.jpeg 1024w, https://pakarms.co/wp-content/uploads/2026/04/IMG_1174-768x432.jpeg 768w, https://pakarms.co/wp-content/uploads/2026/04/IMG_1174-1536x864.jpeg 1536w, https://pakarms.co/wp-content/uploads/2026/04/IMG_1174-2048x1152.jpeg 2048w, https://pakarms.co/wp-content/uploads/2026/04/IMG_1174-600x338.jpeg 600w, https://pakarms.co/wp-content/uploads/2026/04/IMG_1174-1x1.jpeg 1w, https://pakarms.co/wp-content/uploads/2026/04/IMG_1174-10x6.jpeg 10w</t>
        </is>
      </c>
    </row>
    <row r="1662">
      <c r="A1662" s="3" t="n">
        <v>8660</v>
      </c>
      <c r="B1662" s="3" t="inlineStr">
        <is>
          <t>Ak47 Underfold 223 Bore A+ Copy</t>
        </is>
      </c>
      <c r="C1662" s="3" t="n">
        <v>12</v>
      </c>
      <c r="D1662" s="3" t="n">
        <v>8673</v>
      </c>
      <c r="E1662" s="3" t="inlineStr">
        <is>
          <t>IMG_1175</t>
        </is>
      </c>
      <c r="F1662" s="3" t="inlineStr"/>
      <c r="G1662" s="6" t="inlineStr">
        <is>
          <t>https://pakarms.co/wp-content/uploads/2026/04/IMG_1175-scaled.jpeg</t>
        </is>
      </c>
      <c r="H1662" s="3" t="inlineStr">
        <is>
          <t>https://pakarms.co/wp-content/uploads/2026/04/IMG_1175-300x300.jpeg</t>
        </is>
      </c>
      <c r="I1662" s="3" t="inlineStr">
        <is>
          <t>images/8660_ak47-underfold-223-bore-pak-made/12_8673_IMG_1175.jpeg</t>
        </is>
      </c>
      <c r="J1662" s="3" t="n">
        <v>836386</v>
      </c>
      <c r="K1662" s="3" t="inlineStr">
        <is>
          <t>downloaded</t>
        </is>
      </c>
      <c r="L1662" s="3" t="inlineStr"/>
      <c r="M1662" s="3" t="inlineStr">
        <is>
          <t>https://pakarms.co/wp-content/uploads/2026/04/IMG_1175-scaled.jpeg 2560w, https://pakarms.co/wp-content/uploads/2026/04/IMG_1175-300x169.jpeg 300w, https://pakarms.co/wp-content/uploads/2026/04/IMG_1175-1024x576.jpeg 1024w, https://pakarms.co/wp-content/uploads/2026/04/IMG_1175-768x432.jpeg 768w, https://pakarms.co/wp-content/uploads/2026/04/IMG_1175-1536x864.jpeg 1536w, https://pakarms.co/wp-content/uploads/2026/04/IMG_1175-2048x1152.jpeg 2048w, https://pakarms.co/wp-content/uploads/2026/04/IMG_1175-600x338.jpeg 600w, https://pakarms.co/wp-content/uploads/2026/04/IMG_1175-1x1.jpeg 1w, https://pakarms.co/wp-content/uploads/2026/04/IMG_1175-10x6.jpeg 10w</t>
        </is>
      </c>
    </row>
    <row r="1663">
      <c r="A1663" s="3" t="n">
        <v>8660</v>
      </c>
      <c r="B1663" s="3" t="inlineStr">
        <is>
          <t>Ak47 Underfold 223 Bore A+ Copy</t>
        </is>
      </c>
      <c r="C1663" s="3" t="n">
        <v>13</v>
      </c>
      <c r="D1663" s="3" t="n">
        <v>8674</v>
      </c>
      <c r="E1663" s="3" t="inlineStr">
        <is>
          <t>IMG_1177</t>
        </is>
      </c>
      <c r="F1663" s="3" t="inlineStr"/>
      <c r="G1663" s="6" t="inlineStr">
        <is>
          <t>https://pakarms.co/wp-content/uploads/2026/04/IMG_1177-scaled.jpeg</t>
        </is>
      </c>
      <c r="H1663" s="3" t="inlineStr">
        <is>
          <t>https://pakarms.co/wp-content/uploads/2026/04/IMG_1177-300x300.jpeg</t>
        </is>
      </c>
      <c r="I1663" s="3" t="inlineStr">
        <is>
          <t>images/8660_ak47-underfold-223-bore-pak-made/13_8674_IMG_1177.jpeg</t>
        </is>
      </c>
      <c r="J1663" s="3" t="n">
        <v>592769</v>
      </c>
      <c r="K1663" s="3" t="inlineStr">
        <is>
          <t>downloaded</t>
        </is>
      </c>
      <c r="L1663" s="3" t="inlineStr"/>
      <c r="M1663" s="3" t="inlineStr">
        <is>
          <t>https://pakarms.co/wp-content/uploads/2026/04/IMG_1177-scaled.jpeg 2560w, https://pakarms.co/wp-content/uploads/2026/04/IMG_1177-300x169.jpeg 300w, https://pakarms.co/wp-content/uploads/2026/04/IMG_1177-1024x576.jpeg 1024w, https://pakarms.co/wp-content/uploads/2026/04/IMG_1177-768x432.jpeg 768w, https://pakarms.co/wp-content/uploads/2026/04/IMG_1177-1536x864.jpeg 1536w, https://pakarms.co/wp-content/uploads/2026/04/IMG_1177-2048x1152.jpeg 2048w, https://pakarms.co/wp-content/uploads/2026/04/IMG_1177-600x338.jpeg 600w, https://pakarms.co/wp-content/uploads/2026/04/IMG_1177-1x1.jpeg 1w, https://pakarms.co/wp-content/uploads/2026/04/IMG_1177-10x6.jpeg 10w</t>
        </is>
      </c>
    </row>
    <row r="1664">
      <c r="A1664" s="3" t="n">
        <v>8660</v>
      </c>
      <c r="B1664" s="3" t="inlineStr">
        <is>
          <t>Ak47 Underfold 223 Bore A+ Copy</t>
        </is>
      </c>
      <c r="C1664" s="3" t="n">
        <v>14</v>
      </c>
      <c r="D1664" s="3" t="n">
        <v>8675</v>
      </c>
      <c r="E1664" s="3" t="inlineStr">
        <is>
          <t>IMG_1178</t>
        </is>
      </c>
      <c r="F1664" s="3" t="inlineStr"/>
      <c r="G1664" s="6" t="inlineStr">
        <is>
          <t>https://pakarms.co/wp-content/uploads/2026/04/IMG_1178-scaled.jpeg</t>
        </is>
      </c>
      <c r="H1664" s="3" t="inlineStr">
        <is>
          <t>https://pakarms.co/wp-content/uploads/2026/04/IMG_1178-300x300.jpeg</t>
        </is>
      </c>
      <c r="I1664" s="3" t="inlineStr">
        <is>
          <t>images/8660_ak47-underfold-223-bore-pak-made/14_8675_IMG_1178.jpeg</t>
        </is>
      </c>
      <c r="J1664" s="3" t="n">
        <v>556610</v>
      </c>
      <c r="K1664" s="3" t="inlineStr">
        <is>
          <t>downloaded</t>
        </is>
      </c>
      <c r="L1664" s="3" t="inlineStr"/>
      <c r="M1664" s="3" t="inlineStr">
        <is>
          <t>https://pakarms.co/wp-content/uploads/2026/04/IMG_1178-scaled.jpeg 2560w, https://pakarms.co/wp-content/uploads/2026/04/IMG_1178-300x169.jpeg 300w, https://pakarms.co/wp-content/uploads/2026/04/IMG_1178-1024x576.jpeg 1024w, https://pakarms.co/wp-content/uploads/2026/04/IMG_1178-768x432.jpeg 768w, https://pakarms.co/wp-content/uploads/2026/04/IMG_1178-1536x864.jpeg 1536w, https://pakarms.co/wp-content/uploads/2026/04/IMG_1178-2048x1152.jpeg 2048w, https://pakarms.co/wp-content/uploads/2026/04/IMG_1178-600x338.jpeg 600w, https://pakarms.co/wp-content/uploads/2026/04/IMG_1178-1x1.jpeg 1w, https://pakarms.co/wp-content/uploads/2026/04/IMG_1178-10x6.jpeg 10w</t>
        </is>
      </c>
    </row>
    <row r="1665">
      <c r="A1665" s="3" t="n">
        <v>8660</v>
      </c>
      <c r="B1665" s="3" t="inlineStr">
        <is>
          <t>Ak47 Underfold 223 Bore A+ Copy</t>
        </is>
      </c>
      <c r="C1665" s="3" t="n">
        <v>15</v>
      </c>
      <c r="D1665" s="3" t="n">
        <v>8676</v>
      </c>
      <c r="E1665" s="3" t="inlineStr">
        <is>
          <t>IMG_1180</t>
        </is>
      </c>
      <c r="F1665" s="3" t="inlineStr"/>
      <c r="G1665" s="6" t="inlineStr">
        <is>
          <t>https://pakarms.co/wp-content/uploads/2026/04/IMG_1180-scaled.jpeg</t>
        </is>
      </c>
      <c r="H1665" s="3" t="inlineStr">
        <is>
          <t>https://pakarms.co/wp-content/uploads/2026/04/IMG_1180-300x300.jpeg</t>
        </is>
      </c>
      <c r="I1665" s="3" t="inlineStr">
        <is>
          <t>images/8660_ak47-underfold-223-bore-pak-made/15_8676_IMG_1180.jpeg</t>
        </is>
      </c>
      <c r="J1665" s="3" t="n">
        <v>709894</v>
      </c>
      <c r="K1665" s="3" t="inlineStr">
        <is>
          <t>downloaded</t>
        </is>
      </c>
      <c r="L1665" s="3" t="inlineStr"/>
      <c r="M1665" s="3" t="inlineStr">
        <is>
          <t>https://pakarms.co/wp-content/uploads/2026/04/IMG_1180-scaled.jpeg 2560w, https://pakarms.co/wp-content/uploads/2026/04/IMG_1180-300x169.jpeg 300w, https://pakarms.co/wp-content/uploads/2026/04/IMG_1180-1024x576.jpeg 1024w, https://pakarms.co/wp-content/uploads/2026/04/IMG_1180-768x432.jpeg 768w, https://pakarms.co/wp-content/uploads/2026/04/IMG_1180-1536x864.jpeg 1536w, https://pakarms.co/wp-content/uploads/2026/04/IMG_1180-2048x1152.jpeg 2048w, https://pakarms.co/wp-content/uploads/2026/04/IMG_1180-600x338.jpeg 600w, https://pakarms.co/wp-content/uploads/2026/04/IMG_1180-1x1.jpeg 1w, https://pakarms.co/wp-content/uploads/2026/04/IMG_1180-10x6.jpeg 10w</t>
        </is>
      </c>
    </row>
    <row r="1666">
      <c r="A1666" s="3" t="n">
        <v>8660</v>
      </c>
      <c r="B1666" s="3" t="inlineStr">
        <is>
          <t>Ak47 Underfold 223 Bore A+ Copy</t>
        </is>
      </c>
      <c r="C1666" s="3" t="n">
        <v>16</v>
      </c>
      <c r="D1666" s="3" t="n">
        <v>8677</v>
      </c>
      <c r="E1666" s="3" t="inlineStr">
        <is>
          <t>IMG_1179</t>
        </is>
      </c>
      <c r="F1666" s="3" t="inlineStr"/>
      <c r="G1666" s="6" t="inlineStr">
        <is>
          <t>https://pakarms.co/wp-content/uploads/2026/04/IMG_1179-scaled.jpeg</t>
        </is>
      </c>
      <c r="H1666" s="3" t="inlineStr">
        <is>
          <t>https://pakarms.co/wp-content/uploads/2026/04/IMG_1179-300x300.jpeg</t>
        </is>
      </c>
      <c r="I1666" s="3" t="inlineStr">
        <is>
          <t>images/8660_ak47-underfold-223-bore-pak-made/16_8677_IMG_1179.jpeg</t>
        </is>
      </c>
      <c r="J1666" s="3" t="n">
        <v>589581</v>
      </c>
      <c r="K1666" s="3" t="inlineStr">
        <is>
          <t>downloaded</t>
        </is>
      </c>
      <c r="L1666" s="3" t="inlineStr"/>
      <c r="M1666" s="3" t="inlineStr">
        <is>
          <t>https://pakarms.co/wp-content/uploads/2026/04/IMG_1179-scaled.jpeg 2560w, https://pakarms.co/wp-content/uploads/2026/04/IMG_1179-300x169.jpeg 300w, https://pakarms.co/wp-content/uploads/2026/04/IMG_1179-1024x576.jpeg 1024w, https://pakarms.co/wp-content/uploads/2026/04/IMG_1179-768x432.jpeg 768w, https://pakarms.co/wp-content/uploads/2026/04/IMG_1179-1536x864.jpeg 1536w, https://pakarms.co/wp-content/uploads/2026/04/IMG_1179-2048x1152.jpeg 2048w, https://pakarms.co/wp-content/uploads/2026/04/IMG_1179-600x338.jpeg 600w, https://pakarms.co/wp-content/uploads/2026/04/IMG_1179-1x1.jpeg 1w, https://pakarms.co/wp-content/uploads/2026/04/IMG_1179-10x6.jpeg 10w</t>
        </is>
      </c>
    </row>
    <row r="1667">
      <c r="A1667" s="3" t="n">
        <v>8660</v>
      </c>
      <c r="B1667" s="3" t="inlineStr">
        <is>
          <t>Ak47 Underfold 223 Bore A+ Copy</t>
        </is>
      </c>
      <c r="C1667" s="3" t="n">
        <v>17</v>
      </c>
      <c r="D1667" s="3" t="n">
        <v>8678</v>
      </c>
      <c r="E1667" s="3" t="inlineStr">
        <is>
          <t>IMG_1186</t>
        </is>
      </c>
      <c r="F1667" s="3" t="inlineStr"/>
      <c r="G1667" s="6" t="inlineStr">
        <is>
          <t>https://pakarms.co/wp-content/uploads/2026/04/IMG_1186-scaled.jpeg</t>
        </is>
      </c>
      <c r="H1667" s="3" t="inlineStr">
        <is>
          <t>https://pakarms.co/wp-content/uploads/2026/04/IMG_1186-300x300.jpeg</t>
        </is>
      </c>
      <c r="I1667" s="3" t="inlineStr">
        <is>
          <t>images/8660_ak47-underfold-223-bore-pak-made/17_8678_IMG_1186.jpeg</t>
        </is>
      </c>
      <c r="J1667" s="3" t="n">
        <v>810327</v>
      </c>
      <c r="K1667" s="3" t="inlineStr">
        <is>
          <t>downloaded</t>
        </is>
      </c>
      <c r="L1667" s="3" t="inlineStr"/>
      <c r="M1667" s="3" t="inlineStr">
        <is>
          <t>https://pakarms.co/wp-content/uploads/2026/04/IMG_1186-scaled.jpeg 2560w, https://pakarms.co/wp-content/uploads/2026/04/IMG_1186-300x169.jpeg 300w, https://pakarms.co/wp-content/uploads/2026/04/IMG_1186-1024x576.jpeg 1024w, https://pakarms.co/wp-content/uploads/2026/04/IMG_1186-768x432.jpeg 768w, https://pakarms.co/wp-content/uploads/2026/04/IMG_1186-1536x864.jpeg 1536w, https://pakarms.co/wp-content/uploads/2026/04/IMG_1186-2048x1152.jpeg 2048w, https://pakarms.co/wp-content/uploads/2026/04/IMG_1186-600x338.jpeg 600w, https://pakarms.co/wp-content/uploads/2026/04/IMG_1186-1x1.jpeg 1w, https://pakarms.co/wp-content/uploads/2026/04/IMG_1186-10x6.jpeg 10w</t>
        </is>
      </c>
    </row>
    <row r="1668">
      <c r="A1668" s="3" t="n">
        <v>8660</v>
      </c>
      <c r="B1668" s="3" t="inlineStr">
        <is>
          <t>Ak47 Underfold 223 Bore A+ Copy</t>
        </is>
      </c>
      <c r="C1668" s="3" t="n">
        <v>18</v>
      </c>
      <c r="D1668" s="3" t="n">
        <v>8679</v>
      </c>
      <c r="E1668" s="3" t="inlineStr">
        <is>
          <t>IMG_1188</t>
        </is>
      </c>
      <c r="F1668" s="3" t="inlineStr"/>
      <c r="G1668" s="6" t="inlineStr">
        <is>
          <t>https://pakarms.co/wp-content/uploads/2026/04/IMG_1188-scaled.jpeg</t>
        </is>
      </c>
      <c r="H1668" s="3" t="inlineStr">
        <is>
          <t>https://pakarms.co/wp-content/uploads/2026/04/IMG_1188-300x300.jpeg</t>
        </is>
      </c>
      <c r="I1668" s="3" t="inlineStr">
        <is>
          <t>images/8660_ak47-underfold-223-bore-pak-made/18_8679_IMG_1188.jpeg</t>
        </is>
      </c>
      <c r="J1668" s="3" t="n">
        <v>564864</v>
      </c>
      <c r="K1668" s="3" t="inlineStr">
        <is>
          <t>downloaded</t>
        </is>
      </c>
      <c r="L1668" s="3" t="inlineStr"/>
      <c r="M1668" s="3" t="inlineStr">
        <is>
          <t>https://pakarms.co/wp-content/uploads/2026/04/IMG_1188-scaled.jpeg 2560w, https://pakarms.co/wp-content/uploads/2026/04/IMG_1188-300x169.jpeg 300w, https://pakarms.co/wp-content/uploads/2026/04/IMG_1188-1024x576.jpeg 1024w, https://pakarms.co/wp-content/uploads/2026/04/IMG_1188-768x432.jpeg 768w, https://pakarms.co/wp-content/uploads/2026/04/IMG_1188-1536x864.jpeg 1536w, https://pakarms.co/wp-content/uploads/2026/04/IMG_1188-2048x1152.jpeg 2048w, https://pakarms.co/wp-content/uploads/2026/04/IMG_1188-600x338.jpeg 600w, https://pakarms.co/wp-content/uploads/2026/04/IMG_1188-1x1.jpeg 1w, https://pakarms.co/wp-content/uploads/2026/04/IMG_1188-10x6.jpeg 10w</t>
        </is>
      </c>
    </row>
    <row r="1669">
      <c r="A1669" s="3" t="n">
        <v>8660</v>
      </c>
      <c r="B1669" s="3" t="inlineStr">
        <is>
          <t>Ak47 Underfold 223 Bore A+ Copy</t>
        </is>
      </c>
      <c r="C1669" s="3" t="n">
        <v>19</v>
      </c>
      <c r="D1669" s="3" t="n">
        <v>8680</v>
      </c>
      <c r="E1669" s="3" t="inlineStr">
        <is>
          <t>IMG_1181</t>
        </is>
      </c>
      <c r="F1669" s="3" t="inlineStr"/>
      <c r="G1669" s="6" t="inlineStr">
        <is>
          <t>https://pakarms.co/wp-content/uploads/2026/04/IMG_1181-scaled.jpeg</t>
        </is>
      </c>
      <c r="H1669" s="3" t="inlineStr">
        <is>
          <t>https://pakarms.co/wp-content/uploads/2026/04/IMG_1181-300x300.jpeg</t>
        </is>
      </c>
      <c r="I1669" s="3" t="inlineStr">
        <is>
          <t>images/8660_ak47-underfold-223-bore-pak-made/19_8680_IMG_1181.jpeg</t>
        </is>
      </c>
      <c r="J1669" s="3" t="n">
        <v>618388</v>
      </c>
      <c r="K1669" s="3" t="inlineStr">
        <is>
          <t>downloaded</t>
        </is>
      </c>
      <c r="L1669" s="3" t="inlineStr"/>
      <c r="M1669" s="3" t="inlineStr">
        <is>
          <t>https://pakarms.co/wp-content/uploads/2026/04/IMG_1181-scaled.jpeg 2560w, https://pakarms.co/wp-content/uploads/2026/04/IMG_1181-300x169.jpeg 300w, https://pakarms.co/wp-content/uploads/2026/04/IMG_1181-1024x576.jpeg 1024w, https://pakarms.co/wp-content/uploads/2026/04/IMG_1181-768x432.jpeg 768w, https://pakarms.co/wp-content/uploads/2026/04/IMG_1181-1536x864.jpeg 1536w, https://pakarms.co/wp-content/uploads/2026/04/IMG_1181-2048x1152.jpeg 2048w, https://pakarms.co/wp-content/uploads/2026/04/IMG_1181-600x338.jpeg 600w, https://pakarms.co/wp-content/uploads/2026/04/IMG_1181-1x1.jpeg 1w, https://pakarms.co/wp-content/uploads/2026/04/IMG_1181-10x6.jpeg 10w</t>
        </is>
      </c>
    </row>
    <row r="1670">
      <c r="A1670" s="3" t="n">
        <v>8682</v>
      </c>
      <c r="B1670" s="3" t="inlineStr">
        <is>
          <t>Ar15 DDMK18 Daniel Defense 223 Bore Pak Made</t>
        </is>
      </c>
      <c r="C1670" s="3" t="n">
        <v>1</v>
      </c>
      <c r="D1670" s="3" t="n">
        <v>8685</v>
      </c>
      <c r="E1670" s="3" t="inlineStr">
        <is>
          <t>IMG_1120</t>
        </is>
      </c>
      <c r="F1670" s="3" t="inlineStr"/>
      <c r="G1670" s="6" t="inlineStr">
        <is>
          <t>https://pakarms.co/wp-content/uploads/2026/04/IMG_1120-scaled.jpeg</t>
        </is>
      </c>
      <c r="H1670" s="3" t="inlineStr">
        <is>
          <t>https://pakarms.co/wp-content/uploads/2026/04/IMG_1120-300x300.jpeg</t>
        </is>
      </c>
      <c r="I1670" s="3" t="inlineStr">
        <is>
          <t>images/8682_ar15-ddmk18-daniel-defense-223-bore-pak-made/01_8685_IMG_1120.jpeg</t>
        </is>
      </c>
      <c r="J1670" s="3" t="n">
        <v>782757</v>
      </c>
      <c r="K1670" s="3" t="inlineStr">
        <is>
          <t>downloaded</t>
        </is>
      </c>
      <c r="L1670" s="3" t="inlineStr"/>
      <c r="M1670" s="3" t="inlineStr">
        <is>
          <t>https://pakarms.co/wp-content/uploads/2026/04/IMG_1120-scaled.jpeg 2560w, https://pakarms.co/wp-content/uploads/2026/04/IMG_1120-300x169.jpeg 300w, https://pakarms.co/wp-content/uploads/2026/04/IMG_1120-1024x576.jpeg 1024w, https://pakarms.co/wp-content/uploads/2026/04/IMG_1120-768x432.jpeg 768w, https://pakarms.co/wp-content/uploads/2026/04/IMG_1120-1536x864.jpeg 1536w, https://pakarms.co/wp-content/uploads/2026/04/IMG_1120-2048x1152.jpeg 2048w, https://pakarms.co/wp-content/uploads/2026/04/IMG_1120-600x338.jpeg 600w, https://pakarms.co/wp-content/uploads/2026/04/IMG_1120-1x1.jpeg 1w, https://pakarms.co/wp-content/uploads/2026/04/IMG_1120-10x6.jpeg 10w</t>
        </is>
      </c>
    </row>
    <row r="1671">
      <c r="A1671" s="3" t="n">
        <v>8682</v>
      </c>
      <c r="B1671" s="3" t="inlineStr">
        <is>
          <t>Ar15 DDMK18 Daniel Defense 223 Bore Pak Made</t>
        </is>
      </c>
      <c r="C1671" s="3" t="n">
        <v>2</v>
      </c>
      <c r="D1671" s="3" t="n">
        <v>8684</v>
      </c>
      <c r="E1671" s="3" t="inlineStr">
        <is>
          <t>IMG_1126</t>
        </is>
      </c>
      <c r="F1671" s="3" t="inlineStr"/>
      <c r="G1671" s="6" t="inlineStr">
        <is>
          <t>https://pakarms.co/wp-content/uploads/2026/04/IMG_1126-scaled.jpeg</t>
        </is>
      </c>
      <c r="H1671" s="3" t="inlineStr">
        <is>
          <t>https://pakarms.co/wp-content/uploads/2026/04/IMG_1126-300x300.jpeg</t>
        </is>
      </c>
      <c r="I1671" s="3" t="inlineStr">
        <is>
          <t>images/8682_ar15-ddmk18-daniel-defense-223-bore-pak-made/02_8684_IMG_1126.jpeg</t>
        </is>
      </c>
      <c r="J1671" s="3" t="n">
        <v>812371</v>
      </c>
      <c r="K1671" s="3" t="inlineStr">
        <is>
          <t>downloaded</t>
        </is>
      </c>
      <c r="L1671" s="3" t="inlineStr"/>
      <c r="M1671" s="3" t="inlineStr">
        <is>
          <t>https://pakarms.co/wp-content/uploads/2026/04/IMG_1126-scaled.jpeg 2560w, https://pakarms.co/wp-content/uploads/2026/04/IMG_1126-300x169.jpeg 300w, https://pakarms.co/wp-content/uploads/2026/04/IMG_1126-1024x576.jpeg 1024w, https://pakarms.co/wp-content/uploads/2026/04/IMG_1126-768x432.jpeg 768w, https://pakarms.co/wp-content/uploads/2026/04/IMG_1126-1536x864.jpeg 1536w, https://pakarms.co/wp-content/uploads/2026/04/IMG_1126-2048x1152.jpeg 2048w, https://pakarms.co/wp-content/uploads/2026/04/IMG_1126-600x338.jpeg 600w, https://pakarms.co/wp-content/uploads/2026/04/IMG_1126-1x1.jpeg 1w, https://pakarms.co/wp-content/uploads/2026/04/IMG_1126-10x6.jpeg 10w</t>
        </is>
      </c>
    </row>
    <row r="1672">
      <c r="A1672" s="3" t="n">
        <v>8682</v>
      </c>
      <c r="B1672" s="3" t="inlineStr">
        <is>
          <t>Ar15 DDMK18 Daniel Defense 223 Bore Pak Made</t>
        </is>
      </c>
      <c r="C1672" s="3" t="n">
        <v>3</v>
      </c>
      <c r="D1672" s="3" t="n">
        <v>8686</v>
      </c>
      <c r="E1672" s="3" t="inlineStr">
        <is>
          <t>IMG_1121</t>
        </is>
      </c>
      <c r="F1672" s="3" t="inlineStr"/>
      <c r="G1672" s="6" t="inlineStr">
        <is>
          <t>https://pakarms.co/wp-content/uploads/2026/04/IMG_1121-scaled.jpeg</t>
        </is>
      </c>
      <c r="H1672" s="3" t="inlineStr">
        <is>
          <t>https://pakarms.co/wp-content/uploads/2026/04/IMG_1121-300x300.jpeg</t>
        </is>
      </c>
      <c r="I1672" s="3" t="inlineStr">
        <is>
          <t>images/8682_ar15-ddmk18-daniel-defense-223-bore-pak-made/03_8686_IMG_1121.jpeg</t>
        </is>
      </c>
      <c r="J1672" s="3" t="n">
        <v>828005</v>
      </c>
      <c r="K1672" s="3" t="inlineStr">
        <is>
          <t>downloaded</t>
        </is>
      </c>
      <c r="L1672" s="3" t="inlineStr"/>
      <c r="M1672" s="3" t="inlineStr">
        <is>
          <t>https://pakarms.co/wp-content/uploads/2026/04/IMG_1121-scaled.jpeg 2560w, https://pakarms.co/wp-content/uploads/2026/04/IMG_1121-300x169.jpeg 300w, https://pakarms.co/wp-content/uploads/2026/04/IMG_1121-1024x576.jpeg 1024w, https://pakarms.co/wp-content/uploads/2026/04/IMG_1121-768x432.jpeg 768w, https://pakarms.co/wp-content/uploads/2026/04/IMG_1121-1536x864.jpeg 1536w, https://pakarms.co/wp-content/uploads/2026/04/IMG_1121-2048x1152.jpeg 2048w, https://pakarms.co/wp-content/uploads/2026/04/IMG_1121-600x338.jpeg 600w, https://pakarms.co/wp-content/uploads/2026/04/IMG_1121-1x1.jpeg 1w, https://pakarms.co/wp-content/uploads/2026/04/IMG_1121-10x6.jpeg 10w</t>
        </is>
      </c>
    </row>
    <row r="1673">
      <c r="A1673" s="3" t="n">
        <v>8682</v>
      </c>
      <c r="B1673" s="3" t="inlineStr">
        <is>
          <t>Ar15 DDMK18 Daniel Defense 223 Bore Pak Made</t>
        </is>
      </c>
      <c r="C1673" s="3" t="n">
        <v>4</v>
      </c>
      <c r="D1673" s="3" t="n">
        <v>8687</v>
      </c>
      <c r="E1673" s="3" t="inlineStr">
        <is>
          <t>IMG_1122</t>
        </is>
      </c>
      <c r="F1673" s="3" t="inlineStr"/>
      <c r="G1673" s="6" t="inlineStr">
        <is>
          <t>https://pakarms.co/wp-content/uploads/2026/04/IMG_1122-scaled.jpeg</t>
        </is>
      </c>
      <c r="H1673" s="3" t="inlineStr">
        <is>
          <t>https://pakarms.co/wp-content/uploads/2026/04/IMG_1122-300x300.jpeg</t>
        </is>
      </c>
      <c r="I1673" s="3" t="inlineStr">
        <is>
          <t>images/8682_ar15-ddmk18-daniel-defense-223-bore-pak-made/04_8687_IMG_1122.jpeg</t>
        </is>
      </c>
      <c r="J1673" s="3" t="n">
        <v>606610</v>
      </c>
      <c r="K1673" s="3" t="inlineStr">
        <is>
          <t>downloaded</t>
        </is>
      </c>
      <c r="L1673" s="3" t="inlineStr"/>
      <c r="M1673" s="3" t="inlineStr">
        <is>
          <t>https://pakarms.co/wp-content/uploads/2026/04/IMG_1122-scaled.jpeg 2560w, https://pakarms.co/wp-content/uploads/2026/04/IMG_1122-300x169.jpeg 300w, https://pakarms.co/wp-content/uploads/2026/04/IMG_1122-1024x576.jpeg 1024w, https://pakarms.co/wp-content/uploads/2026/04/IMG_1122-768x432.jpeg 768w, https://pakarms.co/wp-content/uploads/2026/04/IMG_1122-1536x864.jpeg 1536w, https://pakarms.co/wp-content/uploads/2026/04/IMG_1122-2048x1152.jpeg 2048w, https://pakarms.co/wp-content/uploads/2026/04/IMG_1122-600x338.jpeg 600w, https://pakarms.co/wp-content/uploads/2026/04/IMG_1122-1x1.jpeg 1w, https://pakarms.co/wp-content/uploads/2026/04/IMG_1122-10x6.jpeg 10w</t>
        </is>
      </c>
    </row>
    <row r="1674">
      <c r="A1674" s="3" t="n">
        <v>8682</v>
      </c>
      <c r="B1674" s="3" t="inlineStr">
        <is>
          <t>Ar15 DDMK18 Daniel Defense 223 Bore Pak Made</t>
        </is>
      </c>
      <c r="C1674" s="3" t="n">
        <v>5</v>
      </c>
      <c r="D1674" s="3" t="n">
        <v>8688</v>
      </c>
      <c r="E1674" s="3" t="inlineStr">
        <is>
          <t>IMG_1124</t>
        </is>
      </c>
      <c r="F1674" s="3" t="inlineStr"/>
      <c r="G1674" s="6" t="inlineStr">
        <is>
          <t>https://pakarms.co/wp-content/uploads/2026/04/IMG_1124-scaled.jpeg</t>
        </is>
      </c>
      <c r="H1674" s="3" t="inlineStr">
        <is>
          <t>https://pakarms.co/wp-content/uploads/2026/04/IMG_1124-300x300.jpeg</t>
        </is>
      </c>
      <c r="I1674" s="3" t="inlineStr">
        <is>
          <t>images/8682_ar15-ddmk18-daniel-defense-223-bore-pak-made/05_8688_IMG_1124.jpeg</t>
        </is>
      </c>
      <c r="J1674" s="3" t="n">
        <v>793078</v>
      </c>
      <c r="K1674" s="3" t="inlineStr">
        <is>
          <t>downloaded</t>
        </is>
      </c>
      <c r="L1674" s="3" t="inlineStr"/>
      <c r="M1674" s="3" t="inlineStr">
        <is>
          <t>https://pakarms.co/wp-content/uploads/2026/04/IMG_1124-scaled.jpeg 2560w, https://pakarms.co/wp-content/uploads/2026/04/IMG_1124-300x169.jpeg 300w, https://pakarms.co/wp-content/uploads/2026/04/IMG_1124-1024x576.jpeg 1024w, https://pakarms.co/wp-content/uploads/2026/04/IMG_1124-768x432.jpeg 768w, https://pakarms.co/wp-content/uploads/2026/04/IMG_1124-1536x864.jpeg 1536w, https://pakarms.co/wp-content/uploads/2026/04/IMG_1124-2048x1152.jpeg 2048w, https://pakarms.co/wp-content/uploads/2026/04/IMG_1124-600x338.jpeg 600w, https://pakarms.co/wp-content/uploads/2026/04/IMG_1124-1x1.jpeg 1w, https://pakarms.co/wp-content/uploads/2026/04/IMG_1124-10x6.jpeg 10w</t>
        </is>
      </c>
    </row>
    <row r="1675">
      <c r="A1675" s="3" t="n">
        <v>8682</v>
      </c>
      <c r="B1675" s="3" t="inlineStr">
        <is>
          <t>Ar15 DDMK18 Daniel Defense 223 Bore Pak Made</t>
        </is>
      </c>
      <c r="C1675" s="3" t="n">
        <v>6</v>
      </c>
      <c r="D1675" s="3" t="n">
        <v>8689</v>
      </c>
      <c r="E1675" s="3" t="inlineStr">
        <is>
          <t>IMG_1125</t>
        </is>
      </c>
      <c r="F1675" s="3" t="inlineStr"/>
      <c r="G1675" s="6" t="inlineStr">
        <is>
          <t>https://pakarms.co/wp-content/uploads/2026/04/IMG_1125-scaled.jpeg</t>
        </is>
      </c>
      <c r="H1675" s="3" t="inlineStr">
        <is>
          <t>https://pakarms.co/wp-content/uploads/2026/04/IMG_1125-300x300.jpeg</t>
        </is>
      </c>
      <c r="I1675" s="3" t="inlineStr">
        <is>
          <t>images/8682_ar15-ddmk18-daniel-defense-223-bore-pak-made/06_8689_IMG_1125.jpeg</t>
        </is>
      </c>
      <c r="J1675" s="3" t="n">
        <v>465640</v>
      </c>
      <c r="K1675" s="3" t="inlineStr">
        <is>
          <t>downloaded</t>
        </is>
      </c>
      <c r="L1675" s="3" t="inlineStr"/>
      <c r="M1675" s="3" t="inlineStr">
        <is>
          <t>https://pakarms.co/wp-content/uploads/2026/04/IMG_1125-scaled.jpeg 2560w, https://pakarms.co/wp-content/uploads/2026/04/IMG_1125-300x169.jpeg 300w, https://pakarms.co/wp-content/uploads/2026/04/IMG_1125-1024x576.jpeg 1024w, https://pakarms.co/wp-content/uploads/2026/04/IMG_1125-768x432.jpeg 768w, https://pakarms.co/wp-content/uploads/2026/04/IMG_1125-1536x864.jpeg 1536w, https://pakarms.co/wp-content/uploads/2026/04/IMG_1125-2048x1152.jpeg 2048w, https://pakarms.co/wp-content/uploads/2026/04/IMG_1125-600x338.jpeg 600w, https://pakarms.co/wp-content/uploads/2026/04/IMG_1125-1x1.jpeg 1w, https://pakarms.co/wp-content/uploads/2026/04/IMG_1125-10x6.jpeg 10w</t>
        </is>
      </c>
    </row>
    <row r="1676">
      <c r="A1676" s="3" t="n">
        <v>8682</v>
      </c>
      <c r="B1676" s="3" t="inlineStr">
        <is>
          <t>Ar15 DDMK18 Daniel Defense 223 Bore Pak Made</t>
        </is>
      </c>
      <c r="C1676" s="3" t="n">
        <v>7</v>
      </c>
      <c r="D1676" s="3" t="n">
        <v>8690</v>
      </c>
      <c r="E1676" s="3" t="inlineStr">
        <is>
          <t>IMG_1127</t>
        </is>
      </c>
      <c r="F1676" s="3" t="inlineStr"/>
      <c r="G1676" s="6" t="inlineStr">
        <is>
          <t>https://pakarms.co/wp-content/uploads/2026/04/IMG_1127-scaled.jpeg</t>
        </is>
      </c>
      <c r="H1676" s="3" t="inlineStr">
        <is>
          <t>https://pakarms.co/wp-content/uploads/2026/04/IMG_1127-300x300.jpeg</t>
        </is>
      </c>
      <c r="I1676" s="3" t="inlineStr">
        <is>
          <t>images/8682_ar15-ddmk18-daniel-defense-223-bore-pak-made/07_8690_IMG_1127.jpeg</t>
        </is>
      </c>
      <c r="J1676" s="3" t="n">
        <v>736450</v>
      </c>
      <c r="K1676" s="3" t="inlineStr">
        <is>
          <t>downloaded</t>
        </is>
      </c>
      <c r="L1676" s="3" t="inlineStr"/>
      <c r="M1676" s="3" t="inlineStr">
        <is>
          <t>https://pakarms.co/wp-content/uploads/2026/04/IMG_1127-scaled.jpeg 2560w, https://pakarms.co/wp-content/uploads/2026/04/IMG_1127-300x169.jpeg 300w, https://pakarms.co/wp-content/uploads/2026/04/IMG_1127-1024x576.jpeg 1024w, https://pakarms.co/wp-content/uploads/2026/04/IMG_1127-768x432.jpeg 768w, https://pakarms.co/wp-content/uploads/2026/04/IMG_1127-1536x864.jpeg 1536w, https://pakarms.co/wp-content/uploads/2026/04/IMG_1127-2048x1152.jpeg 2048w, https://pakarms.co/wp-content/uploads/2026/04/IMG_1127-600x338.jpeg 600w, https://pakarms.co/wp-content/uploads/2026/04/IMG_1127-1x1.jpeg 1w, https://pakarms.co/wp-content/uploads/2026/04/IMG_1127-10x6.jpeg 10w</t>
        </is>
      </c>
    </row>
    <row r="1677">
      <c r="A1677" s="3" t="n">
        <v>8682</v>
      </c>
      <c r="B1677" s="3" t="inlineStr">
        <is>
          <t>Ar15 DDMK18 Daniel Defense 223 Bore Pak Made</t>
        </is>
      </c>
      <c r="C1677" s="3" t="n">
        <v>8</v>
      </c>
      <c r="D1677" s="3" t="n">
        <v>8691</v>
      </c>
      <c r="E1677" s="3" t="inlineStr">
        <is>
          <t>IMG_1128</t>
        </is>
      </c>
      <c r="F1677" s="3" t="inlineStr"/>
      <c r="G1677" s="6" t="inlineStr">
        <is>
          <t>https://pakarms.co/wp-content/uploads/2026/04/IMG_1128-scaled.jpeg</t>
        </is>
      </c>
      <c r="H1677" s="3" t="inlineStr">
        <is>
          <t>https://pakarms.co/wp-content/uploads/2026/04/IMG_1128-300x300.jpeg</t>
        </is>
      </c>
      <c r="I1677" s="3" t="inlineStr">
        <is>
          <t>images/8682_ar15-ddmk18-daniel-defense-223-bore-pak-made/08_8691_IMG_1128.jpeg</t>
        </is>
      </c>
      <c r="J1677" s="3" t="n">
        <v>702056</v>
      </c>
      <c r="K1677" s="3" t="inlineStr">
        <is>
          <t>downloaded</t>
        </is>
      </c>
      <c r="L1677" s="3" t="inlineStr"/>
      <c r="M1677" s="3" t="inlineStr">
        <is>
          <t>https://pakarms.co/wp-content/uploads/2026/04/IMG_1128-scaled.jpeg 2560w, https://pakarms.co/wp-content/uploads/2026/04/IMG_1128-300x169.jpeg 300w, https://pakarms.co/wp-content/uploads/2026/04/IMG_1128-1024x576.jpeg 1024w, https://pakarms.co/wp-content/uploads/2026/04/IMG_1128-768x432.jpeg 768w, https://pakarms.co/wp-content/uploads/2026/04/IMG_1128-1536x864.jpeg 1536w, https://pakarms.co/wp-content/uploads/2026/04/IMG_1128-2048x1152.jpeg 2048w, https://pakarms.co/wp-content/uploads/2026/04/IMG_1128-600x338.jpeg 600w, https://pakarms.co/wp-content/uploads/2026/04/IMG_1128-1x1.jpeg 1w, https://pakarms.co/wp-content/uploads/2026/04/IMG_1128-10x6.jpeg 10w</t>
        </is>
      </c>
    </row>
    <row r="1678">
      <c r="A1678" s="3" t="n">
        <v>8682</v>
      </c>
      <c r="B1678" s="3" t="inlineStr">
        <is>
          <t>Ar15 DDMK18 Daniel Defense 223 Bore Pak Made</t>
        </is>
      </c>
      <c r="C1678" s="3" t="n">
        <v>9</v>
      </c>
      <c r="D1678" s="3" t="n">
        <v>8692</v>
      </c>
      <c r="E1678" s="3" t="inlineStr">
        <is>
          <t>IMG_1129</t>
        </is>
      </c>
      <c r="F1678" s="3" t="inlineStr"/>
      <c r="G1678" s="6" t="inlineStr">
        <is>
          <t>https://pakarms.co/wp-content/uploads/2026/04/IMG_1129-scaled.jpeg</t>
        </is>
      </c>
      <c r="H1678" s="3" t="inlineStr">
        <is>
          <t>https://pakarms.co/wp-content/uploads/2026/04/IMG_1129-300x300.jpeg</t>
        </is>
      </c>
      <c r="I1678" s="3" t="inlineStr">
        <is>
          <t>images/8682_ar15-ddmk18-daniel-defense-223-bore-pak-made/09_8692_IMG_1129.jpeg</t>
        </is>
      </c>
      <c r="J1678" s="3" t="n">
        <v>710136</v>
      </c>
      <c r="K1678" s="3" t="inlineStr">
        <is>
          <t>downloaded</t>
        </is>
      </c>
      <c r="L1678" s="3" t="inlineStr"/>
      <c r="M1678" s="3" t="inlineStr">
        <is>
          <t>https://pakarms.co/wp-content/uploads/2026/04/IMG_1129-scaled.jpeg 2560w, https://pakarms.co/wp-content/uploads/2026/04/IMG_1129-300x169.jpeg 300w, https://pakarms.co/wp-content/uploads/2026/04/IMG_1129-1024x576.jpeg 1024w, https://pakarms.co/wp-content/uploads/2026/04/IMG_1129-768x432.jpeg 768w, https://pakarms.co/wp-content/uploads/2026/04/IMG_1129-1536x864.jpeg 1536w, https://pakarms.co/wp-content/uploads/2026/04/IMG_1129-2048x1152.jpeg 2048w, https://pakarms.co/wp-content/uploads/2026/04/IMG_1129-600x338.jpeg 600w, https://pakarms.co/wp-content/uploads/2026/04/IMG_1129-1x1.jpeg 1w, https://pakarms.co/wp-content/uploads/2026/04/IMG_1129-10x6.jpeg 10w</t>
        </is>
      </c>
    </row>
    <row r="1679">
      <c r="A1679" s="3" t="n">
        <v>8682</v>
      </c>
      <c r="B1679" s="3" t="inlineStr">
        <is>
          <t>Ar15 DDMK18 Daniel Defense 223 Bore Pak Made</t>
        </is>
      </c>
      <c r="C1679" s="3" t="n">
        <v>10</v>
      </c>
      <c r="D1679" s="3" t="n">
        <v>8693</v>
      </c>
      <c r="E1679" s="3" t="inlineStr">
        <is>
          <t>IMG_1130</t>
        </is>
      </c>
      <c r="F1679" s="3" t="inlineStr"/>
      <c r="G1679" s="6" t="inlineStr">
        <is>
          <t>https://pakarms.co/wp-content/uploads/2026/04/IMG_1130-scaled.jpeg</t>
        </is>
      </c>
      <c r="H1679" s="3" t="inlineStr">
        <is>
          <t>https://pakarms.co/wp-content/uploads/2026/04/IMG_1130-300x300.jpeg</t>
        </is>
      </c>
      <c r="I1679" s="3" t="inlineStr">
        <is>
          <t>images/8682_ar15-ddmk18-daniel-defense-223-bore-pak-made/10_8693_IMG_1130.jpeg</t>
        </is>
      </c>
      <c r="J1679" s="3" t="n">
        <v>558431</v>
      </c>
      <c r="K1679" s="3" t="inlineStr">
        <is>
          <t>downloaded</t>
        </is>
      </c>
      <c r="L1679" s="3" t="inlineStr"/>
      <c r="M1679" s="3" t="inlineStr">
        <is>
          <t>https://pakarms.co/wp-content/uploads/2026/04/IMG_1130-scaled.jpeg 2560w, https://pakarms.co/wp-content/uploads/2026/04/IMG_1130-300x169.jpeg 300w, https://pakarms.co/wp-content/uploads/2026/04/IMG_1130-1024x576.jpeg 1024w, https://pakarms.co/wp-content/uploads/2026/04/IMG_1130-768x432.jpeg 768w, https://pakarms.co/wp-content/uploads/2026/04/IMG_1130-1536x864.jpeg 1536w, https://pakarms.co/wp-content/uploads/2026/04/IMG_1130-2048x1152.jpeg 2048w, https://pakarms.co/wp-content/uploads/2026/04/IMG_1130-600x338.jpeg 600w, https://pakarms.co/wp-content/uploads/2026/04/IMG_1130-1x1.jpeg 1w, https://pakarms.co/wp-content/uploads/2026/04/IMG_1130-10x6.jpeg 10w</t>
        </is>
      </c>
    </row>
    <row r="1680">
      <c r="A1680" s="3" t="n">
        <v>8682</v>
      </c>
      <c r="B1680" s="3" t="inlineStr">
        <is>
          <t>Ar15 DDMK18 Daniel Defense 223 Bore Pak Made</t>
        </is>
      </c>
      <c r="C1680" s="3" t="n">
        <v>11</v>
      </c>
      <c r="D1680" s="3" t="n">
        <v>8694</v>
      </c>
      <c r="E1680" s="3" t="inlineStr">
        <is>
          <t>IMG_1131</t>
        </is>
      </c>
      <c r="F1680" s="3" t="inlineStr"/>
      <c r="G1680" s="6" t="inlineStr">
        <is>
          <t>https://pakarms.co/wp-content/uploads/2026/04/IMG_1131-scaled.jpeg</t>
        </is>
      </c>
      <c r="H1680" s="3" t="inlineStr">
        <is>
          <t>https://pakarms.co/wp-content/uploads/2026/04/IMG_1131-300x300.jpeg</t>
        </is>
      </c>
      <c r="I1680" s="3" t="inlineStr">
        <is>
          <t>images/8682_ar15-ddmk18-daniel-defense-223-bore-pak-made/11_8694_IMG_1131.jpeg</t>
        </is>
      </c>
      <c r="J1680" s="3" t="n">
        <v>595379</v>
      </c>
      <c r="K1680" s="3" t="inlineStr">
        <is>
          <t>downloaded</t>
        </is>
      </c>
      <c r="L1680" s="3" t="inlineStr"/>
      <c r="M1680" s="3" t="inlineStr">
        <is>
          <t>https://pakarms.co/wp-content/uploads/2026/04/IMG_1131-scaled.jpeg 2560w, https://pakarms.co/wp-content/uploads/2026/04/IMG_1131-300x169.jpeg 300w, https://pakarms.co/wp-content/uploads/2026/04/IMG_1131-1024x576.jpeg 1024w, https://pakarms.co/wp-content/uploads/2026/04/IMG_1131-768x432.jpeg 768w, https://pakarms.co/wp-content/uploads/2026/04/IMG_1131-1536x864.jpeg 1536w, https://pakarms.co/wp-content/uploads/2026/04/IMG_1131-2048x1152.jpeg 2048w, https://pakarms.co/wp-content/uploads/2026/04/IMG_1131-600x338.jpeg 600w, https://pakarms.co/wp-content/uploads/2026/04/IMG_1131-1x1.jpeg 1w, https://pakarms.co/wp-content/uploads/2026/04/IMG_1131-10x6.jpeg 10w</t>
        </is>
      </c>
    </row>
    <row r="1681">
      <c r="A1681" s="3" t="n">
        <v>8682</v>
      </c>
      <c r="B1681" s="3" t="inlineStr">
        <is>
          <t>Ar15 DDMK18 Daniel Defense 223 Bore Pak Made</t>
        </is>
      </c>
      <c r="C1681" s="3" t="n">
        <v>12</v>
      </c>
      <c r="D1681" s="3" t="n">
        <v>8695</v>
      </c>
      <c r="E1681" s="3" t="inlineStr">
        <is>
          <t>IMG_1132</t>
        </is>
      </c>
      <c r="F1681" s="3" t="inlineStr"/>
      <c r="G1681" s="6" t="inlineStr">
        <is>
          <t>https://pakarms.co/wp-content/uploads/2026/04/IMG_1132-scaled.jpeg</t>
        </is>
      </c>
      <c r="H1681" s="3" t="inlineStr">
        <is>
          <t>https://pakarms.co/wp-content/uploads/2026/04/IMG_1132-300x300.jpeg</t>
        </is>
      </c>
      <c r="I1681" s="3" t="inlineStr">
        <is>
          <t>images/8682_ar15-ddmk18-daniel-defense-223-bore-pak-made/12_8695_IMG_1132.jpeg</t>
        </is>
      </c>
      <c r="J1681" s="3" t="n">
        <v>661108</v>
      </c>
      <c r="K1681" s="3" t="inlineStr">
        <is>
          <t>downloaded</t>
        </is>
      </c>
      <c r="L1681" s="3" t="inlineStr"/>
      <c r="M1681" s="3" t="inlineStr">
        <is>
          <t>https://pakarms.co/wp-content/uploads/2026/04/IMG_1132-scaled.jpeg 2560w, https://pakarms.co/wp-content/uploads/2026/04/IMG_1132-300x169.jpeg 300w, https://pakarms.co/wp-content/uploads/2026/04/IMG_1132-1024x576.jpeg 1024w, https://pakarms.co/wp-content/uploads/2026/04/IMG_1132-768x432.jpeg 768w, https://pakarms.co/wp-content/uploads/2026/04/IMG_1132-1536x864.jpeg 1536w, https://pakarms.co/wp-content/uploads/2026/04/IMG_1132-2048x1152.jpeg 2048w, https://pakarms.co/wp-content/uploads/2026/04/IMG_1132-600x338.jpeg 600w, https://pakarms.co/wp-content/uploads/2026/04/IMG_1132-1x1.jpeg 1w, https://pakarms.co/wp-content/uploads/2026/04/IMG_1132-10x6.jpeg 10w</t>
        </is>
      </c>
    </row>
    <row r="1682">
      <c r="A1682" s="3" t="n">
        <v>8701</v>
      </c>
      <c r="B1682" s="3" t="inlineStr">
        <is>
          <t>Beretta 1957 Model Copy Compact Mini Pistol 25 Bore</t>
        </is>
      </c>
      <c r="C1682" s="3" t="n">
        <v>1</v>
      </c>
      <c r="D1682" s="3" t="n">
        <v>8703</v>
      </c>
      <c r="E1682" s="3" t="inlineStr">
        <is>
          <t>IMG_1052</t>
        </is>
      </c>
      <c r="F1682" s="3" t="inlineStr"/>
      <c r="G1682" s="6" t="inlineStr">
        <is>
          <t>https://pakarms.co/wp-content/uploads/2026/04/IMG_1052-scaled.jpeg</t>
        </is>
      </c>
      <c r="H1682" s="3" t="inlineStr">
        <is>
          <t>https://pakarms.co/wp-content/uploads/2026/04/IMG_1052-300x300.jpeg</t>
        </is>
      </c>
      <c r="I1682" s="3" t="inlineStr">
        <is>
          <t>images/8701_beretta-1957-model-copy-compact-mini-pistol-25-bore/01_8703_IMG_1052.jpeg</t>
        </is>
      </c>
      <c r="J1682" s="3" t="n">
        <v>262932</v>
      </c>
      <c r="K1682" s="3" t="inlineStr">
        <is>
          <t>downloaded</t>
        </is>
      </c>
      <c r="L1682" s="3" t="inlineStr"/>
      <c r="M1682" s="3" t="inlineStr">
        <is>
          <t>https://pakarms.co/wp-content/uploads/2026/04/IMG_1052-scaled.jpeg 2560w, https://pakarms.co/wp-content/uploads/2026/04/IMG_1052-300x169.jpeg 300w, https://pakarms.co/wp-content/uploads/2026/04/IMG_1052-1024x576.jpeg 1024w, https://pakarms.co/wp-content/uploads/2026/04/IMG_1052-768x432.jpeg 768w, https://pakarms.co/wp-content/uploads/2026/04/IMG_1052-1536x864.jpeg 1536w, https://pakarms.co/wp-content/uploads/2026/04/IMG_1052-2048x1152.jpeg 2048w, https://pakarms.co/wp-content/uploads/2026/04/IMG_1052-600x338.jpeg 600w, https://pakarms.co/wp-content/uploads/2026/04/IMG_1052-1x1.jpeg 1w, https://pakarms.co/wp-content/uploads/2026/04/IMG_1052-10x6.jpeg 10w</t>
        </is>
      </c>
    </row>
    <row r="1683">
      <c r="A1683" s="3" t="n">
        <v>8701</v>
      </c>
      <c r="B1683" s="3" t="inlineStr">
        <is>
          <t>Beretta 1957 Model Copy Compact Mini Pistol 25 Bore</t>
        </is>
      </c>
      <c r="C1683" s="3" t="n">
        <v>2</v>
      </c>
      <c r="D1683" s="3" t="n">
        <v>8704</v>
      </c>
      <c r="E1683" s="3" t="inlineStr">
        <is>
          <t>IMG_1058</t>
        </is>
      </c>
      <c r="F1683" s="3" t="inlineStr"/>
      <c r="G1683" s="6" t="inlineStr">
        <is>
          <t>https://pakarms.co/wp-content/uploads/2026/04/IMG_1058-scaled.jpeg</t>
        </is>
      </c>
      <c r="H1683" s="3" t="inlineStr">
        <is>
          <t>https://pakarms.co/wp-content/uploads/2026/04/IMG_1058-300x300.jpeg</t>
        </is>
      </c>
      <c r="I1683" s="3" t="inlineStr">
        <is>
          <t>images/8701_beretta-1957-model-copy-compact-mini-pistol-25-bore/02_8704_IMG_1058.jpeg</t>
        </is>
      </c>
      <c r="J1683" s="3" t="n">
        <v>324324</v>
      </c>
      <c r="K1683" s="3" t="inlineStr">
        <is>
          <t>downloaded</t>
        </is>
      </c>
      <c r="L1683" s="3" t="inlineStr"/>
      <c r="M1683" s="3" t="inlineStr">
        <is>
          <t>https://pakarms.co/wp-content/uploads/2026/04/IMG_1058-scaled.jpeg 2560w, https://pakarms.co/wp-content/uploads/2026/04/IMG_1058-300x169.jpeg 300w, https://pakarms.co/wp-content/uploads/2026/04/IMG_1058-1024x576.jpeg 1024w, https://pakarms.co/wp-content/uploads/2026/04/IMG_1058-768x432.jpeg 768w, https://pakarms.co/wp-content/uploads/2026/04/IMG_1058-1536x864.jpeg 1536w, https://pakarms.co/wp-content/uploads/2026/04/IMG_1058-2048x1152.jpeg 2048w, https://pakarms.co/wp-content/uploads/2026/04/IMG_1058-600x338.jpeg 600w, https://pakarms.co/wp-content/uploads/2026/04/IMG_1058-1x1.jpeg 1w, https://pakarms.co/wp-content/uploads/2026/04/IMG_1058-10x6.jpeg 10w</t>
        </is>
      </c>
    </row>
    <row r="1684">
      <c r="A1684" s="3" t="n">
        <v>8701</v>
      </c>
      <c r="B1684" s="3" t="inlineStr">
        <is>
          <t>Beretta 1957 Model Copy Compact Mini Pistol 25 Bore</t>
        </is>
      </c>
      <c r="C1684" s="3" t="n">
        <v>3</v>
      </c>
      <c r="D1684" s="3" t="n">
        <v>8705</v>
      </c>
      <c r="E1684" s="3" t="inlineStr">
        <is>
          <t>IMG_1053</t>
        </is>
      </c>
      <c r="F1684" s="3" t="inlineStr"/>
      <c r="G1684" s="6" t="inlineStr">
        <is>
          <t>https://pakarms.co/wp-content/uploads/2026/04/IMG_1053-scaled.jpeg</t>
        </is>
      </c>
      <c r="H1684" s="3" t="inlineStr">
        <is>
          <t>https://pakarms.co/wp-content/uploads/2026/04/IMG_1053-300x300.jpeg</t>
        </is>
      </c>
      <c r="I1684" s="3" t="inlineStr">
        <is>
          <t>images/8701_beretta-1957-model-copy-compact-mini-pistol-25-bore/03_8705_IMG_1053.jpeg</t>
        </is>
      </c>
      <c r="J1684" s="3" t="n">
        <v>269435</v>
      </c>
      <c r="K1684" s="3" t="inlineStr">
        <is>
          <t>downloaded</t>
        </is>
      </c>
      <c r="L1684" s="3" t="inlineStr"/>
      <c r="M1684" s="3" t="inlineStr">
        <is>
          <t>https://pakarms.co/wp-content/uploads/2026/04/IMG_1053-scaled.jpeg 2560w, https://pakarms.co/wp-content/uploads/2026/04/IMG_1053-300x169.jpeg 300w, https://pakarms.co/wp-content/uploads/2026/04/IMG_1053-1024x576.jpeg 1024w, https://pakarms.co/wp-content/uploads/2026/04/IMG_1053-768x432.jpeg 768w, https://pakarms.co/wp-content/uploads/2026/04/IMG_1053-1536x864.jpeg 1536w, https://pakarms.co/wp-content/uploads/2026/04/IMG_1053-2048x1152.jpeg 2048w, https://pakarms.co/wp-content/uploads/2026/04/IMG_1053-600x338.jpeg 600w, https://pakarms.co/wp-content/uploads/2026/04/IMG_1053-1x1.jpeg 1w, https://pakarms.co/wp-content/uploads/2026/04/IMG_1053-10x6.jpeg 10w</t>
        </is>
      </c>
    </row>
    <row r="1685">
      <c r="A1685" s="3" t="n">
        <v>8701</v>
      </c>
      <c r="B1685" s="3" t="inlineStr">
        <is>
          <t>Beretta 1957 Model Copy Compact Mini Pistol 25 Bore</t>
        </is>
      </c>
      <c r="C1685" s="3" t="n">
        <v>4</v>
      </c>
      <c r="D1685" s="3" t="n">
        <v>8706</v>
      </c>
      <c r="E1685" s="3" t="inlineStr">
        <is>
          <t>IMG_1054</t>
        </is>
      </c>
      <c r="F1685" s="3" t="inlineStr"/>
      <c r="G1685" s="6" t="inlineStr">
        <is>
          <t>https://pakarms.co/wp-content/uploads/2026/04/IMG_1054-scaled.jpeg</t>
        </is>
      </c>
      <c r="H1685" s="3" t="inlineStr">
        <is>
          <t>https://pakarms.co/wp-content/uploads/2026/04/IMG_1054-300x300.jpeg</t>
        </is>
      </c>
      <c r="I1685" s="3" t="inlineStr">
        <is>
          <t>images/8701_beretta-1957-model-copy-compact-mini-pistol-25-bore/04_8706_IMG_1054.jpeg</t>
        </is>
      </c>
      <c r="J1685" s="3" t="n">
        <v>206423</v>
      </c>
      <c r="K1685" s="3" t="inlineStr">
        <is>
          <t>downloaded</t>
        </is>
      </c>
      <c r="L1685" s="3" t="inlineStr"/>
      <c r="M1685" s="3" t="inlineStr">
        <is>
          <t>https://pakarms.co/wp-content/uploads/2026/04/IMG_1054-scaled.jpeg 2560w, https://pakarms.co/wp-content/uploads/2026/04/IMG_1054-300x169.jpeg 300w, https://pakarms.co/wp-content/uploads/2026/04/IMG_1054-1024x576.jpeg 1024w, https://pakarms.co/wp-content/uploads/2026/04/IMG_1054-768x432.jpeg 768w, https://pakarms.co/wp-content/uploads/2026/04/IMG_1054-1536x864.jpeg 1536w, https://pakarms.co/wp-content/uploads/2026/04/IMG_1054-2048x1152.jpeg 2048w, https://pakarms.co/wp-content/uploads/2026/04/IMG_1054-600x338.jpeg 600w, https://pakarms.co/wp-content/uploads/2026/04/IMG_1054-1x1.jpeg 1w, https://pakarms.co/wp-content/uploads/2026/04/IMG_1054-10x6.jpeg 10w</t>
        </is>
      </c>
    </row>
    <row r="1686">
      <c r="A1686" s="3" t="n">
        <v>8701</v>
      </c>
      <c r="B1686" s="3" t="inlineStr">
        <is>
          <t>Beretta 1957 Model Copy Compact Mini Pistol 25 Bore</t>
        </is>
      </c>
      <c r="C1686" s="3" t="n">
        <v>5</v>
      </c>
      <c r="D1686" s="3" t="n">
        <v>8708</v>
      </c>
      <c r="E1686" s="3" t="inlineStr">
        <is>
          <t>IMG_1056</t>
        </is>
      </c>
      <c r="F1686" s="3" t="inlineStr"/>
      <c r="G1686" s="6" t="inlineStr">
        <is>
          <t>https://pakarms.co/wp-content/uploads/2026/04/IMG_1056-scaled.jpeg</t>
        </is>
      </c>
      <c r="H1686" s="3" t="inlineStr">
        <is>
          <t>https://pakarms.co/wp-content/uploads/2026/04/IMG_1056-300x300.jpeg</t>
        </is>
      </c>
      <c r="I1686" s="3" t="inlineStr">
        <is>
          <t>images/8701_beretta-1957-model-copy-compact-mini-pistol-25-bore/05_8708_IMG_1056.jpeg</t>
        </is>
      </c>
      <c r="J1686" s="3" t="n">
        <v>261271</v>
      </c>
      <c r="K1686" s="3" t="inlineStr">
        <is>
          <t>downloaded</t>
        </is>
      </c>
      <c r="L1686" s="3" t="inlineStr"/>
      <c r="M1686" s="3" t="inlineStr">
        <is>
          <t>https://pakarms.co/wp-content/uploads/2026/04/IMG_1056-scaled.jpeg 2560w, https://pakarms.co/wp-content/uploads/2026/04/IMG_1056-300x169.jpeg 300w, https://pakarms.co/wp-content/uploads/2026/04/IMG_1056-1024x576.jpeg 1024w, https://pakarms.co/wp-content/uploads/2026/04/IMG_1056-768x432.jpeg 768w, https://pakarms.co/wp-content/uploads/2026/04/IMG_1056-1536x864.jpeg 1536w, https://pakarms.co/wp-content/uploads/2026/04/IMG_1056-2048x1152.jpeg 2048w, https://pakarms.co/wp-content/uploads/2026/04/IMG_1056-600x338.jpeg 600w, https://pakarms.co/wp-content/uploads/2026/04/IMG_1056-1x1.jpeg 1w, https://pakarms.co/wp-content/uploads/2026/04/IMG_1056-10x6.jpeg 10w</t>
        </is>
      </c>
    </row>
    <row r="1687">
      <c r="A1687" s="3" t="n">
        <v>8701</v>
      </c>
      <c r="B1687" s="3" t="inlineStr">
        <is>
          <t>Beretta 1957 Model Copy Compact Mini Pistol 25 Bore</t>
        </is>
      </c>
      <c r="C1687" s="3" t="n">
        <v>6</v>
      </c>
      <c r="D1687" s="3" t="n">
        <v>8709</v>
      </c>
      <c r="E1687" s="3" t="inlineStr">
        <is>
          <t>IMG_1057</t>
        </is>
      </c>
      <c r="F1687" s="3" t="inlineStr"/>
      <c r="G1687" s="6" t="inlineStr">
        <is>
          <t>https://pakarms.co/wp-content/uploads/2026/04/IMG_1057-scaled.jpeg</t>
        </is>
      </c>
      <c r="H1687" s="3" t="inlineStr">
        <is>
          <t>https://pakarms.co/wp-content/uploads/2026/04/IMG_1057-300x300.jpeg</t>
        </is>
      </c>
      <c r="I1687" s="3" t="inlineStr">
        <is>
          <t>images/8701_beretta-1957-model-copy-compact-mini-pistol-25-bore/06_8709_IMG_1057.jpeg</t>
        </is>
      </c>
      <c r="J1687" s="3" t="n">
        <v>316495</v>
      </c>
      <c r="K1687" s="3" t="inlineStr">
        <is>
          <t>downloaded</t>
        </is>
      </c>
      <c r="L1687" s="3" t="inlineStr"/>
      <c r="M1687" s="3" t="inlineStr">
        <is>
          <t>https://pakarms.co/wp-content/uploads/2026/04/IMG_1057-scaled.jpeg 2560w, https://pakarms.co/wp-content/uploads/2026/04/IMG_1057-300x169.jpeg 300w, https://pakarms.co/wp-content/uploads/2026/04/IMG_1057-1024x576.jpeg 1024w, https://pakarms.co/wp-content/uploads/2026/04/IMG_1057-768x432.jpeg 768w, https://pakarms.co/wp-content/uploads/2026/04/IMG_1057-1536x864.jpeg 1536w, https://pakarms.co/wp-content/uploads/2026/04/IMG_1057-2048x1152.jpeg 2048w, https://pakarms.co/wp-content/uploads/2026/04/IMG_1057-600x338.jpeg 600w, https://pakarms.co/wp-content/uploads/2026/04/IMG_1057-1x1.jpeg 1w, https://pakarms.co/wp-content/uploads/2026/04/IMG_1057-10x6.jpeg 10w</t>
        </is>
      </c>
    </row>
    <row r="1688">
      <c r="A1688" s="3" t="n">
        <v>8701</v>
      </c>
      <c r="B1688" s="3" t="inlineStr">
        <is>
          <t>Beretta 1957 Model Copy Compact Mini Pistol 25 Bore</t>
        </is>
      </c>
      <c r="C1688" s="3" t="n">
        <v>7</v>
      </c>
      <c r="D1688" s="3" t="n">
        <v>8710</v>
      </c>
      <c r="E1688" s="3" t="inlineStr">
        <is>
          <t>IMG_1059</t>
        </is>
      </c>
      <c r="F1688" s="3" t="inlineStr"/>
      <c r="G1688" s="6" t="inlineStr">
        <is>
          <t>https://pakarms.co/wp-content/uploads/2026/04/IMG_1059-scaled.jpeg</t>
        </is>
      </c>
      <c r="H1688" s="3" t="inlineStr">
        <is>
          <t>https://pakarms.co/wp-content/uploads/2026/04/IMG_1059-300x300.jpeg</t>
        </is>
      </c>
      <c r="I1688" s="3" t="inlineStr">
        <is>
          <t>images/8701_beretta-1957-model-copy-compact-mini-pistol-25-bore/07_8710_IMG_1059.jpeg</t>
        </is>
      </c>
      <c r="J1688" s="3" t="n">
        <v>252662</v>
      </c>
      <c r="K1688" s="3" t="inlineStr">
        <is>
          <t>downloaded</t>
        </is>
      </c>
      <c r="L1688" s="3" t="inlineStr"/>
      <c r="M1688" s="3" t="inlineStr">
        <is>
          <t>https://pakarms.co/wp-content/uploads/2026/04/IMG_1059-scaled.jpeg 2560w, https://pakarms.co/wp-content/uploads/2026/04/IMG_1059-300x169.jpeg 300w, https://pakarms.co/wp-content/uploads/2026/04/IMG_1059-1024x576.jpeg 1024w, https://pakarms.co/wp-content/uploads/2026/04/IMG_1059-768x432.jpeg 768w, https://pakarms.co/wp-content/uploads/2026/04/IMG_1059-1536x864.jpeg 1536w, https://pakarms.co/wp-content/uploads/2026/04/IMG_1059-2048x1152.jpeg 2048w, https://pakarms.co/wp-content/uploads/2026/04/IMG_1059-600x338.jpeg 600w, https://pakarms.co/wp-content/uploads/2026/04/IMG_1059-1x1.jpeg 1w, https://pakarms.co/wp-content/uploads/2026/04/IMG_1059-10x6.jpeg 10w</t>
        </is>
      </c>
    </row>
    <row r="1689">
      <c r="A1689" s="3" t="n">
        <v>8701</v>
      </c>
      <c r="B1689" s="3" t="inlineStr">
        <is>
          <t>Beretta 1957 Model Copy Compact Mini Pistol 25 Bore</t>
        </is>
      </c>
      <c r="C1689" s="3" t="n">
        <v>8</v>
      </c>
      <c r="D1689" s="3" t="n">
        <v>8711</v>
      </c>
      <c r="E1689" s="3" t="inlineStr">
        <is>
          <t>IMG_1060</t>
        </is>
      </c>
      <c r="F1689" s="3" t="inlineStr"/>
      <c r="G1689" s="6" t="inlineStr">
        <is>
          <t>https://pakarms.co/wp-content/uploads/2026/04/IMG_1060-scaled.jpeg</t>
        </is>
      </c>
      <c r="H1689" s="3" t="inlineStr">
        <is>
          <t>https://pakarms.co/wp-content/uploads/2026/04/IMG_1060-300x300.jpeg</t>
        </is>
      </c>
      <c r="I1689" s="3" t="inlineStr">
        <is>
          <t>images/8701_beretta-1957-model-copy-compact-mini-pistol-25-bore/08_8711_IMG_1060.jpeg</t>
        </is>
      </c>
      <c r="J1689" s="3" t="n">
        <v>206331</v>
      </c>
      <c r="K1689" s="3" t="inlineStr">
        <is>
          <t>downloaded</t>
        </is>
      </c>
      <c r="L1689" s="3" t="inlineStr"/>
      <c r="M1689" s="3" t="inlineStr">
        <is>
          <t>https://pakarms.co/wp-content/uploads/2026/04/IMG_1060-scaled.jpeg 2560w, https://pakarms.co/wp-content/uploads/2026/04/IMG_1060-300x169.jpeg 300w, https://pakarms.co/wp-content/uploads/2026/04/IMG_1060-1024x576.jpeg 1024w, https://pakarms.co/wp-content/uploads/2026/04/IMG_1060-768x432.jpeg 768w, https://pakarms.co/wp-content/uploads/2026/04/IMG_1060-1536x864.jpeg 1536w, https://pakarms.co/wp-content/uploads/2026/04/IMG_1060-2048x1152.jpeg 2048w, https://pakarms.co/wp-content/uploads/2026/04/IMG_1060-600x338.jpeg 600w, https://pakarms.co/wp-content/uploads/2026/04/IMG_1060-1x1.jpeg 1w, https://pakarms.co/wp-content/uploads/2026/04/IMG_1060-10x6.jpeg 10w</t>
        </is>
      </c>
    </row>
    <row r="1690">
      <c r="A1690" s="3" t="n">
        <v>8701</v>
      </c>
      <c r="B1690" s="3" t="inlineStr">
        <is>
          <t>Beretta 1957 Model Copy Compact Mini Pistol 25 Bore</t>
        </is>
      </c>
      <c r="C1690" s="3" t="n">
        <v>9</v>
      </c>
      <c r="D1690" s="3" t="n">
        <v>8712</v>
      </c>
      <c r="E1690" s="3" t="inlineStr">
        <is>
          <t>IMG_1061</t>
        </is>
      </c>
      <c r="F1690" s="3" t="inlineStr"/>
      <c r="G1690" s="6" t="inlineStr">
        <is>
          <t>https://pakarms.co/wp-content/uploads/2026/04/IMG_1061-scaled.jpeg</t>
        </is>
      </c>
      <c r="H1690" s="3" t="inlineStr">
        <is>
          <t>https://pakarms.co/wp-content/uploads/2026/04/IMG_1061-300x300.jpeg</t>
        </is>
      </c>
      <c r="I1690" s="3" t="inlineStr">
        <is>
          <t>images/8701_beretta-1957-model-copy-compact-mini-pistol-25-bore/09_8712_IMG_1061.jpeg</t>
        </is>
      </c>
      <c r="J1690" s="3" t="n">
        <v>169436</v>
      </c>
      <c r="K1690" s="3" t="inlineStr">
        <is>
          <t>downloaded</t>
        </is>
      </c>
      <c r="L1690" s="3" t="inlineStr"/>
      <c r="M1690" s="3" t="inlineStr">
        <is>
          <t>https://pakarms.co/wp-content/uploads/2026/04/IMG_1061-scaled.jpeg 2560w, https://pakarms.co/wp-content/uploads/2026/04/IMG_1061-300x169.jpeg 300w, https://pakarms.co/wp-content/uploads/2026/04/IMG_1061-1024x576.jpeg 1024w, https://pakarms.co/wp-content/uploads/2026/04/IMG_1061-768x432.jpeg 768w, https://pakarms.co/wp-content/uploads/2026/04/IMG_1061-1536x864.jpeg 1536w, https://pakarms.co/wp-content/uploads/2026/04/IMG_1061-2048x1152.jpeg 2048w, https://pakarms.co/wp-content/uploads/2026/04/IMG_1061-600x338.jpeg 600w, https://pakarms.co/wp-content/uploads/2026/04/IMG_1061-1x1.jpeg 1w, https://pakarms.co/wp-content/uploads/2026/04/IMG_1061-10x6.jpeg 10w</t>
        </is>
      </c>
    </row>
    <row r="1691">
      <c r="A1691" s="3" t="n">
        <v>8701</v>
      </c>
      <c r="B1691" s="3" t="inlineStr">
        <is>
          <t>Beretta 1957 Model Copy Compact Mini Pistol 25 Bore</t>
        </is>
      </c>
      <c r="C1691" s="3" t="n">
        <v>10</v>
      </c>
      <c r="D1691" s="3" t="n">
        <v>8713</v>
      </c>
      <c r="E1691" s="3" t="inlineStr">
        <is>
          <t>IMG_1062</t>
        </is>
      </c>
      <c r="F1691" s="3" t="inlineStr"/>
      <c r="G1691" s="6" t="inlineStr">
        <is>
          <t>https://pakarms.co/wp-content/uploads/2026/04/IMG_1062-scaled.jpeg</t>
        </is>
      </c>
      <c r="H1691" s="3" t="inlineStr">
        <is>
          <t>https://pakarms.co/wp-content/uploads/2026/04/IMG_1062-300x300.jpeg</t>
        </is>
      </c>
      <c r="I1691" s="3" t="inlineStr">
        <is>
          <t>images/8701_beretta-1957-model-copy-compact-mini-pistol-25-bore/10_8713_IMG_1062.jpeg</t>
        </is>
      </c>
      <c r="J1691" s="3" t="n">
        <v>247540</v>
      </c>
      <c r="K1691" s="3" t="inlineStr">
        <is>
          <t>downloaded</t>
        </is>
      </c>
      <c r="L1691" s="3" t="inlineStr"/>
      <c r="M1691" s="3" t="inlineStr">
        <is>
          <t>https://pakarms.co/wp-content/uploads/2026/04/IMG_1062-scaled.jpeg 2560w, https://pakarms.co/wp-content/uploads/2026/04/IMG_1062-300x169.jpeg 300w, https://pakarms.co/wp-content/uploads/2026/04/IMG_1062-1024x576.jpeg 1024w, https://pakarms.co/wp-content/uploads/2026/04/IMG_1062-768x432.jpeg 768w, https://pakarms.co/wp-content/uploads/2026/04/IMG_1062-1536x864.jpeg 1536w, https://pakarms.co/wp-content/uploads/2026/04/IMG_1062-2048x1152.jpeg 2048w, https://pakarms.co/wp-content/uploads/2026/04/IMG_1062-600x338.jpeg 600w, https://pakarms.co/wp-content/uploads/2026/04/IMG_1062-1x1.jpeg 1w, https://pakarms.co/wp-content/uploads/2026/04/IMG_1062-10x6.jpeg 10w</t>
        </is>
      </c>
    </row>
    <row r="1692">
      <c r="A1692" s="3" t="n">
        <v>8701</v>
      </c>
      <c r="B1692" s="3" t="inlineStr">
        <is>
          <t>Beretta 1957 Model Copy Compact Mini Pistol 25 Bore</t>
        </is>
      </c>
      <c r="C1692" s="3" t="n">
        <v>11</v>
      </c>
      <c r="D1692" s="3" t="n">
        <v>8714</v>
      </c>
      <c r="E1692" s="3" t="inlineStr">
        <is>
          <t>IMG_1063</t>
        </is>
      </c>
      <c r="F1692" s="3" t="inlineStr"/>
      <c r="G1692" s="6" t="inlineStr">
        <is>
          <t>https://pakarms.co/wp-content/uploads/2026/04/IMG_1063-scaled.jpeg</t>
        </is>
      </c>
      <c r="H1692" s="3" t="inlineStr">
        <is>
          <t>https://pakarms.co/wp-content/uploads/2026/04/IMG_1063-300x300.jpeg</t>
        </is>
      </c>
      <c r="I1692" s="3" t="inlineStr">
        <is>
          <t>images/8701_beretta-1957-model-copy-compact-mini-pistol-25-bore/11_8714_IMG_1063.jpeg</t>
        </is>
      </c>
      <c r="J1692" s="3" t="n">
        <v>222171</v>
      </c>
      <c r="K1692" s="3" t="inlineStr">
        <is>
          <t>downloaded</t>
        </is>
      </c>
      <c r="L1692" s="3" t="inlineStr"/>
      <c r="M1692" s="3" t="inlineStr">
        <is>
          <t>https://pakarms.co/wp-content/uploads/2026/04/IMG_1063-scaled.jpeg 2560w, https://pakarms.co/wp-content/uploads/2026/04/IMG_1063-300x169.jpeg 300w, https://pakarms.co/wp-content/uploads/2026/04/IMG_1063-1024x576.jpeg 1024w, https://pakarms.co/wp-content/uploads/2026/04/IMG_1063-768x432.jpeg 768w, https://pakarms.co/wp-content/uploads/2026/04/IMG_1063-1536x864.jpeg 1536w, https://pakarms.co/wp-content/uploads/2026/04/IMG_1063-2048x1152.jpeg 2048w, https://pakarms.co/wp-content/uploads/2026/04/IMG_1063-600x338.jpeg 600w, https://pakarms.co/wp-content/uploads/2026/04/IMG_1063-1x1.jpeg 1w, https://pakarms.co/wp-content/uploads/2026/04/IMG_1063-10x6.jpeg 10w</t>
        </is>
      </c>
    </row>
    <row r="1693">
      <c r="A1693" s="3" t="n">
        <v>8701</v>
      </c>
      <c r="B1693" s="3" t="inlineStr">
        <is>
          <t>Beretta 1957 Model Copy Compact Mini Pistol 25 Bore</t>
        </is>
      </c>
      <c r="C1693" s="3" t="n">
        <v>12</v>
      </c>
      <c r="D1693" s="3" t="n">
        <v>8707</v>
      </c>
      <c r="E1693" s="3" t="inlineStr">
        <is>
          <t>IMG_1055</t>
        </is>
      </c>
      <c r="F1693" s="3" t="inlineStr"/>
      <c r="G1693" s="6" t="inlineStr">
        <is>
          <t>https://pakarms.co/wp-content/uploads/2026/04/IMG_1055-scaled.jpeg</t>
        </is>
      </c>
      <c r="H1693" s="3" t="inlineStr">
        <is>
          <t>https://pakarms.co/wp-content/uploads/2026/04/IMG_1055-300x300.jpeg</t>
        </is>
      </c>
      <c r="I1693" s="3" t="inlineStr">
        <is>
          <t>images/8701_beretta-1957-model-copy-compact-mini-pistol-25-bore/12_8707_IMG_1055.jpeg</t>
        </is>
      </c>
      <c r="J1693" s="3" t="n">
        <v>258666</v>
      </c>
      <c r="K1693" s="3" t="inlineStr">
        <is>
          <t>downloaded</t>
        </is>
      </c>
      <c r="L1693" s="3" t="inlineStr"/>
      <c r="M1693" s="3" t="inlineStr">
        <is>
          <t>https://pakarms.co/wp-content/uploads/2026/04/IMG_1055-scaled.jpeg 2560w, https://pakarms.co/wp-content/uploads/2026/04/IMG_1055-300x169.jpeg 300w, https://pakarms.co/wp-content/uploads/2026/04/IMG_1055-1024x576.jpeg 1024w, https://pakarms.co/wp-content/uploads/2026/04/IMG_1055-768x432.jpeg 768w, https://pakarms.co/wp-content/uploads/2026/04/IMG_1055-1536x864.jpeg 1536w, https://pakarms.co/wp-content/uploads/2026/04/IMG_1055-2048x1152.jpeg 2048w, https://pakarms.co/wp-content/uploads/2026/04/IMG_1055-600x338.jpeg 600w, https://pakarms.co/wp-content/uploads/2026/04/IMG_1055-1x1.jpeg 1w, https://pakarms.co/wp-content/uploads/2026/04/IMG_1055-10x6.jpeg 10w</t>
        </is>
      </c>
    </row>
    <row r="1694">
      <c r="A1694" s="3" t="n">
        <v>8735</v>
      </c>
      <c r="B1694" s="3" t="inlineStr">
        <is>
          <t>Stippling Glock 19x MOS A+ Copy 9mm</t>
        </is>
      </c>
      <c r="C1694" s="3" t="n">
        <v>1</v>
      </c>
      <c r="D1694" s="3" t="n">
        <v>8748</v>
      </c>
      <c r="E1694" s="3" t="inlineStr">
        <is>
          <t>IMG_1237</t>
        </is>
      </c>
      <c r="F1694" s="3" t="inlineStr"/>
      <c r="G1694" s="6" t="inlineStr">
        <is>
          <t>https://pakarms.co/wp-content/uploads/2026/04/IMG_1237-scaled.jpeg</t>
        </is>
      </c>
      <c r="H1694" s="3" t="inlineStr">
        <is>
          <t>https://pakarms.co/wp-content/uploads/2026/04/IMG_1237-300x300.jpeg</t>
        </is>
      </c>
      <c r="I1694" s="3" t="inlineStr">
        <is>
          <t>images/8735_stippling-glock-19x-mos-a-copy-9mm/01_8748_IMG_1237.jpeg</t>
        </is>
      </c>
      <c r="J1694" s="3" t="n">
        <v>284781</v>
      </c>
      <c r="K1694" s="3" t="inlineStr">
        <is>
          <t>downloaded</t>
        </is>
      </c>
      <c r="L1694" s="3" t="inlineStr"/>
      <c r="M1694" s="3" t="inlineStr">
        <is>
          <t>https://pakarms.co/wp-content/uploads/2026/04/IMG_1237-scaled.jpeg 2560w, https://pakarms.co/wp-content/uploads/2026/04/IMG_1237-300x169.jpeg 300w, https://pakarms.co/wp-content/uploads/2026/04/IMG_1237-1024x576.jpeg 1024w, https://pakarms.co/wp-content/uploads/2026/04/IMG_1237-768x432.jpeg 768w, https://pakarms.co/wp-content/uploads/2026/04/IMG_1237-1536x864.jpeg 1536w, https://pakarms.co/wp-content/uploads/2026/04/IMG_1237-2048x1152.jpeg 2048w, https://pakarms.co/wp-content/uploads/2026/04/IMG_1237-600x338.jpeg 600w, https://pakarms.co/wp-content/uploads/2026/04/IMG_1237-1x1.jpeg 1w, https://pakarms.co/wp-content/uploads/2026/04/IMG_1237-10x6.jpeg 10w</t>
        </is>
      </c>
    </row>
    <row r="1695">
      <c r="A1695" s="3" t="n">
        <v>8735</v>
      </c>
      <c r="B1695" s="3" t="inlineStr">
        <is>
          <t>Stippling Glock 19x MOS A+ Copy 9mm</t>
        </is>
      </c>
      <c r="C1695" s="3" t="n">
        <v>2</v>
      </c>
      <c r="D1695" s="3" t="n">
        <v>8737</v>
      </c>
      <c r="E1695" s="3" t="inlineStr">
        <is>
          <t>IMG_1226</t>
        </is>
      </c>
      <c r="F1695" s="3" t="inlineStr"/>
      <c r="G1695" s="6" t="inlineStr">
        <is>
          <t>https://pakarms.co/wp-content/uploads/2026/04/IMG_1226-scaled.jpeg</t>
        </is>
      </c>
      <c r="H1695" s="3" t="inlineStr">
        <is>
          <t>https://pakarms.co/wp-content/uploads/2026/04/IMG_1226-300x300.jpeg</t>
        </is>
      </c>
      <c r="I1695" s="3" t="inlineStr">
        <is>
          <t>images/8735_stippling-glock-19x-mos-a-copy-9mm/02_8737_IMG_1226.jpeg</t>
        </is>
      </c>
      <c r="J1695" s="3" t="n">
        <v>265416</v>
      </c>
      <c r="K1695" s="3" t="inlineStr">
        <is>
          <t>downloaded</t>
        </is>
      </c>
      <c r="L1695" s="3" t="inlineStr"/>
      <c r="M1695" s="3" t="inlineStr">
        <is>
          <t>https://pakarms.co/wp-content/uploads/2026/04/IMG_1226-scaled.jpeg 2560w, https://pakarms.co/wp-content/uploads/2026/04/IMG_1226-300x169.jpeg 300w, https://pakarms.co/wp-content/uploads/2026/04/IMG_1226-1024x576.jpeg 1024w, https://pakarms.co/wp-content/uploads/2026/04/IMG_1226-768x432.jpeg 768w, https://pakarms.co/wp-content/uploads/2026/04/IMG_1226-1536x864.jpeg 1536w, https://pakarms.co/wp-content/uploads/2026/04/IMG_1226-2048x1152.jpeg 2048w, https://pakarms.co/wp-content/uploads/2026/04/IMG_1226-600x338.jpeg 600w, https://pakarms.co/wp-content/uploads/2026/04/IMG_1226-1x1.jpeg 1w, https://pakarms.co/wp-content/uploads/2026/04/IMG_1226-10x6.jpeg 10w</t>
        </is>
      </c>
    </row>
    <row r="1696">
      <c r="A1696" s="3" t="n">
        <v>8735</v>
      </c>
      <c r="B1696" s="3" t="inlineStr">
        <is>
          <t>Stippling Glock 19x MOS A+ Copy 9mm</t>
        </is>
      </c>
      <c r="C1696" s="3" t="n">
        <v>3</v>
      </c>
      <c r="D1696" s="3" t="n">
        <v>8738</v>
      </c>
      <c r="E1696" s="3" t="inlineStr">
        <is>
          <t>IMG_1230</t>
        </is>
      </c>
      <c r="F1696" s="3" t="inlineStr"/>
      <c r="G1696" s="6" t="inlineStr">
        <is>
          <t>https://pakarms.co/wp-content/uploads/2026/04/IMG_1230-scaled.jpeg</t>
        </is>
      </c>
      <c r="H1696" s="3" t="inlineStr">
        <is>
          <t>https://pakarms.co/wp-content/uploads/2026/04/IMG_1230-300x300.jpeg</t>
        </is>
      </c>
      <c r="I1696" s="3" t="inlineStr">
        <is>
          <t>images/8735_stippling-glock-19x-mos-a-copy-9mm/03_8738_IMG_1230.jpeg</t>
        </is>
      </c>
      <c r="J1696" s="3" t="n">
        <v>267449</v>
      </c>
      <c r="K1696" s="3" t="inlineStr">
        <is>
          <t>downloaded</t>
        </is>
      </c>
      <c r="L1696" s="3" t="inlineStr"/>
      <c r="M1696" s="3" t="inlineStr">
        <is>
          <t>https://pakarms.co/wp-content/uploads/2026/04/IMG_1230-scaled.jpeg 2560w, https://pakarms.co/wp-content/uploads/2026/04/IMG_1230-300x169.jpeg 300w, https://pakarms.co/wp-content/uploads/2026/04/IMG_1230-1024x576.jpeg 1024w, https://pakarms.co/wp-content/uploads/2026/04/IMG_1230-768x432.jpeg 768w, https://pakarms.co/wp-content/uploads/2026/04/IMG_1230-1536x864.jpeg 1536w, https://pakarms.co/wp-content/uploads/2026/04/IMG_1230-2048x1152.jpeg 2048w, https://pakarms.co/wp-content/uploads/2026/04/IMG_1230-600x338.jpeg 600w, https://pakarms.co/wp-content/uploads/2026/04/IMG_1230-1x1.jpeg 1w, https://pakarms.co/wp-content/uploads/2026/04/IMG_1230-10x6.jpeg 10w</t>
        </is>
      </c>
    </row>
    <row r="1697">
      <c r="A1697" s="3" t="n">
        <v>8735</v>
      </c>
      <c r="B1697" s="3" t="inlineStr">
        <is>
          <t>Stippling Glock 19x MOS A+ Copy 9mm</t>
        </is>
      </c>
      <c r="C1697" s="3" t="n">
        <v>4</v>
      </c>
      <c r="D1697" s="3" t="n">
        <v>8739</v>
      </c>
      <c r="E1697" s="3" t="inlineStr">
        <is>
          <t>IMG_1227</t>
        </is>
      </c>
      <c r="F1697" s="3" t="inlineStr"/>
      <c r="G1697" s="6" t="inlineStr">
        <is>
          <t>https://pakarms.co/wp-content/uploads/2026/04/IMG_1227-scaled.jpeg</t>
        </is>
      </c>
      <c r="H1697" s="3" t="inlineStr">
        <is>
          <t>https://pakarms.co/wp-content/uploads/2026/04/IMG_1227-300x300.jpeg</t>
        </is>
      </c>
      <c r="I1697" s="3" t="inlineStr">
        <is>
          <t>images/8735_stippling-glock-19x-mos-a-copy-9mm/04_8739_IMG_1227.jpeg</t>
        </is>
      </c>
      <c r="J1697" s="3" t="n">
        <v>263732</v>
      </c>
      <c r="K1697" s="3" t="inlineStr">
        <is>
          <t>downloaded</t>
        </is>
      </c>
      <c r="L1697" s="3" t="inlineStr"/>
      <c r="M1697" s="3" t="inlineStr">
        <is>
          <t>https://pakarms.co/wp-content/uploads/2026/04/IMG_1227-scaled.jpeg 2560w, https://pakarms.co/wp-content/uploads/2026/04/IMG_1227-300x169.jpeg 300w, https://pakarms.co/wp-content/uploads/2026/04/IMG_1227-1024x576.jpeg 1024w, https://pakarms.co/wp-content/uploads/2026/04/IMG_1227-768x432.jpeg 768w, https://pakarms.co/wp-content/uploads/2026/04/IMG_1227-1536x864.jpeg 1536w, https://pakarms.co/wp-content/uploads/2026/04/IMG_1227-2048x1152.jpeg 2048w, https://pakarms.co/wp-content/uploads/2026/04/IMG_1227-600x338.jpeg 600w, https://pakarms.co/wp-content/uploads/2026/04/IMG_1227-1x1.jpeg 1w, https://pakarms.co/wp-content/uploads/2026/04/IMG_1227-10x6.jpeg 10w</t>
        </is>
      </c>
    </row>
    <row r="1698">
      <c r="A1698" s="3" t="n">
        <v>8735</v>
      </c>
      <c r="B1698" s="3" t="inlineStr">
        <is>
          <t>Stippling Glock 19x MOS A+ Copy 9mm</t>
        </is>
      </c>
      <c r="C1698" s="3" t="n">
        <v>5</v>
      </c>
      <c r="D1698" s="3" t="n">
        <v>8740</v>
      </c>
      <c r="E1698" s="3" t="inlineStr">
        <is>
          <t>IMG_1228</t>
        </is>
      </c>
      <c r="F1698" s="3" t="inlineStr"/>
      <c r="G1698" s="6" t="inlineStr">
        <is>
          <t>https://pakarms.co/wp-content/uploads/2026/04/IMG_1228-scaled.jpeg</t>
        </is>
      </c>
      <c r="H1698" s="3" t="inlineStr">
        <is>
          <t>https://pakarms.co/wp-content/uploads/2026/04/IMG_1228-300x300.jpeg</t>
        </is>
      </c>
      <c r="I1698" s="3" t="inlineStr">
        <is>
          <t>images/8735_stippling-glock-19x-mos-a-copy-9mm/05_8740_IMG_1228.jpeg</t>
        </is>
      </c>
      <c r="J1698" s="3" t="n">
        <v>351853</v>
      </c>
      <c r="K1698" s="3" t="inlineStr">
        <is>
          <t>downloaded</t>
        </is>
      </c>
      <c r="L1698" s="3" t="inlineStr"/>
      <c r="M1698" s="3" t="inlineStr">
        <is>
          <t>https://pakarms.co/wp-content/uploads/2026/04/IMG_1228-scaled.jpeg 2560w, https://pakarms.co/wp-content/uploads/2026/04/IMG_1228-300x169.jpeg 300w, https://pakarms.co/wp-content/uploads/2026/04/IMG_1228-1024x576.jpeg 1024w, https://pakarms.co/wp-content/uploads/2026/04/IMG_1228-768x432.jpeg 768w, https://pakarms.co/wp-content/uploads/2026/04/IMG_1228-1536x864.jpeg 1536w, https://pakarms.co/wp-content/uploads/2026/04/IMG_1228-2048x1152.jpeg 2048w, https://pakarms.co/wp-content/uploads/2026/04/IMG_1228-600x338.jpeg 600w, https://pakarms.co/wp-content/uploads/2026/04/IMG_1228-1x1.jpeg 1w, https://pakarms.co/wp-content/uploads/2026/04/IMG_1228-10x6.jpeg 10w</t>
        </is>
      </c>
    </row>
    <row r="1699">
      <c r="A1699" s="3" t="n">
        <v>8735</v>
      </c>
      <c r="B1699" s="3" t="inlineStr">
        <is>
          <t>Stippling Glock 19x MOS A+ Copy 9mm</t>
        </is>
      </c>
      <c r="C1699" s="3" t="n">
        <v>6</v>
      </c>
      <c r="D1699" s="3" t="n">
        <v>8741</v>
      </c>
      <c r="E1699" s="3" t="inlineStr">
        <is>
          <t>IMG_1231</t>
        </is>
      </c>
      <c r="F1699" s="3" t="inlineStr"/>
      <c r="G1699" s="6" t="inlineStr">
        <is>
          <t>https://pakarms.co/wp-content/uploads/2026/04/IMG_1231-scaled.jpeg</t>
        </is>
      </c>
      <c r="H1699" s="3" t="inlineStr">
        <is>
          <t>https://pakarms.co/wp-content/uploads/2026/04/IMG_1231-300x300.jpeg</t>
        </is>
      </c>
      <c r="I1699" s="3" t="inlineStr">
        <is>
          <t>images/8735_stippling-glock-19x-mos-a-copy-9mm/06_8741_IMG_1231.jpeg</t>
        </is>
      </c>
      <c r="J1699" s="3" t="n">
        <v>293773</v>
      </c>
      <c r="K1699" s="3" t="inlineStr">
        <is>
          <t>downloaded</t>
        </is>
      </c>
      <c r="L1699" s="3" t="inlineStr"/>
      <c r="M1699" s="3" t="inlineStr">
        <is>
          <t>https://pakarms.co/wp-content/uploads/2026/04/IMG_1231-scaled.jpeg 2560w, https://pakarms.co/wp-content/uploads/2026/04/IMG_1231-300x169.jpeg 300w, https://pakarms.co/wp-content/uploads/2026/04/IMG_1231-1024x576.jpeg 1024w, https://pakarms.co/wp-content/uploads/2026/04/IMG_1231-768x432.jpeg 768w, https://pakarms.co/wp-content/uploads/2026/04/IMG_1231-1536x864.jpeg 1536w, https://pakarms.co/wp-content/uploads/2026/04/IMG_1231-2048x1152.jpeg 2048w, https://pakarms.co/wp-content/uploads/2026/04/IMG_1231-600x338.jpeg 600w, https://pakarms.co/wp-content/uploads/2026/04/IMG_1231-1x1.jpeg 1w, https://pakarms.co/wp-content/uploads/2026/04/IMG_1231-10x6.jpeg 10w</t>
        </is>
      </c>
    </row>
    <row r="1700">
      <c r="A1700" s="3" t="n">
        <v>8735</v>
      </c>
      <c r="B1700" s="3" t="inlineStr">
        <is>
          <t>Stippling Glock 19x MOS A+ Copy 9mm</t>
        </is>
      </c>
      <c r="C1700" s="3" t="n">
        <v>7</v>
      </c>
      <c r="D1700" s="3" t="n">
        <v>8742</v>
      </c>
      <c r="E1700" s="3" t="inlineStr">
        <is>
          <t>IMG_1229</t>
        </is>
      </c>
      <c r="F1700" s="3" t="inlineStr"/>
      <c r="G1700" s="6" t="inlineStr">
        <is>
          <t>https://pakarms.co/wp-content/uploads/2026/04/IMG_1229-scaled.jpeg</t>
        </is>
      </c>
      <c r="H1700" s="3" t="inlineStr">
        <is>
          <t>https://pakarms.co/wp-content/uploads/2026/04/IMG_1229-300x300.jpeg</t>
        </is>
      </c>
      <c r="I1700" s="3" t="inlineStr">
        <is>
          <t>images/8735_stippling-glock-19x-mos-a-copy-9mm/07_8742_IMG_1229.jpeg</t>
        </is>
      </c>
      <c r="J1700" s="3" t="n">
        <v>209426</v>
      </c>
      <c r="K1700" s="3" t="inlineStr">
        <is>
          <t>downloaded</t>
        </is>
      </c>
      <c r="L1700" s="3" t="inlineStr"/>
      <c r="M1700" s="3" t="inlineStr">
        <is>
          <t>https://pakarms.co/wp-content/uploads/2026/04/IMG_1229-scaled.jpeg 2560w, https://pakarms.co/wp-content/uploads/2026/04/IMG_1229-300x169.jpeg 300w, https://pakarms.co/wp-content/uploads/2026/04/IMG_1229-1024x576.jpeg 1024w, https://pakarms.co/wp-content/uploads/2026/04/IMG_1229-768x432.jpeg 768w, https://pakarms.co/wp-content/uploads/2026/04/IMG_1229-1536x864.jpeg 1536w, https://pakarms.co/wp-content/uploads/2026/04/IMG_1229-2048x1152.jpeg 2048w, https://pakarms.co/wp-content/uploads/2026/04/IMG_1229-600x338.jpeg 600w, https://pakarms.co/wp-content/uploads/2026/04/IMG_1229-1x1.jpeg 1w, https://pakarms.co/wp-content/uploads/2026/04/IMG_1229-10x6.jpeg 10w</t>
        </is>
      </c>
    </row>
    <row r="1701">
      <c r="A1701" s="3" t="n">
        <v>8735</v>
      </c>
      <c r="B1701" s="3" t="inlineStr">
        <is>
          <t>Stippling Glock 19x MOS A+ Copy 9mm</t>
        </is>
      </c>
      <c r="C1701" s="3" t="n">
        <v>8</v>
      </c>
      <c r="D1701" s="3" t="n">
        <v>8743</v>
      </c>
      <c r="E1701" s="3" t="inlineStr">
        <is>
          <t>IMG_1232</t>
        </is>
      </c>
      <c r="F1701" s="3" t="inlineStr"/>
      <c r="G1701" s="6" t="inlineStr">
        <is>
          <t>https://pakarms.co/wp-content/uploads/2026/04/IMG_1232-scaled.jpeg</t>
        </is>
      </c>
      <c r="H1701" s="3" t="inlineStr">
        <is>
          <t>https://pakarms.co/wp-content/uploads/2026/04/IMG_1232-300x300.jpeg</t>
        </is>
      </c>
      <c r="I1701" s="3" t="inlineStr">
        <is>
          <t>images/8735_stippling-glock-19x-mos-a-copy-9mm/08_8743_IMG_1232.jpeg</t>
        </is>
      </c>
      <c r="J1701" s="3" t="n">
        <v>256735</v>
      </c>
      <c r="K1701" s="3" t="inlineStr">
        <is>
          <t>downloaded</t>
        </is>
      </c>
      <c r="L1701" s="3" t="inlineStr"/>
      <c r="M1701" s="3" t="inlineStr">
        <is>
          <t>https://pakarms.co/wp-content/uploads/2026/04/IMG_1232-scaled.jpeg 2560w, https://pakarms.co/wp-content/uploads/2026/04/IMG_1232-300x169.jpeg 300w, https://pakarms.co/wp-content/uploads/2026/04/IMG_1232-1024x576.jpeg 1024w, https://pakarms.co/wp-content/uploads/2026/04/IMG_1232-768x432.jpeg 768w, https://pakarms.co/wp-content/uploads/2026/04/IMG_1232-1536x864.jpeg 1536w, https://pakarms.co/wp-content/uploads/2026/04/IMG_1232-2048x1152.jpeg 2048w, https://pakarms.co/wp-content/uploads/2026/04/IMG_1232-600x338.jpeg 600w, https://pakarms.co/wp-content/uploads/2026/04/IMG_1232-1x1.jpeg 1w, https://pakarms.co/wp-content/uploads/2026/04/IMG_1232-10x6.jpeg 10w</t>
        </is>
      </c>
    </row>
    <row r="1702">
      <c r="A1702" s="3" t="n">
        <v>8735</v>
      </c>
      <c r="B1702" s="3" t="inlineStr">
        <is>
          <t>Stippling Glock 19x MOS A+ Copy 9mm</t>
        </is>
      </c>
      <c r="C1702" s="3" t="n">
        <v>9</v>
      </c>
      <c r="D1702" s="3" t="n">
        <v>8744</v>
      </c>
      <c r="E1702" s="3" t="inlineStr">
        <is>
          <t>IMG_1233</t>
        </is>
      </c>
      <c r="F1702" s="3" t="inlineStr"/>
      <c r="G1702" s="6" t="inlineStr">
        <is>
          <t>https://pakarms.co/wp-content/uploads/2026/04/IMG_1233-scaled.jpeg</t>
        </is>
      </c>
      <c r="H1702" s="3" t="inlineStr">
        <is>
          <t>https://pakarms.co/wp-content/uploads/2026/04/IMG_1233-300x300.jpeg</t>
        </is>
      </c>
      <c r="I1702" s="3" t="inlineStr">
        <is>
          <t>images/8735_stippling-glock-19x-mos-a-copy-9mm/09_8744_IMG_1233.jpeg</t>
        </is>
      </c>
      <c r="J1702" s="3" t="n">
        <v>230248</v>
      </c>
      <c r="K1702" s="3" t="inlineStr">
        <is>
          <t>downloaded</t>
        </is>
      </c>
      <c r="L1702" s="3" t="inlineStr"/>
      <c r="M1702" s="3" t="inlineStr">
        <is>
          <t>https://pakarms.co/wp-content/uploads/2026/04/IMG_1233-scaled.jpeg 2560w, https://pakarms.co/wp-content/uploads/2026/04/IMG_1233-300x169.jpeg 300w, https://pakarms.co/wp-content/uploads/2026/04/IMG_1233-1024x576.jpeg 1024w, https://pakarms.co/wp-content/uploads/2026/04/IMG_1233-768x432.jpeg 768w, https://pakarms.co/wp-content/uploads/2026/04/IMG_1233-1536x864.jpeg 1536w, https://pakarms.co/wp-content/uploads/2026/04/IMG_1233-2048x1152.jpeg 2048w, https://pakarms.co/wp-content/uploads/2026/04/IMG_1233-600x338.jpeg 600w, https://pakarms.co/wp-content/uploads/2026/04/IMG_1233-1x1.jpeg 1w, https://pakarms.co/wp-content/uploads/2026/04/IMG_1233-10x6.jpeg 10w</t>
        </is>
      </c>
    </row>
    <row r="1703">
      <c r="A1703" s="3" t="n">
        <v>8735</v>
      </c>
      <c r="B1703" s="3" t="inlineStr">
        <is>
          <t>Stippling Glock 19x MOS A+ Copy 9mm</t>
        </is>
      </c>
      <c r="C1703" s="3" t="n">
        <v>10</v>
      </c>
      <c r="D1703" s="3" t="n">
        <v>8745</v>
      </c>
      <c r="E1703" s="3" t="inlineStr">
        <is>
          <t>IMG_1235</t>
        </is>
      </c>
      <c r="F1703" s="3" t="inlineStr"/>
      <c r="G1703" s="6" t="inlineStr">
        <is>
          <t>https://pakarms.co/wp-content/uploads/2026/04/IMG_1235-scaled.jpeg</t>
        </is>
      </c>
      <c r="H1703" s="3" t="inlineStr">
        <is>
          <t>https://pakarms.co/wp-content/uploads/2026/04/IMG_1235-300x300.jpeg</t>
        </is>
      </c>
      <c r="I1703" s="3" t="inlineStr">
        <is>
          <t>images/8735_stippling-glock-19x-mos-a-copy-9mm/10_8745_IMG_1235.jpeg</t>
        </is>
      </c>
      <c r="J1703" s="3" t="n">
        <v>256781</v>
      </c>
      <c r="K1703" s="3" t="inlineStr">
        <is>
          <t>downloaded</t>
        </is>
      </c>
      <c r="L1703" s="3" t="inlineStr"/>
      <c r="M1703" s="3" t="inlineStr">
        <is>
          <t>https://pakarms.co/wp-content/uploads/2026/04/IMG_1235-scaled.jpeg 2560w, https://pakarms.co/wp-content/uploads/2026/04/IMG_1235-300x169.jpeg 300w, https://pakarms.co/wp-content/uploads/2026/04/IMG_1235-1024x576.jpeg 1024w, https://pakarms.co/wp-content/uploads/2026/04/IMG_1235-768x432.jpeg 768w, https://pakarms.co/wp-content/uploads/2026/04/IMG_1235-1536x864.jpeg 1536w, https://pakarms.co/wp-content/uploads/2026/04/IMG_1235-2048x1152.jpeg 2048w, https://pakarms.co/wp-content/uploads/2026/04/IMG_1235-600x338.jpeg 600w, https://pakarms.co/wp-content/uploads/2026/04/IMG_1235-1x1.jpeg 1w, https://pakarms.co/wp-content/uploads/2026/04/IMG_1235-10x6.jpeg 10w</t>
        </is>
      </c>
    </row>
    <row r="1704">
      <c r="A1704" s="3" t="n">
        <v>8735</v>
      </c>
      <c r="B1704" s="3" t="inlineStr">
        <is>
          <t>Stippling Glock 19x MOS A+ Copy 9mm</t>
        </is>
      </c>
      <c r="C1704" s="3" t="n">
        <v>11</v>
      </c>
      <c r="D1704" s="3" t="n">
        <v>8746</v>
      </c>
      <c r="E1704" s="3" t="inlineStr">
        <is>
          <t>IMG_1236</t>
        </is>
      </c>
      <c r="F1704" s="3" t="inlineStr"/>
      <c r="G1704" s="6" t="inlineStr">
        <is>
          <t>https://pakarms.co/wp-content/uploads/2026/04/IMG_1236-scaled.jpeg</t>
        </is>
      </c>
      <c r="H1704" s="3" t="inlineStr">
        <is>
          <t>https://pakarms.co/wp-content/uploads/2026/04/IMG_1236-300x300.jpeg</t>
        </is>
      </c>
      <c r="I1704" s="3" t="inlineStr">
        <is>
          <t>images/8735_stippling-glock-19x-mos-a-copy-9mm/11_8746_IMG_1236.jpeg</t>
        </is>
      </c>
      <c r="J1704" s="3" t="n">
        <v>256646</v>
      </c>
      <c r="K1704" s="3" t="inlineStr">
        <is>
          <t>downloaded</t>
        </is>
      </c>
      <c r="L1704" s="3" t="inlineStr"/>
      <c r="M1704" s="3" t="inlineStr">
        <is>
          <t>https://pakarms.co/wp-content/uploads/2026/04/IMG_1236-scaled.jpeg 2560w, https://pakarms.co/wp-content/uploads/2026/04/IMG_1236-300x169.jpeg 300w, https://pakarms.co/wp-content/uploads/2026/04/IMG_1236-1024x576.jpeg 1024w, https://pakarms.co/wp-content/uploads/2026/04/IMG_1236-768x432.jpeg 768w, https://pakarms.co/wp-content/uploads/2026/04/IMG_1236-1536x864.jpeg 1536w, https://pakarms.co/wp-content/uploads/2026/04/IMG_1236-2048x1152.jpeg 2048w, https://pakarms.co/wp-content/uploads/2026/04/IMG_1236-600x338.jpeg 600w, https://pakarms.co/wp-content/uploads/2026/04/IMG_1236-1x1.jpeg 1w, https://pakarms.co/wp-content/uploads/2026/04/IMG_1236-10x6.jpeg 10w</t>
        </is>
      </c>
    </row>
    <row r="1705">
      <c r="A1705" s="3" t="n">
        <v>8735</v>
      </c>
      <c r="B1705" s="3" t="inlineStr">
        <is>
          <t>Stippling Glock 19x MOS A+ Copy 9mm</t>
        </is>
      </c>
      <c r="C1705" s="3" t="n">
        <v>12</v>
      </c>
      <c r="D1705" s="3" t="n">
        <v>8747</v>
      </c>
      <c r="E1705" s="3" t="inlineStr">
        <is>
          <t>IMG_1239</t>
        </is>
      </c>
      <c r="F1705" s="3" t="inlineStr"/>
      <c r="G1705" s="6" t="inlineStr">
        <is>
          <t>https://pakarms.co/wp-content/uploads/2026/04/IMG_1239-scaled.jpeg</t>
        </is>
      </c>
      <c r="H1705" s="3" t="inlineStr">
        <is>
          <t>https://pakarms.co/wp-content/uploads/2026/04/IMG_1239-300x300.jpeg</t>
        </is>
      </c>
      <c r="I1705" s="3" t="inlineStr">
        <is>
          <t>images/8735_stippling-glock-19x-mos-a-copy-9mm/12_8747_IMG_1239.jpeg</t>
        </is>
      </c>
      <c r="J1705" s="3" t="n">
        <v>267227</v>
      </c>
      <c r="K1705" s="3" t="inlineStr">
        <is>
          <t>downloaded</t>
        </is>
      </c>
      <c r="L1705" s="3" t="inlineStr"/>
      <c r="M1705" s="3" t="inlineStr">
        <is>
          <t>https://pakarms.co/wp-content/uploads/2026/04/IMG_1239-scaled.jpeg 2560w, https://pakarms.co/wp-content/uploads/2026/04/IMG_1239-300x169.jpeg 300w, https://pakarms.co/wp-content/uploads/2026/04/IMG_1239-1024x576.jpeg 1024w, https://pakarms.co/wp-content/uploads/2026/04/IMG_1239-768x432.jpeg 768w, https://pakarms.co/wp-content/uploads/2026/04/IMG_1239-1536x864.jpeg 1536w, https://pakarms.co/wp-content/uploads/2026/04/IMG_1239-2048x1152.jpeg 2048w, https://pakarms.co/wp-content/uploads/2026/04/IMG_1239-600x338.jpeg 600w, https://pakarms.co/wp-content/uploads/2026/04/IMG_1239-1x1.jpeg 1w, https://pakarms.co/wp-content/uploads/2026/04/IMG_1239-10x6.jpeg 10w</t>
        </is>
      </c>
    </row>
    <row r="1706">
      <c r="A1706" s="3" t="n">
        <v>8735</v>
      </c>
      <c r="B1706" s="3" t="inlineStr">
        <is>
          <t>Stippling Glock 19x MOS A+ Copy 9mm</t>
        </is>
      </c>
      <c r="C1706" s="3" t="n">
        <v>13</v>
      </c>
      <c r="D1706" s="3" t="n">
        <v>8749</v>
      </c>
      <c r="E1706" s="3" t="inlineStr">
        <is>
          <t>IMG_1238</t>
        </is>
      </c>
      <c r="F1706" s="3" t="inlineStr"/>
      <c r="G1706" s="6" t="inlineStr">
        <is>
          <t>https://pakarms.co/wp-content/uploads/2026/04/IMG_1238-scaled.jpeg</t>
        </is>
      </c>
      <c r="H1706" s="3" t="inlineStr">
        <is>
          <t>https://pakarms.co/wp-content/uploads/2026/04/IMG_1238-300x300.jpeg</t>
        </is>
      </c>
      <c r="I1706" s="3" t="inlineStr">
        <is>
          <t>images/8735_stippling-glock-19x-mos-a-copy-9mm/13_8749_IMG_1238.jpeg</t>
        </is>
      </c>
      <c r="J1706" s="3" t="n">
        <v>219952</v>
      </c>
      <c r="K1706" s="3" t="inlineStr">
        <is>
          <t>downloaded</t>
        </is>
      </c>
      <c r="L1706" s="3" t="inlineStr"/>
      <c r="M1706" s="3" t="inlineStr">
        <is>
          <t>https://pakarms.co/wp-content/uploads/2026/04/IMG_1238-scaled.jpeg 2560w, https://pakarms.co/wp-content/uploads/2026/04/IMG_1238-300x169.jpeg 300w, https://pakarms.co/wp-content/uploads/2026/04/IMG_1238-1024x576.jpeg 1024w, https://pakarms.co/wp-content/uploads/2026/04/IMG_1238-768x432.jpeg 768w, https://pakarms.co/wp-content/uploads/2026/04/IMG_1238-1536x864.jpeg 1536w, https://pakarms.co/wp-content/uploads/2026/04/IMG_1238-2048x1152.jpeg 2048w, https://pakarms.co/wp-content/uploads/2026/04/IMG_1238-600x338.jpeg 600w, https://pakarms.co/wp-content/uploads/2026/04/IMG_1238-1x1.jpeg 1w, https://pakarms.co/wp-content/uploads/2026/04/IMG_1238-10x6.jpeg 10w</t>
        </is>
      </c>
    </row>
    <row r="1707">
      <c r="A1707" s="3" t="n">
        <v>8735</v>
      </c>
      <c r="B1707" s="3" t="inlineStr">
        <is>
          <t>Stippling Glock 19x MOS A+ Copy 9mm</t>
        </is>
      </c>
      <c r="C1707" s="3" t="n">
        <v>14</v>
      </c>
      <c r="D1707" s="3" t="n">
        <v>8750</v>
      </c>
      <c r="E1707" s="3" t="inlineStr">
        <is>
          <t>IMG_1234</t>
        </is>
      </c>
      <c r="F1707" s="3" t="inlineStr"/>
      <c r="G1707" s="6" t="inlineStr">
        <is>
          <t>https://pakarms.co/wp-content/uploads/2026/04/IMG_1234-scaled.jpeg</t>
        </is>
      </c>
      <c r="H1707" s="3" t="inlineStr">
        <is>
          <t>https://pakarms.co/wp-content/uploads/2026/04/IMG_1234-300x300.jpeg</t>
        </is>
      </c>
      <c r="I1707" s="3" t="inlineStr">
        <is>
          <t>images/8735_stippling-glock-19x-mos-a-copy-9mm/14_8750_IMG_1234.jpeg</t>
        </is>
      </c>
      <c r="J1707" s="3" t="n">
        <v>211202</v>
      </c>
      <c r="K1707" s="3" t="inlineStr">
        <is>
          <t>downloaded</t>
        </is>
      </c>
      <c r="L1707" s="3" t="inlineStr"/>
      <c r="M1707" s="3" t="inlineStr">
        <is>
          <t>https://pakarms.co/wp-content/uploads/2026/04/IMG_1234-scaled.jpeg 2560w, https://pakarms.co/wp-content/uploads/2026/04/IMG_1234-300x169.jpeg 300w, https://pakarms.co/wp-content/uploads/2026/04/IMG_1234-1024x576.jpeg 1024w, https://pakarms.co/wp-content/uploads/2026/04/IMG_1234-768x432.jpeg 768w, https://pakarms.co/wp-content/uploads/2026/04/IMG_1234-1536x864.jpeg 1536w, https://pakarms.co/wp-content/uploads/2026/04/IMG_1234-2048x1152.jpeg 2048w, https://pakarms.co/wp-content/uploads/2026/04/IMG_1234-600x338.jpeg 600w, https://pakarms.co/wp-content/uploads/2026/04/IMG_1234-1x1.jpeg 1w, https://pakarms.co/wp-content/uploads/2026/04/IMG_1234-10x6.jpeg 10w</t>
        </is>
      </c>
    </row>
    <row r="1708">
      <c r="A1708" s="3" t="n">
        <v>8766</v>
      </c>
      <c r="B1708" s="3" t="inlineStr">
        <is>
          <t>Customized Glock Killer Innovation Pak Made 9mm</t>
        </is>
      </c>
      <c r="C1708" s="3" t="n">
        <v>1</v>
      </c>
      <c r="D1708" s="3" t="n">
        <v>8769</v>
      </c>
      <c r="E1708" s="3" t="inlineStr">
        <is>
          <t>IMG_1320</t>
        </is>
      </c>
      <c r="F1708" s="3" t="inlineStr"/>
      <c r="G1708" s="6" t="inlineStr">
        <is>
          <t>https://pakarms.co/wp-content/uploads/2026/04/IMG_1320.png</t>
        </is>
      </c>
      <c r="H1708" s="3" t="inlineStr">
        <is>
          <t>https://pakarms.co/wp-content/uploads/2026/04/IMG_1320-300x300.png</t>
        </is>
      </c>
      <c r="I1708" s="3" t="inlineStr">
        <is>
          <t>images/8766_customized-glock-19-pak-made-9mm/01_8769_IMG_1320.png</t>
        </is>
      </c>
      <c r="J1708" s="3" t="n">
        <v>1956185</v>
      </c>
      <c r="K1708" s="3" t="inlineStr">
        <is>
          <t>downloaded</t>
        </is>
      </c>
      <c r="L1708" s="3" t="inlineStr"/>
      <c r="M1708" s="3" t="inlineStr">
        <is>
          <t>https://pakarms.co/wp-content/uploads/2026/04/IMG_1320.png 1196w, https://pakarms.co/wp-content/uploads/2026/04/IMG_1320-300x225.png 300w, https://pakarms.co/wp-content/uploads/2026/04/IMG_1320-1024x767.png 1024w, https://pakarms.co/wp-content/uploads/2026/04/IMG_1320-768x575.png 768w, https://pakarms.co/wp-content/uploads/2026/04/IMG_1320-600x449.png 600w, https://pakarms.co/wp-content/uploads/2026/04/IMG_1320-1x1.png 1w, https://pakarms.co/wp-content/uploads/2026/04/IMG_1320-10x7.png 10w</t>
        </is>
      </c>
    </row>
    <row r="1709">
      <c r="A1709" s="3" t="n">
        <v>8766</v>
      </c>
      <c r="B1709" s="3" t="inlineStr">
        <is>
          <t>Customized Glock Killer Innovation Pak Made 9mm</t>
        </is>
      </c>
      <c r="C1709" s="3" t="n">
        <v>2</v>
      </c>
      <c r="D1709" s="3" t="n">
        <v>8768</v>
      </c>
      <c r="E1709" s="3" t="inlineStr">
        <is>
          <t>IMG_1319</t>
        </is>
      </c>
      <c r="F1709" s="3" t="inlineStr"/>
      <c r="G1709" s="6" t="inlineStr">
        <is>
          <t>https://pakarms.co/wp-content/uploads/2026/04/IMG_1319.png</t>
        </is>
      </c>
      <c r="H1709" s="3" t="inlineStr">
        <is>
          <t>https://pakarms.co/wp-content/uploads/2026/04/IMG_1319-300x300.png</t>
        </is>
      </c>
      <c r="I1709" s="3" t="inlineStr">
        <is>
          <t>images/8766_customized-glock-19-pak-made-9mm/02_8768_IMG_1319.png</t>
        </is>
      </c>
      <c r="J1709" s="3" t="n">
        <v>1866260</v>
      </c>
      <c r="K1709" s="3" t="inlineStr">
        <is>
          <t>downloaded</t>
        </is>
      </c>
      <c r="L1709" s="3" t="inlineStr"/>
      <c r="M1709" s="3" t="inlineStr">
        <is>
          <t>https://pakarms.co/wp-content/uploads/2026/04/IMG_1319.png 1196w, https://pakarms.co/wp-content/uploads/2026/04/IMG_1319-300x225.png 300w, https://pakarms.co/wp-content/uploads/2026/04/IMG_1319-1024x767.png 1024w, https://pakarms.co/wp-content/uploads/2026/04/IMG_1319-768x575.png 768w, https://pakarms.co/wp-content/uploads/2026/04/IMG_1319-600x449.png 600w, https://pakarms.co/wp-content/uploads/2026/04/IMG_1319-1x1.png 1w, https://pakarms.co/wp-content/uploads/2026/04/IMG_1319-10x7.png 10w</t>
        </is>
      </c>
    </row>
    <row r="1710">
      <c r="A1710" s="3" t="n">
        <v>8766</v>
      </c>
      <c r="B1710" s="3" t="inlineStr">
        <is>
          <t>Customized Glock Killer Innovation Pak Made 9mm</t>
        </is>
      </c>
      <c r="C1710" s="3" t="n">
        <v>3</v>
      </c>
      <c r="D1710" s="3" t="n">
        <v>8771</v>
      </c>
      <c r="E1710" s="3" t="inlineStr">
        <is>
          <t>IMG_1322</t>
        </is>
      </c>
      <c r="F1710" s="3" t="inlineStr"/>
      <c r="G1710" s="6" t="inlineStr">
        <is>
          <t>https://pakarms.co/wp-content/uploads/2026/04/IMG_1322.jpeg</t>
        </is>
      </c>
      <c r="H1710" s="3" t="inlineStr">
        <is>
          <t>https://pakarms.co/wp-content/uploads/2026/04/IMG_1322-300x300.jpeg</t>
        </is>
      </c>
      <c r="I1710" s="3" t="inlineStr">
        <is>
          <t>images/8766_customized-glock-19-pak-made-9mm/03_8771_IMG_1322.jpeg</t>
        </is>
      </c>
      <c r="J1710" s="3" t="n">
        <v>351202</v>
      </c>
      <c r="K1710" s="3" t="inlineStr">
        <is>
          <t>downloaded</t>
        </is>
      </c>
      <c r="L1710" s="3" t="inlineStr"/>
      <c r="M1710" s="3" t="inlineStr">
        <is>
          <t>https://pakarms.co/wp-content/uploads/2026/04/IMG_1322.jpeg 2048w, https://pakarms.co/wp-content/uploads/2026/04/IMG_1322-300x225.jpeg 300w, https://pakarms.co/wp-content/uploads/2026/04/IMG_1322-1024x768.jpeg 1024w, https://pakarms.co/wp-content/uploads/2026/04/IMG_1322-768x576.jpeg 768w, https://pakarms.co/wp-content/uploads/2026/04/IMG_1322-1536x1152.jpeg 1536w, https://pakarms.co/wp-content/uploads/2026/04/IMG_1322-600x450.jpeg 600w, https://pakarms.co/wp-content/uploads/2026/04/IMG_1322-1x1.jpeg 1w, https://pakarms.co/wp-content/uploads/2026/04/IMG_1322-10x8.jpeg 10w</t>
        </is>
      </c>
    </row>
    <row r="1711">
      <c r="A1711" s="3" t="n">
        <v>8766</v>
      </c>
      <c r="B1711" s="3" t="inlineStr">
        <is>
          <t>Customized Glock Killer Innovation Pak Made 9mm</t>
        </is>
      </c>
      <c r="C1711" s="3" t="n">
        <v>4</v>
      </c>
      <c r="D1711" s="3" t="n">
        <v>8770</v>
      </c>
      <c r="E1711" s="3" t="inlineStr">
        <is>
          <t>IMG_1321</t>
        </is>
      </c>
      <c r="F1711" s="3" t="inlineStr"/>
      <c r="G1711" s="6" t="inlineStr">
        <is>
          <t>https://pakarms.co/wp-content/uploads/2026/04/IMG_1321.jpeg</t>
        </is>
      </c>
      <c r="H1711" s="3" t="inlineStr">
        <is>
          <t>https://pakarms.co/wp-content/uploads/2026/04/IMG_1321-300x300.jpeg</t>
        </is>
      </c>
      <c r="I1711" s="3" t="inlineStr">
        <is>
          <t>images/8766_customized-glock-19-pak-made-9mm/04_8770_IMG_1321.jpeg</t>
        </is>
      </c>
      <c r="J1711" s="3" t="n">
        <v>262057</v>
      </c>
      <c r="K1711" s="3" t="inlineStr">
        <is>
          <t>downloaded</t>
        </is>
      </c>
      <c r="L1711" s="3" t="inlineStr"/>
      <c r="M1711" s="3" t="inlineStr">
        <is>
          <t>https://pakarms.co/wp-content/uploads/2026/04/IMG_1321.jpeg 2048w, https://pakarms.co/wp-content/uploads/2026/04/IMG_1321-300x225.jpeg 300w, https://pakarms.co/wp-content/uploads/2026/04/IMG_1321-1024x768.jpeg 1024w, https://pakarms.co/wp-content/uploads/2026/04/IMG_1321-768x576.jpeg 768w, https://pakarms.co/wp-content/uploads/2026/04/IMG_1321-1536x1152.jpeg 1536w, https://pakarms.co/wp-content/uploads/2026/04/IMG_1321-600x450.jpeg 600w, https://pakarms.co/wp-content/uploads/2026/04/IMG_1321-1x1.jpeg 1w, https://pakarms.co/wp-content/uploads/2026/04/IMG_1321-10x8.jpeg 10w</t>
        </is>
      </c>
    </row>
    <row r="1712">
      <c r="A1712" s="3" t="n">
        <v>8776</v>
      </c>
      <c r="B1712" s="3" t="inlineStr">
        <is>
          <t>Cz 75 Duty P-07 Pak Made 9mm</t>
        </is>
      </c>
      <c r="C1712" s="3" t="n">
        <v>1</v>
      </c>
      <c r="D1712" s="3" t="n">
        <v>8791</v>
      </c>
      <c r="E1712" s="3" t="inlineStr">
        <is>
          <t>IMG_1283</t>
        </is>
      </c>
      <c r="F1712" s="3" t="inlineStr"/>
      <c r="G1712" s="6" t="inlineStr">
        <is>
          <t>https://pakarms.co/wp-content/uploads/2026/04/IMG_1283-scaled.jpeg</t>
        </is>
      </c>
      <c r="H1712" s="3" t="inlineStr">
        <is>
          <t>https://pakarms.co/wp-content/uploads/2026/04/IMG_1283-300x300.jpeg</t>
        </is>
      </c>
      <c r="I1712" s="3" t="inlineStr">
        <is>
          <t>images/8776_cz-75-duty-p-07-pak-made-9mm/01_8791_IMG_1283.jpeg</t>
        </is>
      </c>
      <c r="J1712" s="3" t="n">
        <v>258005</v>
      </c>
      <c r="K1712" s="3" t="inlineStr">
        <is>
          <t>downloaded</t>
        </is>
      </c>
      <c r="L1712" s="3" t="inlineStr"/>
      <c r="M1712" s="3" t="inlineStr">
        <is>
          <t>https://pakarms.co/wp-content/uploads/2026/04/IMG_1283-scaled.jpeg 2560w, https://pakarms.co/wp-content/uploads/2026/04/IMG_1283-300x169.jpeg 300w, https://pakarms.co/wp-content/uploads/2026/04/IMG_1283-1024x576.jpeg 1024w, https://pakarms.co/wp-content/uploads/2026/04/IMG_1283-768x432.jpeg 768w, https://pakarms.co/wp-content/uploads/2026/04/IMG_1283-1536x864.jpeg 1536w, https://pakarms.co/wp-content/uploads/2026/04/IMG_1283-2048x1152.jpeg 2048w, https://pakarms.co/wp-content/uploads/2026/04/IMG_1283-600x338.jpeg 600w, https://pakarms.co/wp-content/uploads/2026/04/IMG_1283-1x1.jpeg 1w, https://pakarms.co/wp-content/uploads/2026/04/IMG_1283-10x6.jpeg 10w</t>
        </is>
      </c>
    </row>
    <row r="1713">
      <c r="A1713" s="3" t="n">
        <v>8776</v>
      </c>
      <c r="B1713" s="3" t="inlineStr">
        <is>
          <t>Cz 75 Duty P-07 Pak Made 9mm</t>
        </is>
      </c>
      <c r="C1713" s="3" t="n">
        <v>2</v>
      </c>
      <c r="D1713" s="3" t="n">
        <v>8778</v>
      </c>
      <c r="E1713" s="3" t="inlineStr">
        <is>
          <t>IMG_1269</t>
        </is>
      </c>
      <c r="F1713" s="3" t="inlineStr"/>
      <c r="G1713" s="6" t="inlineStr">
        <is>
          <t>https://pakarms.co/wp-content/uploads/2026/04/IMG_1269-scaled.jpeg</t>
        </is>
      </c>
      <c r="H1713" s="3" t="inlineStr">
        <is>
          <t>https://pakarms.co/wp-content/uploads/2026/04/IMG_1269-300x300.jpeg</t>
        </is>
      </c>
      <c r="I1713" s="3" t="inlineStr">
        <is>
          <t>images/8776_cz-75-duty-p-07-pak-made-9mm/02_8778_IMG_1269.jpeg</t>
        </is>
      </c>
      <c r="J1713" s="3" t="n">
        <v>391547</v>
      </c>
      <c r="K1713" s="3" t="inlineStr">
        <is>
          <t>downloaded</t>
        </is>
      </c>
      <c r="L1713" s="3" t="inlineStr"/>
      <c r="M1713" s="3" t="inlineStr">
        <is>
          <t>https://pakarms.co/wp-content/uploads/2026/04/IMG_1269-scaled.jpeg 2560w, https://pakarms.co/wp-content/uploads/2026/04/IMG_1269-300x169.jpeg 300w, https://pakarms.co/wp-content/uploads/2026/04/IMG_1269-1024x576.jpeg 1024w, https://pakarms.co/wp-content/uploads/2026/04/IMG_1269-768x432.jpeg 768w, https://pakarms.co/wp-content/uploads/2026/04/IMG_1269-1536x864.jpeg 1536w, https://pakarms.co/wp-content/uploads/2026/04/IMG_1269-2048x1152.jpeg 2048w, https://pakarms.co/wp-content/uploads/2026/04/IMG_1269-600x338.jpeg 600w, https://pakarms.co/wp-content/uploads/2026/04/IMG_1269-1x1.jpeg 1w, https://pakarms.co/wp-content/uploads/2026/04/IMG_1269-10x6.jpeg 10w</t>
        </is>
      </c>
    </row>
    <row r="1714">
      <c r="A1714" s="3" t="n">
        <v>8776</v>
      </c>
      <c r="B1714" s="3" t="inlineStr">
        <is>
          <t>Cz 75 Duty P-07 Pak Made 9mm</t>
        </is>
      </c>
      <c r="C1714" s="3" t="n">
        <v>3</v>
      </c>
      <c r="D1714" s="3" t="n">
        <v>8779</v>
      </c>
      <c r="E1714" s="3" t="inlineStr">
        <is>
          <t>IMG_1270</t>
        </is>
      </c>
      <c r="F1714" s="3" t="inlineStr"/>
      <c r="G1714" s="6" t="inlineStr">
        <is>
          <t>https://pakarms.co/wp-content/uploads/2026/04/IMG_1270-scaled.jpeg</t>
        </is>
      </c>
      <c r="H1714" s="3" t="inlineStr">
        <is>
          <t>https://pakarms.co/wp-content/uploads/2026/04/IMG_1270-300x300.jpeg</t>
        </is>
      </c>
      <c r="I1714" s="3" t="inlineStr">
        <is>
          <t>images/8776_cz-75-duty-p-07-pak-made-9mm/03_8779_IMG_1270.jpeg</t>
        </is>
      </c>
      <c r="J1714" s="3" t="n">
        <v>396448</v>
      </c>
      <c r="K1714" s="3" t="inlineStr">
        <is>
          <t>downloaded</t>
        </is>
      </c>
      <c r="L1714" s="3" t="inlineStr"/>
      <c r="M1714" s="3" t="inlineStr">
        <is>
          <t>https://pakarms.co/wp-content/uploads/2026/04/IMG_1270-scaled.jpeg 2560w, https://pakarms.co/wp-content/uploads/2026/04/IMG_1270-300x169.jpeg 300w, https://pakarms.co/wp-content/uploads/2026/04/IMG_1270-1024x576.jpeg 1024w, https://pakarms.co/wp-content/uploads/2026/04/IMG_1270-768x432.jpeg 768w, https://pakarms.co/wp-content/uploads/2026/04/IMG_1270-1536x864.jpeg 1536w, https://pakarms.co/wp-content/uploads/2026/04/IMG_1270-2048x1152.jpeg 2048w, https://pakarms.co/wp-content/uploads/2026/04/IMG_1270-600x338.jpeg 600w, https://pakarms.co/wp-content/uploads/2026/04/IMG_1270-1x1.jpeg 1w, https://pakarms.co/wp-content/uploads/2026/04/IMG_1270-10x6.jpeg 10w</t>
        </is>
      </c>
    </row>
    <row r="1715">
      <c r="A1715" s="3" t="n">
        <v>8776</v>
      </c>
      <c r="B1715" s="3" t="inlineStr">
        <is>
          <t>Cz 75 Duty P-07 Pak Made 9mm</t>
        </is>
      </c>
      <c r="C1715" s="3" t="n">
        <v>4</v>
      </c>
      <c r="D1715" s="3" t="n">
        <v>8780</v>
      </c>
      <c r="E1715" s="3" t="inlineStr">
        <is>
          <t>IMG_1271</t>
        </is>
      </c>
      <c r="F1715" s="3" t="inlineStr"/>
      <c r="G1715" s="6" t="inlineStr">
        <is>
          <t>https://pakarms.co/wp-content/uploads/2026/04/IMG_1271-scaled.jpeg</t>
        </is>
      </c>
      <c r="H1715" s="3" t="inlineStr">
        <is>
          <t>https://pakarms.co/wp-content/uploads/2026/04/IMG_1271-300x300.jpeg</t>
        </is>
      </c>
      <c r="I1715" s="3" t="inlineStr">
        <is>
          <t>images/8776_cz-75-duty-p-07-pak-made-9mm/04_8780_IMG_1271.jpeg</t>
        </is>
      </c>
      <c r="J1715" s="3" t="n">
        <v>265485</v>
      </c>
      <c r="K1715" s="3" t="inlineStr">
        <is>
          <t>downloaded</t>
        </is>
      </c>
      <c r="L1715" s="3" t="inlineStr"/>
      <c r="M1715" s="3" t="inlineStr">
        <is>
          <t>https://pakarms.co/wp-content/uploads/2026/04/IMG_1271-scaled.jpeg 2560w, https://pakarms.co/wp-content/uploads/2026/04/IMG_1271-300x169.jpeg 300w, https://pakarms.co/wp-content/uploads/2026/04/IMG_1271-1024x576.jpeg 1024w, https://pakarms.co/wp-content/uploads/2026/04/IMG_1271-768x432.jpeg 768w, https://pakarms.co/wp-content/uploads/2026/04/IMG_1271-1536x864.jpeg 1536w, https://pakarms.co/wp-content/uploads/2026/04/IMG_1271-2048x1152.jpeg 2048w, https://pakarms.co/wp-content/uploads/2026/04/IMG_1271-600x338.jpeg 600w, https://pakarms.co/wp-content/uploads/2026/04/IMG_1271-1x1.jpeg 1w, https://pakarms.co/wp-content/uploads/2026/04/IMG_1271-10x6.jpeg 10w</t>
        </is>
      </c>
    </row>
    <row r="1716">
      <c r="A1716" s="3" t="n">
        <v>8776</v>
      </c>
      <c r="B1716" s="3" t="inlineStr">
        <is>
          <t>Cz 75 Duty P-07 Pak Made 9mm</t>
        </is>
      </c>
      <c r="C1716" s="3" t="n">
        <v>5</v>
      </c>
      <c r="D1716" s="3" t="n">
        <v>8781</v>
      </c>
      <c r="E1716" s="3" t="inlineStr">
        <is>
          <t>IMG_1272</t>
        </is>
      </c>
      <c r="F1716" s="3" t="inlineStr"/>
      <c r="G1716" s="6" t="inlineStr">
        <is>
          <t>https://pakarms.co/wp-content/uploads/2026/04/IMG_1272-scaled.jpeg</t>
        </is>
      </c>
      <c r="H1716" s="3" t="inlineStr">
        <is>
          <t>https://pakarms.co/wp-content/uploads/2026/04/IMG_1272-300x300.jpeg</t>
        </is>
      </c>
      <c r="I1716" s="3" t="inlineStr">
        <is>
          <t>images/8776_cz-75-duty-p-07-pak-made-9mm/05_8781_IMG_1272.jpeg</t>
        </is>
      </c>
      <c r="J1716" s="3" t="n">
        <v>233240</v>
      </c>
      <c r="K1716" s="3" t="inlineStr">
        <is>
          <t>downloaded</t>
        </is>
      </c>
      <c r="L1716" s="3" t="inlineStr"/>
      <c r="M1716" s="3" t="inlineStr">
        <is>
          <t>https://pakarms.co/wp-content/uploads/2026/04/IMG_1272-scaled.jpeg 2560w, https://pakarms.co/wp-content/uploads/2026/04/IMG_1272-300x169.jpeg 300w, https://pakarms.co/wp-content/uploads/2026/04/IMG_1272-1024x576.jpeg 1024w, https://pakarms.co/wp-content/uploads/2026/04/IMG_1272-768x432.jpeg 768w, https://pakarms.co/wp-content/uploads/2026/04/IMG_1272-1536x864.jpeg 1536w, https://pakarms.co/wp-content/uploads/2026/04/IMG_1272-2048x1152.jpeg 2048w, https://pakarms.co/wp-content/uploads/2026/04/IMG_1272-600x338.jpeg 600w, https://pakarms.co/wp-content/uploads/2026/04/IMG_1272-1x1.jpeg 1w, https://pakarms.co/wp-content/uploads/2026/04/IMG_1272-10x6.jpeg 10w</t>
        </is>
      </c>
    </row>
    <row r="1717">
      <c r="A1717" s="3" t="n">
        <v>8776</v>
      </c>
      <c r="B1717" s="3" t="inlineStr">
        <is>
          <t>Cz 75 Duty P-07 Pak Made 9mm</t>
        </is>
      </c>
      <c r="C1717" s="3" t="n">
        <v>6</v>
      </c>
      <c r="D1717" s="3" t="n">
        <v>8782</v>
      </c>
      <c r="E1717" s="3" t="inlineStr">
        <is>
          <t>IMG_1273</t>
        </is>
      </c>
      <c r="F1717" s="3" t="inlineStr"/>
      <c r="G1717" s="6" t="inlineStr">
        <is>
          <t>https://pakarms.co/wp-content/uploads/2026/04/IMG_1273-scaled.jpeg</t>
        </is>
      </c>
      <c r="H1717" s="3" t="inlineStr">
        <is>
          <t>https://pakarms.co/wp-content/uploads/2026/04/IMG_1273-300x300.jpeg</t>
        </is>
      </c>
      <c r="I1717" s="3" t="inlineStr">
        <is>
          <t>images/8776_cz-75-duty-p-07-pak-made-9mm/06_8782_IMG_1273.jpeg</t>
        </is>
      </c>
      <c r="J1717" s="3" t="n">
        <v>292593</v>
      </c>
      <c r="K1717" s="3" t="inlineStr">
        <is>
          <t>downloaded</t>
        </is>
      </c>
      <c r="L1717" s="3" t="inlineStr"/>
      <c r="M1717" s="3" t="inlineStr">
        <is>
          <t>https://pakarms.co/wp-content/uploads/2026/04/IMG_1273-scaled.jpeg 2560w, https://pakarms.co/wp-content/uploads/2026/04/IMG_1273-300x169.jpeg 300w, https://pakarms.co/wp-content/uploads/2026/04/IMG_1273-1024x576.jpeg 1024w, https://pakarms.co/wp-content/uploads/2026/04/IMG_1273-768x432.jpeg 768w, https://pakarms.co/wp-content/uploads/2026/04/IMG_1273-1536x864.jpeg 1536w, https://pakarms.co/wp-content/uploads/2026/04/IMG_1273-2048x1152.jpeg 2048w, https://pakarms.co/wp-content/uploads/2026/04/IMG_1273-600x338.jpeg 600w, https://pakarms.co/wp-content/uploads/2026/04/IMG_1273-1x1.jpeg 1w, https://pakarms.co/wp-content/uploads/2026/04/IMG_1273-10x6.jpeg 10w</t>
        </is>
      </c>
    </row>
    <row r="1718">
      <c r="A1718" s="3" t="n">
        <v>8776</v>
      </c>
      <c r="B1718" s="3" t="inlineStr">
        <is>
          <t>Cz 75 Duty P-07 Pak Made 9mm</t>
        </is>
      </c>
      <c r="C1718" s="3" t="n">
        <v>7</v>
      </c>
      <c r="D1718" s="3" t="n">
        <v>8783</v>
      </c>
      <c r="E1718" s="3" t="inlineStr">
        <is>
          <t>IMG_1274</t>
        </is>
      </c>
      <c r="F1718" s="3" t="inlineStr"/>
      <c r="G1718" s="6" t="inlineStr">
        <is>
          <t>https://pakarms.co/wp-content/uploads/2026/04/IMG_1274-scaled.jpeg</t>
        </is>
      </c>
      <c r="H1718" s="3" t="inlineStr">
        <is>
          <t>https://pakarms.co/wp-content/uploads/2026/04/IMG_1274-300x300.jpeg</t>
        </is>
      </c>
      <c r="I1718" s="3" t="inlineStr">
        <is>
          <t>images/8776_cz-75-duty-p-07-pak-made-9mm/07_8783_IMG_1274.jpeg</t>
        </is>
      </c>
      <c r="J1718" s="3" t="n">
        <v>280077</v>
      </c>
      <c r="K1718" s="3" t="inlineStr">
        <is>
          <t>downloaded</t>
        </is>
      </c>
      <c r="L1718" s="3" t="inlineStr"/>
      <c r="M1718" s="3" t="inlineStr">
        <is>
          <t>https://pakarms.co/wp-content/uploads/2026/04/IMG_1274-scaled.jpeg 2560w, https://pakarms.co/wp-content/uploads/2026/04/IMG_1274-300x169.jpeg 300w, https://pakarms.co/wp-content/uploads/2026/04/IMG_1274-1024x576.jpeg 1024w, https://pakarms.co/wp-content/uploads/2026/04/IMG_1274-768x432.jpeg 768w, https://pakarms.co/wp-content/uploads/2026/04/IMG_1274-1536x864.jpeg 1536w, https://pakarms.co/wp-content/uploads/2026/04/IMG_1274-2048x1152.jpeg 2048w, https://pakarms.co/wp-content/uploads/2026/04/IMG_1274-600x338.jpeg 600w, https://pakarms.co/wp-content/uploads/2026/04/IMG_1274-1x1.jpeg 1w, https://pakarms.co/wp-content/uploads/2026/04/IMG_1274-10x6.jpeg 10w</t>
        </is>
      </c>
    </row>
    <row r="1719">
      <c r="A1719" s="3" t="n">
        <v>8776</v>
      </c>
      <c r="B1719" s="3" t="inlineStr">
        <is>
          <t>Cz 75 Duty P-07 Pak Made 9mm</t>
        </is>
      </c>
      <c r="C1719" s="3" t="n">
        <v>8</v>
      </c>
      <c r="D1719" s="3" t="n">
        <v>8784</v>
      </c>
      <c r="E1719" s="3" t="inlineStr">
        <is>
          <t>IMG_1276</t>
        </is>
      </c>
      <c r="F1719" s="3" t="inlineStr"/>
      <c r="G1719" s="6" t="inlineStr">
        <is>
          <t>https://pakarms.co/wp-content/uploads/2026/04/IMG_1276-scaled.jpeg</t>
        </is>
      </c>
      <c r="H1719" s="3" t="inlineStr">
        <is>
          <t>https://pakarms.co/wp-content/uploads/2026/04/IMG_1276-300x300.jpeg</t>
        </is>
      </c>
      <c r="I1719" s="3" t="inlineStr">
        <is>
          <t>images/8776_cz-75-duty-p-07-pak-made-9mm/08_8784_IMG_1276.jpeg</t>
        </is>
      </c>
      <c r="J1719" s="3" t="n">
        <v>203457</v>
      </c>
      <c r="K1719" s="3" t="inlineStr">
        <is>
          <t>downloaded</t>
        </is>
      </c>
      <c r="L1719" s="3" t="inlineStr"/>
      <c r="M1719" s="3" t="inlineStr">
        <is>
          <t>https://pakarms.co/wp-content/uploads/2026/04/IMG_1276-scaled.jpeg 2560w, https://pakarms.co/wp-content/uploads/2026/04/IMG_1276-300x169.jpeg 300w, https://pakarms.co/wp-content/uploads/2026/04/IMG_1276-1024x576.jpeg 1024w, https://pakarms.co/wp-content/uploads/2026/04/IMG_1276-768x432.jpeg 768w, https://pakarms.co/wp-content/uploads/2026/04/IMG_1276-1536x864.jpeg 1536w, https://pakarms.co/wp-content/uploads/2026/04/IMG_1276-2048x1152.jpeg 2048w, https://pakarms.co/wp-content/uploads/2026/04/IMG_1276-600x338.jpeg 600w, https://pakarms.co/wp-content/uploads/2026/04/IMG_1276-1x1.jpeg 1w, https://pakarms.co/wp-content/uploads/2026/04/IMG_1276-10x6.jpeg 10w</t>
        </is>
      </c>
    </row>
    <row r="1720">
      <c r="A1720" s="3" t="n">
        <v>8776</v>
      </c>
      <c r="B1720" s="3" t="inlineStr">
        <is>
          <t>Cz 75 Duty P-07 Pak Made 9mm</t>
        </is>
      </c>
      <c r="C1720" s="3" t="n">
        <v>9</v>
      </c>
      <c r="D1720" s="3" t="n">
        <v>8785</v>
      </c>
      <c r="E1720" s="3" t="inlineStr">
        <is>
          <t>IMG_1277</t>
        </is>
      </c>
      <c r="F1720" s="3" t="inlineStr"/>
      <c r="G1720" s="6" t="inlineStr">
        <is>
          <t>https://pakarms.co/wp-content/uploads/2026/04/IMG_1277-scaled.jpeg</t>
        </is>
      </c>
      <c r="H1720" s="3" t="inlineStr">
        <is>
          <t>https://pakarms.co/wp-content/uploads/2026/04/IMG_1277-300x300.jpeg</t>
        </is>
      </c>
      <c r="I1720" s="3" t="inlineStr">
        <is>
          <t>images/8776_cz-75-duty-p-07-pak-made-9mm/09_8785_IMG_1277.jpeg</t>
        </is>
      </c>
      <c r="J1720" s="3" t="n">
        <v>258188</v>
      </c>
      <c r="K1720" s="3" t="inlineStr">
        <is>
          <t>downloaded</t>
        </is>
      </c>
      <c r="L1720" s="3" t="inlineStr"/>
      <c r="M1720" s="3" t="inlineStr">
        <is>
          <t>https://pakarms.co/wp-content/uploads/2026/04/IMG_1277-scaled.jpeg 2560w, https://pakarms.co/wp-content/uploads/2026/04/IMG_1277-300x169.jpeg 300w, https://pakarms.co/wp-content/uploads/2026/04/IMG_1277-1024x576.jpeg 1024w, https://pakarms.co/wp-content/uploads/2026/04/IMG_1277-768x432.jpeg 768w, https://pakarms.co/wp-content/uploads/2026/04/IMG_1277-1536x864.jpeg 1536w, https://pakarms.co/wp-content/uploads/2026/04/IMG_1277-2048x1152.jpeg 2048w, https://pakarms.co/wp-content/uploads/2026/04/IMG_1277-600x338.jpeg 600w, https://pakarms.co/wp-content/uploads/2026/04/IMG_1277-1x1.jpeg 1w, https://pakarms.co/wp-content/uploads/2026/04/IMG_1277-10x6.jpeg 10w</t>
        </is>
      </c>
    </row>
    <row r="1721">
      <c r="A1721" s="3" t="n">
        <v>8776</v>
      </c>
      <c r="B1721" s="3" t="inlineStr">
        <is>
          <t>Cz 75 Duty P-07 Pak Made 9mm</t>
        </is>
      </c>
      <c r="C1721" s="3" t="n">
        <v>10</v>
      </c>
      <c r="D1721" s="3" t="n">
        <v>8786</v>
      </c>
      <c r="E1721" s="3" t="inlineStr">
        <is>
          <t>IMG_1278</t>
        </is>
      </c>
      <c r="F1721" s="3" t="inlineStr"/>
      <c r="G1721" s="6" t="inlineStr">
        <is>
          <t>https://pakarms.co/wp-content/uploads/2026/04/IMG_1278-scaled.jpeg</t>
        </is>
      </c>
      <c r="H1721" s="3" t="inlineStr">
        <is>
          <t>https://pakarms.co/wp-content/uploads/2026/04/IMG_1278-300x300.jpeg</t>
        </is>
      </c>
      <c r="I1721" s="3" t="inlineStr">
        <is>
          <t>images/8776_cz-75-duty-p-07-pak-made-9mm/10_8786_IMG_1278.jpeg</t>
        </is>
      </c>
      <c r="J1721" s="3" t="n">
        <v>270879</v>
      </c>
      <c r="K1721" s="3" t="inlineStr">
        <is>
          <t>downloaded</t>
        </is>
      </c>
      <c r="L1721" s="3" t="inlineStr"/>
      <c r="M1721" s="3" t="inlineStr">
        <is>
          <t>https://pakarms.co/wp-content/uploads/2026/04/IMG_1278-scaled.jpeg 2560w, https://pakarms.co/wp-content/uploads/2026/04/IMG_1278-300x169.jpeg 300w, https://pakarms.co/wp-content/uploads/2026/04/IMG_1278-1024x576.jpeg 1024w, https://pakarms.co/wp-content/uploads/2026/04/IMG_1278-768x432.jpeg 768w, https://pakarms.co/wp-content/uploads/2026/04/IMG_1278-1536x864.jpeg 1536w, https://pakarms.co/wp-content/uploads/2026/04/IMG_1278-2048x1152.jpeg 2048w, https://pakarms.co/wp-content/uploads/2026/04/IMG_1278-600x338.jpeg 600w, https://pakarms.co/wp-content/uploads/2026/04/IMG_1278-1x1.jpeg 1w, https://pakarms.co/wp-content/uploads/2026/04/IMG_1278-10x6.jpeg 10w</t>
        </is>
      </c>
    </row>
    <row r="1722">
      <c r="A1722" s="3" t="n">
        <v>8776</v>
      </c>
      <c r="B1722" s="3" t="inlineStr">
        <is>
          <t>Cz 75 Duty P-07 Pak Made 9mm</t>
        </is>
      </c>
      <c r="C1722" s="3" t="n">
        <v>11</v>
      </c>
      <c r="D1722" s="3" t="n">
        <v>8787</v>
      </c>
      <c r="E1722" s="3" t="inlineStr">
        <is>
          <t>IMG_1279</t>
        </is>
      </c>
      <c r="F1722" s="3" t="inlineStr"/>
      <c r="G1722" s="6" t="inlineStr">
        <is>
          <t>https://pakarms.co/wp-content/uploads/2026/04/IMG_1279-scaled.jpeg</t>
        </is>
      </c>
      <c r="H1722" s="3" t="inlineStr">
        <is>
          <t>https://pakarms.co/wp-content/uploads/2026/04/IMG_1279-300x300.jpeg</t>
        </is>
      </c>
      <c r="I1722" s="3" t="inlineStr">
        <is>
          <t>images/8776_cz-75-duty-p-07-pak-made-9mm/11_8787_IMG_1279.jpeg</t>
        </is>
      </c>
      <c r="J1722" s="3" t="n">
        <v>299341</v>
      </c>
      <c r="K1722" s="3" t="inlineStr">
        <is>
          <t>downloaded</t>
        </is>
      </c>
      <c r="L1722" s="3" t="inlineStr"/>
      <c r="M1722" s="3" t="inlineStr">
        <is>
          <t>https://pakarms.co/wp-content/uploads/2026/04/IMG_1279-scaled.jpeg 2560w, https://pakarms.co/wp-content/uploads/2026/04/IMG_1279-300x169.jpeg 300w, https://pakarms.co/wp-content/uploads/2026/04/IMG_1279-1024x576.jpeg 1024w, https://pakarms.co/wp-content/uploads/2026/04/IMG_1279-768x432.jpeg 768w, https://pakarms.co/wp-content/uploads/2026/04/IMG_1279-1536x864.jpeg 1536w, https://pakarms.co/wp-content/uploads/2026/04/IMG_1279-2048x1152.jpeg 2048w, https://pakarms.co/wp-content/uploads/2026/04/IMG_1279-600x338.jpeg 600w, https://pakarms.co/wp-content/uploads/2026/04/IMG_1279-1x1.jpeg 1w, https://pakarms.co/wp-content/uploads/2026/04/IMG_1279-10x6.jpeg 10w</t>
        </is>
      </c>
    </row>
    <row r="1723">
      <c r="A1723" s="3" t="n">
        <v>8776</v>
      </c>
      <c r="B1723" s="3" t="inlineStr">
        <is>
          <t>Cz 75 Duty P-07 Pak Made 9mm</t>
        </is>
      </c>
      <c r="C1723" s="3" t="n">
        <v>12</v>
      </c>
      <c r="D1723" s="3" t="n">
        <v>8788</v>
      </c>
      <c r="E1723" s="3" t="inlineStr">
        <is>
          <t>IMG_1280</t>
        </is>
      </c>
      <c r="F1723" s="3" t="inlineStr"/>
      <c r="G1723" s="6" t="inlineStr">
        <is>
          <t>https://pakarms.co/wp-content/uploads/2026/04/IMG_1280-scaled.jpeg</t>
        </is>
      </c>
      <c r="H1723" s="3" t="inlineStr">
        <is>
          <t>https://pakarms.co/wp-content/uploads/2026/04/IMG_1280-300x300.jpeg</t>
        </is>
      </c>
      <c r="I1723" s="3" t="inlineStr">
        <is>
          <t>images/8776_cz-75-duty-p-07-pak-made-9mm/12_8788_IMG_1280.jpeg</t>
        </is>
      </c>
      <c r="J1723" s="3" t="n">
        <v>265241</v>
      </c>
      <c r="K1723" s="3" t="inlineStr">
        <is>
          <t>downloaded</t>
        </is>
      </c>
      <c r="L1723" s="3" t="inlineStr"/>
      <c r="M1723" s="3" t="inlineStr">
        <is>
          <t>https://pakarms.co/wp-content/uploads/2026/04/IMG_1280-scaled.jpeg 2560w, https://pakarms.co/wp-content/uploads/2026/04/IMG_1280-300x169.jpeg 300w, https://pakarms.co/wp-content/uploads/2026/04/IMG_1280-1024x576.jpeg 1024w, https://pakarms.co/wp-content/uploads/2026/04/IMG_1280-768x432.jpeg 768w, https://pakarms.co/wp-content/uploads/2026/04/IMG_1280-1536x864.jpeg 1536w, https://pakarms.co/wp-content/uploads/2026/04/IMG_1280-2048x1152.jpeg 2048w, https://pakarms.co/wp-content/uploads/2026/04/IMG_1280-600x338.jpeg 600w, https://pakarms.co/wp-content/uploads/2026/04/IMG_1280-1x1.jpeg 1w, https://pakarms.co/wp-content/uploads/2026/04/IMG_1280-10x6.jpeg 10w</t>
        </is>
      </c>
    </row>
    <row r="1724">
      <c r="A1724" s="3" t="n">
        <v>8776</v>
      </c>
      <c r="B1724" s="3" t="inlineStr">
        <is>
          <t>Cz 75 Duty P-07 Pak Made 9mm</t>
        </is>
      </c>
      <c r="C1724" s="3" t="n">
        <v>13</v>
      </c>
      <c r="D1724" s="3" t="n">
        <v>8789</v>
      </c>
      <c r="E1724" s="3" t="inlineStr">
        <is>
          <t>IMG_1281</t>
        </is>
      </c>
      <c r="F1724" s="3" t="inlineStr"/>
      <c r="G1724" s="6" t="inlineStr">
        <is>
          <t>https://pakarms.co/wp-content/uploads/2026/04/IMG_1281-scaled.jpeg</t>
        </is>
      </c>
      <c r="H1724" s="3" t="inlineStr">
        <is>
          <t>https://pakarms.co/wp-content/uploads/2026/04/IMG_1281-300x300.jpeg</t>
        </is>
      </c>
      <c r="I1724" s="3" t="inlineStr">
        <is>
          <t>images/8776_cz-75-duty-p-07-pak-made-9mm/13_8789_IMG_1281.jpeg</t>
        </is>
      </c>
      <c r="J1724" s="3" t="n">
        <v>309097</v>
      </c>
      <c r="K1724" s="3" t="inlineStr">
        <is>
          <t>downloaded</t>
        </is>
      </c>
      <c r="L1724" s="3" t="inlineStr"/>
      <c r="M1724" s="3" t="inlineStr">
        <is>
          <t>https://pakarms.co/wp-content/uploads/2026/04/IMG_1281-scaled.jpeg 2560w, https://pakarms.co/wp-content/uploads/2026/04/IMG_1281-300x169.jpeg 300w, https://pakarms.co/wp-content/uploads/2026/04/IMG_1281-1024x576.jpeg 1024w, https://pakarms.co/wp-content/uploads/2026/04/IMG_1281-768x432.jpeg 768w, https://pakarms.co/wp-content/uploads/2026/04/IMG_1281-1536x864.jpeg 1536w, https://pakarms.co/wp-content/uploads/2026/04/IMG_1281-2048x1152.jpeg 2048w, https://pakarms.co/wp-content/uploads/2026/04/IMG_1281-600x338.jpeg 600w, https://pakarms.co/wp-content/uploads/2026/04/IMG_1281-1x1.jpeg 1w, https://pakarms.co/wp-content/uploads/2026/04/IMG_1281-10x6.jpeg 10w</t>
        </is>
      </c>
    </row>
    <row r="1725">
      <c r="A1725" s="3" t="n">
        <v>8776</v>
      </c>
      <c r="B1725" s="3" t="inlineStr">
        <is>
          <t>Cz 75 Duty P-07 Pak Made 9mm</t>
        </is>
      </c>
      <c r="C1725" s="3" t="n">
        <v>14</v>
      </c>
      <c r="D1725" s="3" t="n">
        <v>8790</v>
      </c>
      <c r="E1725" s="3" t="inlineStr">
        <is>
          <t>IMG_1282</t>
        </is>
      </c>
      <c r="F1725" s="3" t="inlineStr"/>
      <c r="G1725" s="6" t="inlineStr">
        <is>
          <t>https://pakarms.co/wp-content/uploads/2026/04/IMG_1282-scaled.jpeg</t>
        </is>
      </c>
      <c r="H1725" s="3" t="inlineStr">
        <is>
          <t>https://pakarms.co/wp-content/uploads/2026/04/IMG_1282-300x300.jpeg</t>
        </is>
      </c>
      <c r="I1725" s="3" t="inlineStr">
        <is>
          <t>images/8776_cz-75-duty-p-07-pak-made-9mm/14_8790_IMG_1282.jpeg</t>
        </is>
      </c>
      <c r="J1725" s="3" t="n">
        <v>260502</v>
      </c>
      <c r="K1725" s="3" t="inlineStr">
        <is>
          <t>downloaded</t>
        </is>
      </c>
      <c r="L1725" s="3" t="inlineStr"/>
      <c r="M1725" s="3" t="inlineStr">
        <is>
          <t>https://pakarms.co/wp-content/uploads/2026/04/IMG_1282-scaled.jpeg 2560w, https://pakarms.co/wp-content/uploads/2026/04/IMG_1282-300x169.jpeg 300w, https://pakarms.co/wp-content/uploads/2026/04/IMG_1282-1024x576.jpeg 1024w, https://pakarms.co/wp-content/uploads/2026/04/IMG_1282-768x432.jpeg 768w, https://pakarms.co/wp-content/uploads/2026/04/IMG_1282-1536x864.jpeg 1536w, https://pakarms.co/wp-content/uploads/2026/04/IMG_1282-2048x1152.jpeg 2048w, https://pakarms.co/wp-content/uploads/2026/04/IMG_1282-600x338.jpeg 600w, https://pakarms.co/wp-content/uploads/2026/04/IMG_1282-1x1.jpeg 1w, https://pakarms.co/wp-content/uploads/2026/04/IMG_1282-10x6.jpeg 10w</t>
        </is>
      </c>
    </row>
    <row r="1726">
      <c r="A1726" s="3" t="n">
        <v>8776</v>
      </c>
      <c r="B1726" s="3" t="inlineStr">
        <is>
          <t>Cz 75 Duty P-07 Pak Made 9mm</t>
        </is>
      </c>
      <c r="C1726" s="3" t="n">
        <v>15</v>
      </c>
      <c r="D1726" s="3" t="n">
        <v>8792</v>
      </c>
      <c r="E1726" s="3" t="inlineStr">
        <is>
          <t>IMG_1284</t>
        </is>
      </c>
      <c r="F1726" s="3" t="inlineStr"/>
      <c r="G1726" s="6" t="inlineStr">
        <is>
          <t>https://pakarms.co/wp-content/uploads/2026/04/IMG_1284-scaled.jpeg</t>
        </is>
      </c>
      <c r="H1726" s="3" t="inlineStr">
        <is>
          <t>https://pakarms.co/wp-content/uploads/2026/04/IMG_1284-300x300.jpeg</t>
        </is>
      </c>
      <c r="I1726" s="3" t="inlineStr">
        <is>
          <t>images/8776_cz-75-duty-p-07-pak-made-9mm/15_8792_IMG_1284.jpeg</t>
        </is>
      </c>
      <c r="J1726" s="3" t="n">
        <v>212684</v>
      </c>
      <c r="K1726" s="3" t="inlineStr">
        <is>
          <t>downloaded</t>
        </is>
      </c>
      <c r="L1726" s="3" t="inlineStr"/>
      <c r="M1726" s="3" t="inlineStr">
        <is>
          <t>https://pakarms.co/wp-content/uploads/2026/04/IMG_1284-scaled.jpeg 2560w, https://pakarms.co/wp-content/uploads/2026/04/IMG_1284-300x169.jpeg 300w, https://pakarms.co/wp-content/uploads/2026/04/IMG_1284-1024x576.jpeg 1024w, https://pakarms.co/wp-content/uploads/2026/04/IMG_1284-768x432.jpeg 768w, https://pakarms.co/wp-content/uploads/2026/04/IMG_1284-1536x864.jpeg 1536w, https://pakarms.co/wp-content/uploads/2026/04/IMG_1284-2048x1152.jpeg 2048w, https://pakarms.co/wp-content/uploads/2026/04/IMG_1284-600x338.jpeg 600w, https://pakarms.co/wp-content/uploads/2026/04/IMG_1284-1x1.jpeg 1w, https://pakarms.co/wp-content/uploads/2026/04/IMG_1284-10x6.jpeg 10w</t>
        </is>
      </c>
    </row>
    <row r="1727">
      <c r="A1727" s="3" t="n">
        <v>8800</v>
      </c>
      <c r="B1727" s="3" t="inlineStr">
        <is>
          <t>Saiga S-12k Repeater Semi-Automatic 12 Bore Pak Made</t>
        </is>
      </c>
      <c r="C1727" s="3" t="n">
        <v>1</v>
      </c>
      <c r="D1727" s="3" t="n">
        <v>8802</v>
      </c>
      <c r="E1727" s="3" t="inlineStr">
        <is>
          <t>IMG_1329</t>
        </is>
      </c>
      <c r="F1727" s="3" t="inlineStr"/>
      <c r="G1727" s="6" t="inlineStr">
        <is>
          <t>https://pakarms.co/wp-content/uploads/2026/04/IMG_1329-scaled.jpeg</t>
        </is>
      </c>
      <c r="H1727" s="3" t="inlineStr">
        <is>
          <t>https://pakarms.co/wp-content/uploads/2026/04/IMG_1329-300x300.jpeg</t>
        </is>
      </c>
      <c r="I1727" s="3" t="inlineStr">
        <is>
          <t>images/8800_saiga-s-12k-repeater-semi-automatic-12-bore-pak-made/01_8802_IMG_1329.jpeg</t>
        </is>
      </c>
      <c r="J1727" s="3" t="n">
        <v>788550</v>
      </c>
      <c r="K1727" s="3" t="inlineStr">
        <is>
          <t>downloaded</t>
        </is>
      </c>
      <c r="L1727" s="3" t="inlineStr"/>
      <c r="M1727" s="3" t="inlineStr">
        <is>
          <t>https://pakarms.co/wp-content/uploads/2026/04/IMG_1329-scaled.jpeg 2560w, https://pakarms.co/wp-content/uploads/2026/04/IMG_1329-300x169.jpeg 300w, https://pakarms.co/wp-content/uploads/2026/04/IMG_1329-1024x576.jpeg 1024w, https://pakarms.co/wp-content/uploads/2026/04/IMG_1329-768x432.jpeg 768w, https://pakarms.co/wp-content/uploads/2026/04/IMG_1329-1536x864.jpeg 1536w, https://pakarms.co/wp-content/uploads/2026/04/IMG_1329-2048x1152.jpeg 2048w, https://pakarms.co/wp-content/uploads/2026/04/IMG_1329-600x338.jpeg 600w, https://pakarms.co/wp-content/uploads/2026/04/IMG_1329-1x1.jpeg 1w, https://pakarms.co/wp-content/uploads/2026/04/IMG_1329-10x6.jpeg 10w</t>
        </is>
      </c>
    </row>
    <row r="1728">
      <c r="A1728" s="3" t="n">
        <v>8800</v>
      </c>
      <c r="B1728" s="3" t="inlineStr">
        <is>
          <t>Saiga S-12k Repeater Semi-Automatic 12 Bore Pak Made</t>
        </is>
      </c>
      <c r="C1728" s="3" t="n">
        <v>2</v>
      </c>
      <c r="D1728" s="3" t="n">
        <v>8803</v>
      </c>
      <c r="E1728" s="3" t="inlineStr">
        <is>
          <t>IMG_1337</t>
        </is>
      </c>
      <c r="F1728" s="3" t="inlineStr"/>
      <c r="G1728" s="6" t="inlineStr">
        <is>
          <t>https://pakarms.co/wp-content/uploads/2026/04/IMG_1337-scaled.jpeg</t>
        </is>
      </c>
      <c r="H1728" s="3" t="inlineStr">
        <is>
          <t>https://pakarms.co/wp-content/uploads/2026/04/IMG_1337-300x300.jpeg</t>
        </is>
      </c>
      <c r="I1728" s="3" t="inlineStr">
        <is>
          <t>images/8800_saiga-s-12k-repeater-semi-automatic-12-bore-pak-made/02_8803_IMG_1337.jpeg</t>
        </is>
      </c>
      <c r="J1728" s="3" t="n">
        <v>575354</v>
      </c>
      <c r="K1728" s="3" t="inlineStr">
        <is>
          <t>downloaded</t>
        </is>
      </c>
      <c r="L1728" s="3" t="inlineStr"/>
      <c r="M1728" s="3" t="inlineStr">
        <is>
          <t>https://pakarms.co/wp-content/uploads/2026/04/IMG_1337-scaled.jpeg 2560w, https://pakarms.co/wp-content/uploads/2026/04/IMG_1337-300x169.jpeg 300w, https://pakarms.co/wp-content/uploads/2026/04/IMG_1337-1024x576.jpeg 1024w, https://pakarms.co/wp-content/uploads/2026/04/IMG_1337-768x432.jpeg 768w, https://pakarms.co/wp-content/uploads/2026/04/IMG_1337-1536x864.jpeg 1536w, https://pakarms.co/wp-content/uploads/2026/04/IMG_1337-2048x1152.jpeg 2048w, https://pakarms.co/wp-content/uploads/2026/04/IMG_1337-600x338.jpeg 600w, https://pakarms.co/wp-content/uploads/2026/04/IMG_1337-1x1.jpeg 1w, https://pakarms.co/wp-content/uploads/2026/04/IMG_1337-10x6.jpeg 10w</t>
        </is>
      </c>
    </row>
    <row r="1729">
      <c r="A1729" s="3" t="n">
        <v>8800</v>
      </c>
      <c r="B1729" s="3" t="inlineStr">
        <is>
          <t>Saiga S-12k Repeater Semi-Automatic 12 Bore Pak Made</t>
        </is>
      </c>
      <c r="C1729" s="3" t="n">
        <v>3</v>
      </c>
      <c r="D1729" s="3" t="n">
        <v>8804</v>
      </c>
      <c r="E1729" s="3" t="inlineStr">
        <is>
          <t>IMG_1330</t>
        </is>
      </c>
      <c r="F1729" s="3" t="inlineStr"/>
      <c r="G1729" s="6" t="inlineStr">
        <is>
          <t>https://pakarms.co/wp-content/uploads/2026/04/IMG_1330-scaled.jpeg</t>
        </is>
      </c>
      <c r="H1729" s="3" t="inlineStr">
        <is>
          <t>https://pakarms.co/wp-content/uploads/2026/04/IMG_1330-300x300.jpeg</t>
        </is>
      </c>
      <c r="I1729" s="3" t="inlineStr">
        <is>
          <t>images/8800_saiga-s-12k-repeater-semi-automatic-12-bore-pak-made/03_8804_IMG_1330.jpeg</t>
        </is>
      </c>
      <c r="J1729" s="3" t="n">
        <v>725864</v>
      </c>
      <c r="K1729" s="3" t="inlineStr">
        <is>
          <t>downloaded</t>
        </is>
      </c>
      <c r="L1729" s="3" t="inlineStr"/>
      <c r="M1729" s="3" t="inlineStr">
        <is>
          <t>https://pakarms.co/wp-content/uploads/2026/04/IMG_1330-scaled.jpeg 2560w, https://pakarms.co/wp-content/uploads/2026/04/IMG_1330-300x169.jpeg 300w, https://pakarms.co/wp-content/uploads/2026/04/IMG_1330-1024x576.jpeg 1024w, https://pakarms.co/wp-content/uploads/2026/04/IMG_1330-768x432.jpeg 768w, https://pakarms.co/wp-content/uploads/2026/04/IMG_1330-1536x864.jpeg 1536w, https://pakarms.co/wp-content/uploads/2026/04/IMG_1330-2048x1152.jpeg 2048w, https://pakarms.co/wp-content/uploads/2026/04/IMG_1330-600x338.jpeg 600w, https://pakarms.co/wp-content/uploads/2026/04/IMG_1330-1x1.jpeg 1w, https://pakarms.co/wp-content/uploads/2026/04/IMG_1330-10x6.jpeg 10w</t>
        </is>
      </c>
    </row>
    <row r="1730">
      <c r="A1730" s="3" t="n">
        <v>8800</v>
      </c>
      <c r="B1730" s="3" t="inlineStr">
        <is>
          <t>Saiga S-12k Repeater Semi-Automatic 12 Bore Pak Made</t>
        </is>
      </c>
      <c r="C1730" s="3" t="n">
        <v>4</v>
      </c>
      <c r="D1730" s="3" t="n">
        <v>8805</v>
      </c>
      <c r="E1730" s="3" t="inlineStr">
        <is>
          <t>IMG_1331</t>
        </is>
      </c>
      <c r="F1730" s="3" t="inlineStr"/>
      <c r="G1730" s="6" t="inlineStr">
        <is>
          <t>https://pakarms.co/wp-content/uploads/2026/04/IMG_1331-scaled.jpeg</t>
        </is>
      </c>
      <c r="H1730" s="3" t="inlineStr">
        <is>
          <t>https://pakarms.co/wp-content/uploads/2026/04/IMG_1331-300x300.jpeg</t>
        </is>
      </c>
      <c r="I1730" s="3" t="inlineStr">
        <is>
          <t>images/8800_saiga-s-12k-repeater-semi-automatic-12-bore-pak-made/04_8805_IMG_1331.jpeg</t>
        </is>
      </c>
      <c r="J1730" s="3" t="n">
        <v>645208</v>
      </c>
      <c r="K1730" s="3" t="inlineStr">
        <is>
          <t>downloaded</t>
        </is>
      </c>
      <c r="L1730" s="3" t="inlineStr"/>
      <c r="M1730" s="3" t="inlineStr">
        <is>
          <t>https://pakarms.co/wp-content/uploads/2026/04/IMG_1331-scaled.jpeg 2560w, https://pakarms.co/wp-content/uploads/2026/04/IMG_1331-300x169.jpeg 300w, https://pakarms.co/wp-content/uploads/2026/04/IMG_1331-1024x576.jpeg 1024w, https://pakarms.co/wp-content/uploads/2026/04/IMG_1331-768x432.jpeg 768w, https://pakarms.co/wp-content/uploads/2026/04/IMG_1331-1536x864.jpeg 1536w, https://pakarms.co/wp-content/uploads/2026/04/IMG_1331-2048x1152.jpeg 2048w, https://pakarms.co/wp-content/uploads/2026/04/IMG_1331-600x338.jpeg 600w, https://pakarms.co/wp-content/uploads/2026/04/IMG_1331-1x1.jpeg 1w, https://pakarms.co/wp-content/uploads/2026/04/IMG_1331-10x6.jpeg 10w</t>
        </is>
      </c>
    </row>
    <row r="1731">
      <c r="A1731" s="3" t="n">
        <v>8800</v>
      </c>
      <c r="B1731" s="3" t="inlineStr">
        <is>
          <t>Saiga S-12k Repeater Semi-Automatic 12 Bore Pak Made</t>
        </is>
      </c>
      <c r="C1731" s="3" t="n">
        <v>5</v>
      </c>
      <c r="D1731" s="3" t="n">
        <v>8806</v>
      </c>
      <c r="E1731" s="3" t="inlineStr">
        <is>
          <t>IMG_1332</t>
        </is>
      </c>
      <c r="F1731" s="3" t="inlineStr"/>
      <c r="G1731" s="6" t="inlineStr">
        <is>
          <t>https://pakarms.co/wp-content/uploads/2026/04/IMG_1332-scaled.jpeg</t>
        </is>
      </c>
      <c r="H1731" s="3" t="inlineStr">
        <is>
          <t>https://pakarms.co/wp-content/uploads/2026/04/IMG_1332-300x300.jpeg</t>
        </is>
      </c>
      <c r="I1731" s="3" t="inlineStr">
        <is>
          <t>images/8800_saiga-s-12k-repeater-semi-automatic-12-bore-pak-made/05_8806_IMG_1332.jpeg</t>
        </is>
      </c>
      <c r="J1731" s="3" t="n">
        <v>630839</v>
      </c>
      <c r="K1731" s="3" t="inlineStr">
        <is>
          <t>downloaded</t>
        </is>
      </c>
      <c r="L1731" s="3" t="inlineStr"/>
      <c r="M1731" s="3" t="inlineStr">
        <is>
          <t>https://pakarms.co/wp-content/uploads/2026/04/IMG_1332-scaled.jpeg 2560w, https://pakarms.co/wp-content/uploads/2026/04/IMG_1332-300x169.jpeg 300w, https://pakarms.co/wp-content/uploads/2026/04/IMG_1332-1024x576.jpeg 1024w, https://pakarms.co/wp-content/uploads/2026/04/IMG_1332-768x432.jpeg 768w, https://pakarms.co/wp-content/uploads/2026/04/IMG_1332-1536x864.jpeg 1536w, https://pakarms.co/wp-content/uploads/2026/04/IMG_1332-2048x1152.jpeg 2048w, https://pakarms.co/wp-content/uploads/2026/04/IMG_1332-600x338.jpeg 600w, https://pakarms.co/wp-content/uploads/2026/04/IMG_1332-1x1.jpeg 1w, https://pakarms.co/wp-content/uploads/2026/04/IMG_1332-10x6.jpeg 10w</t>
        </is>
      </c>
    </row>
    <row r="1732">
      <c r="A1732" s="3" t="n">
        <v>8800</v>
      </c>
      <c r="B1732" s="3" t="inlineStr">
        <is>
          <t>Saiga S-12k Repeater Semi-Automatic 12 Bore Pak Made</t>
        </is>
      </c>
      <c r="C1732" s="3" t="n">
        <v>6</v>
      </c>
      <c r="D1732" s="3" t="n">
        <v>8807</v>
      </c>
      <c r="E1732" s="3" t="inlineStr">
        <is>
          <t>IMG_1333</t>
        </is>
      </c>
      <c r="F1732" s="3" t="inlineStr"/>
      <c r="G1732" s="6" t="inlineStr">
        <is>
          <t>https://pakarms.co/wp-content/uploads/2026/04/IMG_1333-scaled.jpeg</t>
        </is>
      </c>
      <c r="H1732" s="3" t="inlineStr">
        <is>
          <t>https://pakarms.co/wp-content/uploads/2026/04/IMG_1333-300x300.jpeg</t>
        </is>
      </c>
      <c r="I1732" s="3" t="inlineStr">
        <is>
          <t>images/8800_saiga-s-12k-repeater-semi-automatic-12-bore-pak-made/06_8807_IMG_1333.jpeg</t>
        </is>
      </c>
      <c r="J1732" s="3" t="n">
        <v>658662</v>
      </c>
      <c r="K1732" s="3" t="inlineStr">
        <is>
          <t>downloaded</t>
        </is>
      </c>
      <c r="L1732" s="3" t="inlineStr"/>
      <c r="M1732" s="3" t="inlineStr">
        <is>
          <t>https://pakarms.co/wp-content/uploads/2026/04/IMG_1333-scaled.jpeg 2560w, https://pakarms.co/wp-content/uploads/2026/04/IMG_1333-300x169.jpeg 300w, https://pakarms.co/wp-content/uploads/2026/04/IMG_1333-1024x576.jpeg 1024w, https://pakarms.co/wp-content/uploads/2026/04/IMG_1333-768x432.jpeg 768w, https://pakarms.co/wp-content/uploads/2026/04/IMG_1333-1536x864.jpeg 1536w, https://pakarms.co/wp-content/uploads/2026/04/IMG_1333-2048x1152.jpeg 2048w, https://pakarms.co/wp-content/uploads/2026/04/IMG_1333-600x338.jpeg 600w, https://pakarms.co/wp-content/uploads/2026/04/IMG_1333-1x1.jpeg 1w, https://pakarms.co/wp-content/uploads/2026/04/IMG_1333-10x6.jpeg 10w</t>
        </is>
      </c>
    </row>
    <row r="1733">
      <c r="A1733" s="3" t="n">
        <v>8800</v>
      </c>
      <c r="B1733" s="3" t="inlineStr">
        <is>
          <t>Saiga S-12k Repeater Semi-Automatic 12 Bore Pak Made</t>
        </is>
      </c>
      <c r="C1733" s="3" t="n">
        <v>7</v>
      </c>
      <c r="D1733" s="3" t="n">
        <v>8808</v>
      </c>
      <c r="E1733" s="3" t="inlineStr">
        <is>
          <t>IMG_1334</t>
        </is>
      </c>
      <c r="F1733" s="3" t="inlineStr"/>
      <c r="G1733" s="6" t="inlineStr">
        <is>
          <t>https://pakarms.co/wp-content/uploads/2026/04/IMG_1334-scaled.jpeg</t>
        </is>
      </c>
      <c r="H1733" s="3" t="inlineStr">
        <is>
          <t>https://pakarms.co/wp-content/uploads/2026/04/IMG_1334-300x300.jpeg</t>
        </is>
      </c>
      <c r="I1733" s="3" t="inlineStr">
        <is>
          <t>images/8800_saiga-s-12k-repeater-semi-automatic-12-bore-pak-made/07_8808_IMG_1334.jpeg</t>
        </is>
      </c>
      <c r="J1733" s="3" t="n">
        <v>590707</v>
      </c>
      <c r="K1733" s="3" t="inlineStr">
        <is>
          <t>downloaded</t>
        </is>
      </c>
      <c r="L1733" s="3" t="inlineStr"/>
      <c r="M1733" s="3" t="inlineStr">
        <is>
          <t>https://pakarms.co/wp-content/uploads/2026/04/IMG_1334-scaled.jpeg 2560w, https://pakarms.co/wp-content/uploads/2026/04/IMG_1334-300x169.jpeg 300w, https://pakarms.co/wp-content/uploads/2026/04/IMG_1334-1024x576.jpeg 1024w, https://pakarms.co/wp-content/uploads/2026/04/IMG_1334-768x432.jpeg 768w, https://pakarms.co/wp-content/uploads/2026/04/IMG_1334-1536x864.jpeg 1536w, https://pakarms.co/wp-content/uploads/2026/04/IMG_1334-2048x1152.jpeg 2048w, https://pakarms.co/wp-content/uploads/2026/04/IMG_1334-600x338.jpeg 600w, https://pakarms.co/wp-content/uploads/2026/04/IMG_1334-1x1.jpeg 1w, https://pakarms.co/wp-content/uploads/2026/04/IMG_1334-10x6.jpeg 10w</t>
        </is>
      </c>
    </row>
    <row r="1734">
      <c r="A1734" s="3" t="n">
        <v>8800</v>
      </c>
      <c r="B1734" s="3" t="inlineStr">
        <is>
          <t>Saiga S-12k Repeater Semi-Automatic 12 Bore Pak Made</t>
        </is>
      </c>
      <c r="C1734" s="3" t="n">
        <v>8</v>
      </c>
      <c r="D1734" s="3" t="n">
        <v>8809</v>
      </c>
      <c r="E1734" s="3" t="inlineStr">
        <is>
          <t>IMG_1335</t>
        </is>
      </c>
      <c r="F1734" s="3" t="inlineStr"/>
      <c r="G1734" s="6" t="inlineStr">
        <is>
          <t>https://pakarms.co/wp-content/uploads/2026/04/IMG_1335-scaled.jpeg</t>
        </is>
      </c>
      <c r="H1734" s="3" t="inlineStr">
        <is>
          <t>https://pakarms.co/wp-content/uploads/2026/04/IMG_1335-300x300.jpeg</t>
        </is>
      </c>
      <c r="I1734" s="3" t="inlineStr">
        <is>
          <t>images/8800_saiga-s-12k-repeater-semi-automatic-12-bore-pak-made/08_8809_IMG_1335.jpeg</t>
        </is>
      </c>
      <c r="J1734" s="3" t="n">
        <v>539498</v>
      </c>
      <c r="K1734" s="3" t="inlineStr">
        <is>
          <t>downloaded</t>
        </is>
      </c>
      <c r="L1734" s="3" t="inlineStr"/>
      <c r="M1734" s="3" t="inlineStr">
        <is>
          <t>https://pakarms.co/wp-content/uploads/2026/04/IMG_1335-scaled.jpeg 2560w, https://pakarms.co/wp-content/uploads/2026/04/IMG_1335-300x169.jpeg 300w, https://pakarms.co/wp-content/uploads/2026/04/IMG_1335-1024x576.jpeg 1024w, https://pakarms.co/wp-content/uploads/2026/04/IMG_1335-768x432.jpeg 768w, https://pakarms.co/wp-content/uploads/2026/04/IMG_1335-1536x864.jpeg 1536w, https://pakarms.co/wp-content/uploads/2026/04/IMG_1335-2048x1152.jpeg 2048w, https://pakarms.co/wp-content/uploads/2026/04/IMG_1335-600x338.jpeg 600w, https://pakarms.co/wp-content/uploads/2026/04/IMG_1335-1x1.jpeg 1w, https://pakarms.co/wp-content/uploads/2026/04/IMG_1335-10x6.jpeg 10w</t>
        </is>
      </c>
    </row>
    <row r="1735">
      <c r="A1735" s="3" t="n">
        <v>8800</v>
      </c>
      <c r="B1735" s="3" t="inlineStr">
        <is>
          <t>Saiga S-12k Repeater Semi-Automatic 12 Bore Pak Made</t>
        </is>
      </c>
      <c r="C1735" s="3" t="n">
        <v>9</v>
      </c>
      <c r="D1735" s="3" t="n">
        <v>8810</v>
      </c>
      <c r="E1735" s="3" t="inlineStr">
        <is>
          <t>IMG_1336</t>
        </is>
      </c>
      <c r="F1735" s="3" t="inlineStr"/>
      <c r="G1735" s="6" t="inlineStr">
        <is>
          <t>https://pakarms.co/wp-content/uploads/2026/04/IMG_1336-scaled.jpeg</t>
        </is>
      </c>
      <c r="H1735" s="3" t="inlineStr">
        <is>
          <t>https://pakarms.co/wp-content/uploads/2026/04/IMG_1336-300x300.jpeg</t>
        </is>
      </c>
      <c r="I1735" s="3" t="inlineStr">
        <is>
          <t>images/8800_saiga-s-12k-repeater-semi-automatic-12-bore-pak-made/09_8810_IMG_1336.jpeg</t>
        </is>
      </c>
      <c r="J1735" s="3" t="n">
        <v>484399</v>
      </c>
      <c r="K1735" s="3" t="inlineStr">
        <is>
          <t>downloaded</t>
        </is>
      </c>
      <c r="L1735" s="3" t="inlineStr"/>
      <c r="M1735" s="3" t="inlineStr">
        <is>
          <t>https://pakarms.co/wp-content/uploads/2026/04/IMG_1336-scaled.jpeg 2560w, https://pakarms.co/wp-content/uploads/2026/04/IMG_1336-300x169.jpeg 300w, https://pakarms.co/wp-content/uploads/2026/04/IMG_1336-1024x576.jpeg 1024w, https://pakarms.co/wp-content/uploads/2026/04/IMG_1336-768x432.jpeg 768w, https://pakarms.co/wp-content/uploads/2026/04/IMG_1336-1536x864.jpeg 1536w, https://pakarms.co/wp-content/uploads/2026/04/IMG_1336-2048x1152.jpeg 2048w, https://pakarms.co/wp-content/uploads/2026/04/IMG_1336-600x338.jpeg 600w, https://pakarms.co/wp-content/uploads/2026/04/IMG_1336-1x1.jpeg 1w, https://pakarms.co/wp-content/uploads/2026/04/IMG_1336-10x6.jpeg 10w</t>
        </is>
      </c>
    </row>
    <row r="1736">
      <c r="A1736" s="3" t="n">
        <v>8800</v>
      </c>
      <c r="B1736" s="3" t="inlineStr">
        <is>
          <t>Saiga S-12k Repeater Semi-Automatic 12 Bore Pak Made</t>
        </is>
      </c>
      <c r="C1736" s="3" t="n">
        <v>10</v>
      </c>
      <c r="D1736" s="3" t="n">
        <v>8811</v>
      </c>
      <c r="E1736" s="3" t="inlineStr">
        <is>
          <t>IMG_1338</t>
        </is>
      </c>
      <c r="F1736" s="3" t="inlineStr"/>
      <c r="G1736" s="6" t="inlineStr">
        <is>
          <t>https://pakarms.co/wp-content/uploads/2026/04/IMG_1338-scaled.jpeg</t>
        </is>
      </c>
      <c r="H1736" s="3" t="inlineStr">
        <is>
          <t>https://pakarms.co/wp-content/uploads/2026/04/IMG_1338-300x300.jpeg</t>
        </is>
      </c>
      <c r="I1736" s="3" t="inlineStr">
        <is>
          <t>images/8800_saiga-s-12k-repeater-semi-automatic-12-bore-pak-made/10_8811_IMG_1338.jpeg</t>
        </is>
      </c>
      <c r="J1736" s="3" t="n">
        <v>746204</v>
      </c>
      <c r="K1736" s="3" t="inlineStr">
        <is>
          <t>downloaded</t>
        </is>
      </c>
      <c r="L1736" s="3" t="inlineStr"/>
      <c r="M1736" s="3" t="inlineStr">
        <is>
          <t>https://pakarms.co/wp-content/uploads/2026/04/IMG_1338-scaled.jpeg 2560w, https://pakarms.co/wp-content/uploads/2026/04/IMG_1338-300x169.jpeg 300w, https://pakarms.co/wp-content/uploads/2026/04/IMG_1338-1024x576.jpeg 1024w, https://pakarms.co/wp-content/uploads/2026/04/IMG_1338-768x432.jpeg 768w, https://pakarms.co/wp-content/uploads/2026/04/IMG_1338-1536x864.jpeg 1536w, https://pakarms.co/wp-content/uploads/2026/04/IMG_1338-2048x1152.jpeg 2048w, https://pakarms.co/wp-content/uploads/2026/04/IMG_1338-600x338.jpeg 600w, https://pakarms.co/wp-content/uploads/2026/04/IMG_1338-1x1.jpeg 1w, https://pakarms.co/wp-content/uploads/2026/04/IMG_1338-10x6.jpeg 10w</t>
        </is>
      </c>
    </row>
    <row r="1737">
      <c r="A1737" s="3" t="n">
        <v>8800</v>
      </c>
      <c r="B1737" s="3" t="inlineStr">
        <is>
          <t>Saiga S-12k Repeater Semi-Automatic 12 Bore Pak Made</t>
        </is>
      </c>
      <c r="C1737" s="3" t="n">
        <v>11</v>
      </c>
      <c r="D1737" s="3" t="n">
        <v>8812</v>
      </c>
      <c r="E1737" s="3" t="inlineStr">
        <is>
          <t>IMG_1339</t>
        </is>
      </c>
      <c r="F1737" s="3" t="inlineStr"/>
      <c r="G1737" s="6" t="inlineStr">
        <is>
          <t>https://pakarms.co/wp-content/uploads/2026/04/IMG_1339-scaled.jpeg</t>
        </is>
      </c>
      <c r="H1737" s="3" t="inlineStr">
        <is>
          <t>https://pakarms.co/wp-content/uploads/2026/04/IMG_1339-300x300.jpeg</t>
        </is>
      </c>
      <c r="I1737" s="3" t="inlineStr">
        <is>
          <t>images/8800_saiga-s-12k-repeater-semi-automatic-12-bore-pak-made/11_8812_IMG_1339.jpeg</t>
        </is>
      </c>
      <c r="J1737" s="3" t="n">
        <v>595272</v>
      </c>
      <c r="K1737" s="3" t="inlineStr">
        <is>
          <t>downloaded</t>
        </is>
      </c>
      <c r="L1737" s="3" t="inlineStr"/>
      <c r="M1737" s="3" t="inlineStr">
        <is>
          <t>https://pakarms.co/wp-content/uploads/2026/04/IMG_1339-scaled.jpeg 2560w, https://pakarms.co/wp-content/uploads/2026/04/IMG_1339-300x169.jpeg 300w, https://pakarms.co/wp-content/uploads/2026/04/IMG_1339-1024x576.jpeg 1024w, https://pakarms.co/wp-content/uploads/2026/04/IMG_1339-768x432.jpeg 768w, https://pakarms.co/wp-content/uploads/2026/04/IMG_1339-1536x864.jpeg 1536w, https://pakarms.co/wp-content/uploads/2026/04/IMG_1339-2048x1152.jpeg 2048w, https://pakarms.co/wp-content/uploads/2026/04/IMG_1339-600x338.jpeg 600w, https://pakarms.co/wp-content/uploads/2026/04/IMG_1339-1x1.jpeg 1w, https://pakarms.co/wp-content/uploads/2026/04/IMG_1339-10x6.jpeg 10w</t>
        </is>
      </c>
    </row>
    <row r="1738">
      <c r="A1738" s="3" t="n">
        <v>8800</v>
      </c>
      <c r="B1738" s="3" t="inlineStr">
        <is>
          <t>Saiga S-12k Repeater Semi-Automatic 12 Bore Pak Made</t>
        </is>
      </c>
      <c r="C1738" s="3" t="n">
        <v>12</v>
      </c>
      <c r="D1738" s="3" t="n">
        <v>8813</v>
      </c>
      <c r="E1738" s="3" t="inlineStr">
        <is>
          <t>IMG_1340</t>
        </is>
      </c>
      <c r="F1738" s="3" t="inlineStr"/>
      <c r="G1738" s="6" t="inlineStr">
        <is>
          <t>https://pakarms.co/wp-content/uploads/2026/04/IMG_1340-scaled.jpeg</t>
        </is>
      </c>
      <c r="H1738" s="3" t="inlineStr">
        <is>
          <t>https://pakarms.co/wp-content/uploads/2026/04/IMG_1340-300x300.jpeg</t>
        </is>
      </c>
      <c r="I1738" s="3" t="inlineStr">
        <is>
          <t>images/8800_saiga-s-12k-repeater-semi-automatic-12-bore-pak-made/12_8813_IMG_1340.jpeg</t>
        </is>
      </c>
      <c r="J1738" s="3" t="n">
        <v>709823</v>
      </c>
      <c r="K1738" s="3" t="inlineStr">
        <is>
          <t>downloaded</t>
        </is>
      </c>
      <c r="L1738" s="3" t="inlineStr"/>
      <c r="M1738" s="3" t="inlineStr">
        <is>
          <t>https://pakarms.co/wp-content/uploads/2026/04/IMG_1340-scaled.jpeg 2560w, https://pakarms.co/wp-content/uploads/2026/04/IMG_1340-300x169.jpeg 300w, https://pakarms.co/wp-content/uploads/2026/04/IMG_1340-1024x576.jpeg 1024w, https://pakarms.co/wp-content/uploads/2026/04/IMG_1340-768x432.jpeg 768w, https://pakarms.co/wp-content/uploads/2026/04/IMG_1340-1536x864.jpeg 1536w, https://pakarms.co/wp-content/uploads/2026/04/IMG_1340-2048x1152.jpeg 2048w, https://pakarms.co/wp-content/uploads/2026/04/IMG_1340-600x338.jpeg 600w, https://pakarms.co/wp-content/uploads/2026/04/IMG_1340-1x1.jpeg 1w, https://pakarms.co/wp-content/uploads/2026/04/IMG_1340-10x6.jpeg 10w</t>
        </is>
      </c>
    </row>
    <row r="1739">
      <c r="A1739" s="3" t="n">
        <v>8800</v>
      </c>
      <c r="B1739" s="3" t="inlineStr">
        <is>
          <t>Saiga S-12k Repeater Semi-Automatic 12 Bore Pak Made</t>
        </is>
      </c>
      <c r="C1739" s="3" t="n">
        <v>13</v>
      </c>
      <c r="D1739" s="3" t="n">
        <v>8814</v>
      </c>
      <c r="E1739" s="3" t="inlineStr">
        <is>
          <t>IMG_1341</t>
        </is>
      </c>
      <c r="F1739" s="3" t="inlineStr"/>
      <c r="G1739" s="6" t="inlineStr">
        <is>
          <t>https://pakarms.co/wp-content/uploads/2026/04/IMG_1341-scaled.jpeg</t>
        </is>
      </c>
      <c r="H1739" s="3" t="inlineStr">
        <is>
          <t>https://pakarms.co/wp-content/uploads/2026/04/IMG_1341-300x300.jpeg</t>
        </is>
      </c>
      <c r="I1739" s="3" t="inlineStr">
        <is>
          <t>images/8800_saiga-s-12k-repeater-semi-automatic-12-bore-pak-made/13_8814_IMG_1341.jpeg</t>
        </is>
      </c>
      <c r="J1739" s="3" t="n">
        <v>645229</v>
      </c>
      <c r="K1739" s="3" t="inlineStr">
        <is>
          <t>downloaded</t>
        </is>
      </c>
      <c r="L1739" s="3" t="inlineStr"/>
      <c r="M1739" s="3" t="inlineStr">
        <is>
          <t>https://pakarms.co/wp-content/uploads/2026/04/IMG_1341-scaled.jpeg 2560w, https://pakarms.co/wp-content/uploads/2026/04/IMG_1341-300x169.jpeg 300w, https://pakarms.co/wp-content/uploads/2026/04/IMG_1341-1024x576.jpeg 1024w, https://pakarms.co/wp-content/uploads/2026/04/IMG_1341-768x432.jpeg 768w, https://pakarms.co/wp-content/uploads/2026/04/IMG_1341-1536x864.jpeg 1536w, https://pakarms.co/wp-content/uploads/2026/04/IMG_1341-2048x1152.jpeg 2048w, https://pakarms.co/wp-content/uploads/2026/04/IMG_1341-600x338.jpeg 600w, https://pakarms.co/wp-content/uploads/2026/04/IMG_1341-1x1.jpeg 1w, https://pakarms.co/wp-content/uploads/2026/04/IMG_1341-10x6.jpeg 10w</t>
        </is>
      </c>
    </row>
    <row r="1740">
      <c r="A1740" s="3" t="n">
        <v>8800</v>
      </c>
      <c r="B1740" s="3" t="inlineStr">
        <is>
          <t>Saiga S-12k Repeater Semi-Automatic 12 Bore Pak Made</t>
        </is>
      </c>
      <c r="C1740" s="3" t="n">
        <v>14</v>
      </c>
      <c r="D1740" s="3" t="n">
        <v>8815</v>
      </c>
      <c r="E1740" s="3" t="inlineStr">
        <is>
          <t>IMG_1342</t>
        </is>
      </c>
      <c r="F1740" s="3" t="inlineStr"/>
      <c r="G1740" s="6" t="inlineStr">
        <is>
          <t>https://pakarms.co/wp-content/uploads/2026/04/IMG_1342-scaled.jpeg</t>
        </is>
      </c>
      <c r="H1740" s="3" t="inlineStr">
        <is>
          <t>https://pakarms.co/wp-content/uploads/2026/04/IMG_1342-300x300.jpeg</t>
        </is>
      </c>
      <c r="I1740" s="3" t="inlineStr">
        <is>
          <t>images/8800_saiga-s-12k-repeater-semi-automatic-12-bore-pak-made/14_8815_IMG_1342.jpeg</t>
        </is>
      </c>
      <c r="J1740" s="3" t="n">
        <v>596738</v>
      </c>
      <c r="K1740" s="3" t="inlineStr">
        <is>
          <t>downloaded</t>
        </is>
      </c>
      <c r="L1740" s="3" t="inlineStr"/>
      <c r="M1740" s="3" t="inlineStr">
        <is>
          <t>https://pakarms.co/wp-content/uploads/2026/04/IMG_1342-scaled.jpeg 2560w, https://pakarms.co/wp-content/uploads/2026/04/IMG_1342-300x169.jpeg 300w, https://pakarms.co/wp-content/uploads/2026/04/IMG_1342-1024x576.jpeg 1024w, https://pakarms.co/wp-content/uploads/2026/04/IMG_1342-768x432.jpeg 768w, https://pakarms.co/wp-content/uploads/2026/04/IMG_1342-1536x864.jpeg 1536w, https://pakarms.co/wp-content/uploads/2026/04/IMG_1342-2048x1152.jpeg 2048w, https://pakarms.co/wp-content/uploads/2026/04/IMG_1342-600x338.jpeg 600w, https://pakarms.co/wp-content/uploads/2026/04/IMG_1342-1x1.jpeg 1w, https://pakarms.co/wp-content/uploads/2026/04/IMG_1342-10x6.jpeg 10w</t>
        </is>
      </c>
    </row>
    <row r="1741">
      <c r="A1741" s="3" t="n">
        <v>8800</v>
      </c>
      <c r="B1741" s="3" t="inlineStr">
        <is>
          <t>Saiga S-12k Repeater Semi-Automatic 12 Bore Pak Made</t>
        </is>
      </c>
      <c r="C1741" s="3" t="n">
        <v>15</v>
      </c>
      <c r="D1741" s="3" t="n">
        <v>8816</v>
      </c>
      <c r="E1741" s="3" t="inlineStr">
        <is>
          <t>IMG_1343</t>
        </is>
      </c>
      <c r="F1741" s="3" t="inlineStr"/>
      <c r="G1741" s="6" t="inlineStr">
        <is>
          <t>https://pakarms.co/wp-content/uploads/2026/04/IMG_1343-scaled.jpeg</t>
        </is>
      </c>
      <c r="H1741" s="3" t="inlineStr">
        <is>
          <t>https://pakarms.co/wp-content/uploads/2026/04/IMG_1343-300x300.jpeg</t>
        </is>
      </c>
      <c r="I1741" s="3" t="inlineStr">
        <is>
          <t>images/8800_saiga-s-12k-repeater-semi-automatic-12-bore-pak-made/15_8816_IMG_1343.jpeg</t>
        </is>
      </c>
      <c r="J1741" s="3" t="n">
        <v>670104</v>
      </c>
      <c r="K1741" s="3" t="inlineStr">
        <is>
          <t>downloaded</t>
        </is>
      </c>
      <c r="L1741" s="3" t="inlineStr"/>
      <c r="M1741" s="3" t="inlineStr">
        <is>
          <t>https://pakarms.co/wp-content/uploads/2026/04/IMG_1343-scaled.jpeg 2560w, https://pakarms.co/wp-content/uploads/2026/04/IMG_1343-300x169.jpeg 300w, https://pakarms.co/wp-content/uploads/2026/04/IMG_1343-1024x576.jpeg 1024w, https://pakarms.co/wp-content/uploads/2026/04/IMG_1343-768x432.jpeg 768w, https://pakarms.co/wp-content/uploads/2026/04/IMG_1343-1536x864.jpeg 1536w, https://pakarms.co/wp-content/uploads/2026/04/IMG_1343-2048x1152.jpeg 2048w, https://pakarms.co/wp-content/uploads/2026/04/IMG_1343-600x338.jpeg 600w, https://pakarms.co/wp-content/uploads/2026/04/IMG_1343-1x1.jpeg 1w, https://pakarms.co/wp-content/uploads/2026/04/IMG_1343-10x6.jpeg 10w</t>
        </is>
      </c>
    </row>
    <row r="1742">
      <c r="A1742" s="3" t="n">
        <v>8800</v>
      </c>
      <c r="B1742" s="3" t="inlineStr">
        <is>
          <t>Saiga S-12k Repeater Semi-Automatic 12 Bore Pak Made</t>
        </is>
      </c>
      <c r="C1742" s="3" t="n">
        <v>16</v>
      </c>
      <c r="D1742" s="3" t="n">
        <v>8817</v>
      </c>
      <c r="E1742" s="3" t="inlineStr">
        <is>
          <t>IMG_1344</t>
        </is>
      </c>
      <c r="F1742" s="3" t="inlineStr"/>
      <c r="G1742" s="6" t="inlineStr">
        <is>
          <t>https://pakarms.co/wp-content/uploads/2026/04/IMG_1344-scaled.jpeg</t>
        </is>
      </c>
      <c r="H1742" s="3" t="inlineStr">
        <is>
          <t>https://pakarms.co/wp-content/uploads/2026/04/IMG_1344-300x300.jpeg</t>
        </is>
      </c>
      <c r="I1742" s="3" t="inlineStr">
        <is>
          <t>images/8800_saiga-s-12k-repeater-semi-automatic-12-bore-pak-made/16_8817_IMG_1344.jpeg</t>
        </is>
      </c>
      <c r="J1742" s="3" t="n">
        <v>667587</v>
      </c>
      <c r="K1742" s="3" t="inlineStr">
        <is>
          <t>downloaded</t>
        </is>
      </c>
      <c r="L1742" s="3" t="inlineStr"/>
      <c r="M1742" s="3" t="inlineStr">
        <is>
          <t>https://pakarms.co/wp-content/uploads/2026/04/IMG_1344-scaled.jpeg 2560w, https://pakarms.co/wp-content/uploads/2026/04/IMG_1344-300x169.jpeg 300w, https://pakarms.co/wp-content/uploads/2026/04/IMG_1344-1024x576.jpeg 1024w, https://pakarms.co/wp-content/uploads/2026/04/IMG_1344-768x432.jpeg 768w, https://pakarms.co/wp-content/uploads/2026/04/IMG_1344-1536x864.jpeg 1536w, https://pakarms.co/wp-content/uploads/2026/04/IMG_1344-2048x1152.jpeg 2048w, https://pakarms.co/wp-content/uploads/2026/04/IMG_1344-600x338.jpeg 600w, https://pakarms.co/wp-content/uploads/2026/04/IMG_1344-1x1.jpeg 1w, https://pakarms.co/wp-content/uploads/2026/04/IMG_1344-10x6.jpeg 10w</t>
        </is>
      </c>
    </row>
    <row r="1743">
      <c r="A1743" s="3" t="n">
        <v>8800</v>
      </c>
      <c r="B1743" s="3" t="inlineStr">
        <is>
          <t>Saiga S-12k Repeater Semi-Automatic 12 Bore Pak Made</t>
        </is>
      </c>
      <c r="C1743" s="3" t="n">
        <v>17</v>
      </c>
      <c r="D1743" s="3" t="n">
        <v>8818</v>
      </c>
      <c r="E1743" s="3" t="inlineStr">
        <is>
          <t>IMG_1346</t>
        </is>
      </c>
      <c r="F1743" s="3" t="inlineStr"/>
      <c r="G1743" s="6" t="inlineStr">
        <is>
          <t>https://pakarms.co/wp-content/uploads/2026/04/IMG_1346-scaled.jpeg</t>
        </is>
      </c>
      <c r="H1743" s="3" t="inlineStr">
        <is>
          <t>https://pakarms.co/wp-content/uploads/2026/04/IMG_1346-300x300.jpeg</t>
        </is>
      </c>
      <c r="I1743" s="3" t="inlineStr">
        <is>
          <t>images/8800_saiga-s-12k-repeater-semi-automatic-12-bore-pak-made/17_8818_IMG_1346.jpeg</t>
        </is>
      </c>
      <c r="J1743" s="3" t="n">
        <v>567777</v>
      </c>
      <c r="K1743" s="3" t="inlineStr">
        <is>
          <t>downloaded</t>
        </is>
      </c>
      <c r="L1743" s="3" t="inlineStr"/>
      <c r="M1743" s="3" t="inlineStr">
        <is>
          <t>https://pakarms.co/wp-content/uploads/2026/04/IMG_1346-scaled.jpeg 2560w, https://pakarms.co/wp-content/uploads/2026/04/IMG_1346-300x169.jpeg 300w, https://pakarms.co/wp-content/uploads/2026/04/IMG_1346-1024x576.jpeg 1024w, https://pakarms.co/wp-content/uploads/2026/04/IMG_1346-768x432.jpeg 768w, https://pakarms.co/wp-content/uploads/2026/04/IMG_1346-1536x864.jpeg 1536w, https://pakarms.co/wp-content/uploads/2026/04/IMG_1346-2048x1152.jpeg 2048w, https://pakarms.co/wp-content/uploads/2026/04/IMG_1346-600x338.jpeg 600w, https://pakarms.co/wp-content/uploads/2026/04/IMG_1346-1x1.jpeg 1w, https://pakarms.co/wp-content/uploads/2026/04/IMG_1346-10x6.jpeg 10w</t>
        </is>
      </c>
    </row>
    <row r="1744">
      <c r="A1744" s="3" t="n">
        <v>8800</v>
      </c>
      <c r="B1744" s="3" t="inlineStr">
        <is>
          <t>Saiga S-12k Repeater Semi-Automatic 12 Bore Pak Made</t>
        </is>
      </c>
      <c r="C1744" s="3" t="n">
        <v>18</v>
      </c>
      <c r="D1744" s="3" t="n">
        <v>8819</v>
      </c>
      <c r="E1744" s="3" t="inlineStr">
        <is>
          <t>IMG_1345</t>
        </is>
      </c>
      <c r="F1744" s="3" t="inlineStr"/>
      <c r="G1744" s="6" t="inlineStr">
        <is>
          <t>https://pakarms.co/wp-content/uploads/2026/04/IMG_1345-scaled.jpeg</t>
        </is>
      </c>
      <c r="H1744" s="3" t="inlineStr">
        <is>
          <t>https://pakarms.co/wp-content/uploads/2026/04/IMG_1345-300x300.jpeg</t>
        </is>
      </c>
      <c r="I1744" s="3" t="inlineStr">
        <is>
          <t>images/8800_saiga-s-12k-repeater-semi-automatic-12-bore-pak-made/18_8819_IMG_1345.jpeg</t>
        </is>
      </c>
      <c r="J1744" s="3" t="n">
        <v>648943</v>
      </c>
      <c r="K1744" s="3" t="inlineStr">
        <is>
          <t>downloaded</t>
        </is>
      </c>
      <c r="L1744" s="3" t="inlineStr"/>
      <c r="M1744" s="3" t="inlineStr">
        <is>
          <t>https://pakarms.co/wp-content/uploads/2026/04/IMG_1345-scaled.jpeg 2560w, https://pakarms.co/wp-content/uploads/2026/04/IMG_1345-300x169.jpeg 300w, https://pakarms.co/wp-content/uploads/2026/04/IMG_1345-1024x576.jpeg 1024w, https://pakarms.co/wp-content/uploads/2026/04/IMG_1345-768x432.jpeg 768w, https://pakarms.co/wp-content/uploads/2026/04/IMG_1345-1536x864.jpeg 1536w, https://pakarms.co/wp-content/uploads/2026/04/IMG_1345-2048x1152.jpeg 2048w, https://pakarms.co/wp-content/uploads/2026/04/IMG_1345-600x338.jpeg 600w, https://pakarms.co/wp-content/uploads/2026/04/IMG_1345-1x1.jpeg 1w, https://pakarms.co/wp-content/uploads/2026/04/IMG_1345-10x6.jpeg 10w</t>
        </is>
      </c>
    </row>
    <row r="1745">
      <c r="A1745" s="3" t="n">
        <v>8828</v>
      </c>
      <c r="B1745" s="3" t="inlineStr">
        <is>
          <t>Taurus 1911 Commander .45ACP Brazil</t>
        </is>
      </c>
      <c r="C1745" s="3" t="n">
        <v>1</v>
      </c>
      <c r="D1745" s="3" t="n">
        <v>8844</v>
      </c>
      <c r="E1745" s="3" t="inlineStr">
        <is>
          <t>IMG_1438</t>
        </is>
      </c>
      <c r="F1745" s="3" t="inlineStr"/>
      <c r="G1745" s="6" t="inlineStr">
        <is>
          <t>https://pakarms.co/wp-content/uploads/2026/04/IMG_1438-scaled.jpeg</t>
        </is>
      </c>
      <c r="H1745" s="3" t="inlineStr">
        <is>
          <t>https://pakarms.co/wp-content/uploads/2026/04/IMG_1438-300x300.jpeg</t>
        </is>
      </c>
      <c r="I1745" s="3" t="inlineStr">
        <is>
          <t>images/8828_taurus-1911-commander-45acp-brazil/01_8844_IMG_1438.jpeg</t>
        </is>
      </c>
      <c r="J1745" s="3" t="n">
        <v>394983</v>
      </c>
      <c r="K1745" s="3" t="inlineStr">
        <is>
          <t>downloaded</t>
        </is>
      </c>
      <c r="L1745" s="3" t="inlineStr"/>
      <c r="M1745" s="3" t="inlineStr">
        <is>
          <t>https://pakarms.co/wp-content/uploads/2026/04/IMG_1438-scaled.jpeg 2560w, https://pakarms.co/wp-content/uploads/2026/04/IMG_1438-300x169.jpeg 300w, https://pakarms.co/wp-content/uploads/2026/04/IMG_1438-1024x576.jpeg 1024w, https://pakarms.co/wp-content/uploads/2026/04/IMG_1438-768x432.jpeg 768w, https://pakarms.co/wp-content/uploads/2026/04/IMG_1438-1536x864.jpeg 1536w, https://pakarms.co/wp-content/uploads/2026/04/IMG_1438-2048x1152.jpeg 2048w, https://pakarms.co/wp-content/uploads/2026/04/IMG_1438-600x338.jpeg 600w, https://pakarms.co/wp-content/uploads/2026/04/IMG_1438-1x1.jpeg 1w, https://pakarms.co/wp-content/uploads/2026/04/IMG_1438-10x6.jpeg 10w</t>
        </is>
      </c>
    </row>
    <row r="1746">
      <c r="A1746" s="3" t="n">
        <v>8828</v>
      </c>
      <c r="B1746" s="3" t="inlineStr">
        <is>
          <t>Taurus 1911 Commander .45ACP Brazil</t>
        </is>
      </c>
      <c r="C1746" s="3" t="n">
        <v>2</v>
      </c>
      <c r="D1746" s="3" t="n">
        <v>8830</v>
      </c>
      <c r="E1746" s="3" t="inlineStr">
        <is>
          <t>IMG_1417</t>
        </is>
      </c>
      <c r="F1746" s="3" t="inlineStr"/>
      <c r="G1746" s="6" t="inlineStr">
        <is>
          <t>https://pakarms.co/wp-content/uploads/2026/04/IMG_1417-scaled.jpeg</t>
        </is>
      </c>
      <c r="H1746" s="3" t="inlineStr">
        <is>
          <t>https://pakarms.co/wp-content/uploads/2026/04/IMG_1417-300x300.jpeg</t>
        </is>
      </c>
      <c r="I1746" s="3" t="inlineStr">
        <is>
          <t>images/8828_taurus-1911-commander-45acp-brazil/02_8830_IMG_1417.jpeg</t>
        </is>
      </c>
      <c r="J1746" s="3" t="n">
        <v>741658</v>
      </c>
      <c r="K1746" s="3" t="inlineStr">
        <is>
          <t>downloaded</t>
        </is>
      </c>
      <c r="L1746" s="3" t="inlineStr"/>
      <c r="M1746" s="3" t="inlineStr">
        <is>
          <t>https://pakarms.co/wp-content/uploads/2026/04/IMG_1417-scaled.jpeg 2560w, https://pakarms.co/wp-content/uploads/2026/04/IMG_1417-300x169.jpeg 300w, https://pakarms.co/wp-content/uploads/2026/04/IMG_1417-1024x576.jpeg 1024w, https://pakarms.co/wp-content/uploads/2026/04/IMG_1417-768x432.jpeg 768w, https://pakarms.co/wp-content/uploads/2026/04/IMG_1417-1536x864.jpeg 1536w, https://pakarms.co/wp-content/uploads/2026/04/IMG_1417-2048x1152.jpeg 2048w, https://pakarms.co/wp-content/uploads/2026/04/IMG_1417-600x338.jpeg 600w, https://pakarms.co/wp-content/uploads/2026/04/IMG_1417-1x1.jpeg 1w, https://pakarms.co/wp-content/uploads/2026/04/IMG_1417-10x6.jpeg 10w</t>
        </is>
      </c>
    </row>
    <row r="1747">
      <c r="A1747" s="3" t="n">
        <v>8828</v>
      </c>
      <c r="B1747" s="3" t="inlineStr">
        <is>
          <t>Taurus 1911 Commander .45ACP Brazil</t>
        </is>
      </c>
      <c r="C1747" s="3" t="n">
        <v>3</v>
      </c>
      <c r="D1747" s="3" t="n">
        <v>8831</v>
      </c>
      <c r="E1747" s="3" t="inlineStr">
        <is>
          <t>IMG_1426</t>
        </is>
      </c>
      <c r="F1747" s="3" t="inlineStr"/>
      <c r="G1747" s="6" t="inlineStr">
        <is>
          <t>https://pakarms.co/wp-content/uploads/2026/04/IMG_1426-scaled.jpeg</t>
        </is>
      </c>
      <c r="H1747" s="3" t="inlineStr">
        <is>
          <t>https://pakarms.co/wp-content/uploads/2026/04/IMG_1426-300x300.jpeg</t>
        </is>
      </c>
      <c r="I1747" s="3" t="inlineStr">
        <is>
          <t>images/8828_taurus-1911-commander-45acp-brazil/03_8831_IMG_1426.jpeg</t>
        </is>
      </c>
      <c r="J1747" s="3" t="n">
        <v>841461</v>
      </c>
      <c r="K1747" s="3" t="inlineStr">
        <is>
          <t>downloaded</t>
        </is>
      </c>
      <c r="L1747" s="3" t="inlineStr"/>
      <c r="M1747" s="3" t="inlineStr">
        <is>
          <t>https://pakarms.co/wp-content/uploads/2026/04/IMG_1426-scaled.jpeg 2560w, https://pakarms.co/wp-content/uploads/2026/04/IMG_1426-300x169.jpeg 300w, https://pakarms.co/wp-content/uploads/2026/04/IMG_1426-1024x576.jpeg 1024w, https://pakarms.co/wp-content/uploads/2026/04/IMG_1426-768x432.jpeg 768w, https://pakarms.co/wp-content/uploads/2026/04/IMG_1426-1536x864.jpeg 1536w, https://pakarms.co/wp-content/uploads/2026/04/IMG_1426-2048x1152.jpeg 2048w, https://pakarms.co/wp-content/uploads/2026/04/IMG_1426-600x338.jpeg 600w, https://pakarms.co/wp-content/uploads/2026/04/IMG_1426-1x1.jpeg 1w, https://pakarms.co/wp-content/uploads/2026/04/IMG_1426-10x6.jpeg 10w</t>
        </is>
      </c>
    </row>
    <row r="1748">
      <c r="A1748" s="3" t="n">
        <v>8828</v>
      </c>
      <c r="B1748" s="3" t="inlineStr">
        <is>
          <t>Taurus 1911 Commander .45ACP Brazil</t>
        </is>
      </c>
      <c r="C1748" s="3" t="n">
        <v>4</v>
      </c>
      <c r="D1748" s="3" t="n">
        <v>8850</v>
      </c>
      <c r="E1748" s="3" t="inlineStr">
        <is>
          <t>IMG_1423</t>
        </is>
      </c>
      <c r="F1748" s="3" t="inlineStr"/>
      <c r="G1748" s="6" t="inlineStr">
        <is>
          <t>https://pakarms.co/wp-content/uploads/2026/04/IMG_1423-scaled.jpeg</t>
        </is>
      </c>
      <c r="H1748" s="3" t="inlineStr">
        <is>
          <t>https://pakarms.co/wp-content/uploads/2026/04/IMG_1423-300x300.jpeg</t>
        </is>
      </c>
      <c r="I1748" s="3" t="inlineStr">
        <is>
          <t>images/8828_taurus-1911-commander-45acp-brazil/04_8850_IMG_1423.jpeg</t>
        </is>
      </c>
      <c r="J1748" s="3" t="n">
        <v>792452</v>
      </c>
      <c r="K1748" s="3" t="inlineStr">
        <is>
          <t>downloaded</t>
        </is>
      </c>
      <c r="L1748" s="3" t="inlineStr"/>
      <c r="M1748" s="3" t="inlineStr">
        <is>
          <t>https://pakarms.co/wp-content/uploads/2026/04/IMG_1423-scaled.jpeg 2560w, https://pakarms.co/wp-content/uploads/2026/04/IMG_1423-300x169.jpeg 300w, https://pakarms.co/wp-content/uploads/2026/04/IMG_1423-1024x576.jpeg 1024w, https://pakarms.co/wp-content/uploads/2026/04/IMG_1423-768x432.jpeg 768w, https://pakarms.co/wp-content/uploads/2026/04/IMG_1423-1536x864.jpeg 1536w, https://pakarms.co/wp-content/uploads/2026/04/IMG_1423-2048x1152.jpeg 2048w, https://pakarms.co/wp-content/uploads/2026/04/IMG_1423-600x338.jpeg 600w, https://pakarms.co/wp-content/uploads/2026/04/IMG_1423-1x1.jpeg 1w, https://pakarms.co/wp-content/uploads/2026/04/IMG_1423-10x6.jpeg 10w</t>
        </is>
      </c>
    </row>
    <row r="1749">
      <c r="A1749" s="3" t="n">
        <v>8828</v>
      </c>
      <c r="B1749" s="3" t="inlineStr">
        <is>
          <t>Taurus 1911 Commander .45ACP Brazil</t>
        </is>
      </c>
      <c r="C1749" s="3" t="n">
        <v>5</v>
      </c>
      <c r="D1749" s="3" t="n">
        <v>8832</v>
      </c>
      <c r="E1749" s="3" t="inlineStr">
        <is>
          <t>IMG_1418</t>
        </is>
      </c>
      <c r="F1749" s="3" t="inlineStr"/>
      <c r="G1749" s="6" t="inlineStr">
        <is>
          <t>https://pakarms.co/wp-content/uploads/2026/04/IMG_1418-scaled.jpeg</t>
        </is>
      </c>
      <c r="H1749" s="3" t="inlineStr">
        <is>
          <t>https://pakarms.co/wp-content/uploads/2026/04/IMG_1418-300x300.jpeg</t>
        </is>
      </c>
      <c r="I1749" s="3" t="inlineStr">
        <is>
          <t>images/8828_taurus-1911-commander-45acp-brazil/05_8832_IMG_1418.jpeg</t>
        </is>
      </c>
      <c r="J1749" s="3" t="n">
        <v>740300</v>
      </c>
      <c r="K1749" s="3" t="inlineStr">
        <is>
          <t>downloaded</t>
        </is>
      </c>
      <c r="L1749" s="3" t="inlineStr"/>
      <c r="M1749" s="3" t="inlineStr">
        <is>
          <t>https://pakarms.co/wp-content/uploads/2026/04/IMG_1418-scaled.jpeg 2560w, https://pakarms.co/wp-content/uploads/2026/04/IMG_1418-300x169.jpeg 300w, https://pakarms.co/wp-content/uploads/2026/04/IMG_1418-1024x576.jpeg 1024w, https://pakarms.co/wp-content/uploads/2026/04/IMG_1418-768x432.jpeg 768w, https://pakarms.co/wp-content/uploads/2026/04/IMG_1418-1536x864.jpeg 1536w, https://pakarms.co/wp-content/uploads/2026/04/IMG_1418-2048x1152.jpeg 2048w, https://pakarms.co/wp-content/uploads/2026/04/IMG_1418-600x338.jpeg 600w, https://pakarms.co/wp-content/uploads/2026/04/IMG_1418-1x1.jpeg 1w, https://pakarms.co/wp-content/uploads/2026/04/IMG_1418-10x6.jpeg 10w</t>
        </is>
      </c>
    </row>
    <row r="1750">
      <c r="A1750" s="3" t="n">
        <v>8828</v>
      </c>
      <c r="B1750" s="3" t="inlineStr">
        <is>
          <t>Taurus 1911 Commander .45ACP Brazil</t>
        </is>
      </c>
      <c r="C1750" s="3" t="n">
        <v>6</v>
      </c>
      <c r="D1750" s="3" t="n">
        <v>8833</v>
      </c>
      <c r="E1750" s="3" t="inlineStr">
        <is>
          <t>IMG_1419</t>
        </is>
      </c>
      <c r="F1750" s="3" t="inlineStr"/>
      <c r="G1750" s="6" t="inlineStr">
        <is>
          <t>https://pakarms.co/wp-content/uploads/2026/04/IMG_1419-scaled.jpeg</t>
        </is>
      </c>
      <c r="H1750" s="3" t="inlineStr">
        <is>
          <t>https://pakarms.co/wp-content/uploads/2026/04/IMG_1419-300x300.jpeg</t>
        </is>
      </c>
      <c r="I1750" s="3" t="inlineStr">
        <is>
          <t>images/8828_taurus-1911-commander-45acp-brazil/06_8833_IMG_1419.jpeg</t>
        </is>
      </c>
      <c r="J1750" s="3" t="n">
        <v>711566</v>
      </c>
      <c r="K1750" s="3" t="inlineStr">
        <is>
          <t>downloaded</t>
        </is>
      </c>
      <c r="L1750" s="3" t="inlineStr"/>
      <c r="M1750" s="3" t="inlineStr">
        <is>
          <t>https://pakarms.co/wp-content/uploads/2026/04/IMG_1419-scaled.jpeg 2560w, https://pakarms.co/wp-content/uploads/2026/04/IMG_1419-300x169.jpeg 300w, https://pakarms.co/wp-content/uploads/2026/04/IMG_1419-1024x576.jpeg 1024w, https://pakarms.co/wp-content/uploads/2026/04/IMG_1419-768x432.jpeg 768w, https://pakarms.co/wp-content/uploads/2026/04/IMG_1419-1536x864.jpeg 1536w, https://pakarms.co/wp-content/uploads/2026/04/IMG_1419-2048x1152.jpeg 2048w, https://pakarms.co/wp-content/uploads/2026/04/IMG_1419-600x338.jpeg 600w, https://pakarms.co/wp-content/uploads/2026/04/IMG_1419-1x1.jpeg 1w, https://pakarms.co/wp-content/uploads/2026/04/IMG_1419-10x6.jpeg 10w</t>
        </is>
      </c>
    </row>
    <row r="1751">
      <c r="A1751" s="3" t="n">
        <v>8828</v>
      </c>
      <c r="B1751" s="3" t="inlineStr">
        <is>
          <t>Taurus 1911 Commander .45ACP Brazil</t>
        </is>
      </c>
      <c r="C1751" s="3" t="n">
        <v>7</v>
      </c>
      <c r="D1751" s="3" t="n">
        <v>8834</v>
      </c>
      <c r="E1751" s="3" t="inlineStr">
        <is>
          <t>IMG_1420</t>
        </is>
      </c>
      <c r="F1751" s="3" t="inlineStr"/>
      <c r="G1751" s="6" t="inlineStr">
        <is>
          <t>https://pakarms.co/wp-content/uploads/2026/04/IMG_1420-scaled.jpeg</t>
        </is>
      </c>
      <c r="H1751" s="3" t="inlineStr">
        <is>
          <t>https://pakarms.co/wp-content/uploads/2026/04/IMG_1420-300x300.jpeg</t>
        </is>
      </c>
      <c r="I1751" s="3" t="inlineStr">
        <is>
          <t>images/8828_taurus-1911-commander-45acp-brazil/07_8834_IMG_1420.jpeg</t>
        </is>
      </c>
      <c r="J1751" s="3" t="n">
        <v>786323</v>
      </c>
      <c r="K1751" s="3" t="inlineStr">
        <is>
          <t>downloaded</t>
        </is>
      </c>
      <c r="L1751" s="3" t="inlineStr"/>
      <c r="M1751" s="3" t="inlineStr">
        <is>
          <t>https://pakarms.co/wp-content/uploads/2026/04/IMG_1420-scaled.jpeg 2560w, https://pakarms.co/wp-content/uploads/2026/04/IMG_1420-300x169.jpeg 300w, https://pakarms.co/wp-content/uploads/2026/04/IMG_1420-1024x576.jpeg 1024w, https://pakarms.co/wp-content/uploads/2026/04/IMG_1420-768x432.jpeg 768w, https://pakarms.co/wp-content/uploads/2026/04/IMG_1420-1536x864.jpeg 1536w, https://pakarms.co/wp-content/uploads/2026/04/IMG_1420-2048x1152.jpeg 2048w, https://pakarms.co/wp-content/uploads/2026/04/IMG_1420-600x338.jpeg 600w, https://pakarms.co/wp-content/uploads/2026/04/IMG_1420-1x1.jpeg 1w, https://pakarms.co/wp-content/uploads/2026/04/IMG_1420-10x6.jpeg 10w</t>
        </is>
      </c>
    </row>
    <row r="1752">
      <c r="A1752" s="3" t="n">
        <v>8828</v>
      </c>
      <c r="B1752" s="3" t="inlineStr">
        <is>
          <t>Taurus 1911 Commander .45ACP Brazil</t>
        </is>
      </c>
      <c r="C1752" s="3" t="n">
        <v>8</v>
      </c>
      <c r="D1752" s="3" t="n">
        <v>8835</v>
      </c>
      <c r="E1752" s="3" t="inlineStr">
        <is>
          <t>IMG_1421</t>
        </is>
      </c>
      <c r="F1752" s="3" t="inlineStr"/>
      <c r="G1752" s="6" t="inlineStr">
        <is>
          <t>https://pakarms.co/wp-content/uploads/2026/04/IMG_1421-scaled.jpeg</t>
        </is>
      </c>
      <c r="H1752" s="3" t="inlineStr">
        <is>
          <t>https://pakarms.co/wp-content/uploads/2026/04/IMG_1421-300x300.jpeg</t>
        </is>
      </c>
      <c r="I1752" s="3" t="inlineStr">
        <is>
          <t>images/8828_taurus-1911-commander-45acp-brazil/08_8835_IMG_1421.jpeg</t>
        </is>
      </c>
      <c r="J1752" s="3" t="n">
        <v>669209</v>
      </c>
      <c r="K1752" s="3" t="inlineStr">
        <is>
          <t>downloaded</t>
        </is>
      </c>
      <c r="L1752" s="3" t="inlineStr"/>
      <c r="M1752" s="3" t="inlineStr">
        <is>
          <t>https://pakarms.co/wp-content/uploads/2026/04/IMG_1421-scaled.jpeg 2560w, https://pakarms.co/wp-content/uploads/2026/04/IMG_1421-300x169.jpeg 300w, https://pakarms.co/wp-content/uploads/2026/04/IMG_1421-1024x576.jpeg 1024w, https://pakarms.co/wp-content/uploads/2026/04/IMG_1421-768x432.jpeg 768w, https://pakarms.co/wp-content/uploads/2026/04/IMG_1421-1536x864.jpeg 1536w, https://pakarms.co/wp-content/uploads/2026/04/IMG_1421-2048x1152.jpeg 2048w, https://pakarms.co/wp-content/uploads/2026/04/IMG_1421-600x338.jpeg 600w, https://pakarms.co/wp-content/uploads/2026/04/IMG_1421-1x1.jpeg 1w, https://pakarms.co/wp-content/uploads/2026/04/IMG_1421-10x6.jpeg 10w</t>
        </is>
      </c>
    </row>
    <row r="1753">
      <c r="A1753" s="3" t="n">
        <v>8828</v>
      </c>
      <c r="B1753" s="3" t="inlineStr">
        <is>
          <t>Taurus 1911 Commander .45ACP Brazil</t>
        </is>
      </c>
      <c r="C1753" s="3" t="n">
        <v>9</v>
      </c>
      <c r="D1753" s="3" t="n">
        <v>8837</v>
      </c>
      <c r="E1753" s="3" t="inlineStr">
        <is>
          <t>IMG_1428</t>
        </is>
      </c>
      <c r="F1753" s="3" t="inlineStr"/>
      <c r="G1753" s="6" t="inlineStr">
        <is>
          <t>https://pakarms.co/wp-content/uploads/2026/04/IMG_1428-scaled.jpeg</t>
        </is>
      </c>
      <c r="H1753" s="3" t="inlineStr">
        <is>
          <t>https://pakarms.co/wp-content/uploads/2026/04/IMG_1428-300x300.jpeg</t>
        </is>
      </c>
      <c r="I1753" s="3" t="inlineStr">
        <is>
          <t>images/8828_taurus-1911-commander-45acp-brazil/09_8837_IMG_1428.jpeg</t>
        </is>
      </c>
      <c r="J1753" s="3" t="n">
        <v>759364</v>
      </c>
      <c r="K1753" s="3" t="inlineStr">
        <is>
          <t>downloaded</t>
        </is>
      </c>
      <c r="L1753" s="3" t="inlineStr"/>
      <c r="M1753" s="3" t="inlineStr">
        <is>
          <t>https://pakarms.co/wp-content/uploads/2026/04/IMG_1428-scaled.jpeg 2560w, https://pakarms.co/wp-content/uploads/2026/04/IMG_1428-300x169.jpeg 300w, https://pakarms.co/wp-content/uploads/2026/04/IMG_1428-1024x576.jpeg 1024w, https://pakarms.co/wp-content/uploads/2026/04/IMG_1428-768x432.jpeg 768w, https://pakarms.co/wp-content/uploads/2026/04/IMG_1428-1536x864.jpeg 1536w, https://pakarms.co/wp-content/uploads/2026/04/IMG_1428-2048x1152.jpeg 2048w, https://pakarms.co/wp-content/uploads/2026/04/IMG_1428-600x338.jpeg 600w, https://pakarms.co/wp-content/uploads/2026/04/IMG_1428-1x1.jpeg 1w, https://pakarms.co/wp-content/uploads/2026/04/IMG_1428-10x6.jpeg 10w</t>
        </is>
      </c>
    </row>
    <row r="1754">
      <c r="A1754" s="3" t="n">
        <v>8828</v>
      </c>
      <c r="B1754" s="3" t="inlineStr">
        <is>
          <t>Taurus 1911 Commander .45ACP Brazil</t>
        </is>
      </c>
      <c r="C1754" s="3" t="n">
        <v>10</v>
      </c>
      <c r="D1754" s="3" t="n">
        <v>8838</v>
      </c>
      <c r="E1754" s="3" t="inlineStr">
        <is>
          <t>IMG_1429</t>
        </is>
      </c>
      <c r="F1754" s="3" t="inlineStr"/>
      <c r="G1754" s="6" t="inlineStr">
        <is>
          <t>https://pakarms.co/wp-content/uploads/2026/04/IMG_1429-scaled.jpeg</t>
        </is>
      </c>
      <c r="H1754" s="3" t="inlineStr">
        <is>
          <t>https://pakarms.co/wp-content/uploads/2026/04/IMG_1429-300x300.jpeg</t>
        </is>
      </c>
      <c r="I1754" s="3" t="inlineStr">
        <is>
          <t>images/8828_taurus-1911-commander-45acp-brazil/10_8838_IMG_1429.jpeg</t>
        </is>
      </c>
      <c r="J1754" s="3" t="n">
        <v>707559</v>
      </c>
      <c r="K1754" s="3" t="inlineStr">
        <is>
          <t>downloaded</t>
        </is>
      </c>
      <c r="L1754" s="3" t="inlineStr"/>
      <c r="M1754" s="3" t="inlineStr">
        <is>
          <t>https://pakarms.co/wp-content/uploads/2026/04/IMG_1429-scaled.jpeg 2560w, https://pakarms.co/wp-content/uploads/2026/04/IMG_1429-300x169.jpeg 300w, https://pakarms.co/wp-content/uploads/2026/04/IMG_1429-1024x576.jpeg 1024w, https://pakarms.co/wp-content/uploads/2026/04/IMG_1429-768x432.jpeg 768w, https://pakarms.co/wp-content/uploads/2026/04/IMG_1429-1536x864.jpeg 1536w, https://pakarms.co/wp-content/uploads/2026/04/IMG_1429-2048x1152.jpeg 2048w, https://pakarms.co/wp-content/uploads/2026/04/IMG_1429-600x338.jpeg 600w, https://pakarms.co/wp-content/uploads/2026/04/IMG_1429-1x1.jpeg 1w, https://pakarms.co/wp-content/uploads/2026/04/IMG_1429-10x6.jpeg 10w</t>
        </is>
      </c>
    </row>
    <row r="1755">
      <c r="A1755" s="3" t="n">
        <v>8828</v>
      </c>
      <c r="B1755" s="3" t="inlineStr">
        <is>
          <t>Taurus 1911 Commander .45ACP Brazil</t>
        </is>
      </c>
      <c r="C1755" s="3" t="n">
        <v>11</v>
      </c>
      <c r="D1755" s="3" t="n">
        <v>8839</v>
      </c>
      <c r="E1755" s="3" t="inlineStr">
        <is>
          <t>IMG_1430</t>
        </is>
      </c>
      <c r="F1755" s="3" t="inlineStr"/>
      <c r="G1755" s="6" t="inlineStr">
        <is>
          <t>https://pakarms.co/wp-content/uploads/2026/04/IMG_1430-scaled.jpeg</t>
        </is>
      </c>
      <c r="H1755" s="3" t="inlineStr">
        <is>
          <t>https://pakarms.co/wp-content/uploads/2026/04/IMG_1430-300x300.jpeg</t>
        </is>
      </c>
      <c r="I1755" s="3" t="inlineStr">
        <is>
          <t>images/8828_taurus-1911-commander-45acp-brazil/11_8839_IMG_1430.jpeg</t>
        </is>
      </c>
      <c r="J1755" s="3" t="n">
        <v>569164</v>
      </c>
      <c r="K1755" s="3" t="inlineStr">
        <is>
          <t>downloaded</t>
        </is>
      </c>
      <c r="L1755" s="3" t="inlineStr"/>
      <c r="M1755" s="3" t="inlineStr">
        <is>
          <t>https://pakarms.co/wp-content/uploads/2026/04/IMG_1430-scaled.jpeg 2560w, https://pakarms.co/wp-content/uploads/2026/04/IMG_1430-300x169.jpeg 300w, https://pakarms.co/wp-content/uploads/2026/04/IMG_1430-1024x576.jpeg 1024w, https://pakarms.co/wp-content/uploads/2026/04/IMG_1430-768x432.jpeg 768w, https://pakarms.co/wp-content/uploads/2026/04/IMG_1430-1536x864.jpeg 1536w, https://pakarms.co/wp-content/uploads/2026/04/IMG_1430-2048x1152.jpeg 2048w, https://pakarms.co/wp-content/uploads/2026/04/IMG_1430-600x338.jpeg 600w, https://pakarms.co/wp-content/uploads/2026/04/IMG_1430-1x1.jpeg 1w, https://pakarms.co/wp-content/uploads/2026/04/IMG_1430-10x6.jpeg 10w</t>
        </is>
      </c>
    </row>
    <row r="1756">
      <c r="A1756" s="3" t="n">
        <v>8828</v>
      </c>
      <c r="B1756" s="3" t="inlineStr">
        <is>
          <t>Taurus 1911 Commander .45ACP Brazil</t>
        </is>
      </c>
      <c r="C1756" s="3" t="n">
        <v>12</v>
      </c>
      <c r="D1756" s="3" t="n">
        <v>8840</v>
      </c>
      <c r="E1756" s="3" t="inlineStr">
        <is>
          <t>IMG_1432</t>
        </is>
      </c>
      <c r="F1756" s="3" t="inlineStr"/>
      <c r="G1756" s="6" t="inlineStr">
        <is>
          <t>https://pakarms.co/wp-content/uploads/2026/04/IMG_1432-scaled.jpeg</t>
        </is>
      </c>
      <c r="H1756" s="3" t="inlineStr">
        <is>
          <t>https://pakarms.co/wp-content/uploads/2026/04/IMG_1432-300x300.jpeg</t>
        </is>
      </c>
      <c r="I1756" s="3" t="inlineStr">
        <is>
          <t>images/8828_taurus-1911-commander-45acp-brazil/12_8840_IMG_1432.jpeg</t>
        </is>
      </c>
      <c r="J1756" s="3" t="n">
        <v>839524</v>
      </c>
      <c r="K1756" s="3" t="inlineStr">
        <is>
          <t>downloaded</t>
        </is>
      </c>
      <c r="L1756" s="3" t="inlineStr"/>
      <c r="M1756" s="3" t="inlineStr">
        <is>
          <t>https://pakarms.co/wp-content/uploads/2026/04/IMG_1432-scaled.jpeg 2560w, https://pakarms.co/wp-content/uploads/2026/04/IMG_1432-300x169.jpeg 300w, https://pakarms.co/wp-content/uploads/2026/04/IMG_1432-1024x576.jpeg 1024w, https://pakarms.co/wp-content/uploads/2026/04/IMG_1432-768x432.jpeg 768w, https://pakarms.co/wp-content/uploads/2026/04/IMG_1432-1536x864.jpeg 1536w, https://pakarms.co/wp-content/uploads/2026/04/IMG_1432-2048x1152.jpeg 2048w, https://pakarms.co/wp-content/uploads/2026/04/IMG_1432-600x338.jpeg 600w, https://pakarms.co/wp-content/uploads/2026/04/IMG_1432-1x1.jpeg 1w, https://pakarms.co/wp-content/uploads/2026/04/IMG_1432-10x6.jpeg 10w</t>
        </is>
      </c>
    </row>
    <row r="1757">
      <c r="A1757" s="3" t="n">
        <v>8828</v>
      </c>
      <c r="B1757" s="3" t="inlineStr">
        <is>
          <t>Taurus 1911 Commander .45ACP Brazil</t>
        </is>
      </c>
      <c r="C1757" s="3" t="n">
        <v>13</v>
      </c>
      <c r="D1757" s="3" t="n">
        <v>8841</v>
      </c>
      <c r="E1757" s="3" t="inlineStr">
        <is>
          <t>IMG_1433</t>
        </is>
      </c>
      <c r="F1757" s="3" t="inlineStr"/>
      <c r="G1757" s="6" t="inlineStr">
        <is>
          <t>https://pakarms.co/wp-content/uploads/2026/04/IMG_1433-scaled.jpeg</t>
        </is>
      </c>
      <c r="H1757" s="3" t="inlineStr">
        <is>
          <t>https://pakarms.co/wp-content/uploads/2026/04/IMG_1433-300x300.jpeg</t>
        </is>
      </c>
      <c r="I1757" s="3" t="inlineStr">
        <is>
          <t>images/8828_taurus-1911-commander-45acp-brazil/13_8841_IMG_1433.jpeg</t>
        </is>
      </c>
      <c r="J1757" s="3" t="n">
        <v>680469</v>
      </c>
      <c r="K1757" s="3" t="inlineStr">
        <is>
          <t>downloaded</t>
        </is>
      </c>
      <c r="L1757" s="3" t="inlineStr"/>
      <c r="M1757" s="3" t="inlineStr">
        <is>
          <t>https://pakarms.co/wp-content/uploads/2026/04/IMG_1433-scaled.jpeg 2560w, https://pakarms.co/wp-content/uploads/2026/04/IMG_1433-300x169.jpeg 300w, https://pakarms.co/wp-content/uploads/2026/04/IMG_1433-1024x576.jpeg 1024w, https://pakarms.co/wp-content/uploads/2026/04/IMG_1433-768x432.jpeg 768w, https://pakarms.co/wp-content/uploads/2026/04/IMG_1433-1536x864.jpeg 1536w, https://pakarms.co/wp-content/uploads/2026/04/IMG_1433-2048x1152.jpeg 2048w, https://pakarms.co/wp-content/uploads/2026/04/IMG_1433-600x338.jpeg 600w, https://pakarms.co/wp-content/uploads/2026/04/IMG_1433-1x1.jpeg 1w, https://pakarms.co/wp-content/uploads/2026/04/IMG_1433-10x6.jpeg 10w</t>
        </is>
      </c>
    </row>
    <row r="1758">
      <c r="A1758" s="3" t="n">
        <v>8828</v>
      </c>
      <c r="B1758" s="3" t="inlineStr">
        <is>
          <t>Taurus 1911 Commander .45ACP Brazil</t>
        </is>
      </c>
      <c r="C1758" s="3" t="n">
        <v>14</v>
      </c>
      <c r="D1758" s="3" t="n">
        <v>8842</v>
      </c>
      <c r="E1758" s="3" t="inlineStr">
        <is>
          <t>IMG_1427</t>
        </is>
      </c>
      <c r="F1758" s="3" t="inlineStr"/>
      <c r="G1758" s="6" t="inlineStr">
        <is>
          <t>https://pakarms.co/wp-content/uploads/2026/04/IMG_1427-scaled.jpeg</t>
        </is>
      </c>
      <c r="H1758" s="3" t="inlineStr">
        <is>
          <t>https://pakarms.co/wp-content/uploads/2026/04/IMG_1427-300x300.jpeg</t>
        </is>
      </c>
      <c r="I1758" s="3" t="inlineStr">
        <is>
          <t>images/8828_taurus-1911-commander-45acp-brazil/14_8842_IMG_1427.jpeg</t>
        </is>
      </c>
      <c r="J1758" s="3" t="n">
        <v>672744</v>
      </c>
      <c r="K1758" s="3" t="inlineStr">
        <is>
          <t>downloaded</t>
        </is>
      </c>
      <c r="L1758" s="3" t="inlineStr"/>
      <c r="M1758" s="3" t="inlineStr">
        <is>
          <t>https://pakarms.co/wp-content/uploads/2026/04/IMG_1427-scaled.jpeg 2560w, https://pakarms.co/wp-content/uploads/2026/04/IMG_1427-300x169.jpeg 300w, https://pakarms.co/wp-content/uploads/2026/04/IMG_1427-1024x576.jpeg 1024w, https://pakarms.co/wp-content/uploads/2026/04/IMG_1427-768x432.jpeg 768w, https://pakarms.co/wp-content/uploads/2026/04/IMG_1427-1536x864.jpeg 1536w, https://pakarms.co/wp-content/uploads/2026/04/IMG_1427-2048x1152.jpeg 2048w, https://pakarms.co/wp-content/uploads/2026/04/IMG_1427-600x338.jpeg 600w, https://pakarms.co/wp-content/uploads/2026/04/IMG_1427-1x1.jpeg 1w, https://pakarms.co/wp-content/uploads/2026/04/IMG_1427-10x6.jpeg 10w</t>
        </is>
      </c>
    </row>
    <row r="1759">
      <c r="A1759" s="3" t="n">
        <v>8828</v>
      </c>
      <c r="B1759" s="3" t="inlineStr">
        <is>
          <t>Taurus 1911 Commander .45ACP Brazil</t>
        </is>
      </c>
      <c r="C1759" s="3" t="n">
        <v>15</v>
      </c>
      <c r="D1759" s="3" t="n">
        <v>8843</v>
      </c>
      <c r="E1759" s="3" t="inlineStr">
        <is>
          <t>IMG_1434</t>
        </is>
      </c>
      <c r="F1759" s="3" t="inlineStr"/>
      <c r="G1759" s="6" t="inlineStr">
        <is>
          <t>https://pakarms.co/wp-content/uploads/2026/04/IMG_1434-scaled.jpeg</t>
        </is>
      </c>
      <c r="H1759" s="3" t="inlineStr">
        <is>
          <t>https://pakarms.co/wp-content/uploads/2026/04/IMG_1434-300x300.jpeg</t>
        </is>
      </c>
      <c r="I1759" s="3" t="inlineStr">
        <is>
          <t>images/8828_taurus-1911-commander-45acp-brazil/15_8843_IMG_1434.jpeg</t>
        </is>
      </c>
      <c r="J1759" s="3" t="n">
        <v>353633</v>
      </c>
      <c r="K1759" s="3" t="inlineStr">
        <is>
          <t>downloaded</t>
        </is>
      </c>
      <c r="L1759" s="3" t="inlineStr"/>
      <c r="M1759" s="3" t="inlineStr">
        <is>
          <t>https://pakarms.co/wp-content/uploads/2026/04/IMG_1434-scaled.jpeg 2560w, https://pakarms.co/wp-content/uploads/2026/04/IMG_1434-300x169.jpeg 300w, https://pakarms.co/wp-content/uploads/2026/04/IMG_1434-1024x576.jpeg 1024w, https://pakarms.co/wp-content/uploads/2026/04/IMG_1434-768x432.jpeg 768w, https://pakarms.co/wp-content/uploads/2026/04/IMG_1434-1536x864.jpeg 1536w, https://pakarms.co/wp-content/uploads/2026/04/IMG_1434-2048x1152.jpeg 2048w, https://pakarms.co/wp-content/uploads/2026/04/IMG_1434-600x338.jpeg 600w, https://pakarms.co/wp-content/uploads/2026/04/IMG_1434-1x1.jpeg 1w, https://pakarms.co/wp-content/uploads/2026/04/IMG_1434-10x6.jpeg 10w</t>
        </is>
      </c>
    </row>
    <row r="1760">
      <c r="A1760" s="3" t="n">
        <v>8828</v>
      </c>
      <c r="B1760" s="3" t="inlineStr">
        <is>
          <t>Taurus 1911 Commander .45ACP Brazil</t>
        </is>
      </c>
      <c r="C1760" s="3" t="n">
        <v>16</v>
      </c>
      <c r="D1760" s="3" t="n">
        <v>8845</v>
      </c>
      <c r="E1760" s="3" t="inlineStr">
        <is>
          <t>IMG_1435</t>
        </is>
      </c>
      <c r="F1760" s="3" t="inlineStr"/>
      <c r="G1760" s="6" t="inlineStr">
        <is>
          <t>https://pakarms.co/wp-content/uploads/2026/04/IMG_1435-scaled.jpeg</t>
        </is>
      </c>
      <c r="H1760" s="3" t="inlineStr">
        <is>
          <t>https://pakarms.co/wp-content/uploads/2026/04/IMG_1435-300x300.jpeg</t>
        </is>
      </c>
      <c r="I1760" s="3" t="inlineStr">
        <is>
          <t>images/8828_taurus-1911-commander-45acp-brazil/16_8845_IMG_1435.jpeg</t>
        </is>
      </c>
      <c r="J1760" s="3" t="n">
        <v>319081</v>
      </c>
      <c r="K1760" s="3" t="inlineStr">
        <is>
          <t>downloaded</t>
        </is>
      </c>
      <c r="L1760" s="3" t="inlineStr"/>
      <c r="M1760" s="3" t="inlineStr">
        <is>
          <t>https://pakarms.co/wp-content/uploads/2026/04/IMG_1435-scaled.jpeg 2560w, https://pakarms.co/wp-content/uploads/2026/04/IMG_1435-300x169.jpeg 300w, https://pakarms.co/wp-content/uploads/2026/04/IMG_1435-1024x576.jpeg 1024w, https://pakarms.co/wp-content/uploads/2026/04/IMG_1435-768x432.jpeg 768w, https://pakarms.co/wp-content/uploads/2026/04/IMG_1435-1536x864.jpeg 1536w, https://pakarms.co/wp-content/uploads/2026/04/IMG_1435-2048x1152.jpeg 2048w, https://pakarms.co/wp-content/uploads/2026/04/IMG_1435-600x338.jpeg 600w, https://pakarms.co/wp-content/uploads/2026/04/IMG_1435-1x1.jpeg 1w, https://pakarms.co/wp-content/uploads/2026/04/IMG_1435-10x6.jpeg 10w</t>
        </is>
      </c>
    </row>
    <row r="1761">
      <c r="A1761" s="3" t="n">
        <v>8828</v>
      </c>
      <c r="B1761" s="3" t="inlineStr">
        <is>
          <t>Taurus 1911 Commander .45ACP Brazil</t>
        </is>
      </c>
      <c r="C1761" s="3" t="n">
        <v>17</v>
      </c>
      <c r="D1761" s="3" t="n">
        <v>8846</v>
      </c>
      <c r="E1761" s="3" t="inlineStr">
        <is>
          <t>IMG_1436</t>
        </is>
      </c>
      <c r="F1761" s="3" t="inlineStr"/>
      <c r="G1761" s="6" t="inlineStr">
        <is>
          <t>https://pakarms.co/wp-content/uploads/2026/04/IMG_1436-scaled.jpeg</t>
        </is>
      </c>
      <c r="H1761" s="3" t="inlineStr">
        <is>
          <t>https://pakarms.co/wp-content/uploads/2026/04/IMG_1436-300x300.jpeg</t>
        </is>
      </c>
      <c r="I1761" s="3" t="inlineStr">
        <is>
          <t>images/8828_taurus-1911-commander-45acp-brazil/17_8846_IMG_1436.jpeg</t>
        </is>
      </c>
      <c r="J1761" s="3" t="n">
        <v>377461</v>
      </c>
      <c r="K1761" s="3" t="inlineStr">
        <is>
          <t>downloaded</t>
        </is>
      </c>
      <c r="L1761" s="3" t="inlineStr"/>
      <c r="M1761" s="3" t="inlineStr">
        <is>
          <t>https://pakarms.co/wp-content/uploads/2026/04/IMG_1436-scaled.jpeg 2560w, https://pakarms.co/wp-content/uploads/2026/04/IMG_1436-300x169.jpeg 300w, https://pakarms.co/wp-content/uploads/2026/04/IMG_1436-1024x576.jpeg 1024w, https://pakarms.co/wp-content/uploads/2026/04/IMG_1436-768x432.jpeg 768w, https://pakarms.co/wp-content/uploads/2026/04/IMG_1436-1536x864.jpeg 1536w, https://pakarms.co/wp-content/uploads/2026/04/IMG_1436-2048x1152.jpeg 2048w, https://pakarms.co/wp-content/uploads/2026/04/IMG_1436-600x338.jpeg 600w, https://pakarms.co/wp-content/uploads/2026/04/IMG_1436-1x1.jpeg 1w, https://pakarms.co/wp-content/uploads/2026/04/IMG_1436-10x6.jpeg 10w</t>
        </is>
      </c>
    </row>
    <row r="1762">
      <c r="A1762" s="3" t="n">
        <v>8828</v>
      </c>
      <c r="B1762" s="3" t="inlineStr">
        <is>
          <t>Taurus 1911 Commander .45ACP Brazil</t>
        </is>
      </c>
      <c r="C1762" s="3" t="n">
        <v>18</v>
      </c>
      <c r="D1762" s="3" t="n">
        <v>8847</v>
      </c>
      <c r="E1762" s="3" t="inlineStr">
        <is>
          <t>IMG_1437</t>
        </is>
      </c>
      <c r="F1762" s="3" t="inlineStr"/>
      <c r="G1762" s="6" t="inlineStr">
        <is>
          <t>https://pakarms.co/wp-content/uploads/2026/04/IMG_1437-scaled.jpeg</t>
        </is>
      </c>
      <c r="H1762" s="3" t="inlineStr">
        <is>
          <t>https://pakarms.co/wp-content/uploads/2026/04/IMG_1437-300x300.jpeg</t>
        </is>
      </c>
      <c r="I1762" s="3" t="inlineStr">
        <is>
          <t>images/8828_taurus-1911-commander-45acp-brazil/18_8847_IMG_1437.jpeg</t>
        </is>
      </c>
      <c r="J1762" s="3" t="n">
        <v>351294</v>
      </c>
      <c r="K1762" s="3" t="inlineStr">
        <is>
          <t>downloaded</t>
        </is>
      </c>
      <c r="L1762" s="3" t="inlineStr"/>
      <c r="M1762" s="3" t="inlineStr">
        <is>
          <t>https://pakarms.co/wp-content/uploads/2026/04/IMG_1437-scaled.jpeg 2560w, https://pakarms.co/wp-content/uploads/2026/04/IMG_1437-300x169.jpeg 300w, https://pakarms.co/wp-content/uploads/2026/04/IMG_1437-1024x576.jpeg 1024w, https://pakarms.co/wp-content/uploads/2026/04/IMG_1437-768x432.jpeg 768w, https://pakarms.co/wp-content/uploads/2026/04/IMG_1437-1536x864.jpeg 1536w, https://pakarms.co/wp-content/uploads/2026/04/IMG_1437-2048x1152.jpeg 2048w, https://pakarms.co/wp-content/uploads/2026/04/IMG_1437-600x338.jpeg 600w, https://pakarms.co/wp-content/uploads/2026/04/IMG_1437-1x1.jpeg 1w, https://pakarms.co/wp-content/uploads/2026/04/IMG_1437-10x6.jpeg 10w</t>
        </is>
      </c>
    </row>
    <row r="1763">
      <c r="A1763" s="3" t="n">
        <v>8828</v>
      </c>
      <c r="B1763" s="3" t="inlineStr">
        <is>
          <t>Taurus 1911 Commander .45ACP Brazil</t>
        </is>
      </c>
      <c r="C1763" s="3" t="n">
        <v>19</v>
      </c>
      <c r="D1763" s="3" t="n">
        <v>8848</v>
      </c>
      <c r="E1763" s="3" t="inlineStr">
        <is>
          <t>IMG_1439</t>
        </is>
      </c>
      <c r="F1763" s="3" t="inlineStr"/>
      <c r="G1763" s="6" t="inlineStr">
        <is>
          <t>https://pakarms.co/wp-content/uploads/2026/04/IMG_1439-scaled.jpeg</t>
        </is>
      </c>
      <c r="H1763" s="3" t="inlineStr">
        <is>
          <t>https://pakarms.co/wp-content/uploads/2026/04/IMG_1439-300x300.jpeg</t>
        </is>
      </c>
      <c r="I1763" s="3" t="inlineStr">
        <is>
          <t>images/8828_taurus-1911-commander-45acp-brazil/19_8848_IMG_1439.jpeg</t>
        </is>
      </c>
      <c r="J1763" s="3" t="n">
        <v>297006</v>
      </c>
      <c r="K1763" s="3" t="inlineStr">
        <is>
          <t>downloaded</t>
        </is>
      </c>
      <c r="L1763" s="3" t="inlineStr"/>
      <c r="M1763" s="3" t="inlineStr">
        <is>
          <t>https://pakarms.co/wp-content/uploads/2026/04/IMG_1439-scaled.jpeg 2560w, https://pakarms.co/wp-content/uploads/2026/04/IMG_1439-300x169.jpeg 300w, https://pakarms.co/wp-content/uploads/2026/04/IMG_1439-1024x576.jpeg 1024w, https://pakarms.co/wp-content/uploads/2026/04/IMG_1439-768x432.jpeg 768w, https://pakarms.co/wp-content/uploads/2026/04/IMG_1439-1536x864.jpeg 1536w, https://pakarms.co/wp-content/uploads/2026/04/IMG_1439-2048x1152.jpeg 2048w, https://pakarms.co/wp-content/uploads/2026/04/IMG_1439-600x338.jpeg 600w, https://pakarms.co/wp-content/uploads/2026/04/IMG_1439-1x1.jpeg 1w, https://pakarms.co/wp-content/uploads/2026/04/IMG_1439-10x6.jpeg 10w</t>
        </is>
      </c>
    </row>
    <row r="1764">
      <c r="A1764" s="3" t="n">
        <v>8828</v>
      </c>
      <c r="B1764" s="3" t="inlineStr">
        <is>
          <t>Taurus 1911 Commander .45ACP Brazil</t>
        </is>
      </c>
      <c r="C1764" s="3" t="n">
        <v>20</v>
      </c>
      <c r="D1764" s="3" t="n">
        <v>8849</v>
      </c>
      <c r="E1764" s="3" t="inlineStr">
        <is>
          <t>IMG_1424</t>
        </is>
      </c>
      <c r="F1764" s="3" t="inlineStr"/>
      <c r="G1764" s="6" t="inlineStr">
        <is>
          <t>https://pakarms.co/wp-content/uploads/2026/04/IMG_1424-scaled.jpeg</t>
        </is>
      </c>
      <c r="H1764" s="3" t="inlineStr">
        <is>
          <t>https://pakarms.co/wp-content/uploads/2026/04/IMG_1424-300x300.jpeg</t>
        </is>
      </c>
      <c r="I1764" s="3" t="inlineStr">
        <is>
          <t>images/8828_taurus-1911-commander-45acp-brazil/20_8849_IMG_1424.jpeg</t>
        </is>
      </c>
      <c r="J1764" s="3" t="n">
        <v>403428</v>
      </c>
      <c r="K1764" s="3" t="inlineStr">
        <is>
          <t>downloaded</t>
        </is>
      </c>
      <c r="L1764" s="3" t="inlineStr"/>
      <c r="M1764" s="3" t="inlineStr">
        <is>
          <t>https://pakarms.co/wp-content/uploads/2026/04/IMG_1424-scaled.jpeg 2560w, https://pakarms.co/wp-content/uploads/2026/04/IMG_1424-300x169.jpeg 300w, https://pakarms.co/wp-content/uploads/2026/04/IMG_1424-1024x576.jpeg 1024w, https://pakarms.co/wp-content/uploads/2026/04/IMG_1424-768x432.jpeg 768w, https://pakarms.co/wp-content/uploads/2026/04/IMG_1424-1536x864.jpeg 1536w, https://pakarms.co/wp-content/uploads/2026/04/IMG_1424-2048x1152.jpeg 2048w, https://pakarms.co/wp-content/uploads/2026/04/IMG_1424-600x338.jpeg 600w, https://pakarms.co/wp-content/uploads/2026/04/IMG_1424-1x1.jpeg 1w, https://pakarms.co/wp-content/uploads/2026/04/IMG_1424-10x6.jpeg 10w</t>
        </is>
      </c>
    </row>
    <row r="1765">
      <c r="A1765" s="3" t="n">
        <v>8852</v>
      </c>
      <c r="B1765" s="3" t="inlineStr">
        <is>
          <t>.45ACP Ammunition Czech Republic (S&amp;#038;B) FMJ</t>
        </is>
      </c>
      <c r="C1765" s="3" t="n">
        <v>1</v>
      </c>
      <c r="D1765" s="3" t="n">
        <v>8855</v>
      </c>
      <c r="E1765" s="3" t="inlineStr">
        <is>
          <t>IMG_1416</t>
        </is>
      </c>
      <c r="F1765" s="3" t="inlineStr"/>
      <c r="G1765" s="6" t="inlineStr">
        <is>
          <t>https://pakarms.co/wp-content/uploads/2026/04/IMG_1416-scaled.jpeg</t>
        </is>
      </c>
      <c r="H1765" s="3" t="inlineStr">
        <is>
          <t>https://pakarms.co/wp-content/uploads/2026/04/IMG_1416-300x300.jpeg</t>
        </is>
      </c>
      <c r="I1765" s="3" t="inlineStr">
        <is>
          <t>images/8852_45acp-ammunition-czech-republic-sb-fmj/01_8855_IMG_1416.jpeg</t>
        </is>
      </c>
      <c r="J1765" s="3" t="n">
        <v>463755</v>
      </c>
      <c r="K1765" s="3" t="inlineStr">
        <is>
          <t>downloaded</t>
        </is>
      </c>
      <c r="L1765" s="3" t="inlineStr"/>
      <c r="M1765" s="3" t="inlineStr">
        <is>
          <t>https://pakarms.co/wp-content/uploads/2026/04/IMG_1416-scaled.jpeg 2560w, https://pakarms.co/wp-content/uploads/2026/04/IMG_1416-300x169.jpeg 300w, https://pakarms.co/wp-content/uploads/2026/04/IMG_1416-1024x576.jpeg 1024w, https://pakarms.co/wp-content/uploads/2026/04/IMG_1416-768x432.jpeg 768w, https://pakarms.co/wp-content/uploads/2026/04/IMG_1416-1536x864.jpeg 1536w, https://pakarms.co/wp-content/uploads/2026/04/IMG_1416-2048x1152.jpeg 2048w, https://pakarms.co/wp-content/uploads/2026/04/IMG_1416-600x338.jpeg 600w, https://pakarms.co/wp-content/uploads/2026/04/IMG_1416-1x1.jpeg 1w, https://pakarms.co/wp-content/uploads/2026/04/IMG_1416-10x6.jpeg 10w</t>
        </is>
      </c>
    </row>
    <row r="1766">
      <c r="A1766" s="3" t="n">
        <v>8852</v>
      </c>
      <c r="B1766" s="3" t="inlineStr">
        <is>
          <t>.45ACP Ammunition Czech Republic (S&amp;#038;B) FMJ</t>
        </is>
      </c>
      <c r="C1766" s="3" t="n">
        <v>2</v>
      </c>
      <c r="D1766" s="3" t="n">
        <v>8854</v>
      </c>
      <c r="E1766" s="3" t="inlineStr">
        <is>
          <t>IMG_1407</t>
        </is>
      </c>
      <c r="F1766" s="3" t="inlineStr"/>
      <c r="G1766" s="6" t="inlineStr">
        <is>
          <t>https://pakarms.co/wp-content/uploads/2026/04/IMG_1407-scaled.jpeg</t>
        </is>
      </c>
      <c r="H1766" s="3" t="inlineStr">
        <is>
          <t>https://pakarms.co/wp-content/uploads/2026/04/IMG_1407-300x300.jpeg</t>
        </is>
      </c>
      <c r="I1766" s="3" t="inlineStr">
        <is>
          <t>images/8852_45acp-ammunition-czech-republic-sb-fmj/02_8854_IMG_1407.jpeg</t>
        </is>
      </c>
      <c r="J1766" s="3" t="n">
        <v>379734</v>
      </c>
      <c r="K1766" s="3" t="inlineStr">
        <is>
          <t>downloaded</t>
        </is>
      </c>
      <c r="L1766" s="3" t="inlineStr"/>
      <c r="M1766" s="3" t="inlineStr">
        <is>
          <t>https://pakarms.co/wp-content/uploads/2026/04/IMG_1407-scaled.jpeg 2560w, https://pakarms.co/wp-content/uploads/2026/04/IMG_1407-300x169.jpeg 300w, https://pakarms.co/wp-content/uploads/2026/04/IMG_1407-1024x576.jpeg 1024w, https://pakarms.co/wp-content/uploads/2026/04/IMG_1407-768x432.jpeg 768w, https://pakarms.co/wp-content/uploads/2026/04/IMG_1407-1536x864.jpeg 1536w, https://pakarms.co/wp-content/uploads/2026/04/IMG_1407-2048x1152.jpeg 2048w, https://pakarms.co/wp-content/uploads/2026/04/IMG_1407-600x338.jpeg 600w, https://pakarms.co/wp-content/uploads/2026/04/IMG_1407-1x1.jpeg 1w, https://pakarms.co/wp-content/uploads/2026/04/IMG_1407-10x6.jpeg 10w</t>
        </is>
      </c>
    </row>
    <row r="1767">
      <c r="A1767" s="3" t="n">
        <v>8852</v>
      </c>
      <c r="B1767" s="3" t="inlineStr">
        <is>
          <t>.45ACP Ammunition Czech Republic (S&amp;#038;B) FMJ</t>
        </is>
      </c>
      <c r="C1767" s="3" t="n">
        <v>3</v>
      </c>
      <c r="D1767" s="3" t="n">
        <v>8856</v>
      </c>
      <c r="E1767" s="3" t="inlineStr">
        <is>
          <t>IMG_1412</t>
        </is>
      </c>
      <c r="F1767" s="3" t="inlineStr"/>
      <c r="G1767" s="6" t="inlineStr">
        <is>
          <t>https://pakarms.co/wp-content/uploads/2026/04/IMG_1412-scaled.jpeg</t>
        </is>
      </c>
      <c r="H1767" s="3" t="inlineStr">
        <is>
          <t>https://pakarms.co/wp-content/uploads/2026/04/IMG_1412-300x300.jpeg</t>
        </is>
      </c>
      <c r="I1767" s="3" t="inlineStr">
        <is>
          <t>images/8852_45acp-ammunition-czech-republic-sb-fmj/03_8856_IMG_1412.jpeg</t>
        </is>
      </c>
      <c r="J1767" s="3" t="n">
        <v>252361</v>
      </c>
      <c r="K1767" s="3" t="inlineStr">
        <is>
          <t>downloaded</t>
        </is>
      </c>
      <c r="L1767" s="3" t="inlineStr"/>
      <c r="M1767" s="3" t="inlineStr">
        <is>
          <t>https://pakarms.co/wp-content/uploads/2026/04/IMG_1412-scaled.jpeg 2560w, https://pakarms.co/wp-content/uploads/2026/04/IMG_1412-300x169.jpeg 300w, https://pakarms.co/wp-content/uploads/2026/04/IMG_1412-1024x576.jpeg 1024w, https://pakarms.co/wp-content/uploads/2026/04/IMG_1412-768x432.jpeg 768w, https://pakarms.co/wp-content/uploads/2026/04/IMG_1412-1536x864.jpeg 1536w, https://pakarms.co/wp-content/uploads/2026/04/IMG_1412-2048x1152.jpeg 2048w, https://pakarms.co/wp-content/uploads/2026/04/IMG_1412-600x338.jpeg 600w, https://pakarms.co/wp-content/uploads/2026/04/IMG_1412-1x1.jpeg 1w, https://pakarms.co/wp-content/uploads/2026/04/IMG_1412-10x6.jpeg 10w</t>
        </is>
      </c>
    </row>
    <row r="1768">
      <c r="A1768" s="3" t="n">
        <v>8852</v>
      </c>
      <c r="B1768" s="3" t="inlineStr">
        <is>
          <t>.45ACP Ammunition Czech Republic (S&amp;#038;B) FMJ</t>
        </is>
      </c>
      <c r="C1768" s="3" t="n">
        <v>4</v>
      </c>
      <c r="D1768" s="3" t="n">
        <v>8858</v>
      </c>
      <c r="E1768" s="3" t="inlineStr">
        <is>
          <t>IMG_1411</t>
        </is>
      </c>
      <c r="F1768" s="3" t="inlineStr"/>
      <c r="G1768" s="6" t="inlineStr">
        <is>
          <t>https://pakarms.co/wp-content/uploads/2026/04/IMG_1411-scaled.jpeg</t>
        </is>
      </c>
      <c r="H1768" s="3" t="inlineStr">
        <is>
          <t>https://pakarms.co/wp-content/uploads/2026/04/IMG_1411-300x300.jpeg</t>
        </is>
      </c>
      <c r="I1768" s="3" t="inlineStr">
        <is>
          <t>images/8852_45acp-ammunition-czech-republic-sb-fmj/04_8858_IMG_1411.jpeg</t>
        </is>
      </c>
      <c r="J1768" s="3" t="n">
        <v>607812</v>
      </c>
      <c r="K1768" s="3" t="inlineStr">
        <is>
          <t>downloaded</t>
        </is>
      </c>
      <c r="L1768" s="3" t="inlineStr"/>
      <c r="M1768" s="3" t="inlineStr">
        <is>
          <t>https://pakarms.co/wp-content/uploads/2026/04/IMG_1411-scaled.jpeg 2560w, https://pakarms.co/wp-content/uploads/2026/04/IMG_1411-300x169.jpeg 300w, https://pakarms.co/wp-content/uploads/2026/04/IMG_1411-1024x576.jpeg 1024w, https://pakarms.co/wp-content/uploads/2026/04/IMG_1411-768x432.jpeg 768w, https://pakarms.co/wp-content/uploads/2026/04/IMG_1411-1536x864.jpeg 1536w, https://pakarms.co/wp-content/uploads/2026/04/IMG_1411-2048x1152.jpeg 2048w, https://pakarms.co/wp-content/uploads/2026/04/IMG_1411-600x338.jpeg 600w, https://pakarms.co/wp-content/uploads/2026/04/IMG_1411-1x1.jpeg 1w, https://pakarms.co/wp-content/uploads/2026/04/IMG_1411-10x6.jpeg 10w</t>
        </is>
      </c>
    </row>
    <row r="1769">
      <c r="A1769" s="3" t="n">
        <v>8852</v>
      </c>
      <c r="B1769" s="3" t="inlineStr">
        <is>
          <t>.45ACP Ammunition Czech Republic (S&amp;#038;B) FMJ</t>
        </is>
      </c>
      <c r="C1769" s="3" t="n">
        <v>5</v>
      </c>
      <c r="D1769" s="3" t="n">
        <v>8859</v>
      </c>
      <c r="E1769" s="3" t="inlineStr">
        <is>
          <t>IMG_1414</t>
        </is>
      </c>
      <c r="F1769" s="3" t="inlineStr"/>
      <c r="G1769" s="6" t="inlineStr">
        <is>
          <t>https://pakarms.co/wp-content/uploads/2026/04/IMG_1414-scaled.jpeg</t>
        </is>
      </c>
      <c r="H1769" s="3" t="inlineStr">
        <is>
          <t>https://pakarms.co/wp-content/uploads/2026/04/IMG_1414-300x300.jpeg</t>
        </is>
      </c>
      <c r="I1769" s="3" t="inlineStr">
        <is>
          <t>images/8852_45acp-ammunition-czech-republic-sb-fmj/05_8859_IMG_1414.jpeg</t>
        </is>
      </c>
      <c r="J1769" s="3" t="n">
        <v>278832</v>
      </c>
      <c r="K1769" s="3" t="inlineStr">
        <is>
          <t>downloaded</t>
        </is>
      </c>
      <c r="L1769" s="3" t="inlineStr"/>
      <c r="M1769" s="3" t="inlineStr">
        <is>
          <t>https://pakarms.co/wp-content/uploads/2026/04/IMG_1414-scaled.jpeg 2560w, https://pakarms.co/wp-content/uploads/2026/04/IMG_1414-300x169.jpeg 300w, https://pakarms.co/wp-content/uploads/2026/04/IMG_1414-1024x576.jpeg 1024w, https://pakarms.co/wp-content/uploads/2026/04/IMG_1414-768x432.jpeg 768w, https://pakarms.co/wp-content/uploads/2026/04/IMG_1414-1536x864.jpeg 1536w, https://pakarms.co/wp-content/uploads/2026/04/IMG_1414-2048x1152.jpeg 2048w, https://pakarms.co/wp-content/uploads/2026/04/IMG_1414-600x338.jpeg 600w, https://pakarms.co/wp-content/uploads/2026/04/IMG_1414-1x1.jpeg 1w, https://pakarms.co/wp-content/uploads/2026/04/IMG_1414-10x6.jpeg 10w</t>
        </is>
      </c>
    </row>
    <row r="1770">
      <c r="A1770" s="3" t="n">
        <v>8852</v>
      </c>
      <c r="B1770" s="3" t="inlineStr">
        <is>
          <t>.45ACP Ammunition Czech Republic (S&amp;#038;B) FMJ</t>
        </is>
      </c>
      <c r="C1770" s="3" t="n">
        <v>6</v>
      </c>
      <c r="D1770" s="3" t="n">
        <v>8860</v>
      </c>
      <c r="E1770" s="3" t="inlineStr">
        <is>
          <t>IMG_1415</t>
        </is>
      </c>
      <c r="F1770" s="3" t="inlineStr"/>
      <c r="G1770" s="6" t="inlineStr">
        <is>
          <t>https://pakarms.co/wp-content/uploads/2026/04/IMG_1415-scaled.jpeg</t>
        </is>
      </c>
      <c r="H1770" s="3" t="inlineStr">
        <is>
          <t>https://pakarms.co/wp-content/uploads/2026/04/IMG_1415-300x300.jpeg</t>
        </is>
      </c>
      <c r="I1770" s="3" t="inlineStr">
        <is>
          <t>images/8852_45acp-ammunition-czech-republic-sb-fmj/06_8860_IMG_1415.jpeg</t>
        </is>
      </c>
      <c r="J1770" s="3" t="n">
        <v>272868</v>
      </c>
      <c r="K1770" s="3" t="inlineStr">
        <is>
          <t>downloaded</t>
        </is>
      </c>
      <c r="L1770" s="3" t="inlineStr"/>
      <c r="M1770" s="3" t="inlineStr">
        <is>
          <t>https://pakarms.co/wp-content/uploads/2026/04/IMG_1415-scaled.jpeg 2560w, https://pakarms.co/wp-content/uploads/2026/04/IMG_1415-300x169.jpeg 300w, https://pakarms.co/wp-content/uploads/2026/04/IMG_1415-1024x576.jpeg 1024w, https://pakarms.co/wp-content/uploads/2026/04/IMG_1415-768x432.jpeg 768w, https://pakarms.co/wp-content/uploads/2026/04/IMG_1415-1536x864.jpeg 1536w, https://pakarms.co/wp-content/uploads/2026/04/IMG_1415-2048x1152.jpeg 2048w, https://pakarms.co/wp-content/uploads/2026/04/IMG_1415-600x338.jpeg 600w, https://pakarms.co/wp-content/uploads/2026/04/IMG_1415-1x1.jpeg 1w, https://pakarms.co/wp-content/uploads/2026/04/IMG_1415-10x6.jpeg 10w</t>
        </is>
      </c>
    </row>
    <row r="1771">
      <c r="A1771" s="3" t="n">
        <v>8852</v>
      </c>
      <c r="B1771" s="3" t="inlineStr">
        <is>
          <t>.45ACP Ammunition Czech Republic (S&amp;#038;B) FMJ</t>
        </is>
      </c>
      <c r="C1771" s="3" t="n">
        <v>7</v>
      </c>
      <c r="D1771" s="3" t="n">
        <v>8861</v>
      </c>
      <c r="E1771" s="3" t="inlineStr">
        <is>
          <t>IMG_1408</t>
        </is>
      </c>
      <c r="F1771" s="3" t="inlineStr"/>
      <c r="G1771" s="6" t="inlineStr">
        <is>
          <t>https://pakarms.co/wp-content/uploads/2026/04/IMG_1408-scaled.jpeg</t>
        </is>
      </c>
      <c r="H1771" s="3" t="inlineStr">
        <is>
          <t>https://pakarms.co/wp-content/uploads/2026/04/IMG_1408-300x300.jpeg</t>
        </is>
      </c>
      <c r="I1771" s="3" t="inlineStr">
        <is>
          <t>images/8852_45acp-ammunition-czech-republic-sb-fmj/07_8861_IMG_1408.jpeg</t>
        </is>
      </c>
      <c r="J1771" s="3" t="n">
        <v>535960</v>
      </c>
      <c r="K1771" s="3" t="inlineStr">
        <is>
          <t>downloaded</t>
        </is>
      </c>
      <c r="L1771" s="3" t="inlineStr"/>
      <c r="M1771" s="3" t="inlineStr">
        <is>
          <t>https://pakarms.co/wp-content/uploads/2026/04/IMG_1408-scaled.jpeg 2560w, https://pakarms.co/wp-content/uploads/2026/04/IMG_1408-300x169.jpeg 300w, https://pakarms.co/wp-content/uploads/2026/04/IMG_1408-1024x576.jpeg 1024w, https://pakarms.co/wp-content/uploads/2026/04/IMG_1408-768x432.jpeg 768w, https://pakarms.co/wp-content/uploads/2026/04/IMG_1408-1536x864.jpeg 1536w, https://pakarms.co/wp-content/uploads/2026/04/IMG_1408-2048x1152.jpeg 2048w, https://pakarms.co/wp-content/uploads/2026/04/IMG_1408-600x338.jpeg 600w, https://pakarms.co/wp-content/uploads/2026/04/IMG_1408-1x1.jpeg 1w, https://pakarms.co/wp-content/uploads/2026/04/IMG_1408-10x6.jpeg 10w</t>
        </is>
      </c>
    </row>
    <row r="1772">
      <c r="A1772" s="3" t="n">
        <v>8852</v>
      </c>
      <c r="B1772" s="3" t="inlineStr">
        <is>
          <t>.45ACP Ammunition Czech Republic (S&amp;#038;B) FMJ</t>
        </is>
      </c>
      <c r="C1772" s="3" t="n">
        <v>8</v>
      </c>
      <c r="D1772" s="3" t="n">
        <v>8862</v>
      </c>
      <c r="E1772" s="3" t="inlineStr">
        <is>
          <t>IMG_1409</t>
        </is>
      </c>
      <c r="F1772" s="3" t="inlineStr"/>
      <c r="G1772" s="6" t="inlineStr">
        <is>
          <t>https://pakarms.co/wp-content/uploads/2026/04/IMG_1409-scaled.jpeg</t>
        </is>
      </c>
      <c r="H1772" s="3" t="inlineStr">
        <is>
          <t>https://pakarms.co/wp-content/uploads/2026/04/IMG_1409-300x300.jpeg</t>
        </is>
      </c>
      <c r="I1772" s="3" t="inlineStr">
        <is>
          <t>images/8852_45acp-ammunition-czech-republic-sb-fmj/08_8862_IMG_1409.jpeg</t>
        </is>
      </c>
      <c r="J1772" s="3" t="n">
        <v>243995</v>
      </c>
      <c r="K1772" s="3" t="inlineStr">
        <is>
          <t>downloaded</t>
        </is>
      </c>
      <c r="L1772" s="3" t="inlineStr"/>
      <c r="M1772" s="3" t="inlineStr">
        <is>
          <t>https://pakarms.co/wp-content/uploads/2026/04/IMG_1409-scaled.jpeg 2560w, https://pakarms.co/wp-content/uploads/2026/04/IMG_1409-300x169.jpeg 300w, https://pakarms.co/wp-content/uploads/2026/04/IMG_1409-1024x576.jpeg 1024w, https://pakarms.co/wp-content/uploads/2026/04/IMG_1409-768x432.jpeg 768w, https://pakarms.co/wp-content/uploads/2026/04/IMG_1409-1536x864.jpeg 1536w, https://pakarms.co/wp-content/uploads/2026/04/IMG_1409-2048x1152.jpeg 2048w, https://pakarms.co/wp-content/uploads/2026/04/IMG_1409-600x338.jpeg 600w, https://pakarms.co/wp-content/uploads/2026/04/IMG_1409-1x1.jpeg 1w, https://pakarms.co/wp-content/uploads/2026/04/IMG_1409-10x6.jpeg 10w</t>
        </is>
      </c>
    </row>
    <row r="1773">
      <c r="A1773" s="3" t="n">
        <v>8872</v>
      </c>
      <c r="B1773" s="3" t="inlineStr">
        <is>
          <t>Glock 26 Gen4 Compact Laser Stippling Skull Bagging 9mm</t>
        </is>
      </c>
      <c r="C1773" s="3" t="n">
        <v>1</v>
      </c>
      <c r="D1773" s="3" t="n">
        <v>8886</v>
      </c>
      <c r="E1773" s="3" t="inlineStr">
        <is>
          <t>IMG_9356</t>
        </is>
      </c>
      <c r="F1773" s="3" t="inlineStr"/>
      <c r="G1773" s="6" t="inlineStr">
        <is>
          <t>https://pakarms.co/wp-content/uploads/2026/04/IMG_9356-scaled.jpeg</t>
        </is>
      </c>
      <c r="H1773" s="3" t="inlineStr">
        <is>
          <t>https://pakarms.co/wp-content/uploads/2026/04/IMG_9356-300x300.jpeg</t>
        </is>
      </c>
      <c r="I1773" s="3" t="inlineStr">
        <is>
          <t>images/8872_glock-26-gen4-compact-laser-stippling-skull-bagging-9mm/01_8886_IMG_9356.jpeg</t>
        </is>
      </c>
      <c r="J1773" s="3" t="n">
        <v>251893</v>
      </c>
      <c r="K1773" s="3" t="inlineStr">
        <is>
          <t>downloaded</t>
        </is>
      </c>
      <c r="L1773" s="3" t="inlineStr"/>
      <c r="M1773" s="3" t="inlineStr">
        <is>
          <t>https://pakarms.co/wp-content/uploads/2026/04/IMG_9356-scaled.jpeg 2560w, https://pakarms.co/wp-content/uploads/2026/04/IMG_9356-300x169.jpeg 300w, https://pakarms.co/wp-content/uploads/2026/04/IMG_9356-1024x576.jpeg 1024w, https://pakarms.co/wp-content/uploads/2026/04/IMG_9356-768x432.jpeg 768w, https://pakarms.co/wp-content/uploads/2026/04/IMG_9356-1536x864.jpeg 1536w, https://pakarms.co/wp-content/uploads/2026/04/IMG_9356-2048x1152.jpeg 2048w, https://pakarms.co/wp-content/uploads/2026/04/IMG_9356-600x338.jpeg 600w, https://pakarms.co/wp-content/uploads/2026/04/IMG_9356-1x1.jpeg 1w, https://pakarms.co/wp-content/uploads/2026/04/IMG_9356-10x6.jpeg 10w</t>
        </is>
      </c>
    </row>
    <row r="1774">
      <c r="A1774" s="3" t="n">
        <v>8872</v>
      </c>
      <c r="B1774" s="3" t="inlineStr">
        <is>
          <t>Glock 26 Gen4 Compact Laser Stippling Skull Bagging 9mm</t>
        </is>
      </c>
      <c r="C1774" s="3" t="n">
        <v>2</v>
      </c>
      <c r="D1774" s="3" t="n">
        <v>8874</v>
      </c>
      <c r="E1774" s="3" t="inlineStr">
        <is>
          <t>IMG_9345</t>
        </is>
      </c>
      <c r="F1774" s="3" t="inlineStr"/>
      <c r="G1774" s="6" t="inlineStr">
        <is>
          <t>https://pakarms.co/wp-content/uploads/2026/04/IMG_9345-scaled.jpeg</t>
        </is>
      </c>
      <c r="H1774" s="3" t="inlineStr">
        <is>
          <t>https://pakarms.co/wp-content/uploads/2026/04/IMG_9345-300x300.jpeg</t>
        </is>
      </c>
      <c r="I1774" s="3" t="inlineStr">
        <is>
          <t>images/8872_glock-26-gen4-compact-laser-stippling-skull-bagging-9mm/02_8874_IMG_9345.jpeg</t>
        </is>
      </c>
      <c r="J1774" s="3" t="n">
        <v>210902</v>
      </c>
      <c r="K1774" s="3" t="inlineStr">
        <is>
          <t>downloaded</t>
        </is>
      </c>
      <c r="L1774" s="3" t="inlineStr"/>
      <c r="M1774" s="3" t="inlineStr">
        <is>
          <t>https://pakarms.co/wp-content/uploads/2026/04/IMG_9345-scaled.jpeg 2560w, https://pakarms.co/wp-content/uploads/2026/04/IMG_9345-300x169.jpeg 300w, https://pakarms.co/wp-content/uploads/2026/04/IMG_9345-1024x576.jpeg 1024w, https://pakarms.co/wp-content/uploads/2026/04/IMG_9345-768x432.jpeg 768w, https://pakarms.co/wp-content/uploads/2026/04/IMG_9345-1536x864.jpeg 1536w, https://pakarms.co/wp-content/uploads/2026/04/IMG_9345-2048x1152.jpeg 2048w, https://pakarms.co/wp-content/uploads/2026/04/IMG_9345-600x338.jpeg 600w, https://pakarms.co/wp-content/uploads/2026/04/IMG_9345-1x1.jpeg 1w, https://pakarms.co/wp-content/uploads/2026/04/IMG_9345-10x6.jpeg 10w</t>
        </is>
      </c>
    </row>
    <row r="1775">
      <c r="A1775" s="3" t="n">
        <v>8872</v>
      </c>
      <c r="B1775" s="3" t="inlineStr">
        <is>
          <t>Glock 26 Gen4 Compact Laser Stippling Skull Bagging 9mm</t>
        </is>
      </c>
      <c r="C1775" s="3" t="n">
        <v>3</v>
      </c>
      <c r="D1775" s="3" t="n">
        <v>8875</v>
      </c>
      <c r="E1775" s="3" t="inlineStr">
        <is>
          <t>IMG_9348</t>
        </is>
      </c>
      <c r="F1775" s="3" t="inlineStr"/>
      <c r="G1775" s="6" t="inlineStr">
        <is>
          <t>https://pakarms.co/wp-content/uploads/2026/04/IMG_9348-scaled.jpeg</t>
        </is>
      </c>
      <c r="H1775" s="3" t="inlineStr">
        <is>
          <t>https://pakarms.co/wp-content/uploads/2026/04/IMG_9348-300x300.jpeg</t>
        </is>
      </c>
      <c r="I1775" s="3" t="inlineStr">
        <is>
          <t>images/8872_glock-26-gen4-compact-laser-stippling-skull-bagging-9mm/03_8875_IMG_9348.jpeg</t>
        </is>
      </c>
      <c r="J1775" s="3" t="n">
        <v>215759</v>
      </c>
      <c r="K1775" s="3" t="inlineStr">
        <is>
          <t>downloaded</t>
        </is>
      </c>
      <c r="L1775" s="3" t="inlineStr"/>
      <c r="M1775" s="3" t="inlineStr">
        <is>
          <t>https://pakarms.co/wp-content/uploads/2026/04/IMG_9348-scaled.jpeg 2560w, https://pakarms.co/wp-content/uploads/2026/04/IMG_9348-300x169.jpeg 300w, https://pakarms.co/wp-content/uploads/2026/04/IMG_9348-1024x576.jpeg 1024w, https://pakarms.co/wp-content/uploads/2026/04/IMG_9348-768x432.jpeg 768w, https://pakarms.co/wp-content/uploads/2026/04/IMG_9348-1536x864.jpeg 1536w, https://pakarms.co/wp-content/uploads/2026/04/IMG_9348-2048x1152.jpeg 2048w, https://pakarms.co/wp-content/uploads/2026/04/IMG_9348-600x338.jpeg 600w, https://pakarms.co/wp-content/uploads/2026/04/IMG_9348-1x1.jpeg 1w, https://pakarms.co/wp-content/uploads/2026/04/IMG_9348-10x6.jpeg 10w</t>
        </is>
      </c>
    </row>
    <row r="1776">
      <c r="A1776" s="3" t="n">
        <v>8872</v>
      </c>
      <c r="B1776" s="3" t="inlineStr">
        <is>
          <t>Glock 26 Gen4 Compact Laser Stippling Skull Bagging 9mm</t>
        </is>
      </c>
      <c r="C1776" s="3" t="n">
        <v>4</v>
      </c>
      <c r="D1776" s="3" t="n">
        <v>8876</v>
      </c>
      <c r="E1776" s="3" t="inlineStr">
        <is>
          <t>IMG_9344</t>
        </is>
      </c>
      <c r="F1776" s="3" t="inlineStr"/>
      <c r="G1776" s="6" t="inlineStr">
        <is>
          <t>https://pakarms.co/wp-content/uploads/2026/04/IMG_9344-scaled.jpeg</t>
        </is>
      </c>
      <c r="H1776" s="3" t="inlineStr">
        <is>
          <t>https://pakarms.co/wp-content/uploads/2026/04/IMG_9344-300x300.jpeg</t>
        </is>
      </c>
      <c r="I1776" s="3" t="inlineStr">
        <is>
          <t>images/8872_glock-26-gen4-compact-laser-stippling-skull-bagging-9mm/04_8876_IMG_9344.jpeg</t>
        </is>
      </c>
      <c r="J1776" s="3" t="n">
        <v>231004</v>
      </c>
      <c r="K1776" s="3" t="inlineStr">
        <is>
          <t>downloaded</t>
        </is>
      </c>
      <c r="L1776" s="3" t="inlineStr"/>
      <c r="M1776" s="3" t="inlineStr">
        <is>
          <t>https://pakarms.co/wp-content/uploads/2026/04/IMG_9344-scaled.jpeg 2560w, https://pakarms.co/wp-content/uploads/2026/04/IMG_9344-300x169.jpeg 300w, https://pakarms.co/wp-content/uploads/2026/04/IMG_9344-1024x576.jpeg 1024w, https://pakarms.co/wp-content/uploads/2026/04/IMG_9344-768x432.jpeg 768w, https://pakarms.co/wp-content/uploads/2026/04/IMG_9344-1536x864.jpeg 1536w, https://pakarms.co/wp-content/uploads/2026/04/IMG_9344-2048x1152.jpeg 2048w, https://pakarms.co/wp-content/uploads/2026/04/IMG_9344-600x338.jpeg 600w, https://pakarms.co/wp-content/uploads/2026/04/IMG_9344-1x1.jpeg 1w, https://pakarms.co/wp-content/uploads/2026/04/IMG_9344-10x6.jpeg 10w</t>
        </is>
      </c>
    </row>
    <row r="1777">
      <c r="A1777" s="3" t="n">
        <v>8872</v>
      </c>
      <c r="B1777" s="3" t="inlineStr">
        <is>
          <t>Glock 26 Gen4 Compact Laser Stippling Skull Bagging 9mm</t>
        </is>
      </c>
      <c r="C1777" s="3" t="n">
        <v>5</v>
      </c>
      <c r="D1777" s="3" t="n">
        <v>8878</v>
      </c>
      <c r="E1777" s="3" t="inlineStr">
        <is>
          <t>IMG_9347</t>
        </is>
      </c>
      <c r="F1777" s="3" t="inlineStr"/>
      <c r="G1777" s="6" t="inlineStr">
        <is>
          <t>https://pakarms.co/wp-content/uploads/2026/04/IMG_9347-scaled.jpeg</t>
        </is>
      </c>
      <c r="H1777" s="3" t="inlineStr">
        <is>
          <t>https://pakarms.co/wp-content/uploads/2026/04/IMG_9347-300x300.jpeg</t>
        </is>
      </c>
      <c r="I1777" s="3" t="inlineStr">
        <is>
          <t>images/8872_glock-26-gen4-compact-laser-stippling-skull-bagging-9mm/05_8878_IMG_9347.jpeg</t>
        </is>
      </c>
      <c r="J1777" s="3" t="n">
        <v>166490</v>
      </c>
      <c r="K1777" s="3" t="inlineStr">
        <is>
          <t>downloaded</t>
        </is>
      </c>
      <c r="L1777" s="3" t="inlineStr"/>
      <c r="M1777" s="3" t="inlineStr">
        <is>
          <t>https://pakarms.co/wp-content/uploads/2026/04/IMG_9347-scaled.jpeg 2560w, https://pakarms.co/wp-content/uploads/2026/04/IMG_9347-300x169.jpeg 300w, https://pakarms.co/wp-content/uploads/2026/04/IMG_9347-1024x576.jpeg 1024w, https://pakarms.co/wp-content/uploads/2026/04/IMG_9347-768x432.jpeg 768w, https://pakarms.co/wp-content/uploads/2026/04/IMG_9347-1536x864.jpeg 1536w, https://pakarms.co/wp-content/uploads/2026/04/IMG_9347-2048x1152.jpeg 2048w, https://pakarms.co/wp-content/uploads/2026/04/IMG_9347-600x338.jpeg 600w, https://pakarms.co/wp-content/uploads/2026/04/IMG_9347-1x1.jpeg 1w, https://pakarms.co/wp-content/uploads/2026/04/IMG_9347-10x6.jpeg 10w</t>
        </is>
      </c>
    </row>
    <row r="1778">
      <c r="A1778" s="3" t="n">
        <v>8872</v>
      </c>
      <c r="B1778" s="3" t="inlineStr">
        <is>
          <t>Glock 26 Gen4 Compact Laser Stippling Skull Bagging 9mm</t>
        </is>
      </c>
      <c r="C1778" s="3" t="n">
        <v>6</v>
      </c>
      <c r="D1778" s="3" t="n">
        <v>8879</v>
      </c>
      <c r="E1778" s="3" t="inlineStr">
        <is>
          <t>IMG_9349</t>
        </is>
      </c>
      <c r="F1778" s="3" t="inlineStr"/>
      <c r="G1778" s="6" t="inlineStr">
        <is>
          <t>https://pakarms.co/wp-content/uploads/2026/04/IMG_9349-scaled.jpeg</t>
        </is>
      </c>
      <c r="H1778" s="3" t="inlineStr">
        <is>
          <t>https://pakarms.co/wp-content/uploads/2026/04/IMG_9349-300x300.jpeg</t>
        </is>
      </c>
      <c r="I1778" s="3" t="inlineStr">
        <is>
          <t>images/8872_glock-26-gen4-compact-laser-stippling-skull-bagging-9mm/06_8879_IMG_9349.jpeg</t>
        </is>
      </c>
      <c r="J1778" s="3" t="n">
        <v>218594</v>
      </c>
      <c r="K1778" s="3" t="inlineStr">
        <is>
          <t>downloaded</t>
        </is>
      </c>
      <c r="L1778" s="3" t="inlineStr"/>
      <c r="M1778" s="3" t="inlineStr">
        <is>
          <t>https://pakarms.co/wp-content/uploads/2026/04/IMG_9349-scaled.jpeg 2560w, https://pakarms.co/wp-content/uploads/2026/04/IMG_9349-300x169.jpeg 300w, https://pakarms.co/wp-content/uploads/2026/04/IMG_9349-1024x576.jpeg 1024w, https://pakarms.co/wp-content/uploads/2026/04/IMG_9349-768x432.jpeg 768w, https://pakarms.co/wp-content/uploads/2026/04/IMG_9349-1536x864.jpeg 1536w, https://pakarms.co/wp-content/uploads/2026/04/IMG_9349-2048x1152.jpeg 2048w, https://pakarms.co/wp-content/uploads/2026/04/IMG_9349-600x338.jpeg 600w, https://pakarms.co/wp-content/uploads/2026/04/IMG_9349-1x1.jpeg 1w, https://pakarms.co/wp-content/uploads/2026/04/IMG_9349-10x6.jpeg 10w</t>
        </is>
      </c>
    </row>
    <row r="1779">
      <c r="A1779" s="3" t="n">
        <v>8872</v>
      </c>
      <c r="B1779" s="3" t="inlineStr">
        <is>
          <t>Glock 26 Gen4 Compact Laser Stippling Skull Bagging 9mm</t>
        </is>
      </c>
      <c r="C1779" s="3" t="n">
        <v>7</v>
      </c>
      <c r="D1779" s="3" t="n">
        <v>8880</v>
      </c>
      <c r="E1779" s="3" t="inlineStr">
        <is>
          <t>IMG_9350</t>
        </is>
      </c>
      <c r="F1779" s="3" t="inlineStr"/>
      <c r="G1779" s="6" t="inlineStr">
        <is>
          <t>https://pakarms.co/wp-content/uploads/2026/04/IMG_9350-scaled.jpeg</t>
        </is>
      </c>
      <c r="H1779" s="3" t="inlineStr">
        <is>
          <t>https://pakarms.co/wp-content/uploads/2026/04/IMG_9350-300x300.jpeg</t>
        </is>
      </c>
      <c r="I1779" s="3" t="inlineStr">
        <is>
          <t>images/8872_glock-26-gen4-compact-laser-stippling-skull-bagging-9mm/07_8880_IMG_9350.jpeg</t>
        </is>
      </c>
      <c r="J1779" s="3" t="n">
        <v>268505</v>
      </c>
      <c r="K1779" s="3" t="inlineStr">
        <is>
          <t>downloaded</t>
        </is>
      </c>
      <c r="L1779" s="3" t="inlineStr"/>
      <c r="M1779" s="3" t="inlineStr">
        <is>
          <t>https://pakarms.co/wp-content/uploads/2026/04/IMG_9350-scaled.jpeg 2560w, https://pakarms.co/wp-content/uploads/2026/04/IMG_9350-300x169.jpeg 300w, https://pakarms.co/wp-content/uploads/2026/04/IMG_9350-1024x576.jpeg 1024w, https://pakarms.co/wp-content/uploads/2026/04/IMG_9350-768x432.jpeg 768w, https://pakarms.co/wp-content/uploads/2026/04/IMG_9350-1536x864.jpeg 1536w, https://pakarms.co/wp-content/uploads/2026/04/IMG_9350-2048x1152.jpeg 2048w, https://pakarms.co/wp-content/uploads/2026/04/IMG_9350-600x338.jpeg 600w, https://pakarms.co/wp-content/uploads/2026/04/IMG_9350-1x1.jpeg 1w, https://pakarms.co/wp-content/uploads/2026/04/IMG_9350-10x6.jpeg 10w</t>
        </is>
      </c>
    </row>
    <row r="1780">
      <c r="A1780" s="3" t="n">
        <v>8872</v>
      </c>
      <c r="B1780" s="3" t="inlineStr">
        <is>
          <t>Glock 26 Gen4 Compact Laser Stippling Skull Bagging 9mm</t>
        </is>
      </c>
      <c r="C1780" s="3" t="n">
        <v>8</v>
      </c>
      <c r="D1780" s="3" t="n">
        <v>8881</v>
      </c>
      <c r="E1780" s="3" t="inlineStr">
        <is>
          <t>IMG_9351</t>
        </is>
      </c>
      <c r="F1780" s="3" t="inlineStr"/>
      <c r="G1780" s="6" t="inlineStr">
        <is>
          <t>https://pakarms.co/wp-content/uploads/2026/04/IMG_9351-scaled.jpeg</t>
        </is>
      </c>
      <c r="H1780" s="3" t="inlineStr">
        <is>
          <t>https://pakarms.co/wp-content/uploads/2026/04/IMG_9351-300x300.jpeg</t>
        </is>
      </c>
      <c r="I1780" s="3" t="inlineStr">
        <is>
          <t>images/8872_glock-26-gen4-compact-laser-stippling-skull-bagging-9mm/08_8881_IMG_9351.jpeg</t>
        </is>
      </c>
      <c r="J1780" s="3" t="n">
        <v>225742</v>
      </c>
      <c r="K1780" s="3" t="inlineStr">
        <is>
          <t>downloaded</t>
        </is>
      </c>
      <c r="L1780" s="3" t="inlineStr"/>
      <c r="M1780" s="3" t="inlineStr">
        <is>
          <t>https://pakarms.co/wp-content/uploads/2026/04/IMG_9351-scaled.jpeg 2560w, https://pakarms.co/wp-content/uploads/2026/04/IMG_9351-300x169.jpeg 300w, https://pakarms.co/wp-content/uploads/2026/04/IMG_9351-1024x576.jpeg 1024w, https://pakarms.co/wp-content/uploads/2026/04/IMG_9351-768x432.jpeg 768w, https://pakarms.co/wp-content/uploads/2026/04/IMG_9351-1536x864.jpeg 1536w, https://pakarms.co/wp-content/uploads/2026/04/IMG_9351-2048x1152.jpeg 2048w, https://pakarms.co/wp-content/uploads/2026/04/IMG_9351-600x338.jpeg 600w, https://pakarms.co/wp-content/uploads/2026/04/IMG_9351-1x1.jpeg 1w, https://pakarms.co/wp-content/uploads/2026/04/IMG_9351-10x6.jpeg 10w</t>
        </is>
      </c>
    </row>
    <row r="1781">
      <c r="A1781" s="3" t="n">
        <v>8872</v>
      </c>
      <c r="B1781" s="3" t="inlineStr">
        <is>
          <t>Glock 26 Gen4 Compact Laser Stippling Skull Bagging 9mm</t>
        </is>
      </c>
      <c r="C1781" s="3" t="n">
        <v>9</v>
      </c>
      <c r="D1781" s="3" t="n">
        <v>8882</v>
      </c>
      <c r="E1781" s="3" t="inlineStr">
        <is>
          <t>IMG_9352</t>
        </is>
      </c>
      <c r="F1781" s="3" t="inlineStr"/>
      <c r="G1781" s="6" t="inlineStr">
        <is>
          <t>https://pakarms.co/wp-content/uploads/2026/04/IMG_9352-scaled.jpeg</t>
        </is>
      </c>
      <c r="H1781" s="3" t="inlineStr">
        <is>
          <t>https://pakarms.co/wp-content/uploads/2026/04/IMG_9352-300x300.jpeg</t>
        </is>
      </c>
      <c r="I1781" s="3" t="inlineStr">
        <is>
          <t>images/8872_glock-26-gen4-compact-laser-stippling-skull-bagging-9mm/09_8882_IMG_9352.jpeg</t>
        </is>
      </c>
      <c r="J1781" s="3" t="n">
        <v>259283</v>
      </c>
      <c r="K1781" s="3" t="inlineStr">
        <is>
          <t>downloaded</t>
        </is>
      </c>
      <c r="L1781" s="3" t="inlineStr"/>
      <c r="M1781" s="3" t="inlineStr">
        <is>
          <t>https://pakarms.co/wp-content/uploads/2026/04/IMG_9352-scaled.jpeg 2560w, https://pakarms.co/wp-content/uploads/2026/04/IMG_9352-300x169.jpeg 300w, https://pakarms.co/wp-content/uploads/2026/04/IMG_9352-1024x576.jpeg 1024w, https://pakarms.co/wp-content/uploads/2026/04/IMG_9352-768x432.jpeg 768w, https://pakarms.co/wp-content/uploads/2026/04/IMG_9352-1536x864.jpeg 1536w, https://pakarms.co/wp-content/uploads/2026/04/IMG_9352-2048x1152.jpeg 2048w, https://pakarms.co/wp-content/uploads/2026/04/IMG_9352-600x338.jpeg 600w, https://pakarms.co/wp-content/uploads/2026/04/IMG_9352-1x1.jpeg 1w, https://pakarms.co/wp-content/uploads/2026/04/IMG_9352-10x6.jpeg 10w</t>
        </is>
      </c>
    </row>
    <row r="1782">
      <c r="A1782" s="3" t="n">
        <v>8872</v>
      </c>
      <c r="B1782" s="3" t="inlineStr">
        <is>
          <t>Glock 26 Gen4 Compact Laser Stippling Skull Bagging 9mm</t>
        </is>
      </c>
      <c r="C1782" s="3" t="n">
        <v>10</v>
      </c>
      <c r="D1782" s="3" t="n">
        <v>8883</v>
      </c>
      <c r="E1782" s="3" t="inlineStr">
        <is>
          <t>IMG_9353</t>
        </is>
      </c>
      <c r="F1782" s="3" t="inlineStr"/>
      <c r="G1782" s="6" t="inlineStr">
        <is>
          <t>https://pakarms.co/wp-content/uploads/2026/04/IMG_9353-scaled.jpeg</t>
        </is>
      </c>
      <c r="H1782" s="3" t="inlineStr">
        <is>
          <t>https://pakarms.co/wp-content/uploads/2026/04/IMG_9353-300x300.jpeg</t>
        </is>
      </c>
      <c r="I1782" s="3" t="inlineStr">
        <is>
          <t>images/8872_glock-26-gen4-compact-laser-stippling-skull-bagging-9mm/10_8883_IMG_9353.jpeg</t>
        </is>
      </c>
      <c r="J1782" s="3" t="n">
        <v>190790</v>
      </c>
      <c r="K1782" s="3" t="inlineStr">
        <is>
          <t>downloaded</t>
        </is>
      </c>
      <c r="L1782" s="3" t="inlineStr"/>
      <c r="M1782" s="3" t="inlineStr">
        <is>
          <t>https://pakarms.co/wp-content/uploads/2026/04/IMG_9353-scaled.jpeg 2560w, https://pakarms.co/wp-content/uploads/2026/04/IMG_9353-300x169.jpeg 300w, https://pakarms.co/wp-content/uploads/2026/04/IMG_9353-1024x576.jpeg 1024w, https://pakarms.co/wp-content/uploads/2026/04/IMG_9353-768x432.jpeg 768w, https://pakarms.co/wp-content/uploads/2026/04/IMG_9353-1536x864.jpeg 1536w, https://pakarms.co/wp-content/uploads/2026/04/IMG_9353-2048x1152.jpeg 2048w, https://pakarms.co/wp-content/uploads/2026/04/IMG_9353-600x338.jpeg 600w, https://pakarms.co/wp-content/uploads/2026/04/IMG_9353-1x1.jpeg 1w, https://pakarms.co/wp-content/uploads/2026/04/IMG_9353-10x6.jpeg 10w</t>
        </is>
      </c>
    </row>
    <row r="1783">
      <c r="A1783" s="3" t="n">
        <v>8872</v>
      </c>
      <c r="B1783" s="3" t="inlineStr">
        <is>
          <t>Glock 26 Gen4 Compact Laser Stippling Skull Bagging 9mm</t>
        </is>
      </c>
      <c r="C1783" s="3" t="n">
        <v>11</v>
      </c>
      <c r="D1783" s="3" t="n">
        <v>8884</v>
      </c>
      <c r="E1783" s="3" t="inlineStr">
        <is>
          <t>IMG_9354</t>
        </is>
      </c>
      <c r="F1783" s="3" t="inlineStr"/>
      <c r="G1783" s="6" t="inlineStr">
        <is>
          <t>https://pakarms.co/wp-content/uploads/2026/04/IMG_9354-scaled.jpeg</t>
        </is>
      </c>
      <c r="H1783" s="3" t="inlineStr">
        <is>
          <t>https://pakarms.co/wp-content/uploads/2026/04/IMG_9354-300x300.jpeg</t>
        </is>
      </c>
      <c r="I1783" s="3" t="inlineStr">
        <is>
          <t>images/8872_glock-26-gen4-compact-laser-stippling-skull-bagging-9mm/11_8884_IMG_9354.jpeg</t>
        </is>
      </c>
      <c r="J1783" s="3" t="n">
        <v>211619</v>
      </c>
      <c r="K1783" s="3" t="inlineStr">
        <is>
          <t>downloaded</t>
        </is>
      </c>
      <c r="L1783" s="3" t="inlineStr"/>
      <c r="M1783" s="3" t="inlineStr">
        <is>
          <t>https://pakarms.co/wp-content/uploads/2026/04/IMG_9354-scaled.jpeg 2560w, https://pakarms.co/wp-content/uploads/2026/04/IMG_9354-300x169.jpeg 300w, https://pakarms.co/wp-content/uploads/2026/04/IMG_9354-1024x576.jpeg 1024w, https://pakarms.co/wp-content/uploads/2026/04/IMG_9354-768x432.jpeg 768w, https://pakarms.co/wp-content/uploads/2026/04/IMG_9354-1536x864.jpeg 1536w, https://pakarms.co/wp-content/uploads/2026/04/IMG_9354-2048x1152.jpeg 2048w, https://pakarms.co/wp-content/uploads/2026/04/IMG_9354-600x338.jpeg 600w, https://pakarms.co/wp-content/uploads/2026/04/IMG_9354-1x1.jpeg 1w, https://pakarms.co/wp-content/uploads/2026/04/IMG_9354-10x6.jpeg 10w</t>
        </is>
      </c>
    </row>
    <row r="1784">
      <c r="A1784" s="3" t="n">
        <v>8872</v>
      </c>
      <c r="B1784" s="3" t="inlineStr">
        <is>
          <t>Glock 26 Gen4 Compact Laser Stippling Skull Bagging 9mm</t>
        </is>
      </c>
      <c r="C1784" s="3" t="n">
        <v>12</v>
      </c>
      <c r="D1784" s="3" t="n">
        <v>8885</v>
      </c>
      <c r="E1784" s="3" t="inlineStr">
        <is>
          <t>IMG_9355</t>
        </is>
      </c>
      <c r="F1784" s="3" t="inlineStr"/>
      <c r="G1784" s="6" t="inlineStr">
        <is>
          <t>https://pakarms.co/wp-content/uploads/2026/04/IMG_9355-scaled.jpeg</t>
        </is>
      </c>
      <c r="H1784" s="3" t="inlineStr">
        <is>
          <t>https://pakarms.co/wp-content/uploads/2026/04/IMG_9355-300x300.jpeg</t>
        </is>
      </c>
      <c r="I1784" s="3" t="inlineStr">
        <is>
          <t>images/8872_glock-26-gen4-compact-laser-stippling-skull-bagging-9mm/12_8885_IMG_9355.jpeg</t>
        </is>
      </c>
      <c r="J1784" s="3" t="n">
        <v>233842</v>
      </c>
      <c r="K1784" s="3" t="inlineStr">
        <is>
          <t>downloaded</t>
        </is>
      </c>
      <c r="L1784" s="3" t="inlineStr"/>
      <c r="M1784" s="3" t="inlineStr">
        <is>
          <t>https://pakarms.co/wp-content/uploads/2026/04/IMG_9355-scaled.jpeg 2560w, https://pakarms.co/wp-content/uploads/2026/04/IMG_9355-300x169.jpeg 300w, https://pakarms.co/wp-content/uploads/2026/04/IMG_9355-1024x576.jpeg 1024w, https://pakarms.co/wp-content/uploads/2026/04/IMG_9355-768x432.jpeg 768w, https://pakarms.co/wp-content/uploads/2026/04/IMG_9355-1536x864.jpeg 1536w, https://pakarms.co/wp-content/uploads/2026/04/IMG_9355-2048x1152.jpeg 2048w, https://pakarms.co/wp-content/uploads/2026/04/IMG_9355-600x338.jpeg 600w, https://pakarms.co/wp-content/uploads/2026/04/IMG_9355-1x1.jpeg 1w, https://pakarms.co/wp-content/uploads/2026/04/IMG_9355-10x6.jpeg 10w</t>
        </is>
      </c>
    </row>
    <row r="1785">
      <c r="A1785" s="3" t="n">
        <v>8872</v>
      </c>
      <c r="B1785" s="3" t="inlineStr">
        <is>
          <t>Glock 26 Gen4 Compact Laser Stippling Skull Bagging 9mm</t>
        </is>
      </c>
      <c r="C1785" s="3" t="n">
        <v>13</v>
      </c>
      <c r="D1785" s="3" t="n">
        <v>8887</v>
      </c>
      <c r="E1785" s="3" t="inlineStr">
        <is>
          <t>IMG_9358</t>
        </is>
      </c>
      <c r="F1785" s="3" t="inlineStr"/>
      <c r="G1785" s="6" t="inlineStr">
        <is>
          <t>https://pakarms.co/wp-content/uploads/2026/04/IMG_9358-scaled.jpeg</t>
        </is>
      </c>
      <c r="H1785" s="3" t="inlineStr">
        <is>
          <t>https://pakarms.co/wp-content/uploads/2026/04/IMG_9358-300x300.jpeg</t>
        </is>
      </c>
      <c r="I1785" s="3" t="inlineStr">
        <is>
          <t>images/8872_glock-26-gen4-compact-laser-stippling-skull-bagging-9mm/13_8887_IMG_9358.jpeg</t>
        </is>
      </c>
      <c r="J1785" s="3" t="n">
        <v>181262</v>
      </c>
      <c r="K1785" s="3" t="inlineStr">
        <is>
          <t>downloaded</t>
        </is>
      </c>
      <c r="L1785" s="3" t="inlineStr"/>
      <c r="M1785" s="3" t="inlineStr">
        <is>
          <t>https://pakarms.co/wp-content/uploads/2026/04/IMG_9358-scaled.jpeg 2560w, https://pakarms.co/wp-content/uploads/2026/04/IMG_9358-300x169.jpeg 300w, https://pakarms.co/wp-content/uploads/2026/04/IMG_9358-1024x576.jpeg 1024w, https://pakarms.co/wp-content/uploads/2026/04/IMG_9358-768x432.jpeg 768w, https://pakarms.co/wp-content/uploads/2026/04/IMG_9358-1536x864.jpeg 1536w, https://pakarms.co/wp-content/uploads/2026/04/IMG_9358-2048x1152.jpeg 2048w, https://pakarms.co/wp-content/uploads/2026/04/IMG_9358-600x338.jpeg 600w, https://pakarms.co/wp-content/uploads/2026/04/IMG_9358-1x1.jpeg 1w, https://pakarms.co/wp-content/uploads/2026/04/IMG_9358-10x6.jpeg 10w</t>
        </is>
      </c>
    </row>
    <row r="1786">
      <c r="A1786" s="3" t="n">
        <v>8892</v>
      </c>
      <c r="B1786" s="3" t="inlineStr">
        <is>
          <t>Sig Sauer M400 Switchblade Made in USA</t>
        </is>
      </c>
      <c r="C1786" s="3" t="n">
        <v>1</v>
      </c>
      <c r="D1786" s="3" t="n">
        <v>8894</v>
      </c>
      <c r="E1786" s="3" t="inlineStr">
        <is>
          <t>IMG_1541</t>
        </is>
      </c>
      <c r="F1786" s="3" t="inlineStr"/>
      <c r="G1786" s="6" t="inlineStr">
        <is>
          <t>https://pakarms.co/wp-content/uploads/2026/04/IMG_1541.jpeg</t>
        </is>
      </c>
      <c r="H1786" s="3" t="inlineStr">
        <is>
          <t>https://pakarms.co/wp-content/uploads/2026/04/IMG_1541-300x300.jpeg</t>
        </is>
      </c>
      <c r="I1786" s="3" t="inlineStr">
        <is>
          <t>images/8892_sig-sauer-m400-switchblade-made-in-usa/01_8894_IMG_1541.jpeg</t>
        </is>
      </c>
      <c r="J1786" s="3" t="n">
        <v>390519</v>
      </c>
      <c r="K1786" s="3" t="inlineStr">
        <is>
          <t>downloaded</t>
        </is>
      </c>
      <c r="L1786" s="3" t="inlineStr"/>
      <c r="M1786" s="3" t="inlineStr">
        <is>
          <t>https://pakarms.co/wp-content/uploads/2026/04/IMG_1541.jpeg 2048w, https://pakarms.co/wp-content/uploads/2026/04/IMG_1541-300x169.jpeg 300w, https://pakarms.co/wp-content/uploads/2026/04/IMG_1541-1024x576.jpeg 1024w, https://pakarms.co/wp-content/uploads/2026/04/IMG_1541-768x432.jpeg 768w, https://pakarms.co/wp-content/uploads/2026/04/IMG_1541-1536x864.jpeg 1536w, https://pakarms.co/wp-content/uploads/2026/04/IMG_1541-600x338.jpeg 600w, https://pakarms.co/wp-content/uploads/2026/04/IMG_1541-1x1.jpeg 1w, https://pakarms.co/wp-content/uploads/2026/04/IMG_1541-10x6.jpeg 10w</t>
        </is>
      </c>
    </row>
    <row r="1787">
      <c r="A1787" s="3" t="n">
        <v>8892</v>
      </c>
      <c r="B1787" s="3" t="inlineStr">
        <is>
          <t>Sig Sauer M400 Switchblade Made in USA</t>
        </is>
      </c>
      <c r="C1787" s="3" t="n">
        <v>2</v>
      </c>
      <c r="D1787" s="3" t="n">
        <v>8895</v>
      </c>
      <c r="E1787" s="3" t="inlineStr">
        <is>
          <t>IMG_1542</t>
        </is>
      </c>
      <c r="F1787" s="3" t="inlineStr"/>
      <c r="G1787" s="6" t="inlineStr">
        <is>
          <t>https://pakarms.co/wp-content/uploads/2026/04/IMG_1542.jpeg</t>
        </is>
      </c>
      <c r="H1787" s="3" t="inlineStr">
        <is>
          <t>https://pakarms.co/wp-content/uploads/2026/04/IMG_1542-300x300.jpeg</t>
        </is>
      </c>
      <c r="I1787" s="3" t="inlineStr">
        <is>
          <t>images/8892_sig-sauer-m400-switchblade-made-in-usa/02_8895_IMG_1542.jpeg</t>
        </is>
      </c>
      <c r="J1787" s="3" t="n">
        <v>419269</v>
      </c>
      <c r="K1787" s="3" t="inlineStr">
        <is>
          <t>downloaded</t>
        </is>
      </c>
      <c r="L1787" s="3" t="inlineStr"/>
      <c r="M1787" s="3" t="inlineStr">
        <is>
          <t>https://pakarms.co/wp-content/uploads/2026/04/IMG_1542.jpeg 2048w, https://pakarms.co/wp-content/uploads/2026/04/IMG_1542-300x169.jpeg 300w, https://pakarms.co/wp-content/uploads/2026/04/IMG_1542-1024x576.jpeg 1024w, https://pakarms.co/wp-content/uploads/2026/04/IMG_1542-768x432.jpeg 768w, https://pakarms.co/wp-content/uploads/2026/04/IMG_1542-1536x864.jpeg 1536w, https://pakarms.co/wp-content/uploads/2026/04/IMG_1542-600x338.jpeg 600w, https://pakarms.co/wp-content/uploads/2026/04/IMG_1542-1x1.jpeg 1w, https://pakarms.co/wp-content/uploads/2026/04/IMG_1542-10x6.jpeg 10w</t>
        </is>
      </c>
    </row>
    <row r="1788">
      <c r="A1788" s="3" t="n">
        <v>8892</v>
      </c>
      <c r="B1788" s="3" t="inlineStr">
        <is>
          <t>Sig Sauer M400 Switchblade Made in USA</t>
        </is>
      </c>
      <c r="C1788" s="3" t="n">
        <v>3</v>
      </c>
      <c r="D1788" s="3" t="n">
        <v>8896</v>
      </c>
      <c r="E1788" s="3" t="inlineStr">
        <is>
          <t>IMG_1543</t>
        </is>
      </c>
      <c r="F1788" s="3" t="inlineStr"/>
      <c r="G1788" s="6" t="inlineStr">
        <is>
          <t>https://pakarms.co/wp-content/uploads/2026/04/IMG_1543.jpeg</t>
        </is>
      </c>
      <c r="H1788" s="3" t="inlineStr">
        <is>
          <t>https://pakarms.co/wp-content/uploads/2026/04/IMG_1543-300x300.jpeg</t>
        </is>
      </c>
      <c r="I1788" s="3" t="inlineStr">
        <is>
          <t>images/8892_sig-sauer-m400-switchblade-made-in-usa/03_8896_IMG_1543.jpeg</t>
        </is>
      </c>
      <c r="J1788" s="3" t="n">
        <v>748035</v>
      </c>
      <c r="K1788" s="3" t="inlineStr">
        <is>
          <t>downloaded</t>
        </is>
      </c>
      <c r="L1788" s="3" t="inlineStr"/>
      <c r="M1788" s="3" t="inlineStr">
        <is>
          <t>https://pakarms.co/wp-content/uploads/2026/04/IMG_1543.jpeg 2048w, https://pakarms.co/wp-content/uploads/2026/04/IMG_1543-300x169.jpeg 300w, https://pakarms.co/wp-content/uploads/2026/04/IMG_1543-1024x576.jpeg 1024w, https://pakarms.co/wp-content/uploads/2026/04/IMG_1543-768x432.jpeg 768w, https://pakarms.co/wp-content/uploads/2026/04/IMG_1543-1536x864.jpeg 1536w, https://pakarms.co/wp-content/uploads/2026/04/IMG_1543-600x338.jpeg 600w, https://pakarms.co/wp-content/uploads/2026/04/IMG_1543-1x1.jpeg 1w, https://pakarms.co/wp-content/uploads/2026/04/IMG_1543-10x6.jpeg 10w</t>
        </is>
      </c>
    </row>
    <row r="1789">
      <c r="A1789" s="3" t="n">
        <v>8892</v>
      </c>
      <c r="B1789" s="3" t="inlineStr">
        <is>
          <t>Sig Sauer M400 Switchblade Made in USA</t>
        </is>
      </c>
      <c r="C1789" s="3" t="n">
        <v>4</v>
      </c>
      <c r="D1789" s="3" t="n">
        <v>8897</v>
      </c>
      <c r="E1789" s="3" t="inlineStr">
        <is>
          <t>IMG_1544</t>
        </is>
      </c>
      <c r="F1789" s="3" t="inlineStr"/>
      <c r="G1789" s="6" t="inlineStr">
        <is>
          <t>https://pakarms.co/wp-content/uploads/2026/04/IMG_1544.jpeg</t>
        </is>
      </c>
      <c r="H1789" s="3" t="inlineStr">
        <is>
          <t>https://pakarms.co/wp-content/uploads/2026/04/IMG_1544-300x300.jpeg</t>
        </is>
      </c>
      <c r="I1789" s="3" t="inlineStr">
        <is>
          <t>images/8892_sig-sauer-m400-switchblade-made-in-usa/04_8897_IMG_1544.jpeg</t>
        </is>
      </c>
      <c r="J1789" s="3" t="n">
        <v>595794</v>
      </c>
      <c r="K1789" s="3" t="inlineStr">
        <is>
          <t>downloaded</t>
        </is>
      </c>
      <c r="L1789" s="3" t="inlineStr"/>
      <c r="M1789" s="3" t="inlineStr">
        <is>
          <t>https://pakarms.co/wp-content/uploads/2026/04/IMG_1544.jpeg 1825w, https://pakarms.co/wp-content/uploads/2026/04/IMG_1544-300x169.jpeg 300w, https://pakarms.co/wp-content/uploads/2026/04/IMG_1544-1024x576.jpeg 1024w, https://pakarms.co/wp-content/uploads/2026/04/IMG_1544-768x432.jpeg 768w, https://pakarms.co/wp-content/uploads/2026/04/IMG_1544-1536x864.jpeg 1536w, https://pakarms.co/wp-content/uploads/2026/04/IMG_1544-600x338.jpeg 600w, https://pakarms.co/wp-content/uploads/2026/04/IMG_1544-1x1.jpeg 1w, https://pakarms.co/wp-content/uploads/2026/04/IMG_1544-10x6.jpeg 10w</t>
        </is>
      </c>
    </row>
    <row r="1790">
      <c r="A1790" s="3" t="n">
        <v>8908</v>
      </c>
      <c r="B1790" s="3" t="inlineStr">
        <is>
          <t>G3 Taurus 9mm Black &amp;#038; White</t>
        </is>
      </c>
      <c r="C1790" s="3" t="n">
        <v>1</v>
      </c>
      <c r="D1790" s="3" t="n">
        <v>8910</v>
      </c>
      <c r="E1790" s="3" t="inlineStr">
        <is>
          <t>IMG_1678</t>
        </is>
      </c>
      <c r="F1790" s="3" t="inlineStr"/>
      <c r="G1790" s="6" t="inlineStr">
        <is>
          <t>https://pakarms.co/wp-content/uploads/2026/04/IMG_1678-scaled.jpeg</t>
        </is>
      </c>
      <c r="H1790" s="3" t="inlineStr">
        <is>
          <t>https://pakarms.co/wp-content/uploads/2026/04/IMG_1678-300x300.jpeg</t>
        </is>
      </c>
      <c r="I1790" s="3" t="inlineStr">
        <is>
          <t>images/8908_g3-taurus-9mm-black-white/01_8910_IMG_1678.jpeg</t>
        </is>
      </c>
      <c r="J1790" s="3" t="n">
        <v>590196</v>
      </c>
      <c r="K1790" s="3" t="inlineStr">
        <is>
          <t>downloaded</t>
        </is>
      </c>
      <c r="L1790" s="3" t="inlineStr"/>
      <c r="M1790" s="3" t="inlineStr">
        <is>
          <t>https://pakarms.co/wp-content/uploads/2026/04/IMG_1678-scaled.jpeg 2560w, https://pakarms.co/wp-content/uploads/2026/04/IMG_1678-300x169.jpeg 300w, https://pakarms.co/wp-content/uploads/2026/04/IMG_1678-1024x576.jpeg 1024w, https://pakarms.co/wp-content/uploads/2026/04/IMG_1678-768x432.jpeg 768w, https://pakarms.co/wp-content/uploads/2026/04/IMG_1678-1536x864.jpeg 1536w, https://pakarms.co/wp-content/uploads/2026/04/IMG_1678-2048x1152.jpeg 2048w, https://pakarms.co/wp-content/uploads/2026/04/IMG_1678-600x338.jpeg 600w, https://pakarms.co/wp-content/uploads/2026/04/IMG_1678-1x1.jpeg 1w, https://pakarms.co/wp-content/uploads/2026/04/IMG_1678-10x6.jpeg 10w</t>
        </is>
      </c>
    </row>
    <row r="1791">
      <c r="A1791" s="3" t="n">
        <v>8908</v>
      </c>
      <c r="B1791" s="3" t="inlineStr">
        <is>
          <t>G3 Taurus 9mm Black &amp;#038; White</t>
        </is>
      </c>
      <c r="C1791" s="3" t="n">
        <v>2</v>
      </c>
      <c r="D1791" s="3" t="n">
        <v>8911</v>
      </c>
      <c r="E1791" s="3" t="inlineStr">
        <is>
          <t>IMG_1683</t>
        </is>
      </c>
      <c r="F1791" s="3" t="inlineStr"/>
      <c r="G1791" s="6" t="inlineStr">
        <is>
          <t>https://pakarms.co/wp-content/uploads/2026/04/IMG_1683-scaled.jpeg</t>
        </is>
      </c>
      <c r="H1791" s="3" t="inlineStr">
        <is>
          <t>https://pakarms.co/wp-content/uploads/2026/04/IMG_1683-300x300.jpeg</t>
        </is>
      </c>
      <c r="I1791" s="3" t="inlineStr">
        <is>
          <t>images/8908_g3-taurus-9mm-black-white/02_8911_IMG_1683.jpeg</t>
        </is>
      </c>
      <c r="J1791" s="3" t="n">
        <v>814594</v>
      </c>
      <c r="K1791" s="3" t="inlineStr">
        <is>
          <t>downloaded</t>
        </is>
      </c>
      <c r="L1791" s="3" t="inlineStr"/>
      <c r="M1791" s="3" t="inlineStr">
        <is>
          <t>https://pakarms.co/wp-content/uploads/2026/04/IMG_1683-scaled.jpeg 2560w, https://pakarms.co/wp-content/uploads/2026/04/IMG_1683-300x169.jpeg 300w, https://pakarms.co/wp-content/uploads/2026/04/IMG_1683-1024x576.jpeg 1024w, https://pakarms.co/wp-content/uploads/2026/04/IMG_1683-768x432.jpeg 768w, https://pakarms.co/wp-content/uploads/2026/04/IMG_1683-1536x864.jpeg 1536w, https://pakarms.co/wp-content/uploads/2026/04/IMG_1683-2048x1152.jpeg 2048w, https://pakarms.co/wp-content/uploads/2026/04/IMG_1683-600x338.jpeg 600w, https://pakarms.co/wp-content/uploads/2026/04/IMG_1683-1x1.jpeg 1w, https://pakarms.co/wp-content/uploads/2026/04/IMG_1683-10x6.jpeg 10w</t>
        </is>
      </c>
    </row>
    <row r="1792">
      <c r="A1792" s="3" t="n">
        <v>8908</v>
      </c>
      <c r="B1792" s="3" t="inlineStr">
        <is>
          <t>G3 Taurus 9mm Black &amp;#038; White</t>
        </is>
      </c>
      <c r="C1792" s="3" t="n">
        <v>3</v>
      </c>
      <c r="D1792" s="3" t="n">
        <v>8912</v>
      </c>
      <c r="E1792" s="3" t="inlineStr">
        <is>
          <t>IMG_1679</t>
        </is>
      </c>
      <c r="F1792" s="3" t="inlineStr"/>
      <c r="G1792" s="6" t="inlineStr">
        <is>
          <t>https://pakarms.co/wp-content/uploads/2026/04/IMG_1679-scaled.jpeg</t>
        </is>
      </c>
      <c r="H1792" s="3" t="inlineStr">
        <is>
          <t>https://pakarms.co/wp-content/uploads/2026/04/IMG_1679-300x300.jpeg</t>
        </is>
      </c>
      <c r="I1792" s="3" t="inlineStr">
        <is>
          <t>images/8908_g3-taurus-9mm-black-white/03_8912_IMG_1679.jpeg</t>
        </is>
      </c>
      <c r="J1792" s="3" t="n">
        <v>813660</v>
      </c>
      <c r="K1792" s="3" t="inlineStr">
        <is>
          <t>downloaded</t>
        </is>
      </c>
      <c r="L1792" s="3" t="inlineStr"/>
      <c r="M1792" s="3" t="inlineStr">
        <is>
          <t>https://pakarms.co/wp-content/uploads/2026/04/IMG_1679-scaled.jpeg 2560w, https://pakarms.co/wp-content/uploads/2026/04/IMG_1679-300x169.jpeg 300w, https://pakarms.co/wp-content/uploads/2026/04/IMG_1679-1024x576.jpeg 1024w, https://pakarms.co/wp-content/uploads/2026/04/IMG_1679-768x432.jpeg 768w, https://pakarms.co/wp-content/uploads/2026/04/IMG_1679-1536x864.jpeg 1536w, https://pakarms.co/wp-content/uploads/2026/04/IMG_1679-2048x1152.jpeg 2048w, https://pakarms.co/wp-content/uploads/2026/04/IMG_1679-600x338.jpeg 600w, https://pakarms.co/wp-content/uploads/2026/04/IMG_1679-1x1.jpeg 1w, https://pakarms.co/wp-content/uploads/2026/04/IMG_1679-10x6.jpeg 10w</t>
        </is>
      </c>
    </row>
    <row r="1793">
      <c r="A1793" s="3" t="n">
        <v>8908</v>
      </c>
      <c r="B1793" s="3" t="inlineStr">
        <is>
          <t>G3 Taurus 9mm Black &amp;#038; White</t>
        </is>
      </c>
      <c r="C1793" s="3" t="n">
        <v>4</v>
      </c>
      <c r="D1793" s="3" t="n">
        <v>8913</v>
      </c>
      <c r="E1793" s="3" t="inlineStr">
        <is>
          <t>IMG_1680</t>
        </is>
      </c>
      <c r="F1793" s="3" t="inlineStr"/>
      <c r="G1793" s="6" t="inlineStr">
        <is>
          <t>https://pakarms.co/wp-content/uploads/2026/04/IMG_1680-scaled.jpeg</t>
        </is>
      </c>
      <c r="H1793" s="3" t="inlineStr">
        <is>
          <t>https://pakarms.co/wp-content/uploads/2026/04/IMG_1680-300x300.jpeg</t>
        </is>
      </c>
      <c r="I1793" s="3" t="inlineStr">
        <is>
          <t>images/8908_g3-taurus-9mm-black-white/04_8913_IMG_1680.jpeg</t>
        </is>
      </c>
      <c r="J1793" s="3" t="n">
        <v>694347</v>
      </c>
      <c r="K1793" s="3" t="inlineStr">
        <is>
          <t>downloaded</t>
        </is>
      </c>
      <c r="L1793" s="3" t="inlineStr"/>
      <c r="M1793" s="3" t="inlineStr">
        <is>
          <t>https://pakarms.co/wp-content/uploads/2026/04/IMG_1680-scaled.jpeg 2560w, https://pakarms.co/wp-content/uploads/2026/04/IMG_1680-300x169.jpeg 300w, https://pakarms.co/wp-content/uploads/2026/04/IMG_1680-1024x576.jpeg 1024w, https://pakarms.co/wp-content/uploads/2026/04/IMG_1680-768x432.jpeg 768w, https://pakarms.co/wp-content/uploads/2026/04/IMG_1680-1536x864.jpeg 1536w, https://pakarms.co/wp-content/uploads/2026/04/IMG_1680-2048x1152.jpeg 2048w, https://pakarms.co/wp-content/uploads/2026/04/IMG_1680-600x338.jpeg 600w, https://pakarms.co/wp-content/uploads/2026/04/IMG_1680-1x1.jpeg 1w, https://pakarms.co/wp-content/uploads/2026/04/IMG_1680-10x6.jpeg 10w</t>
        </is>
      </c>
    </row>
    <row r="1794">
      <c r="A1794" s="3" t="n">
        <v>8908</v>
      </c>
      <c r="B1794" s="3" t="inlineStr">
        <is>
          <t>G3 Taurus 9mm Black &amp;#038; White</t>
        </is>
      </c>
      <c r="C1794" s="3" t="n">
        <v>5</v>
      </c>
      <c r="D1794" s="3" t="n">
        <v>8914</v>
      </c>
      <c r="E1794" s="3" t="inlineStr">
        <is>
          <t>IMG_1681</t>
        </is>
      </c>
      <c r="F1794" s="3" t="inlineStr"/>
      <c r="G1794" s="6" t="inlineStr">
        <is>
          <t>https://pakarms.co/wp-content/uploads/2026/04/IMG_1681-scaled.jpeg</t>
        </is>
      </c>
      <c r="H1794" s="3" t="inlineStr">
        <is>
          <t>https://pakarms.co/wp-content/uploads/2026/04/IMG_1681-300x300.jpeg</t>
        </is>
      </c>
      <c r="I1794" s="3" t="inlineStr">
        <is>
          <t>images/8908_g3-taurus-9mm-black-white/05_8914_IMG_1681.jpeg</t>
        </is>
      </c>
      <c r="J1794" s="3" t="n">
        <v>709439</v>
      </c>
      <c r="K1794" s="3" t="inlineStr">
        <is>
          <t>downloaded</t>
        </is>
      </c>
      <c r="L1794" s="3" t="inlineStr"/>
      <c r="M1794" s="3" t="inlineStr">
        <is>
          <t>https://pakarms.co/wp-content/uploads/2026/04/IMG_1681-scaled.jpeg 2560w, https://pakarms.co/wp-content/uploads/2026/04/IMG_1681-300x169.jpeg 300w, https://pakarms.co/wp-content/uploads/2026/04/IMG_1681-1024x576.jpeg 1024w, https://pakarms.co/wp-content/uploads/2026/04/IMG_1681-768x432.jpeg 768w, https://pakarms.co/wp-content/uploads/2026/04/IMG_1681-1536x864.jpeg 1536w, https://pakarms.co/wp-content/uploads/2026/04/IMG_1681-2048x1152.jpeg 2048w, https://pakarms.co/wp-content/uploads/2026/04/IMG_1681-600x338.jpeg 600w, https://pakarms.co/wp-content/uploads/2026/04/IMG_1681-1x1.jpeg 1w, https://pakarms.co/wp-content/uploads/2026/04/IMG_1681-10x6.jpeg 10w</t>
        </is>
      </c>
    </row>
    <row r="1795">
      <c r="A1795" s="3" t="n">
        <v>8908</v>
      </c>
      <c r="B1795" s="3" t="inlineStr">
        <is>
          <t>G3 Taurus 9mm Black &amp;#038; White</t>
        </is>
      </c>
      <c r="C1795" s="3" t="n">
        <v>6</v>
      </c>
      <c r="D1795" s="3" t="n">
        <v>8915</v>
      </c>
      <c r="E1795" s="3" t="inlineStr">
        <is>
          <t>IMG_1682</t>
        </is>
      </c>
      <c r="F1795" s="3" t="inlineStr"/>
      <c r="G1795" s="6" t="inlineStr">
        <is>
          <t>https://pakarms.co/wp-content/uploads/2026/04/IMG_1682-scaled.jpeg</t>
        </is>
      </c>
      <c r="H1795" s="3" t="inlineStr">
        <is>
          <t>https://pakarms.co/wp-content/uploads/2026/04/IMG_1682-300x300.jpeg</t>
        </is>
      </c>
      <c r="I1795" s="3" t="inlineStr">
        <is>
          <t>images/8908_g3-taurus-9mm-black-white/06_8915_IMG_1682.jpeg</t>
        </is>
      </c>
      <c r="J1795" s="3" t="n">
        <v>680387</v>
      </c>
      <c r="K1795" s="3" t="inlineStr">
        <is>
          <t>downloaded</t>
        </is>
      </c>
      <c r="L1795" s="3" t="inlineStr"/>
      <c r="M1795" s="3" t="inlineStr">
        <is>
          <t>https://pakarms.co/wp-content/uploads/2026/04/IMG_1682-scaled.jpeg 2560w, https://pakarms.co/wp-content/uploads/2026/04/IMG_1682-300x169.jpeg 300w, https://pakarms.co/wp-content/uploads/2026/04/IMG_1682-1024x576.jpeg 1024w, https://pakarms.co/wp-content/uploads/2026/04/IMG_1682-768x432.jpeg 768w, https://pakarms.co/wp-content/uploads/2026/04/IMG_1682-1536x864.jpeg 1536w, https://pakarms.co/wp-content/uploads/2026/04/IMG_1682-2048x1152.jpeg 2048w, https://pakarms.co/wp-content/uploads/2026/04/IMG_1682-600x338.jpeg 600w, https://pakarms.co/wp-content/uploads/2026/04/IMG_1682-1x1.jpeg 1w, https://pakarms.co/wp-content/uploads/2026/04/IMG_1682-10x6.jpeg 10w</t>
        </is>
      </c>
    </row>
    <row r="1796">
      <c r="A1796" s="3" t="n">
        <v>8908</v>
      </c>
      <c r="B1796" s="3" t="inlineStr">
        <is>
          <t>G3 Taurus 9mm Black &amp;#038; White</t>
        </is>
      </c>
      <c r="C1796" s="3" t="n">
        <v>7</v>
      </c>
      <c r="D1796" s="3" t="n">
        <v>8916</v>
      </c>
      <c r="E1796" s="3" t="inlineStr">
        <is>
          <t>IMG_1684</t>
        </is>
      </c>
      <c r="F1796" s="3" t="inlineStr"/>
      <c r="G1796" s="6" t="inlineStr">
        <is>
          <t>https://pakarms.co/wp-content/uploads/2026/04/IMG_1684-scaled.jpeg</t>
        </is>
      </c>
      <c r="H1796" s="3" t="inlineStr">
        <is>
          <t>https://pakarms.co/wp-content/uploads/2026/04/IMG_1684-300x300.jpeg</t>
        </is>
      </c>
      <c r="I1796" s="3" t="inlineStr">
        <is>
          <t>images/8908_g3-taurus-9mm-black-white/07_8916_IMG_1684.jpeg</t>
        </is>
      </c>
      <c r="J1796" s="3" t="n">
        <v>653570</v>
      </c>
      <c r="K1796" s="3" t="inlineStr">
        <is>
          <t>downloaded</t>
        </is>
      </c>
      <c r="L1796" s="3" t="inlineStr"/>
      <c r="M1796" s="3" t="inlineStr">
        <is>
          <t>https://pakarms.co/wp-content/uploads/2026/04/IMG_1684-scaled.jpeg 2560w, https://pakarms.co/wp-content/uploads/2026/04/IMG_1684-300x169.jpeg 300w, https://pakarms.co/wp-content/uploads/2026/04/IMG_1684-1024x576.jpeg 1024w, https://pakarms.co/wp-content/uploads/2026/04/IMG_1684-768x432.jpeg 768w, https://pakarms.co/wp-content/uploads/2026/04/IMG_1684-1536x864.jpeg 1536w, https://pakarms.co/wp-content/uploads/2026/04/IMG_1684-2048x1152.jpeg 2048w, https://pakarms.co/wp-content/uploads/2026/04/IMG_1684-600x338.jpeg 600w, https://pakarms.co/wp-content/uploads/2026/04/IMG_1684-1x1.jpeg 1w, https://pakarms.co/wp-content/uploads/2026/04/IMG_1684-10x6.jpeg 10w</t>
        </is>
      </c>
    </row>
    <row r="1797">
      <c r="A1797" s="3" t="n">
        <v>8908</v>
      </c>
      <c r="B1797" s="3" t="inlineStr">
        <is>
          <t>G3 Taurus 9mm Black &amp;#038; White</t>
        </is>
      </c>
      <c r="C1797" s="3" t="n">
        <v>8</v>
      </c>
      <c r="D1797" s="3" t="n">
        <v>8917</v>
      </c>
      <c r="E1797" s="3" t="inlineStr">
        <is>
          <t>IMG_1685</t>
        </is>
      </c>
      <c r="F1797" s="3" t="inlineStr"/>
      <c r="G1797" s="6" t="inlineStr">
        <is>
          <t>https://pakarms.co/wp-content/uploads/2026/04/IMG_1685-scaled.jpeg</t>
        </is>
      </c>
      <c r="H1797" s="3" t="inlineStr">
        <is>
          <t>https://pakarms.co/wp-content/uploads/2026/04/IMG_1685-300x300.jpeg</t>
        </is>
      </c>
      <c r="I1797" s="3" t="inlineStr">
        <is>
          <t>images/8908_g3-taurus-9mm-black-white/08_8917_IMG_1685.jpeg</t>
        </is>
      </c>
      <c r="J1797" s="3" t="n">
        <v>638543</v>
      </c>
      <c r="K1797" s="3" t="inlineStr">
        <is>
          <t>downloaded</t>
        </is>
      </c>
      <c r="L1797" s="3" t="inlineStr"/>
      <c r="M1797" s="3" t="inlineStr">
        <is>
          <t>https://pakarms.co/wp-content/uploads/2026/04/IMG_1685-scaled.jpeg 2560w, https://pakarms.co/wp-content/uploads/2026/04/IMG_1685-300x169.jpeg 300w, https://pakarms.co/wp-content/uploads/2026/04/IMG_1685-1024x576.jpeg 1024w, https://pakarms.co/wp-content/uploads/2026/04/IMG_1685-768x432.jpeg 768w, https://pakarms.co/wp-content/uploads/2026/04/IMG_1685-1536x864.jpeg 1536w, https://pakarms.co/wp-content/uploads/2026/04/IMG_1685-2048x1152.jpeg 2048w, https://pakarms.co/wp-content/uploads/2026/04/IMG_1685-600x338.jpeg 600w, https://pakarms.co/wp-content/uploads/2026/04/IMG_1685-1x1.jpeg 1w, https://pakarms.co/wp-content/uploads/2026/04/IMG_1685-10x6.jpeg 10w</t>
        </is>
      </c>
    </row>
    <row r="1798">
      <c r="A1798" s="3" t="n">
        <v>8908</v>
      </c>
      <c r="B1798" s="3" t="inlineStr">
        <is>
          <t>G3 Taurus 9mm Black &amp;#038; White</t>
        </is>
      </c>
      <c r="C1798" s="3" t="n">
        <v>9</v>
      </c>
      <c r="D1798" s="3" t="n">
        <v>8918</v>
      </c>
      <c r="E1798" s="3" t="inlineStr">
        <is>
          <t>IMG_1686</t>
        </is>
      </c>
      <c r="F1798" s="3" t="inlineStr"/>
      <c r="G1798" s="6" t="inlineStr">
        <is>
          <t>https://pakarms.co/wp-content/uploads/2026/04/IMG_1686-scaled.jpeg</t>
        </is>
      </c>
      <c r="H1798" s="3" t="inlineStr">
        <is>
          <t>https://pakarms.co/wp-content/uploads/2026/04/IMG_1686-300x300.jpeg</t>
        </is>
      </c>
      <c r="I1798" s="3" t="inlineStr">
        <is>
          <t>images/8908_g3-taurus-9mm-black-white/09_8918_IMG_1686.jpeg</t>
        </is>
      </c>
      <c r="J1798" s="3" t="n">
        <v>347206</v>
      </c>
      <c r="K1798" s="3" t="inlineStr">
        <is>
          <t>downloaded</t>
        </is>
      </c>
      <c r="L1798" s="3" t="inlineStr"/>
      <c r="M1798" s="3" t="inlineStr">
        <is>
          <t>https://pakarms.co/wp-content/uploads/2026/04/IMG_1686-scaled.jpeg 2560w, https://pakarms.co/wp-content/uploads/2026/04/IMG_1686-300x169.jpeg 300w, https://pakarms.co/wp-content/uploads/2026/04/IMG_1686-1024x576.jpeg 1024w, https://pakarms.co/wp-content/uploads/2026/04/IMG_1686-768x432.jpeg 768w, https://pakarms.co/wp-content/uploads/2026/04/IMG_1686-1536x864.jpeg 1536w, https://pakarms.co/wp-content/uploads/2026/04/IMG_1686-2048x1152.jpeg 2048w, https://pakarms.co/wp-content/uploads/2026/04/IMG_1686-600x338.jpeg 600w, https://pakarms.co/wp-content/uploads/2026/04/IMG_1686-1x1.jpeg 1w, https://pakarms.co/wp-content/uploads/2026/04/IMG_1686-10x6.jpeg 10w</t>
        </is>
      </c>
    </row>
    <row r="1799">
      <c r="A1799" s="3" t="n">
        <v>8908</v>
      </c>
      <c r="B1799" s="3" t="inlineStr">
        <is>
          <t>G3 Taurus 9mm Black &amp;#038; White</t>
        </is>
      </c>
      <c r="C1799" s="3" t="n">
        <v>10</v>
      </c>
      <c r="D1799" s="3" t="n">
        <v>8919</v>
      </c>
      <c r="E1799" s="3" t="inlineStr">
        <is>
          <t>IMG_1687</t>
        </is>
      </c>
      <c r="F1799" s="3" t="inlineStr"/>
      <c r="G1799" s="6" t="inlineStr">
        <is>
          <t>https://pakarms.co/wp-content/uploads/2026/04/IMG_1687-scaled.jpeg</t>
        </is>
      </c>
      <c r="H1799" s="3" t="inlineStr">
        <is>
          <t>https://pakarms.co/wp-content/uploads/2026/04/IMG_1687-300x300.jpeg</t>
        </is>
      </c>
      <c r="I1799" s="3" t="inlineStr">
        <is>
          <t>images/8908_g3-taurus-9mm-black-white/10_8919_IMG_1687.jpeg</t>
        </is>
      </c>
      <c r="J1799" s="3" t="n">
        <v>286292</v>
      </c>
      <c r="K1799" s="3" t="inlineStr">
        <is>
          <t>downloaded</t>
        </is>
      </c>
      <c r="L1799" s="3" t="inlineStr"/>
      <c r="M1799" s="3" t="inlineStr">
        <is>
          <t>https://pakarms.co/wp-content/uploads/2026/04/IMG_1687-scaled.jpeg 2560w, https://pakarms.co/wp-content/uploads/2026/04/IMG_1687-300x169.jpeg 300w, https://pakarms.co/wp-content/uploads/2026/04/IMG_1687-1024x576.jpeg 1024w, https://pakarms.co/wp-content/uploads/2026/04/IMG_1687-768x432.jpeg 768w, https://pakarms.co/wp-content/uploads/2026/04/IMG_1687-1536x864.jpeg 1536w, https://pakarms.co/wp-content/uploads/2026/04/IMG_1687-2048x1152.jpeg 2048w, https://pakarms.co/wp-content/uploads/2026/04/IMG_1687-600x338.jpeg 600w, https://pakarms.co/wp-content/uploads/2026/04/IMG_1687-1x1.jpeg 1w, https://pakarms.co/wp-content/uploads/2026/04/IMG_1687-10x6.jpeg 10w</t>
        </is>
      </c>
    </row>
    <row r="1800">
      <c r="A1800" s="3" t="n">
        <v>8908</v>
      </c>
      <c r="B1800" s="3" t="inlineStr">
        <is>
          <t>G3 Taurus 9mm Black &amp;#038; White</t>
        </is>
      </c>
      <c r="C1800" s="3" t="n">
        <v>11</v>
      </c>
      <c r="D1800" s="3" t="n">
        <v>8920</v>
      </c>
      <c r="E1800" s="3" t="inlineStr">
        <is>
          <t>IMG_1688</t>
        </is>
      </c>
      <c r="F1800" s="3" t="inlineStr"/>
      <c r="G1800" s="6" t="inlineStr">
        <is>
          <t>https://pakarms.co/wp-content/uploads/2026/04/IMG_1688-scaled.jpeg</t>
        </is>
      </c>
      <c r="H1800" s="3" t="inlineStr">
        <is>
          <t>https://pakarms.co/wp-content/uploads/2026/04/IMG_1688-300x300.jpeg</t>
        </is>
      </c>
      <c r="I1800" s="3" t="inlineStr">
        <is>
          <t>images/8908_g3-taurus-9mm-black-white/11_8920_IMG_1688.jpeg</t>
        </is>
      </c>
      <c r="J1800" s="3" t="n">
        <v>382543</v>
      </c>
      <c r="K1800" s="3" t="inlineStr">
        <is>
          <t>downloaded</t>
        </is>
      </c>
      <c r="L1800" s="3" t="inlineStr"/>
      <c r="M1800" s="3" t="inlineStr">
        <is>
          <t>https://pakarms.co/wp-content/uploads/2026/04/IMG_1688-scaled.jpeg 2560w, https://pakarms.co/wp-content/uploads/2026/04/IMG_1688-300x169.jpeg 300w, https://pakarms.co/wp-content/uploads/2026/04/IMG_1688-1024x576.jpeg 1024w, https://pakarms.co/wp-content/uploads/2026/04/IMG_1688-768x432.jpeg 768w, https://pakarms.co/wp-content/uploads/2026/04/IMG_1688-1536x864.jpeg 1536w, https://pakarms.co/wp-content/uploads/2026/04/IMG_1688-2048x1152.jpeg 2048w, https://pakarms.co/wp-content/uploads/2026/04/IMG_1688-600x338.jpeg 600w, https://pakarms.co/wp-content/uploads/2026/04/IMG_1688-1x1.jpeg 1w, https://pakarms.co/wp-content/uploads/2026/04/IMG_1688-10x6.jpeg 10w</t>
        </is>
      </c>
    </row>
    <row r="1801">
      <c r="A1801" s="3" t="n">
        <v>8922</v>
      </c>
      <c r="B1801" s="3" t="inlineStr">
        <is>
          <t>G3c Taurus Brazil 9mm Compact Size Pistol</t>
        </is>
      </c>
      <c r="C1801" s="3" t="n">
        <v>1</v>
      </c>
      <c r="D1801" s="3" t="n">
        <v>8929</v>
      </c>
      <c r="E1801" s="3" t="inlineStr">
        <is>
          <t>IMG_1664</t>
        </is>
      </c>
      <c r="F1801" s="3" t="inlineStr"/>
      <c r="G1801" s="6" t="inlineStr">
        <is>
          <t>https://pakarms.co/wp-content/uploads/2026/04/IMG_1664-scaled.jpeg</t>
        </is>
      </c>
      <c r="H1801" s="3" t="inlineStr">
        <is>
          <t>https://pakarms.co/wp-content/uploads/2026/04/IMG_1664-300x300.jpeg</t>
        </is>
      </c>
      <c r="I1801" s="3" t="inlineStr">
        <is>
          <t>images/8922_g3c-taurus-brazil-9mm-compact-size-pistol/01_8929_IMG_1664.jpeg</t>
        </is>
      </c>
      <c r="J1801" s="3" t="n">
        <v>697485</v>
      </c>
      <c r="K1801" s="3" t="inlineStr">
        <is>
          <t>downloaded</t>
        </is>
      </c>
      <c r="L1801" s="3" t="inlineStr"/>
      <c r="M1801" s="3" t="inlineStr">
        <is>
          <t>https://pakarms.co/wp-content/uploads/2026/04/IMG_1664-scaled.jpeg 2560w, https://pakarms.co/wp-content/uploads/2026/04/IMG_1664-300x169.jpeg 300w, https://pakarms.co/wp-content/uploads/2026/04/IMG_1664-1024x576.jpeg 1024w, https://pakarms.co/wp-content/uploads/2026/04/IMG_1664-768x432.jpeg 768w, https://pakarms.co/wp-content/uploads/2026/04/IMG_1664-1536x864.jpeg 1536w, https://pakarms.co/wp-content/uploads/2026/04/IMG_1664-2048x1152.jpeg 2048w, https://pakarms.co/wp-content/uploads/2026/04/IMG_1664-600x338.jpeg 600w, https://pakarms.co/wp-content/uploads/2026/04/IMG_1664-1x1.jpeg 1w, https://pakarms.co/wp-content/uploads/2026/04/IMG_1664-10x6.jpeg 10w</t>
        </is>
      </c>
    </row>
    <row r="1802">
      <c r="A1802" s="3" t="n">
        <v>8922</v>
      </c>
      <c r="B1802" s="3" t="inlineStr">
        <is>
          <t>G3c Taurus Brazil 9mm Compact Size Pistol</t>
        </is>
      </c>
      <c r="C1802" s="3" t="n">
        <v>2</v>
      </c>
      <c r="D1802" s="3" t="n">
        <v>8924</v>
      </c>
      <c r="E1802" s="3" t="inlineStr">
        <is>
          <t>IMG_1660</t>
        </is>
      </c>
      <c r="F1802" s="3" t="inlineStr"/>
      <c r="G1802" s="6" t="inlineStr">
        <is>
          <t>https://pakarms.co/wp-content/uploads/2026/04/IMG_1660-scaled.jpeg</t>
        </is>
      </c>
      <c r="H1802" s="3" t="inlineStr">
        <is>
          <t>https://pakarms.co/wp-content/uploads/2026/04/IMG_1660-300x300.jpeg</t>
        </is>
      </c>
      <c r="I1802" s="3" t="inlineStr">
        <is>
          <t>images/8922_g3c-taurus-brazil-9mm-compact-size-pistol/02_8924_IMG_1660.jpeg</t>
        </is>
      </c>
      <c r="J1802" s="3" t="n">
        <v>604409</v>
      </c>
      <c r="K1802" s="3" t="inlineStr">
        <is>
          <t>downloaded</t>
        </is>
      </c>
      <c r="L1802" s="3" t="inlineStr"/>
      <c r="M1802" s="3" t="inlineStr">
        <is>
          <t>https://pakarms.co/wp-content/uploads/2026/04/IMG_1660-scaled.jpeg 2560w, https://pakarms.co/wp-content/uploads/2026/04/IMG_1660-300x169.jpeg 300w, https://pakarms.co/wp-content/uploads/2026/04/IMG_1660-1024x576.jpeg 1024w, https://pakarms.co/wp-content/uploads/2026/04/IMG_1660-768x432.jpeg 768w, https://pakarms.co/wp-content/uploads/2026/04/IMG_1660-1536x864.jpeg 1536w, https://pakarms.co/wp-content/uploads/2026/04/IMG_1660-2048x1152.jpeg 2048w, https://pakarms.co/wp-content/uploads/2026/04/IMG_1660-600x338.jpeg 600w, https://pakarms.co/wp-content/uploads/2026/04/IMG_1660-1x1.jpeg 1w, https://pakarms.co/wp-content/uploads/2026/04/IMG_1660-10x6.jpeg 10w</t>
        </is>
      </c>
    </row>
    <row r="1803">
      <c r="A1803" s="3" t="n">
        <v>8922</v>
      </c>
      <c r="B1803" s="3" t="inlineStr">
        <is>
          <t>G3c Taurus Brazil 9mm Compact Size Pistol</t>
        </is>
      </c>
      <c r="C1803" s="3" t="n">
        <v>3</v>
      </c>
      <c r="D1803" s="3" t="n">
        <v>8925</v>
      </c>
      <c r="E1803" s="3" t="inlineStr">
        <is>
          <t>IMG_1665</t>
        </is>
      </c>
      <c r="F1803" s="3" t="inlineStr"/>
      <c r="G1803" s="6" t="inlineStr">
        <is>
          <t>https://pakarms.co/wp-content/uploads/2026/04/IMG_1665-scaled.jpeg</t>
        </is>
      </c>
      <c r="H1803" s="3" t="inlineStr">
        <is>
          <t>https://pakarms.co/wp-content/uploads/2026/04/IMG_1665-300x300.jpeg</t>
        </is>
      </c>
      <c r="I1803" s="3" t="inlineStr">
        <is>
          <t>images/8922_g3c-taurus-brazil-9mm-compact-size-pistol/03_8925_IMG_1665.jpeg</t>
        </is>
      </c>
      <c r="J1803" s="3" t="n">
        <v>736771</v>
      </c>
      <c r="K1803" s="3" t="inlineStr">
        <is>
          <t>downloaded</t>
        </is>
      </c>
      <c r="L1803" s="3" t="inlineStr"/>
      <c r="M1803" s="3" t="inlineStr">
        <is>
          <t>https://pakarms.co/wp-content/uploads/2026/04/IMG_1665-scaled.jpeg 2560w, https://pakarms.co/wp-content/uploads/2026/04/IMG_1665-300x169.jpeg 300w, https://pakarms.co/wp-content/uploads/2026/04/IMG_1665-1024x576.jpeg 1024w, https://pakarms.co/wp-content/uploads/2026/04/IMG_1665-768x432.jpeg 768w, https://pakarms.co/wp-content/uploads/2026/04/IMG_1665-1536x864.jpeg 1536w, https://pakarms.co/wp-content/uploads/2026/04/IMG_1665-2048x1152.jpeg 2048w, https://pakarms.co/wp-content/uploads/2026/04/IMG_1665-600x338.jpeg 600w, https://pakarms.co/wp-content/uploads/2026/04/IMG_1665-1x1.jpeg 1w, https://pakarms.co/wp-content/uploads/2026/04/IMG_1665-10x6.jpeg 10w</t>
        </is>
      </c>
    </row>
    <row r="1804">
      <c r="A1804" s="3" t="n">
        <v>8922</v>
      </c>
      <c r="B1804" s="3" t="inlineStr">
        <is>
          <t>G3c Taurus Brazil 9mm Compact Size Pistol</t>
        </is>
      </c>
      <c r="C1804" s="3" t="n">
        <v>4</v>
      </c>
      <c r="D1804" s="3" t="n">
        <v>8926</v>
      </c>
      <c r="E1804" s="3" t="inlineStr">
        <is>
          <t>IMG_1661</t>
        </is>
      </c>
      <c r="F1804" s="3" t="inlineStr"/>
      <c r="G1804" s="6" t="inlineStr">
        <is>
          <t>https://pakarms.co/wp-content/uploads/2026/04/IMG_1661-scaled.jpeg</t>
        </is>
      </c>
      <c r="H1804" s="3" t="inlineStr">
        <is>
          <t>https://pakarms.co/wp-content/uploads/2026/04/IMG_1661-300x300.jpeg</t>
        </is>
      </c>
      <c r="I1804" s="3" t="inlineStr">
        <is>
          <t>images/8922_g3c-taurus-brazil-9mm-compact-size-pistol/04_8926_IMG_1661.jpeg</t>
        </is>
      </c>
      <c r="J1804" s="3" t="n">
        <v>785806</v>
      </c>
      <c r="K1804" s="3" t="inlineStr">
        <is>
          <t>downloaded</t>
        </is>
      </c>
      <c r="L1804" s="3" t="inlineStr"/>
      <c r="M1804" s="3" t="inlineStr">
        <is>
          <t>https://pakarms.co/wp-content/uploads/2026/04/IMG_1661-scaled.jpeg 2560w, https://pakarms.co/wp-content/uploads/2026/04/IMG_1661-300x169.jpeg 300w, https://pakarms.co/wp-content/uploads/2026/04/IMG_1661-1024x576.jpeg 1024w, https://pakarms.co/wp-content/uploads/2026/04/IMG_1661-768x432.jpeg 768w, https://pakarms.co/wp-content/uploads/2026/04/IMG_1661-1536x864.jpeg 1536w, https://pakarms.co/wp-content/uploads/2026/04/IMG_1661-2048x1152.jpeg 2048w, https://pakarms.co/wp-content/uploads/2026/04/IMG_1661-600x338.jpeg 600w, https://pakarms.co/wp-content/uploads/2026/04/IMG_1661-1x1.jpeg 1w, https://pakarms.co/wp-content/uploads/2026/04/IMG_1661-10x6.jpeg 10w</t>
        </is>
      </c>
    </row>
    <row r="1805">
      <c r="A1805" s="3" t="n">
        <v>8922</v>
      </c>
      <c r="B1805" s="3" t="inlineStr">
        <is>
          <t>G3c Taurus Brazil 9mm Compact Size Pistol</t>
        </is>
      </c>
      <c r="C1805" s="3" t="n">
        <v>5</v>
      </c>
      <c r="D1805" s="3" t="n">
        <v>8927</v>
      </c>
      <c r="E1805" s="3" t="inlineStr">
        <is>
          <t>IMG_1662</t>
        </is>
      </c>
      <c r="F1805" s="3" t="inlineStr"/>
      <c r="G1805" s="6" t="inlineStr">
        <is>
          <t>https://pakarms.co/wp-content/uploads/2026/04/IMG_1662-scaled.jpeg</t>
        </is>
      </c>
      <c r="H1805" s="3" t="inlineStr">
        <is>
          <t>https://pakarms.co/wp-content/uploads/2026/04/IMG_1662-300x300.jpeg</t>
        </is>
      </c>
      <c r="I1805" s="3" t="inlineStr">
        <is>
          <t>images/8922_g3c-taurus-brazil-9mm-compact-size-pistol/05_8927_IMG_1662.jpeg</t>
        </is>
      </c>
      <c r="J1805" s="3" t="n">
        <v>636398</v>
      </c>
      <c r="K1805" s="3" t="inlineStr">
        <is>
          <t>downloaded</t>
        </is>
      </c>
      <c r="L1805" s="3" t="inlineStr"/>
      <c r="M1805" s="3" t="inlineStr">
        <is>
          <t>https://pakarms.co/wp-content/uploads/2026/04/IMG_1662-scaled.jpeg 2560w, https://pakarms.co/wp-content/uploads/2026/04/IMG_1662-300x169.jpeg 300w, https://pakarms.co/wp-content/uploads/2026/04/IMG_1662-1024x576.jpeg 1024w, https://pakarms.co/wp-content/uploads/2026/04/IMG_1662-768x432.jpeg 768w, https://pakarms.co/wp-content/uploads/2026/04/IMG_1662-1536x864.jpeg 1536w, https://pakarms.co/wp-content/uploads/2026/04/IMG_1662-2048x1152.jpeg 2048w, https://pakarms.co/wp-content/uploads/2026/04/IMG_1662-600x338.jpeg 600w, https://pakarms.co/wp-content/uploads/2026/04/IMG_1662-1x1.jpeg 1w, https://pakarms.co/wp-content/uploads/2026/04/IMG_1662-10x6.jpeg 10w</t>
        </is>
      </c>
    </row>
    <row r="1806">
      <c r="A1806" s="3" t="n">
        <v>8922</v>
      </c>
      <c r="B1806" s="3" t="inlineStr">
        <is>
          <t>G3c Taurus Brazil 9mm Compact Size Pistol</t>
        </is>
      </c>
      <c r="C1806" s="3" t="n">
        <v>6</v>
      </c>
      <c r="D1806" s="3" t="n">
        <v>8928</v>
      </c>
      <c r="E1806" s="3" t="inlineStr">
        <is>
          <t>IMG_1663</t>
        </is>
      </c>
      <c r="F1806" s="3" t="inlineStr"/>
      <c r="G1806" s="6" t="inlineStr">
        <is>
          <t>https://pakarms.co/wp-content/uploads/2026/04/IMG_1663-scaled.jpeg</t>
        </is>
      </c>
      <c r="H1806" s="3" t="inlineStr">
        <is>
          <t>https://pakarms.co/wp-content/uploads/2026/04/IMG_1663-300x300.jpeg</t>
        </is>
      </c>
      <c r="I1806" s="3" t="inlineStr">
        <is>
          <t>images/8922_g3c-taurus-brazil-9mm-compact-size-pistol/06_8928_IMG_1663.jpeg</t>
        </is>
      </c>
      <c r="J1806" s="3" t="n">
        <v>681726</v>
      </c>
      <c r="K1806" s="3" t="inlineStr">
        <is>
          <t>downloaded</t>
        </is>
      </c>
      <c r="L1806" s="3" t="inlineStr"/>
      <c r="M1806" s="3" t="inlineStr">
        <is>
          <t>https://pakarms.co/wp-content/uploads/2026/04/IMG_1663-scaled.jpeg 2560w, https://pakarms.co/wp-content/uploads/2026/04/IMG_1663-300x169.jpeg 300w, https://pakarms.co/wp-content/uploads/2026/04/IMG_1663-1024x576.jpeg 1024w, https://pakarms.co/wp-content/uploads/2026/04/IMG_1663-768x432.jpeg 768w, https://pakarms.co/wp-content/uploads/2026/04/IMG_1663-1536x864.jpeg 1536w, https://pakarms.co/wp-content/uploads/2026/04/IMG_1663-2048x1152.jpeg 2048w, https://pakarms.co/wp-content/uploads/2026/04/IMG_1663-600x338.jpeg 600w, https://pakarms.co/wp-content/uploads/2026/04/IMG_1663-1x1.jpeg 1w, https://pakarms.co/wp-content/uploads/2026/04/IMG_1663-10x6.jpeg 10w</t>
        </is>
      </c>
    </row>
    <row r="1807">
      <c r="A1807" s="3" t="n">
        <v>8922</v>
      </c>
      <c r="B1807" s="3" t="inlineStr">
        <is>
          <t>G3c Taurus Brazil 9mm Compact Size Pistol</t>
        </is>
      </c>
      <c r="C1807" s="3" t="n">
        <v>7</v>
      </c>
      <c r="D1807" s="3" t="n">
        <v>8930</v>
      </c>
      <c r="E1807" s="3" t="inlineStr">
        <is>
          <t>IMG_1666</t>
        </is>
      </c>
      <c r="F1807" s="3" t="inlineStr"/>
      <c r="G1807" s="6" t="inlineStr">
        <is>
          <t>https://pakarms.co/wp-content/uploads/2026/04/IMG_1666-scaled.jpeg</t>
        </is>
      </c>
      <c r="H1807" s="3" t="inlineStr">
        <is>
          <t>https://pakarms.co/wp-content/uploads/2026/04/IMG_1666-300x300.jpeg</t>
        </is>
      </c>
      <c r="I1807" s="3" t="inlineStr">
        <is>
          <t>images/8922_g3c-taurus-brazil-9mm-compact-size-pistol/07_8930_IMG_1666.jpeg</t>
        </is>
      </c>
      <c r="J1807" s="3" t="n">
        <v>689657</v>
      </c>
      <c r="K1807" s="3" t="inlineStr">
        <is>
          <t>downloaded</t>
        </is>
      </c>
      <c r="L1807" s="3" t="inlineStr"/>
      <c r="M1807" s="3" t="inlineStr">
        <is>
          <t>https://pakarms.co/wp-content/uploads/2026/04/IMG_1666-scaled.jpeg 2560w, https://pakarms.co/wp-content/uploads/2026/04/IMG_1666-300x169.jpeg 300w, https://pakarms.co/wp-content/uploads/2026/04/IMG_1666-1024x576.jpeg 1024w, https://pakarms.co/wp-content/uploads/2026/04/IMG_1666-768x432.jpeg 768w, https://pakarms.co/wp-content/uploads/2026/04/IMG_1666-1536x864.jpeg 1536w, https://pakarms.co/wp-content/uploads/2026/04/IMG_1666-2048x1152.jpeg 2048w, https://pakarms.co/wp-content/uploads/2026/04/IMG_1666-600x338.jpeg 600w, https://pakarms.co/wp-content/uploads/2026/04/IMG_1666-1x1.jpeg 1w, https://pakarms.co/wp-content/uploads/2026/04/IMG_1666-10x6.jpeg 10w</t>
        </is>
      </c>
    </row>
    <row r="1808">
      <c r="A1808" s="3" t="n">
        <v>8922</v>
      </c>
      <c r="B1808" s="3" t="inlineStr">
        <is>
          <t>G3c Taurus Brazil 9mm Compact Size Pistol</t>
        </is>
      </c>
      <c r="C1808" s="3" t="n">
        <v>8</v>
      </c>
      <c r="D1808" s="3" t="n">
        <v>8931</v>
      </c>
      <c r="E1808" s="3" t="inlineStr">
        <is>
          <t>IMG_1667</t>
        </is>
      </c>
      <c r="F1808" s="3" t="inlineStr"/>
      <c r="G1808" s="6" t="inlineStr">
        <is>
          <t>https://pakarms.co/wp-content/uploads/2026/04/IMG_1667-scaled.jpeg</t>
        </is>
      </c>
      <c r="H1808" s="3" t="inlineStr">
        <is>
          <t>https://pakarms.co/wp-content/uploads/2026/04/IMG_1667-300x300.jpeg</t>
        </is>
      </c>
      <c r="I1808" s="3" t="inlineStr">
        <is>
          <t>images/8922_g3c-taurus-brazil-9mm-compact-size-pistol/08_8931_IMG_1667.jpeg</t>
        </is>
      </c>
      <c r="J1808" s="3" t="n">
        <v>666706</v>
      </c>
      <c r="K1808" s="3" t="inlineStr">
        <is>
          <t>downloaded</t>
        </is>
      </c>
      <c r="L1808" s="3" t="inlineStr"/>
      <c r="M1808" s="3" t="inlineStr">
        <is>
          <t>https://pakarms.co/wp-content/uploads/2026/04/IMG_1667-scaled.jpeg 2560w, https://pakarms.co/wp-content/uploads/2026/04/IMG_1667-300x169.jpeg 300w, https://pakarms.co/wp-content/uploads/2026/04/IMG_1667-1024x576.jpeg 1024w, https://pakarms.co/wp-content/uploads/2026/04/IMG_1667-768x432.jpeg 768w, https://pakarms.co/wp-content/uploads/2026/04/IMG_1667-1536x864.jpeg 1536w, https://pakarms.co/wp-content/uploads/2026/04/IMG_1667-2048x1152.jpeg 2048w, https://pakarms.co/wp-content/uploads/2026/04/IMG_1667-600x338.jpeg 600w, https://pakarms.co/wp-content/uploads/2026/04/IMG_1667-1x1.jpeg 1w, https://pakarms.co/wp-content/uploads/2026/04/IMG_1667-10x6.jpeg 10w</t>
        </is>
      </c>
    </row>
    <row r="1809">
      <c r="A1809" s="3" t="n">
        <v>8922</v>
      </c>
      <c r="B1809" s="3" t="inlineStr">
        <is>
          <t>G3c Taurus Brazil 9mm Compact Size Pistol</t>
        </is>
      </c>
      <c r="C1809" s="3" t="n">
        <v>9</v>
      </c>
      <c r="D1809" s="3" t="n">
        <v>8932</v>
      </c>
      <c r="E1809" s="3" t="inlineStr">
        <is>
          <t>IMG_1668</t>
        </is>
      </c>
      <c r="F1809" s="3" t="inlineStr"/>
      <c r="G1809" s="6" t="inlineStr">
        <is>
          <t>https://pakarms.co/wp-content/uploads/2026/04/IMG_1668-scaled.jpeg</t>
        </is>
      </c>
      <c r="H1809" s="3" t="inlineStr">
        <is>
          <t>https://pakarms.co/wp-content/uploads/2026/04/IMG_1668-300x300.jpeg</t>
        </is>
      </c>
      <c r="I1809" s="3" t="inlineStr">
        <is>
          <t>images/8922_g3c-taurus-brazil-9mm-compact-size-pistol/09_8932_IMG_1668.jpeg</t>
        </is>
      </c>
      <c r="J1809" s="3" t="n">
        <v>676919</v>
      </c>
      <c r="K1809" s="3" t="inlineStr">
        <is>
          <t>downloaded</t>
        </is>
      </c>
      <c r="L1809" s="3" t="inlineStr"/>
      <c r="M1809" s="3" t="inlineStr">
        <is>
          <t>https://pakarms.co/wp-content/uploads/2026/04/IMG_1668-scaled.jpeg 2560w, https://pakarms.co/wp-content/uploads/2026/04/IMG_1668-300x169.jpeg 300w, https://pakarms.co/wp-content/uploads/2026/04/IMG_1668-1024x576.jpeg 1024w, https://pakarms.co/wp-content/uploads/2026/04/IMG_1668-768x432.jpeg 768w, https://pakarms.co/wp-content/uploads/2026/04/IMG_1668-1536x864.jpeg 1536w, https://pakarms.co/wp-content/uploads/2026/04/IMG_1668-2048x1152.jpeg 2048w, https://pakarms.co/wp-content/uploads/2026/04/IMG_1668-600x338.jpeg 600w, https://pakarms.co/wp-content/uploads/2026/04/IMG_1668-1x1.jpeg 1w, https://pakarms.co/wp-content/uploads/2026/04/IMG_1668-10x6.jpeg 10w</t>
        </is>
      </c>
    </row>
    <row r="1810">
      <c r="A1810" s="3" t="n">
        <v>8922</v>
      </c>
      <c r="B1810" s="3" t="inlineStr">
        <is>
          <t>G3c Taurus Brazil 9mm Compact Size Pistol</t>
        </is>
      </c>
      <c r="C1810" s="3" t="n">
        <v>10</v>
      </c>
      <c r="D1810" s="3" t="n">
        <v>8933</v>
      </c>
      <c r="E1810" s="3" t="inlineStr">
        <is>
          <t>IMG_1669</t>
        </is>
      </c>
      <c r="F1810" s="3" t="inlineStr"/>
      <c r="G1810" s="6" t="inlineStr">
        <is>
          <t>https://pakarms.co/wp-content/uploads/2026/04/IMG_1669-scaled.jpeg</t>
        </is>
      </c>
      <c r="H1810" s="3" t="inlineStr">
        <is>
          <t>https://pakarms.co/wp-content/uploads/2026/04/IMG_1669-300x300.jpeg</t>
        </is>
      </c>
      <c r="I1810" s="3" t="inlineStr">
        <is>
          <t>images/8922_g3c-taurus-brazil-9mm-compact-size-pistol/10_8933_IMG_1669.jpeg</t>
        </is>
      </c>
      <c r="J1810" s="3" t="n">
        <v>762838</v>
      </c>
      <c r="K1810" s="3" t="inlineStr">
        <is>
          <t>downloaded</t>
        </is>
      </c>
      <c r="L1810" s="3" t="inlineStr"/>
      <c r="M1810" s="3" t="inlineStr">
        <is>
          <t>https://pakarms.co/wp-content/uploads/2026/04/IMG_1669-scaled.jpeg 2560w, https://pakarms.co/wp-content/uploads/2026/04/IMG_1669-300x169.jpeg 300w, https://pakarms.co/wp-content/uploads/2026/04/IMG_1669-1024x576.jpeg 1024w, https://pakarms.co/wp-content/uploads/2026/04/IMG_1669-768x432.jpeg 768w, https://pakarms.co/wp-content/uploads/2026/04/IMG_1669-1536x864.jpeg 1536w, https://pakarms.co/wp-content/uploads/2026/04/IMG_1669-2048x1152.jpeg 2048w, https://pakarms.co/wp-content/uploads/2026/04/IMG_1669-600x338.jpeg 600w, https://pakarms.co/wp-content/uploads/2026/04/IMG_1669-1x1.jpeg 1w, https://pakarms.co/wp-content/uploads/2026/04/IMG_1669-10x6.jpeg 10w</t>
        </is>
      </c>
    </row>
    <row r="1811">
      <c r="A1811" s="3" t="n">
        <v>8922</v>
      </c>
      <c r="B1811" s="3" t="inlineStr">
        <is>
          <t>G3c Taurus Brazil 9mm Compact Size Pistol</t>
        </is>
      </c>
      <c r="C1811" s="3" t="n">
        <v>11</v>
      </c>
      <c r="D1811" s="3" t="n">
        <v>8934</v>
      </c>
      <c r="E1811" s="3" t="inlineStr">
        <is>
          <t>IMG_1670</t>
        </is>
      </c>
      <c r="F1811" s="3" t="inlineStr"/>
      <c r="G1811" s="6" t="inlineStr">
        <is>
          <t>https://pakarms.co/wp-content/uploads/2026/04/IMG_1670-scaled.jpeg</t>
        </is>
      </c>
      <c r="H1811" s="3" t="inlineStr">
        <is>
          <t>https://pakarms.co/wp-content/uploads/2026/04/IMG_1670-300x300.jpeg</t>
        </is>
      </c>
      <c r="I1811" s="3" t="inlineStr">
        <is>
          <t>images/8922_g3c-taurus-brazil-9mm-compact-size-pistol/11_8934_IMG_1670.jpeg</t>
        </is>
      </c>
      <c r="J1811" s="3" t="n">
        <v>684645</v>
      </c>
      <c r="K1811" s="3" t="inlineStr">
        <is>
          <t>downloaded</t>
        </is>
      </c>
      <c r="L1811" s="3" t="inlineStr"/>
      <c r="M1811" s="3" t="inlineStr">
        <is>
          <t>https://pakarms.co/wp-content/uploads/2026/04/IMG_1670-scaled.jpeg 2560w, https://pakarms.co/wp-content/uploads/2026/04/IMG_1670-300x169.jpeg 300w, https://pakarms.co/wp-content/uploads/2026/04/IMG_1670-1024x576.jpeg 1024w, https://pakarms.co/wp-content/uploads/2026/04/IMG_1670-768x432.jpeg 768w, https://pakarms.co/wp-content/uploads/2026/04/IMG_1670-1536x864.jpeg 1536w, https://pakarms.co/wp-content/uploads/2026/04/IMG_1670-2048x1152.jpeg 2048w, https://pakarms.co/wp-content/uploads/2026/04/IMG_1670-600x338.jpeg 600w, https://pakarms.co/wp-content/uploads/2026/04/IMG_1670-1x1.jpeg 1w, https://pakarms.co/wp-content/uploads/2026/04/IMG_1670-10x6.jpeg 10w</t>
        </is>
      </c>
    </row>
    <row r="1812">
      <c r="A1812" s="3" t="n">
        <v>8922</v>
      </c>
      <c r="B1812" s="3" t="inlineStr">
        <is>
          <t>G3c Taurus Brazil 9mm Compact Size Pistol</t>
        </is>
      </c>
      <c r="C1812" s="3" t="n">
        <v>12</v>
      </c>
      <c r="D1812" s="3" t="n">
        <v>8935</v>
      </c>
      <c r="E1812" s="3" t="inlineStr">
        <is>
          <t>IMG_1671</t>
        </is>
      </c>
      <c r="F1812" s="3" t="inlineStr"/>
      <c r="G1812" s="6" t="inlineStr">
        <is>
          <t>https://pakarms.co/wp-content/uploads/2026/04/IMG_1671-scaled.jpeg</t>
        </is>
      </c>
      <c r="H1812" s="3" t="inlineStr">
        <is>
          <t>https://pakarms.co/wp-content/uploads/2026/04/IMG_1671-300x300.jpeg</t>
        </is>
      </c>
      <c r="I1812" s="3" t="inlineStr">
        <is>
          <t>images/8922_g3c-taurus-brazil-9mm-compact-size-pistol/12_8935_IMG_1671.jpeg</t>
        </is>
      </c>
      <c r="J1812" s="3" t="n">
        <v>338087</v>
      </c>
      <c r="K1812" s="3" t="inlineStr">
        <is>
          <t>downloaded</t>
        </is>
      </c>
      <c r="L1812" s="3" t="inlineStr"/>
      <c r="M1812" s="3" t="inlineStr">
        <is>
          <t>https://pakarms.co/wp-content/uploads/2026/04/IMG_1671-scaled.jpeg 2560w, https://pakarms.co/wp-content/uploads/2026/04/IMG_1671-300x169.jpeg 300w, https://pakarms.co/wp-content/uploads/2026/04/IMG_1671-1024x576.jpeg 1024w, https://pakarms.co/wp-content/uploads/2026/04/IMG_1671-768x432.jpeg 768w, https://pakarms.co/wp-content/uploads/2026/04/IMG_1671-1536x864.jpeg 1536w, https://pakarms.co/wp-content/uploads/2026/04/IMG_1671-2048x1152.jpeg 2048w, https://pakarms.co/wp-content/uploads/2026/04/IMG_1671-600x338.jpeg 600w, https://pakarms.co/wp-content/uploads/2026/04/IMG_1671-1x1.jpeg 1w, https://pakarms.co/wp-content/uploads/2026/04/IMG_1671-10x6.jpeg 10w</t>
        </is>
      </c>
    </row>
    <row r="1813">
      <c r="A1813" s="3" t="n">
        <v>8922</v>
      </c>
      <c r="B1813" s="3" t="inlineStr">
        <is>
          <t>G3c Taurus Brazil 9mm Compact Size Pistol</t>
        </is>
      </c>
      <c r="C1813" s="3" t="n">
        <v>13</v>
      </c>
      <c r="D1813" s="3" t="n">
        <v>8936</v>
      </c>
      <c r="E1813" s="3" t="inlineStr">
        <is>
          <t>IMG_1672</t>
        </is>
      </c>
      <c r="F1813" s="3" t="inlineStr"/>
      <c r="G1813" s="6" t="inlineStr">
        <is>
          <t>https://pakarms.co/wp-content/uploads/2026/04/IMG_1672-scaled.jpeg</t>
        </is>
      </c>
      <c r="H1813" s="3" t="inlineStr">
        <is>
          <t>https://pakarms.co/wp-content/uploads/2026/04/IMG_1672-300x300.jpeg</t>
        </is>
      </c>
      <c r="I1813" s="3" t="inlineStr">
        <is>
          <t>images/8922_g3c-taurus-brazil-9mm-compact-size-pistol/13_8936_IMG_1672.jpeg</t>
        </is>
      </c>
      <c r="J1813" s="3" t="n">
        <v>261422</v>
      </c>
      <c r="K1813" s="3" t="inlineStr">
        <is>
          <t>downloaded</t>
        </is>
      </c>
      <c r="L1813" s="3" t="inlineStr"/>
      <c r="M1813" s="3" t="inlineStr">
        <is>
          <t>https://pakarms.co/wp-content/uploads/2026/04/IMG_1672-scaled.jpeg 2560w, https://pakarms.co/wp-content/uploads/2026/04/IMG_1672-300x169.jpeg 300w, https://pakarms.co/wp-content/uploads/2026/04/IMG_1672-1024x576.jpeg 1024w, https://pakarms.co/wp-content/uploads/2026/04/IMG_1672-768x432.jpeg 768w, https://pakarms.co/wp-content/uploads/2026/04/IMG_1672-1536x864.jpeg 1536w, https://pakarms.co/wp-content/uploads/2026/04/IMG_1672-2048x1152.jpeg 2048w, https://pakarms.co/wp-content/uploads/2026/04/IMG_1672-600x338.jpeg 600w, https://pakarms.co/wp-content/uploads/2026/04/IMG_1672-1x1.jpeg 1w, https://pakarms.co/wp-content/uploads/2026/04/IMG_1672-10x6.jpeg 10w</t>
        </is>
      </c>
    </row>
    <row r="1814">
      <c r="A1814" s="3" t="n">
        <v>8922</v>
      </c>
      <c r="B1814" s="3" t="inlineStr">
        <is>
          <t>G3c Taurus Brazil 9mm Compact Size Pistol</t>
        </is>
      </c>
      <c r="C1814" s="3" t="n">
        <v>14</v>
      </c>
      <c r="D1814" s="3" t="n">
        <v>8937</v>
      </c>
      <c r="E1814" s="3" t="inlineStr">
        <is>
          <t>IMG_1673</t>
        </is>
      </c>
      <c r="F1814" s="3" t="inlineStr"/>
      <c r="G1814" s="6" t="inlineStr">
        <is>
          <t>https://pakarms.co/wp-content/uploads/2026/04/IMG_1673-scaled.jpeg</t>
        </is>
      </c>
      <c r="H1814" s="3" t="inlineStr">
        <is>
          <t>https://pakarms.co/wp-content/uploads/2026/04/IMG_1673-300x300.jpeg</t>
        </is>
      </c>
      <c r="I1814" s="3" t="inlineStr">
        <is>
          <t>images/8922_g3c-taurus-brazil-9mm-compact-size-pistol/14_8937_IMG_1673.jpeg</t>
        </is>
      </c>
      <c r="J1814" s="3" t="n">
        <v>342349</v>
      </c>
      <c r="K1814" s="3" t="inlineStr">
        <is>
          <t>downloaded</t>
        </is>
      </c>
      <c r="L1814" s="3" t="inlineStr"/>
      <c r="M1814" s="3" t="inlineStr">
        <is>
          <t>https://pakarms.co/wp-content/uploads/2026/04/IMG_1673-scaled.jpeg 2560w, https://pakarms.co/wp-content/uploads/2026/04/IMG_1673-300x169.jpeg 300w, https://pakarms.co/wp-content/uploads/2026/04/IMG_1673-1024x576.jpeg 1024w, https://pakarms.co/wp-content/uploads/2026/04/IMG_1673-768x432.jpeg 768w, https://pakarms.co/wp-content/uploads/2026/04/IMG_1673-1536x864.jpeg 1536w, https://pakarms.co/wp-content/uploads/2026/04/IMG_1673-2048x1152.jpeg 2048w, https://pakarms.co/wp-content/uploads/2026/04/IMG_1673-600x338.jpeg 600w, https://pakarms.co/wp-content/uploads/2026/04/IMG_1673-1x1.jpeg 1w, https://pakarms.co/wp-content/uploads/2026/04/IMG_1673-10x6.jpeg 10w</t>
        </is>
      </c>
    </row>
    <row r="1815">
      <c r="A1815" s="3" t="n">
        <v>8922</v>
      </c>
      <c r="B1815" s="3" t="inlineStr">
        <is>
          <t>G3c Taurus Brazil 9mm Compact Size Pistol</t>
        </is>
      </c>
      <c r="C1815" s="3" t="n">
        <v>15</v>
      </c>
      <c r="D1815" s="3" t="n">
        <v>8938</v>
      </c>
      <c r="E1815" s="3" t="inlineStr">
        <is>
          <t>IMG_1674</t>
        </is>
      </c>
      <c r="F1815" s="3" t="inlineStr"/>
      <c r="G1815" s="6" t="inlineStr">
        <is>
          <t>https://pakarms.co/wp-content/uploads/2026/04/IMG_1674-scaled.jpeg</t>
        </is>
      </c>
      <c r="H1815" s="3" t="inlineStr">
        <is>
          <t>https://pakarms.co/wp-content/uploads/2026/04/IMG_1674-300x300.jpeg</t>
        </is>
      </c>
      <c r="I1815" s="3" t="inlineStr">
        <is>
          <t>images/8922_g3c-taurus-brazil-9mm-compact-size-pistol/15_8938_IMG_1674.jpeg</t>
        </is>
      </c>
      <c r="J1815" s="3" t="n">
        <v>321816</v>
      </c>
      <c r="K1815" s="3" t="inlineStr">
        <is>
          <t>downloaded</t>
        </is>
      </c>
      <c r="L1815" s="3" t="inlineStr"/>
      <c r="M1815" s="3" t="inlineStr">
        <is>
          <t>https://pakarms.co/wp-content/uploads/2026/04/IMG_1674-scaled.jpeg 2560w, https://pakarms.co/wp-content/uploads/2026/04/IMG_1674-300x169.jpeg 300w, https://pakarms.co/wp-content/uploads/2026/04/IMG_1674-1024x576.jpeg 1024w, https://pakarms.co/wp-content/uploads/2026/04/IMG_1674-768x432.jpeg 768w, https://pakarms.co/wp-content/uploads/2026/04/IMG_1674-1536x864.jpeg 1536w, https://pakarms.co/wp-content/uploads/2026/04/IMG_1674-2048x1152.jpeg 2048w, https://pakarms.co/wp-content/uploads/2026/04/IMG_1674-600x338.jpeg 600w, https://pakarms.co/wp-content/uploads/2026/04/IMG_1674-1x1.jpeg 1w, https://pakarms.co/wp-content/uploads/2026/04/IMG_1674-10x6.jpeg 10w</t>
        </is>
      </c>
    </row>
    <row r="1816">
      <c r="A1816" s="3" t="n">
        <v>8922</v>
      </c>
      <c r="B1816" s="3" t="inlineStr">
        <is>
          <t>G3c Taurus Brazil 9mm Compact Size Pistol</t>
        </is>
      </c>
      <c r="C1816" s="3" t="n">
        <v>16</v>
      </c>
      <c r="D1816" s="3" t="n">
        <v>8939</v>
      </c>
      <c r="E1816" s="3" t="inlineStr">
        <is>
          <t>IMG_1675</t>
        </is>
      </c>
      <c r="F1816" s="3" t="inlineStr"/>
      <c r="G1816" s="6" t="inlineStr">
        <is>
          <t>https://pakarms.co/wp-content/uploads/2026/04/IMG_1675-scaled.jpeg</t>
        </is>
      </c>
      <c r="H1816" s="3" t="inlineStr">
        <is>
          <t>https://pakarms.co/wp-content/uploads/2026/04/IMG_1675-300x300.jpeg</t>
        </is>
      </c>
      <c r="I1816" s="3" t="inlineStr">
        <is>
          <t>images/8922_g3c-taurus-brazil-9mm-compact-size-pistol/16_8939_IMG_1675.jpeg</t>
        </is>
      </c>
      <c r="J1816" s="3" t="n">
        <v>294825</v>
      </c>
      <c r="K1816" s="3" t="inlineStr">
        <is>
          <t>downloaded</t>
        </is>
      </c>
      <c r="L1816" s="3" t="inlineStr"/>
      <c r="M1816" s="3" t="inlineStr">
        <is>
          <t>https://pakarms.co/wp-content/uploads/2026/04/IMG_1675-scaled.jpeg 2560w, https://pakarms.co/wp-content/uploads/2026/04/IMG_1675-300x169.jpeg 300w, https://pakarms.co/wp-content/uploads/2026/04/IMG_1675-1024x576.jpeg 1024w, https://pakarms.co/wp-content/uploads/2026/04/IMG_1675-768x432.jpeg 768w, https://pakarms.co/wp-content/uploads/2026/04/IMG_1675-1536x864.jpeg 1536w, https://pakarms.co/wp-content/uploads/2026/04/IMG_1675-2048x1152.jpeg 2048w, https://pakarms.co/wp-content/uploads/2026/04/IMG_1675-600x338.jpeg 600w, https://pakarms.co/wp-content/uploads/2026/04/IMG_1675-1x1.jpeg 1w, https://pakarms.co/wp-content/uploads/2026/04/IMG_1675-10x6.jpeg 10w</t>
        </is>
      </c>
    </row>
    <row r="1817">
      <c r="A1817" s="3" t="n">
        <v>8922</v>
      </c>
      <c r="B1817" s="3" t="inlineStr">
        <is>
          <t>G3c Taurus Brazil 9mm Compact Size Pistol</t>
        </is>
      </c>
      <c r="C1817" s="3" t="n">
        <v>17</v>
      </c>
      <c r="D1817" s="3" t="n">
        <v>8940</v>
      </c>
      <c r="E1817" s="3" t="inlineStr">
        <is>
          <t>IMG_1676</t>
        </is>
      </c>
      <c r="F1817" s="3" t="inlineStr"/>
      <c r="G1817" s="6" t="inlineStr">
        <is>
          <t>https://pakarms.co/wp-content/uploads/2026/04/IMG_1676-scaled.jpeg</t>
        </is>
      </c>
      <c r="H1817" s="3" t="inlineStr">
        <is>
          <t>https://pakarms.co/wp-content/uploads/2026/04/IMG_1676-300x300.jpeg</t>
        </is>
      </c>
      <c r="I1817" s="3" t="inlineStr">
        <is>
          <t>images/8922_g3c-taurus-brazil-9mm-compact-size-pistol/17_8940_IMG_1676.jpeg</t>
        </is>
      </c>
      <c r="J1817" s="3" t="n">
        <v>310810</v>
      </c>
      <c r="K1817" s="3" t="inlineStr">
        <is>
          <t>downloaded</t>
        </is>
      </c>
      <c r="L1817" s="3" t="inlineStr"/>
      <c r="M1817" s="3" t="inlineStr">
        <is>
          <t>https://pakarms.co/wp-content/uploads/2026/04/IMG_1676-scaled.jpeg 2560w, https://pakarms.co/wp-content/uploads/2026/04/IMG_1676-300x169.jpeg 300w, https://pakarms.co/wp-content/uploads/2026/04/IMG_1676-1024x576.jpeg 1024w, https://pakarms.co/wp-content/uploads/2026/04/IMG_1676-768x432.jpeg 768w, https://pakarms.co/wp-content/uploads/2026/04/IMG_1676-1536x864.jpeg 1536w, https://pakarms.co/wp-content/uploads/2026/04/IMG_1676-2048x1152.jpeg 2048w, https://pakarms.co/wp-content/uploads/2026/04/IMG_1676-600x338.jpeg 600w, https://pakarms.co/wp-content/uploads/2026/04/IMG_1676-1x1.jpeg 1w, https://pakarms.co/wp-content/uploads/2026/04/IMG_1676-10x6.jpeg 10w</t>
        </is>
      </c>
    </row>
    <row r="1818">
      <c r="A1818" s="3" t="n">
        <v>8922</v>
      </c>
      <c r="B1818" s="3" t="inlineStr">
        <is>
          <t>G3c Taurus Brazil 9mm Compact Size Pistol</t>
        </is>
      </c>
      <c r="C1818" s="3" t="n">
        <v>18</v>
      </c>
      <c r="D1818" s="3" t="n">
        <v>8941</v>
      </c>
      <c r="E1818" s="3" t="inlineStr">
        <is>
          <t>IMG_1677</t>
        </is>
      </c>
      <c r="F1818" s="3" t="inlineStr"/>
      <c r="G1818" s="6" t="inlineStr">
        <is>
          <t>https://pakarms.co/wp-content/uploads/2026/04/IMG_1677-scaled.jpeg</t>
        </is>
      </c>
      <c r="H1818" s="3" t="inlineStr">
        <is>
          <t>https://pakarms.co/wp-content/uploads/2026/04/IMG_1677-300x300.jpeg</t>
        </is>
      </c>
      <c r="I1818" s="3" t="inlineStr">
        <is>
          <t>images/8922_g3c-taurus-brazil-9mm-compact-size-pistol/18_8941_IMG_1677.jpeg</t>
        </is>
      </c>
      <c r="J1818" s="3" t="n">
        <v>304104</v>
      </c>
      <c r="K1818" s="3" t="inlineStr">
        <is>
          <t>downloaded</t>
        </is>
      </c>
      <c r="L1818" s="3" t="inlineStr"/>
      <c r="M1818" s="3" t="inlineStr">
        <is>
          <t>https://pakarms.co/wp-content/uploads/2026/04/IMG_1677-scaled.jpeg 2560w, https://pakarms.co/wp-content/uploads/2026/04/IMG_1677-300x169.jpeg 300w, https://pakarms.co/wp-content/uploads/2026/04/IMG_1677-1024x576.jpeg 1024w, https://pakarms.co/wp-content/uploads/2026/04/IMG_1677-768x432.jpeg 768w, https://pakarms.co/wp-content/uploads/2026/04/IMG_1677-1536x864.jpeg 1536w, https://pakarms.co/wp-content/uploads/2026/04/IMG_1677-2048x1152.jpeg 2048w, https://pakarms.co/wp-content/uploads/2026/04/IMG_1677-600x338.jpeg 600w, https://pakarms.co/wp-content/uploads/2026/04/IMG_1677-1x1.jpeg 1w, https://pakarms.co/wp-content/uploads/2026/04/IMG_1677-10x6.jpeg 10w</t>
        </is>
      </c>
    </row>
    <row r="1819">
      <c r="A1819" s="3" t="n">
        <v>8922</v>
      </c>
      <c r="B1819" s="3" t="inlineStr">
        <is>
          <t>G3c Taurus Brazil 9mm Compact Size Pistol</t>
        </is>
      </c>
      <c r="C1819" s="3" t="n">
        <v>19</v>
      </c>
      <c r="D1819" s="3" t="n">
        <v>8942</v>
      </c>
      <c r="E1819" s="3" t="inlineStr">
        <is>
          <t>IMG_1658</t>
        </is>
      </c>
      <c r="F1819" s="3" t="inlineStr"/>
      <c r="G1819" s="6" t="inlineStr">
        <is>
          <t>https://pakarms.co/wp-content/uploads/2026/04/IMG_1658-scaled.jpeg</t>
        </is>
      </c>
      <c r="H1819" s="3" t="inlineStr">
        <is>
          <t>https://pakarms.co/wp-content/uploads/2026/04/IMG_1658-300x300.jpeg</t>
        </is>
      </c>
      <c r="I1819" s="3" t="inlineStr">
        <is>
          <t>images/8922_g3c-taurus-brazil-9mm-compact-size-pistol/19_8942_IMG_1658.jpeg</t>
        </is>
      </c>
      <c r="J1819" s="3" t="n">
        <v>324771</v>
      </c>
      <c r="K1819" s="3" t="inlineStr">
        <is>
          <t>downloaded</t>
        </is>
      </c>
      <c r="L1819" s="3" t="inlineStr"/>
      <c r="M1819" s="3" t="inlineStr">
        <is>
          <t>https://pakarms.co/wp-content/uploads/2026/04/IMG_1658-scaled.jpeg 2560w, https://pakarms.co/wp-content/uploads/2026/04/IMG_1658-300x169.jpeg 300w, https://pakarms.co/wp-content/uploads/2026/04/IMG_1658-1024x576.jpeg 1024w, https://pakarms.co/wp-content/uploads/2026/04/IMG_1658-768x432.jpeg 768w, https://pakarms.co/wp-content/uploads/2026/04/IMG_1658-1536x864.jpeg 1536w, https://pakarms.co/wp-content/uploads/2026/04/IMG_1658-2048x1152.jpeg 2048w, https://pakarms.co/wp-content/uploads/2026/04/IMG_1658-600x338.jpeg 600w, https://pakarms.co/wp-content/uploads/2026/04/IMG_1658-1x1.jpeg 1w, https://pakarms.co/wp-content/uploads/2026/04/IMG_1658-10x6.jpeg 10w</t>
        </is>
      </c>
    </row>
    <row r="1820">
      <c r="A1820" s="3" t="n">
        <v>8944</v>
      </c>
      <c r="B1820" s="3" t="inlineStr">
        <is>
          <t>G3 Black Taurus Brazil 9mm</t>
        </is>
      </c>
      <c r="C1820" s="3" t="n">
        <v>1</v>
      </c>
      <c r="D1820" s="3" t="n">
        <v>8946</v>
      </c>
      <c r="E1820" s="3" t="inlineStr">
        <is>
          <t>IMG_1639</t>
        </is>
      </c>
      <c r="F1820" s="3" t="inlineStr"/>
      <c r="G1820" s="6" t="inlineStr">
        <is>
          <t>https://pakarms.co/wp-content/uploads/2026/04/IMG_1639-scaled.jpeg</t>
        </is>
      </c>
      <c r="H1820" s="3" t="inlineStr">
        <is>
          <t>https://pakarms.co/wp-content/uploads/2026/04/IMG_1639-300x300.jpeg</t>
        </is>
      </c>
      <c r="I1820" s="3" t="inlineStr">
        <is>
          <t>images/8944_g3-black-taurus-brazil-9mm/01_8946_IMG_1639.jpeg</t>
        </is>
      </c>
      <c r="J1820" s="3" t="n">
        <v>567932</v>
      </c>
      <c r="K1820" s="3" t="inlineStr">
        <is>
          <t>downloaded</t>
        </is>
      </c>
      <c r="L1820" s="3" t="inlineStr"/>
      <c r="M1820" s="3" t="inlineStr">
        <is>
          <t>https://pakarms.co/wp-content/uploads/2026/04/IMG_1639-scaled.jpeg 2560w, https://pakarms.co/wp-content/uploads/2026/04/IMG_1639-300x169.jpeg 300w, https://pakarms.co/wp-content/uploads/2026/04/IMG_1639-1024x576.jpeg 1024w, https://pakarms.co/wp-content/uploads/2026/04/IMG_1639-768x432.jpeg 768w, https://pakarms.co/wp-content/uploads/2026/04/IMG_1639-1536x864.jpeg 1536w, https://pakarms.co/wp-content/uploads/2026/04/IMG_1639-2048x1152.jpeg 2048w, https://pakarms.co/wp-content/uploads/2026/04/IMG_1639-600x338.jpeg 600w, https://pakarms.co/wp-content/uploads/2026/04/IMG_1639-1x1.jpeg 1w, https://pakarms.co/wp-content/uploads/2026/04/IMG_1639-10x6.jpeg 10w</t>
        </is>
      </c>
    </row>
    <row r="1821">
      <c r="A1821" s="3" t="n">
        <v>8944</v>
      </c>
      <c r="B1821" s="3" t="inlineStr">
        <is>
          <t>G3 Black Taurus Brazil 9mm</t>
        </is>
      </c>
      <c r="C1821" s="3" t="n">
        <v>2</v>
      </c>
      <c r="D1821" s="3" t="n">
        <v>8947</v>
      </c>
      <c r="E1821" s="3" t="inlineStr">
        <is>
          <t>IMG_1653</t>
        </is>
      </c>
      <c r="F1821" s="3" t="inlineStr"/>
      <c r="G1821" s="6" t="inlineStr">
        <is>
          <t>https://pakarms.co/wp-content/uploads/2026/04/IMG_1653-scaled.jpeg</t>
        </is>
      </c>
      <c r="H1821" s="3" t="inlineStr">
        <is>
          <t>https://pakarms.co/wp-content/uploads/2026/04/IMG_1653-300x300.jpeg</t>
        </is>
      </c>
      <c r="I1821" s="3" t="inlineStr">
        <is>
          <t>images/8944_g3-black-taurus-brazil-9mm/02_8947_IMG_1653.jpeg</t>
        </is>
      </c>
      <c r="J1821" s="3" t="n">
        <v>370128</v>
      </c>
      <c r="K1821" s="3" t="inlineStr">
        <is>
          <t>downloaded</t>
        </is>
      </c>
      <c r="L1821" s="3" t="inlineStr"/>
      <c r="M1821" s="3" t="inlineStr">
        <is>
          <t>https://pakarms.co/wp-content/uploads/2026/04/IMG_1653-scaled.jpeg 2560w, https://pakarms.co/wp-content/uploads/2026/04/IMG_1653-300x169.jpeg 300w, https://pakarms.co/wp-content/uploads/2026/04/IMG_1653-1024x576.jpeg 1024w, https://pakarms.co/wp-content/uploads/2026/04/IMG_1653-768x432.jpeg 768w, https://pakarms.co/wp-content/uploads/2026/04/IMG_1653-1536x864.jpeg 1536w, https://pakarms.co/wp-content/uploads/2026/04/IMG_1653-2048x1152.jpeg 2048w, https://pakarms.co/wp-content/uploads/2026/04/IMG_1653-600x338.jpeg 600w, https://pakarms.co/wp-content/uploads/2026/04/IMG_1653-1x1.jpeg 1w, https://pakarms.co/wp-content/uploads/2026/04/IMG_1653-10x6.jpeg 10w</t>
        </is>
      </c>
    </row>
    <row r="1822">
      <c r="A1822" s="3" t="n">
        <v>8944</v>
      </c>
      <c r="B1822" s="3" t="inlineStr">
        <is>
          <t>G3 Black Taurus Brazil 9mm</t>
        </is>
      </c>
      <c r="C1822" s="3" t="n">
        <v>3</v>
      </c>
      <c r="D1822" s="3" t="n">
        <v>8949</v>
      </c>
      <c r="E1822" s="3" t="inlineStr">
        <is>
          <t>IMG_1656</t>
        </is>
      </c>
      <c r="F1822" s="3" t="inlineStr"/>
      <c r="G1822" s="6" t="inlineStr">
        <is>
          <t>https://pakarms.co/wp-content/uploads/2026/04/IMG_1656-scaled.jpeg</t>
        </is>
      </c>
      <c r="H1822" s="3" t="inlineStr">
        <is>
          <t>https://pakarms.co/wp-content/uploads/2026/04/IMG_1656-300x300.jpeg</t>
        </is>
      </c>
      <c r="I1822" s="3" t="inlineStr">
        <is>
          <t>images/8944_g3-black-taurus-brazil-9mm/03_8949_IMG_1656.jpeg</t>
        </is>
      </c>
      <c r="J1822" s="3" t="n">
        <v>838261</v>
      </c>
      <c r="K1822" s="3" t="inlineStr">
        <is>
          <t>downloaded</t>
        </is>
      </c>
      <c r="L1822" s="3" t="inlineStr"/>
      <c r="M1822" s="3" t="inlineStr">
        <is>
          <t>https://pakarms.co/wp-content/uploads/2026/04/IMG_1656-scaled.jpeg 2560w, https://pakarms.co/wp-content/uploads/2026/04/IMG_1656-300x169.jpeg 300w, https://pakarms.co/wp-content/uploads/2026/04/IMG_1656-1024x576.jpeg 1024w, https://pakarms.co/wp-content/uploads/2026/04/IMG_1656-768x432.jpeg 768w, https://pakarms.co/wp-content/uploads/2026/04/IMG_1656-1536x864.jpeg 1536w, https://pakarms.co/wp-content/uploads/2026/04/IMG_1656-2048x1152.jpeg 2048w, https://pakarms.co/wp-content/uploads/2026/04/IMG_1656-600x338.jpeg 600w, https://pakarms.co/wp-content/uploads/2026/04/IMG_1656-1x1.jpeg 1w, https://pakarms.co/wp-content/uploads/2026/04/IMG_1656-10x6.jpeg 10w</t>
        </is>
      </c>
    </row>
    <row r="1823">
      <c r="A1823" s="3" t="n">
        <v>8944</v>
      </c>
      <c r="B1823" s="3" t="inlineStr">
        <is>
          <t>G3 Black Taurus Brazil 9mm</t>
        </is>
      </c>
      <c r="C1823" s="3" t="n">
        <v>4</v>
      </c>
      <c r="D1823" s="3" t="n">
        <v>8950</v>
      </c>
      <c r="E1823" s="3" t="inlineStr">
        <is>
          <t>IMG_1655</t>
        </is>
      </c>
      <c r="F1823" s="3" t="inlineStr"/>
      <c r="G1823" s="6" t="inlineStr">
        <is>
          <t>https://pakarms.co/wp-content/uploads/2026/04/IMG_1655-scaled.jpeg</t>
        </is>
      </c>
      <c r="H1823" s="3" t="inlineStr">
        <is>
          <t>https://pakarms.co/wp-content/uploads/2026/04/IMG_1655-300x300.jpeg</t>
        </is>
      </c>
      <c r="I1823" s="3" t="inlineStr">
        <is>
          <t>images/8944_g3-black-taurus-brazil-9mm/04_8950_IMG_1655.jpeg</t>
        </is>
      </c>
      <c r="J1823" s="3" t="n">
        <v>416273</v>
      </c>
      <c r="K1823" s="3" t="inlineStr">
        <is>
          <t>downloaded</t>
        </is>
      </c>
      <c r="L1823" s="3" t="inlineStr"/>
      <c r="M1823" s="3" t="inlineStr">
        <is>
          <t>https://pakarms.co/wp-content/uploads/2026/04/IMG_1655-scaled.jpeg 2560w, https://pakarms.co/wp-content/uploads/2026/04/IMG_1655-300x169.jpeg 300w, https://pakarms.co/wp-content/uploads/2026/04/IMG_1655-1024x576.jpeg 1024w, https://pakarms.co/wp-content/uploads/2026/04/IMG_1655-768x432.jpeg 768w, https://pakarms.co/wp-content/uploads/2026/04/IMG_1655-1536x864.jpeg 1536w, https://pakarms.co/wp-content/uploads/2026/04/IMG_1655-2048x1152.jpeg 2048w, https://pakarms.co/wp-content/uploads/2026/04/IMG_1655-600x338.jpeg 600w, https://pakarms.co/wp-content/uploads/2026/04/IMG_1655-1x1.jpeg 1w, https://pakarms.co/wp-content/uploads/2026/04/IMG_1655-10x6.jpeg 10w</t>
        </is>
      </c>
    </row>
    <row r="1824">
      <c r="A1824" s="3" t="n">
        <v>8944</v>
      </c>
      <c r="B1824" s="3" t="inlineStr">
        <is>
          <t>G3 Black Taurus Brazil 9mm</t>
        </is>
      </c>
      <c r="C1824" s="3" t="n">
        <v>5</v>
      </c>
      <c r="D1824" s="3" t="n">
        <v>8951</v>
      </c>
      <c r="E1824" s="3" t="inlineStr">
        <is>
          <t>IMG_1652</t>
        </is>
      </c>
      <c r="F1824" s="3" t="inlineStr"/>
      <c r="G1824" s="6" t="inlineStr">
        <is>
          <t>https://pakarms.co/wp-content/uploads/2026/04/IMG_1652-scaled.jpeg</t>
        </is>
      </c>
      <c r="H1824" s="3" t="inlineStr">
        <is>
          <t>https://pakarms.co/wp-content/uploads/2026/04/IMG_1652-300x300.jpeg</t>
        </is>
      </c>
      <c r="I1824" s="3" t="inlineStr">
        <is>
          <t>images/8944_g3-black-taurus-brazil-9mm/05_8951_IMG_1652.jpeg</t>
        </is>
      </c>
      <c r="J1824" s="3" t="n">
        <v>386685</v>
      </c>
      <c r="K1824" s="3" t="inlineStr">
        <is>
          <t>downloaded</t>
        </is>
      </c>
      <c r="L1824" s="3" t="inlineStr"/>
      <c r="M1824" s="3" t="inlineStr">
        <is>
          <t>https://pakarms.co/wp-content/uploads/2026/04/IMG_1652-scaled.jpeg 2560w, https://pakarms.co/wp-content/uploads/2026/04/IMG_1652-300x169.jpeg 300w, https://pakarms.co/wp-content/uploads/2026/04/IMG_1652-1024x576.jpeg 1024w, https://pakarms.co/wp-content/uploads/2026/04/IMG_1652-768x432.jpeg 768w, https://pakarms.co/wp-content/uploads/2026/04/IMG_1652-1536x864.jpeg 1536w, https://pakarms.co/wp-content/uploads/2026/04/IMG_1652-2048x1152.jpeg 2048w, https://pakarms.co/wp-content/uploads/2026/04/IMG_1652-600x338.jpeg 600w, https://pakarms.co/wp-content/uploads/2026/04/IMG_1652-1x1.jpeg 1w, https://pakarms.co/wp-content/uploads/2026/04/IMG_1652-10x6.jpeg 10w</t>
        </is>
      </c>
    </row>
    <row r="1825">
      <c r="A1825" s="3" t="n">
        <v>8944</v>
      </c>
      <c r="B1825" s="3" t="inlineStr">
        <is>
          <t>G3 Black Taurus Brazil 9mm</t>
        </is>
      </c>
      <c r="C1825" s="3" t="n">
        <v>6</v>
      </c>
      <c r="D1825" s="3" t="n">
        <v>8952</v>
      </c>
      <c r="E1825" s="3" t="inlineStr">
        <is>
          <t>IMG_1654</t>
        </is>
      </c>
      <c r="F1825" s="3" t="inlineStr"/>
      <c r="G1825" s="6" t="inlineStr">
        <is>
          <t>https://pakarms.co/wp-content/uploads/2026/04/IMG_1654-scaled.jpeg</t>
        </is>
      </c>
      <c r="H1825" s="3" t="inlineStr">
        <is>
          <t>https://pakarms.co/wp-content/uploads/2026/04/IMG_1654-300x300.jpeg</t>
        </is>
      </c>
      <c r="I1825" s="3" t="inlineStr">
        <is>
          <t>images/8944_g3-black-taurus-brazil-9mm/06_8952_IMG_1654.jpeg</t>
        </is>
      </c>
      <c r="J1825" s="3" t="n">
        <v>348993</v>
      </c>
      <c r="K1825" s="3" t="inlineStr">
        <is>
          <t>downloaded</t>
        </is>
      </c>
      <c r="L1825" s="3" t="inlineStr"/>
      <c r="M1825" s="3" t="inlineStr">
        <is>
          <t>https://pakarms.co/wp-content/uploads/2026/04/IMG_1654-scaled.jpeg 2560w, https://pakarms.co/wp-content/uploads/2026/04/IMG_1654-300x169.jpeg 300w, https://pakarms.co/wp-content/uploads/2026/04/IMG_1654-1024x576.jpeg 1024w, https://pakarms.co/wp-content/uploads/2026/04/IMG_1654-768x432.jpeg 768w, https://pakarms.co/wp-content/uploads/2026/04/IMG_1654-1536x864.jpeg 1536w, https://pakarms.co/wp-content/uploads/2026/04/IMG_1654-2048x1152.jpeg 2048w, https://pakarms.co/wp-content/uploads/2026/04/IMG_1654-600x338.jpeg 600w, https://pakarms.co/wp-content/uploads/2026/04/IMG_1654-1x1.jpeg 1w, https://pakarms.co/wp-content/uploads/2026/04/IMG_1654-10x6.jpeg 10w</t>
        </is>
      </c>
    </row>
    <row r="1826">
      <c r="A1826" s="3" t="n">
        <v>8944</v>
      </c>
      <c r="B1826" s="3" t="inlineStr">
        <is>
          <t>G3 Black Taurus Brazil 9mm</t>
        </is>
      </c>
      <c r="C1826" s="3" t="n">
        <v>7</v>
      </c>
      <c r="D1826" s="3" t="n">
        <v>8953</v>
      </c>
      <c r="E1826" s="3" t="inlineStr">
        <is>
          <t>IMG_1651</t>
        </is>
      </c>
      <c r="F1826" s="3" t="inlineStr"/>
      <c r="G1826" s="6" t="inlineStr">
        <is>
          <t>https://pakarms.co/wp-content/uploads/2026/04/IMG_1651-scaled.jpeg</t>
        </is>
      </c>
      <c r="H1826" s="3" t="inlineStr">
        <is>
          <t>https://pakarms.co/wp-content/uploads/2026/04/IMG_1651-300x300.jpeg</t>
        </is>
      </c>
      <c r="I1826" s="3" t="inlineStr">
        <is>
          <t>images/8944_g3-black-taurus-brazil-9mm/07_8953_IMG_1651.jpeg</t>
        </is>
      </c>
      <c r="J1826" s="3" t="n">
        <v>331946</v>
      </c>
      <c r="K1826" s="3" t="inlineStr">
        <is>
          <t>downloaded</t>
        </is>
      </c>
      <c r="L1826" s="3" t="inlineStr"/>
      <c r="M1826" s="3" t="inlineStr">
        <is>
          <t>https://pakarms.co/wp-content/uploads/2026/04/IMG_1651-scaled.jpeg 2560w, https://pakarms.co/wp-content/uploads/2026/04/IMG_1651-300x169.jpeg 300w, https://pakarms.co/wp-content/uploads/2026/04/IMG_1651-1024x576.jpeg 1024w, https://pakarms.co/wp-content/uploads/2026/04/IMG_1651-768x432.jpeg 768w, https://pakarms.co/wp-content/uploads/2026/04/IMG_1651-1536x864.jpeg 1536w, https://pakarms.co/wp-content/uploads/2026/04/IMG_1651-2048x1152.jpeg 2048w, https://pakarms.co/wp-content/uploads/2026/04/IMG_1651-600x338.jpeg 600w, https://pakarms.co/wp-content/uploads/2026/04/IMG_1651-1x1.jpeg 1w, https://pakarms.co/wp-content/uploads/2026/04/IMG_1651-10x6.jpeg 10w</t>
        </is>
      </c>
    </row>
    <row r="1827">
      <c r="A1827" s="3" t="n">
        <v>8944</v>
      </c>
      <c r="B1827" s="3" t="inlineStr">
        <is>
          <t>G3 Black Taurus Brazil 9mm</t>
        </is>
      </c>
      <c r="C1827" s="3" t="n">
        <v>8</v>
      </c>
      <c r="D1827" s="3" t="n">
        <v>8948</v>
      </c>
      <c r="E1827" s="3" t="inlineStr">
        <is>
          <t>IMG_1657</t>
        </is>
      </c>
      <c r="F1827" s="3" t="inlineStr"/>
      <c r="G1827" s="6" t="inlineStr">
        <is>
          <t>https://pakarms.co/wp-content/uploads/2026/04/IMG_1657-scaled.jpeg</t>
        </is>
      </c>
      <c r="H1827" s="3" t="inlineStr">
        <is>
          <t>https://pakarms.co/wp-content/uploads/2026/04/IMG_1657-300x300.jpeg</t>
        </is>
      </c>
      <c r="I1827" s="3" t="inlineStr">
        <is>
          <t>images/8944_g3-black-taurus-brazil-9mm/08_8948_IMG_1657.jpeg</t>
        </is>
      </c>
      <c r="J1827" s="3" t="n">
        <v>626703</v>
      </c>
      <c r="K1827" s="3" t="inlineStr">
        <is>
          <t>downloaded</t>
        </is>
      </c>
      <c r="L1827" s="3" t="inlineStr"/>
      <c r="M1827" s="3" t="inlineStr">
        <is>
          <t>https://pakarms.co/wp-content/uploads/2026/04/IMG_1657-scaled.jpeg 2560w, https://pakarms.co/wp-content/uploads/2026/04/IMG_1657-300x169.jpeg 300w, https://pakarms.co/wp-content/uploads/2026/04/IMG_1657-1024x576.jpeg 1024w, https://pakarms.co/wp-content/uploads/2026/04/IMG_1657-768x432.jpeg 768w, https://pakarms.co/wp-content/uploads/2026/04/IMG_1657-1536x864.jpeg 1536w, https://pakarms.co/wp-content/uploads/2026/04/IMG_1657-2048x1152.jpeg 2048w, https://pakarms.co/wp-content/uploads/2026/04/IMG_1657-600x338.jpeg 600w, https://pakarms.co/wp-content/uploads/2026/04/IMG_1657-1x1.jpeg 1w, https://pakarms.co/wp-content/uploads/2026/04/IMG_1657-10x6.jpeg 10w</t>
        </is>
      </c>
    </row>
    <row r="1828">
      <c r="A1828" s="3" t="n">
        <v>8944</v>
      </c>
      <c r="B1828" s="3" t="inlineStr">
        <is>
          <t>G3 Black Taurus Brazil 9mm</t>
        </is>
      </c>
      <c r="C1828" s="3" t="n">
        <v>9</v>
      </c>
      <c r="D1828" s="3" t="n">
        <v>8954</v>
      </c>
      <c r="E1828" s="3" t="inlineStr">
        <is>
          <t>IMG_1649</t>
        </is>
      </c>
      <c r="F1828" s="3" t="inlineStr"/>
      <c r="G1828" s="6" t="inlineStr">
        <is>
          <t>https://pakarms.co/wp-content/uploads/2026/04/IMG_1649-scaled.jpeg</t>
        </is>
      </c>
      <c r="H1828" s="3" t="inlineStr">
        <is>
          <t>https://pakarms.co/wp-content/uploads/2026/04/IMG_1649-300x300.jpeg</t>
        </is>
      </c>
      <c r="I1828" s="3" t="inlineStr">
        <is>
          <t>images/8944_g3-black-taurus-brazil-9mm/09_8954_IMG_1649.jpeg</t>
        </is>
      </c>
      <c r="J1828" s="3" t="n">
        <v>329802</v>
      </c>
      <c r="K1828" s="3" t="inlineStr">
        <is>
          <t>downloaded</t>
        </is>
      </c>
      <c r="L1828" s="3" t="inlineStr"/>
      <c r="M1828" s="3" t="inlineStr">
        <is>
          <t>https://pakarms.co/wp-content/uploads/2026/04/IMG_1649-scaled.jpeg 2560w, https://pakarms.co/wp-content/uploads/2026/04/IMG_1649-300x169.jpeg 300w, https://pakarms.co/wp-content/uploads/2026/04/IMG_1649-1024x576.jpeg 1024w, https://pakarms.co/wp-content/uploads/2026/04/IMG_1649-768x432.jpeg 768w, https://pakarms.co/wp-content/uploads/2026/04/IMG_1649-1536x864.jpeg 1536w, https://pakarms.co/wp-content/uploads/2026/04/IMG_1649-2048x1152.jpeg 2048w, https://pakarms.co/wp-content/uploads/2026/04/IMG_1649-600x338.jpeg 600w, https://pakarms.co/wp-content/uploads/2026/04/IMG_1649-1x1.jpeg 1w, https://pakarms.co/wp-content/uploads/2026/04/IMG_1649-10x6.jpeg 10w</t>
        </is>
      </c>
    </row>
    <row r="1829">
      <c r="A1829" s="3" t="n">
        <v>8944</v>
      </c>
      <c r="B1829" s="3" t="inlineStr">
        <is>
          <t>G3 Black Taurus Brazil 9mm</t>
        </is>
      </c>
      <c r="C1829" s="3" t="n">
        <v>10</v>
      </c>
      <c r="D1829" s="3" t="n">
        <v>8955</v>
      </c>
      <c r="E1829" s="3" t="inlineStr">
        <is>
          <t>IMG_1648</t>
        </is>
      </c>
      <c r="F1829" s="3" t="inlineStr"/>
      <c r="G1829" s="6" t="inlineStr">
        <is>
          <t>https://pakarms.co/wp-content/uploads/2026/04/IMG_1648-scaled.jpeg</t>
        </is>
      </c>
      <c r="H1829" s="3" t="inlineStr">
        <is>
          <t>https://pakarms.co/wp-content/uploads/2026/04/IMG_1648-300x300.jpeg</t>
        </is>
      </c>
      <c r="I1829" s="3" t="inlineStr">
        <is>
          <t>images/8944_g3-black-taurus-brazil-9mm/10_8955_IMG_1648.jpeg</t>
        </is>
      </c>
      <c r="J1829" s="3" t="n">
        <v>381311</v>
      </c>
      <c r="K1829" s="3" t="inlineStr">
        <is>
          <t>downloaded</t>
        </is>
      </c>
      <c r="L1829" s="3" t="inlineStr"/>
      <c r="M1829" s="3" t="inlineStr">
        <is>
          <t>https://pakarms.co/wp-content/uploads/2026/04/IMG_1648-scaled.jpeg 2560w, https://pakarms.co/wp-content/uploads/2026/04/IMG_1648-300x169.jpeg 300w, https://pakarms.co/wp-content/uploads/2026/04/IMG_1648-1024x576.jpeg 1024w, https://pakarms.co/wp-content/uploads/2026/04/IMG_1648-768x432.jpeg 768w, https://pakarms.co/wp-content/uploads/2026/04/IMG_1648-1536x864.jpeg 1536w, https://pakarms.co/wp-content/uploads/2026/04/IMG_1648-2048x1152.jpeg 2048w, https://pakarms.co/wp-content/uploads/2026/04/IMG_1648-600x338.jpeg 600w, https://pakarms.co/wp-content/uploads/2026/04/IMG_1648-1x1.jpeg 1w, https://pakarms.co/wp-content/uploads/2026/04/IMG_1648-10x6.jpeg 10w</t>
        </is>
      </c>
    </row>
    <row r="1830">
      <c r="A1830" s="3" t="n">
        <v>8944</v>
      </c>
      <c r="B1830" s="3" t="inlineStr">
        <is>
          <t>G3 Black Taurus Brazil 9mm</t>
        </is>
      </c>
      <c r="C1830" s="3" t="n">
        <v>11</v>
      </c>
      <c r="D1830" s="3" t="n">
        <v>8956</v>
      </c>
      <c r="E1830" s="3" t="inlineStr">
        <is>
          <t>IMG_1647</t>
        </is>
      </c>
      <c r="F1830" s="3" t="inlineStr"/>
      <c r="G1830" s="6" t="inlineStr">
        <is>
          <t>https://pakarms.co/wp-content/uploads/2026/04/IMG_1647-scaled.jpeg</t>
        </is>
      </c>
      <c r="H1830" s="3" t="inlineStr">
        <is>
          <t>https://pakarms.co/wp-content/uploads/2026/04/IMG_1647-300x300.jpeg</t>
        </is>
      </c>
      <c r="I1830" s="3" t="inlineStr">
        <is>
          <t>images/8944_g3-black-taurus-brazil-9mm/11_8956_IMG_1647.jpeg</t>
        </is>
      </c>
      <c r="J1830" s="3" t="n">
        <v>470813</v>
      </c>
      <c r="K1830" s="3" t="inlineStr">
        <is>
          <t>downloaded</t>
        </is>
      </c>
      <c r="L1830" s="3" t="inlineStr"/>
      <c r="M1830" s="3" t="inlineStr">
        <is>
          <t>https://pakarms.co/wp-content/uploads/2026/04/IMG_1647-scaled.jpeg 2560w, https://pakarms.co/wp-content/uploads/2026/04/IMG_1647-300x169.jpeg 300w, https://pakarms.co/wp-content/uploads/2026/04/IMG_1647-1024x576.jpeg 1024w, https://pakarms.co/wp-content/uploads/2026/04/IMG_1647-768x432.jpeg 768w, https://pakarms.co/wp-content/uploads/2026/04/IMG_1647-1536x864.jpeg 1536w, https://pakarms.co/wp-content/uploads/2026/04/IMG_1647-2048x1152.jpeg 2048w, https://pakarms.co/wp-content/uploads/2026/04/IMG_1647-600x338.jpeg 600w, https://pakarms.co/wp-content/uploads/2026/04/IMG_1647-1x1.jpeg 1w, https://pakarms.co/wp-content/uploads/2026/04/IMG_1647-10x6.jpeg 10w</t>
        </is>
      </c>
    </row>
    <row r="1831">
      <c r="A1831" s="3" t="n">
        <v>8944</v>
      </c>
      <c r="B1831" s="3" t="inlineStr">
        <is>
          <t>G3 Black Taurus Brazil 9mm</t>
        </is>
      </c>
      <c r="C1831" s="3" t="n">
        <v>12</v>
      </c>
      <c r="D1831" s="3" t="n">
        <v>8957</v>
      </c>
      <c r="E1831" s="3" t="inlineStr">
        <is>
          <t>IMG_1646</t>
        </is>
      </c>
      <c r="F1831" s="3" t="inlineStr"/>
      <c r="G1831" s="6" t="inlineStr">
        <is>
          <t>https://pakarms.co/wp-content/uploads/2026/04/IMG_1646-scaled.jpeg</t>
        </is>
      </c>
      <c r="H1831" s="3" t="inlineStr">
        <is>
          <t>https://pakarms.co/wp-content/uploads/2026/04/IMG_1646-300x300.jpeg</t>
        </is>
      </c>
      <c r="I1831" s="3" t="inlineStr">
        <is>
          <t>images/8944_g3-black-taurus-brazil-9mm/12_8957_IMG_1646.jpeg</t>
        </is>
      </c>
      <c r="J1831" s="3" t="n">
        <v>402708</v>
      </c>
      <c r="K1831" s="3" t="inlineStr">
        <is>
          <t>downloaded</t>
        </is>
      </c>
      <c r="L1831" s="3" t="inlineStr"/>
      <c r="M1831" s="3" t="inlineStr">
        <is>
          <t>https://pakarms.co/wp-content/uploads/2026/04/IMG_1646-scaled.jpeg 2560w, https://pakarms.co/wp-content/uploads/2026/04/IMG_1646-300x169.jpeg 300w, https://pakarms.co/wp-content/uploads/2026/04/IMG_1646-1024x576.jpeg 1024w, https://pakarms.co/wp-content/uploads/2026/04/IMG_1646-768x432.jpeg 768w, https://pakarms.co/wp-content/uploads/2026/04/IMG_1646-1536x864.jpeg 1536w, https://pakarms.co/wp-content/uploads/2026/04/IMG_1646-2048x1152.jpeg 2048w, https://pakarms.co/wp-content/uploads/2026/04/IMG_1646-600x338.jpeg 600w, https://pakarms.co/wp-content/uploads/2026/04/IMG_1646-1x1.jpeg 1w, https://pakarms.co/wp-content/uploads/2026/04/IMG_1646-10x6.jpeg 10w</t>
        </is>
      </c>
    </row>
    <row r="1832">
      <c r="A1832" s="3" t="n">
        <v>8944</v>
      </c>
      <c r="B1832" s="3" t="inlineStr">
        <is>
          <t>G3 Black Taurus Brazil 9mm</t>
        </is>
      </c>
      <c r="C1832" s="3" t="n">
        <v>13</v>
      </c>
      <c r="D1832" s="3" t="n">
        <v>8958</v>
      </c>
      <c r="E1832" s="3" t="inlineStr">
        <is>
          <t>IMG_1645</t>
        </is>
      </c>
      <c r="F1832" s="3" t="inlineStr"/>
      <c r="G1832" s="6" t="inlineStr">
        <is>
          <t>https://pakarms.co/wp-content/uploads/2026/04/IMG_1645-scaled.jpeg</t>
        </is>
      </c>
      <c r="H1832" s="3" t="inlineStr">
        <is>
          <t>https://pakarms.co/wp-content/uploads/2026/04/IMG_1645-300x300.jpeg</t>
        </is>
      </c>
      <c r="I1832" s="3" t="inlineStr">
        <is>
          <t>images/8944_g3-black-taurus-brazil-9mm/13_8958_IMG_1645.jpeg</t>
        </is>
      </c>
      <c r="J1832" s="3" t="n">
        <v>807184</v>
      </c>
      <c r="K1832" s="3" t="inlineStr">
        <is>
          <t>downloaded</t>
        </is>
      </c>
      <c r="L1832" s="3" t="inlineStr"/>
      <c r="M1832" s="3" t="inlineStr">
        <is>
          <t>https://pakarms.co/wp-content/uploads/2026/04/IMG_1645-scaled.jpeg 2560w, https://pakarms.co/wp-content/uploads/2026/04/IMG_1645-300x169.jpeg 300w, https://pakarms.co/wp-content/uploads/2026/04/IMG_1645-1024x576.jpeg 1024w, https://pakarms.co/wp-content/uploads/2026/04/IMG_1645-768x432.jpeg 768w, https://pakarms.co/wp-content/uploads/2026/04/IMG_1645-1536x864.jpeg 1536w, https://pakarms.co/wp-content/uploads/2026/04/IMG_1645-2048x1152.jpeg 2048w, https://pakarms.co/wp-content/uploads/2026/04/IMG_1645-600x338.jpeg 600w, https://pakarms.co/wp-content/uploads/2026/04/IMG_1645-1x1.jpeg 1w, https://pakarms.co/wp-content/uploads/2026/04/IMG_1645-10x6.jpeg 10w</t>
        </is>
      </c>
    </row>
    <row r="1833">
      <c r="A1833" s="3" t="n">
        <v>8944</v>
      </c>
      <c r="B1833" s="3" t="inlineStr">
        <is>
          <t>G3 Black Taurus Brazil 9mm</t>
        </is>
      </c>
      <c r="C1833" s="3" t="n">
        <v>14</v>
      </c>
      <c r="D1833" s="3" t="n">
        <v>8959</v>
      </c>
      <c r="E1833" s="3" t="inlineStr">
        <is>
          <t>IMG_1644</t>
        </is>
      </c>
      <c r="F1833" s="3" t="inlineStr"/>
      <c r="G1833" s="6" t="inlineStr">
        <is>
          <t>https://pakarms.co/wp-content/uploads/2026/04/IMG_1644-scaled.jpeg</t>
        </is>
      </c>
      <c r="H1833" s="3" t="inlineStr">
        <is>
          <t>https://pakarms.co/wp-content/uploads/2026/04/IMG_1644-300x300.jpeg</t>
        </is>
      </c>
      <c r="I1833" s="3" t="inlineStr">
        <is>
          <t>images/8944_g3-black-taurus-brazil-9mm/14_8959_IMG_1644.jpeg</t>
        </is>
      </c>
      <c r="J1833" s="3" t="n">
        <v>698528</v>
      </c>
      <c r="K1833" s="3" t="inlineStr">
        <is>
          <t>downloaded</t>
        </is>
      </c>
      <c r="L1833" s="3" t="inlineStr"/>
      <c r="M1833" s="3" t="inlineStr">
        <is>
          <t>https://pakarms.co/wp-content/uploads/2026/04/IMG_1644-scaled.jpeg 2560w, https://pakarms.co/wp-content/uploads/2026/04/IMG_1644-300x169.jpeg 300w, https://pakarms.co/wp-content/uploads/2026/04/IMG_1644-1024x576.jpeg 1024w, https://pakarms.co/wp-content/uploads/2026/04/IMG_1644-768x432.jpeg 768w, https://pakarms.co/wp-content/uploads/2026/04/IMG_1644-1536x864.jpeg 1536w, https://pakarms.co/wp-content/uploads/2026/04/IMG_1644-2048x1152.jpeg 2048w, https://pakarms.co/wp-content/uploads/2026/04/IMG_1644-600x338.jpeg 600w, https://pakarms.co/wp-content/uploads/2026/04/IMG_1644-1x1.jpeg 1w, https://pakarms.co/wp-content/uploads/2026/04/IMG_1644-10x6.jpeg 10w</t>
        </is>
      </c>
    </row>
    <row r="1834">
      <c r="A1834" s="3" t="n">
        <v>8944</v>
      </c>
      <c r="B1834" s="3" t="inlineStr">
        <is>
          <t>G3 Black Taurus Brazil 9mm</t>
        </is>
      </c>
      <c r="C1834" s="3" t="n">
        <v>15</v>
      </c>
      <c r="D1834" s="3" t="n">
        <v>8960</v>
      </c>
      <c r="E1834" s="3" t="inlineStr">
        <is>
          <t>IMG_1643</t>
        </is>
      </c>
      <c r="F1834" s="3" t="inlineStr"/>
      <c r="G1834" s="6" t="inlineStr">
        <is>
          <t>https://pakarms.co/wp-content/uploads/2026/04/IMG_1643-scaled.jpeg</t>
        </is>
      </c>
      <c r="H1834" s="3" t="inlineStr">
        <is>
          <t>https://pakarms.co/wp-content/uploads/2026/04/IMG_1643-300x300.jpeg</t>
        </is>
      </c>
      <c r="I1834" s="3" t="inlineStr">
        <is>
          <t>images/8944_g3-black-taurus-brazil-9mm/15_8960_IMG_1643.jpeg</t>
        </is>
      </c>
      <c r="J1834" s="3" t="n">
        <v>763790</v>
      </c>
      <c r="K1834" s="3" t="inlineStr">
        <is>
          <t>downloaded</t>
        </is>
      </c>
      <c r="L1834" s="3" t="inlineStr"/>
      <c r="M1834" s="3" t="inlineStr">
        <is>
          <t>https://pakarms.co/wp-content/uploads/2026/04/IMG_1643-scaled.jpeg 2560w, https://pakarms.co/wp-content/uploads/2026/04/IMG_1643-300x169.jpeg 300w, https://pakarms.co/wp-content/uploads/2026/04/IMG_1643-1024x576.jpeg 1024w, https://pakarms.co/wp-content/uploads/2026/04/IMG_1643-768x432.jpeg 768w, https://pakarms.co/wp-content/uploads/2026/04/IMG_1643-1536x864.jpeg 1536w, https://pakarms.co/wp-content/uploads/2026/04/IMG_1643-2048x1152.jpeg 2048w, https://pakarms.co/wp-content/uploads/2026/04/IMG_1643-600x338.jpeg 600w, https://pakarms.co/wp-content/uploads/2026/04/IMG_1643-1x1.jpeg 1w, https://pakarms.co/wp-content/uploads/2026/04/IMG_1643-10x6.jpeg 10w</t>
        </is>
      </c>
    </row>
    <row r="1835">
      <c r="A1835" s="3" t="n">
        <v>8944</v>
      </c>
      <c r="B1835" s="3" t="inlineStr">
        <is>
          <t>G3 Black Taurus Brazil 9mm</t>
        </is>
      </c>
      <c r="C1835" s="3" t="n">
        <v>16</v>
      </c>
      <c r="D1835" s="3" t="n">
        <v>8961</v>
      </c>
      <c r="E1835" s="3" t="inlineStr">
        <is>
          <t>IMG_1642</t>
        </is>
      </c>
      <c r="F1835" s="3" t="inlineStr"/>
      <c r="G1835" s="6" t="inlineStr">
        <is>
          <t>https://pakarms.co/wp-content/uploads/2026/04/IMG_1642-scaled.jpeg</t>
        </is>
      </c>
      <c r="H1835" s="3" t="inlineStr">
        <is>
          <t>https://pakarms.co/wp-content/uploads/2026/04/IMG_1642-300x300.jpeg</t>
        </is>
      </c>
      <c r="I1835" s="3" t="inlineStr">
        <is>
          <t>images/8944_g3-black-taurus-brazil-9mm/16_8961_IMG_1642.jpeg</t>
        </is>
      </c>
      <c r="J1835" s="3" t="n">
        <v>735958</v>
      </c>
      <c r="K1835" s="3" t="inlineStr">
        <is>
          <t>downloaded</t>
        </is>
      </c>
      <c r="L1835" s="3" t="inlineStr"/>
      <c r="M1835" s="3" t="inlineStr">
        <is>
          <t>https://pakarms.co/wp-content/uploads/2026/04/IMG_1642-scaled.jpeg 2560w, https://pakarms.co/wp-content/uploads/2026/04/IMG_1642-300x169.jpeg 300w, https://pakarms.co/wp-content/uploads/2026/04/IMG_1642-1024x576.jpeg 1024w, https://pakarms.co/wp-content/uploads/2026/04/IMG_1642-768x432.jpeg 768w, https://pakarms.co/wp-content/uploads/2026/04/IMG_1642-1536x864.jpeg 1536w, https://pakarms.co/wp-content/uploads/2026/04/IMG_1642-2048x1152.jpeg 2048w, https://pakarms.co/wp-content/uploads/2026/04/IMG_1642-600x338.jpeg 600w, https://pakarms.co/wp-content/uploads/2026/04/IMG_1642-1x1.jpeg 1w, https://pakarms.co/wp-content/uploads/2026/04/IMG_1642-10x6.jpeg 10w</t>
        </is>
      </c>
    </row>
    <row r="1836">
      <c r="A1836" s="3" t="n">
        <v>8944</v>
      </c>
      <c r="B1836" s="3" t="inlineStr">
        <is>
          <t>G3 Black Taurus Brazil 9mm</t>
        </is>
      </c>
      <c r="C1836" s="3" t="n">
        <v>17</v>
      </c>
      <c r="D1836" s="3" t="n">
        <v>8962</v>
      </c>
      <c r="E1836" s="3" t="inlineStr">
        <is>
          <t>IMG_1641</t>
        </is>
      </c>
      <c r="F1836" s="3" t="inlineStr"/>
      <c r="G1836" s="6" t="inlineStr">
        <is>
          <t>https://pakarms.co/wp-content/uploads/2026/04/IMG_1641-scaled.jpeg</t>
        </is>
      </c>
      <c r="H1836" s="3" t="inlineStr">
        <is>
          <t>https://pakarms.co/wp-content/uploads/2026/04/IMG_1641-300x300.jpeg</t>
        </is>
      </c>
      <c r="I1836" s="3" t="inlineStr">
        <is>
          <t>images/8944_g3-black-taurus-brazil-9mm/17_8962_IMG_1641.jpeg</t>
        </is>
      </c>
      <c r="J1836" s="3" t="n">
        <v>893269</v>
      </c>
      <c r="K1836" s="3" t="inlineStr">
        <is>
          <t>downloaded</t>
        </is>
      </c>
      <c r="L1836" s="3" t="inlineStr"/>
      <c r="M1836" s="3" t="inlineStr">
        <is>
          <t>https://pakarms.co/wp-content/uploads/2026/04/IMG_1641-scaled.jpeg 2560w, https://pakarms.co/wp-content/uploads/2026/04/IMG_1641-300x169.jpeg 300w, https://pakarms.co/wp-content/uploads/2026/04/IMG_1641-1024x576.jpeg 1024w, https://pakarms.co/wp-content/uploads/2026/04/IMG_1641-768x432.jpeg 768w, https://pakarms.co/wp-content/uploads/2026/04/IMG_1641-1536x864.jpeg 1536w, https://pakarms.co/wp-content/uploads/2026/04/IMG_1641-2048x1152.jpeg 2048w, https://pakarms.co/wp-content/uploads/2026/04/IMG_1641-600x338.jpeg 600w, https://pakarms.co/wp-content/uploads/2026/04/IMG_1641-1x1.jpeg 1w, https://pakarms.co/wp-content/uploads/2026/04/IMG_1641-10x6.jpeg 10w</t>
        </is>
      </c>
    </row>
    <row r="1837">
      <c r="A1837" s="3" t="n">
        <v>8944</v>
      </c>
      <c r="B1837" s="3" t="inlineStr">
        <is>
          <t>G3 Black Taurus Brazil 9mm</t>
        </is>
      </c>
      <c r="C1837" s="3" t="n">
        <v>18</v>
      </c>
      <c r="D1837" s="3" t="n">
        <v>8963</v>
      </c>
      <c r="E1837" s="3" t="inlineStr">
        <is>
          <t>IMG_1640</t>
        </is>
      </c>
      <c r="F1837" s="3" t="inlineStr"/>
      <c r="G1837" s="6" t="inlineStr">
        <is>
          <t>https://pakarms.co/wp-content/uploads/2026/04/IMG_1640-scaled.jpeg</t>
        </is>
      </c>
      <c r="H1837" s="3" t="inlineStr">
        <is>
          <t>https://pakarms.co/wp-content/uploads/2026/04/IMG_1640-300x300.jpeg</t>
        </is>
      </c>
      <c r="I1837" s="3" t="inlineStr">
        <is>
          <t>images/8944_g3-black-taurus-brazil-9mm/18_8963_IMG_1640.jpeg</t>
        </is>
      </c>
      <c r="J1837" s="3" t="n">
        <v>869642</v>
      </c>
      <c r="K1837" s="3" t="inlineStr">
        <is>
          <t>downloaded</t>
        </is>
      </c>
      <c r="L1837" s="3" t="inlineStr"/>
      <c r="M1837" s="3" t="inlineStr">
        <is>
          <t>https://pakarms.co/wp-content/uploads/2026/04/IMG_1640-scaled.jpeg 2560w, https://pakarms.co/wp-content/uploads/2026/04/IMG_1640-300x169.jpeg 300w, https://pakarms.co/wp-content/uploads/2026/04/IMG_1640-1024x576.jpeg 1024w, https://pakarms.co/wp-content/uploads/2026/04/IMG_1640-768x432.jpeg 768w, https://pakarms.co/wp-content/uploads/2026/04/IMG_1640-1536x864.jpeg 1536w, https://pakarms.co/wp-content/uploads/2026/04/IMG_1640-2048x1152.jpeg 2048w, https://pakarms.co/wp-content/uploads/2026/04/IMG_1640-600x338.jpeg 600w, https://pakarms.co/wp-content/uploads/2026/04/IMG_1640-1x1.jpeg 1w, https://pakarms.co/wp-content/uploads/2026/04/IMG_1640-10x6.jpeg 10w</t>
        </is>
      </c>
    </row>
    <row r="1838">
      <c r="A1838" s="3" t="n">
        <v>8944</v>
      </c>
      <c r="B1838" s="3" t="inlineStr">
        <is>
          <t>G3 Black Taurus Brazil 9mm</t>
        </is>
      </c>
      <c r="C1838" s="3" t="n">
        <v>19</v>
      </c>
      <c r="D1838" s="3" t="n">
        <v>8964</v>
      </c>
      <c r="E1838" s="3" t="inlineStr">
        <is>
          <t>IMG_1650</t>
        </is>
      </c>
      <c r="F1838" s="3" t="inlineStr"/>
      <c r="G1838" s="6" t="inlineStr">
        <is>
          <t>https://pakarms.co/wp-content/uploads/2026/04/IMG_1650-scaled.jpeg</t>
        </is>
      </c>
      <c r="H1838" s="3" t="inlineStr">
        <is>
          <t>https://pakarms.co/wp-content/uploads/2026/04/IMG_1650-300x300.jpeg</t>
        </is>
      </c>
      <c r="I1838" s="3" t="inlineStr">
        <is>
          <t>images/8944_g3-black-taurus-brazil-9mm/19_8964_IMG_1650.jpeg</t>
        </is>
      </c>
      <c r="J1838" s="3" t="n">
        <v>279198</v>
      </c>
      <c r="K1838" s="3" t="inlineStr">
        <is>
          <t>downloaded</t>
        </is>
      </c>
      <c r="L1838" s="3" t="inlineStr"/>
      <c r="M1838" s="3" t="inlineStr">
        <is>
          <t>https://pakarms.co/wp-content/uploads/2026/04/IMG_1650-scaled.jpeg 2560w, https://pakarms.co/wp-content/uploads/2026/04/IMG_1650-300x169.jpeg 300w, https://pakarms.co/wp-content/uploads/2026/04/IMG_1650-1024x576.jpeg 1024w, https://pakarms.co/wp-content/uploads/2026/04/IMG_1650-768x432.jpeg 768w, https://pakarms.co/wp-content/uploads/2026/04/IMG_1650-1536x864.jpeg 1536w, https://pakarms.co/wp-content/uploads/2026/04/IMG_1650-2048x1152.jpeg 2048w, https://pakarms.co/wp-content/uploads/2026/04/IMG_1650-600x338.jpeg 600w, https://pakarms.co/wp-content/uploads/2026/04/IMG_1650-1x1.jpeg 1w, https://pakarms.co/wp-content/uploads/2026/04/IMG_1650-10x6.jpeg 10w</t>
        </is>
      </c>
    </row>
    <row r="1839">
      <c r="A1839" s="3" t="n">
        <v>8944</v>
      </c>
      <c r="B1839" s="3" t="inlineStr">
        <is>
          <t>G3 Black Taurus Brazil 9mm</t>
        </is>
      </c>
      <c r="C1839" s="3" t="n">
        <v>20</v>
      </c>
      <c r="D1839" s="3" t="n">
        <v>8965</v>
      </c>
      <c r="E1839" s="3" t="inlineStr">
        <is>
          <t>IMG_1658</t>
        </is>
      </c>
      <c r="F1839" s="3" t="inlineStr"/>
      <c r="G1839" s="6" t="inlineStr">
        <is>
          <t>https://pakarms.co/wp-content/uploads/2026/04/IMG_1658-1-scaled.jpeg</t>
        </is>
      </c>
      <c r="H1839" s="3" t="inlineStr">
        <is>
          <t>https://pakarms.co/wp-content/uploads/2026/04/IMG_1658-1-300x300.jpeg</t>
        </is>
      </c>
      <c r="I1839" s="3" t="inlineStr">
        <is>
          <t>images/8944_g3-black-taurus-brazil-9mm/20_8965_IMG_1658.jpeg</t>
        </is>
      </c>
      <c r="J1839" s="3" t="n">
        <v>324771</v>
      </c>
      <c r="K1839" s="3" t="inlineStr">
        <is>
          <t>downloaded</t>
        </is>
      </c>
      <c r="L1839" s="3" t="inlineStr"/>
      <c r="M1839" s="3" t="inlineStr">
        <is>
          <t>https://pakarms.co/wp-content/uploads/2026/04/IMG_1658-1-scaled.jpeg 2560w, https://pakarms.co/wp-content/uploads/2026/04/IMG_1658-1-300x169.jpeg 300w, https://pakarms.co/wp-content/uploads/2026/04/IMG_1658-1-1024x576.jpeg 1024w, https://pakarms.co/wp-content/uploads/2026/04/IMG_1658-1-768x432.jpeg 768w, https://pakarms.co/wp-content/uploads/2026/04/IMG_1658-1-1536x864.jpeg 1536w, https://pakarms.co/wp-content/uploads/2026/04/IMG_1658-1-2048x1152.jpeg 2048w, https://pakarms.co/wp-content/uploads/2026/04/IMG_1658-1-600x338.jpeg 600w, https://pakarms.co/wp-content/uploads/2026/04/IMG_1658-1-1x1.jpeg 1w, https://pakarms.co/wp-content/uploads/2026/04/IMG_1658-1-10x6.jpeg 10w</t>
        </is>
      </c>
    </row>
    <row r="1840">
      <c r="A1840" s="3" t="n">
        <v>8967</v>
      </c>
      <c r="B1840" s="3" t="inlineStr">
        <is>
          <t>Taurus Gx2 Brazil 9mm Compact Pistol</t>
        </is>
      </c>
      <c r="C1840" s="3" t="n">
        <v>1</v>
      </c>
      <c r="D1840" s="3" t="n">
        <v>8984</v>
      </c>
      <c r="E1840" s="3" t="inlineStr">
        <is>
          <t>IMG_1634</t>
        </is>
      </c>
      <c r="F1840" s="3" t="inlineStr"/>
      <c r="G1840" s="6" t="inlineStr">
        <is>
          <t>https://pakarms.co/wp-content/uploads/2026/04/IMG_1634-scaled.jpeg</t>
        </is>
      </c>
      <c r="H1840" s="3" t="inlineStr">
        <is>
          <t>https://pakarms.co/wp-content/uploads/2026/04/IMG_1634-300x300.jpeg</t>
        </is>
      </c>
      <c r="I1840" s="3" t="inlineStr">
        <is>
          <t>images/8967_taurus-gx2-brazil-9mm-compact-pistol/01_8984_IMG_1634.jpeg</t>
        </is>
      </c>
      <c r="J1840" s="3" t="n">
        <v>390941</v>
      </c>
      <c r="K1840" s="3" t="inlineStr">
        <is>
          <t>downloaded</t>
        </is>
      </c>
      <c r="L1840" s="3" t="inlineStr"/>
      <c r="M1840" s="3" t="inlineStr">
        <is>
          <t>https://pakarms.co/wp-content/uploads/2026/04/IMG_1634-scaled.jpeg 2560w, https://pakarms.co/wp-content/uploads/2026/04/IMG_1634-300x169.jpeg 300w, https://pakarms.co/wp-content/uploads/2026/04/IMG_1634-1024x576.jpeg 1024w, https://pakarms.co/wp-content/uploads/2026/04/IMG_1634-768x432.jpeg 768w, https://pakarms.co/wp-content/uploads/2026/04/IMG_1634-1536x864.jpeg 1536w, https://pakarms.co/wp-content/uploads/2026/04/IMG_1634-2048x1152.jpeg 2048w, https://pakarms.co/wp-content/uploads/2026/04/IMG_1634-600x338.jpeg 600w, https://pakarms.co/wp-content/uploads/2026/04/IMG_1634-1x1.jpeg 1w, https://pakarms.co/wp-content/uploads/2026/04/IMG_1634-10x6.jpeg 10w</t>
        </is>
      </c>
    </row>
    <row r="1841">
      <c r="A1841" s="3" t="n">
        <v>8967</v>
      </c>
      <c r="B1841" s="3" t="inlineStr">
        <is>
          <t>Taurus Gx2 Brazil 9mm Compact Pistol</t>
        </is>
      </c>
      <c r="C1841" s="3" t="n">
        <v>2</v>
      </c>
      <c r="D1841" s="3" t="n">
        <v>8969</v>
      </c>
      <c r="E1841" s="3" t="inlineStr">
        <is>
          <t>IMG_1618</t>
        </is>
      </c>
      <c r="F1841" s="3" t="inlineStr"/>
      <c r="G1841" s="6" t="inlineStr">
        <is>
          <t>https://pakarms.co/wp-content/uploads/2026/04/IMG_1618-scaled.jpeg</t>
        </is>
      </c>
      <c r="H1841" s="3" t="inlineStr">
        <is>
          <t>https://pakarms.co/wp-content/uploads/2026/04/IMG_1618-300x300.jpeg</t>
        </is>
      </c>
      <c r="I1841" s="3" t="inlineStr">
        <is>
          <t>images/8967_taurus-gx2-brazil-9mm-compact-pistol/02_8969_IMG_1618.jpeg</t>
        </is>
      </c>
      <c r="J1841" s="3" t="n">
        <v>532010</v>
      </c>
      <c r="K1841" s="3" t="inlineStr">
        <is>
          <t>downloaded</t>
        </is>
      </c>
      <c r="L1841" s="3" t="inlineStr"/>
      <c r="M1841" s="3" t="inlineStr">
        <is>
          <t>https://pakarms.co/wp-content/uploads/2026/04/IMG_1618-scaled.jpeg 2560w, https://pakarms.co/wp-content/uploads/2026/04/IMG_1618-300x169.jpeg 300w, https://pakarms.co/wp-content/uploads/2026/04/IMG_1618-1024x576.jpeg 1024w, https://pakarms.co/wp-content/uploads/2026/04/IMG_1618-768x432.jpeg 768w, https://pakarms.co/wp-content/uploads/2026/04/IMG_1618-1536x864.jpeg 1536w, https://pakarms.co/wp-content/uploads/2026/04/IMG_1618-2048x1152.jpeg 2048w, https://pakarms.co/wp-content/uploads/2026/04/IMG_1618-600x338.jpeg 600w, https://pakarms.co/wp-content/uploads/2026/04/IMG_1618-1x1.jpeg 1w, https://pakarms.co/wp-content/uploads/2026/04/IMG_1618-10x6.jpeg 10w</t>
        </is>
      </c>
    </row>
    <row r="1842">
      <c r="A1842" s="3" t="n">
        <v>8967</v>
      </c>
      <c r="B1842" s="3" t="inlineStr">
        <is>
          <t>Taurus Gx2 Brazil 9mm Compact Pistol</t>
        </is>
      </c>
      <c r="C1842" s="3" t="n">
        <v>3</v>
      </c>
      <c r="D1842" s="3" t="n">
        <v>8970</v>
      </c>
      <c r="E1842" s="3" t="inlineStr">
        <is>
          <t>IMG_1624</t>
        </is>
      </c>
      <c r="F1842" s="3" t="inlineStr"/>
      <c r="G1842" s="6" t="inlineStr">
        <is>
          <t>https://pakarms.co/wp-content/uploads/2026/04/IMG_1624-scaled.jpeg</t>
        </is>
      </c>
      <c r="H1842" s="3" t="inlineStr">
        <is>
          <t>https://pakarms.co/wp-content/uploads/2026/04/IMG_1624-300x300.jpeg</t>
        </is>
      </c>
      <c r="I1842" s="3" t="inlineStr">
        <is>
          <t>images/8967_taurus-gx2-brazil-9mm-compact-pistol/03_8970_IMG_1624.jpeg</t>
        </is>
      </c>
      <c r="J1842" s="3" t="n">
        <v>838897</v>
      </c>
      <c r="K1842" s="3" t="inlineStr">
        <is>
          <t>downloaded</t>
        </is>
      </c>
      <c r="L1842" s="3" t="inlineStr"/>
      <c r="M1842" s="3" t="inlineStr">
        <is>
          <t>https://pakarms.co/wp-content/uploads/2026/04/IMG_1624-scaled.jpeg 2560w, https://pakarms.co/wp-content/uploads/2026/04/IMG_1624-300x169.jpeg 300w, https://pakarms.co/wp-content/uploads/2026/04/IMG_1624-1024x576.jpeg 1024w, https://pakarms.co/wp-content/uploads/2026/04/IMG_1624-768x432.jpeg 768w, https://pakarms.co/wp-content/uploads/2026/04/IMG_1624-1536x864.jpeg 1536w, https://pakarms.co/wp-content/uploads/2026/04/IMG_1624-2048x1152.jpeg 2048w, https://pakarms.co/wp-content/uploads/2026/04/IMG_1624-600x338.jpeg 600w, https://pakarms.co/wp-content/uploads/2026/04/IMG_1624-1x1.jpeg 1w, https://pakarms.co/wp-content/uploads/2026/04/IMG_1624-10x6.jpeg 10w</t>
        </is>
      </c>
    </row>
    <row r="1843">
      <c r="A1843" s="3" t="n">
        <v>8967</v>
      </c>
      <c r="B1843" s="3" t="inlineStr">
        <is>
          <t>Taurus Gx2 Brazil 9mm Compact Pistol</t>
        </is>
      </c>
      <c r="C1843" s="3" t="n">
        <v>4</v>
      </c>
      <c r="D1843" s="3" t="n">
        <v>8971</v>
      </c>
      <c r="E1843" s="3" t="inlineStr">
        <is>
          <t>IMG_1619</t>
        </is>
      </c>
      <c r="F1843" s="3" t="inlineStr"/>
      <c r="G1843" s="6" t="inlineStr">
        <is>
          <t>https://pakarms.co/wp-content/uploads/2026/04/IMG_1619-scaled.jpeg</t>
        </is>
      </c>
      <c r="H1843" s="3" t="inlineStr">
        <is>
          <t>https://pakarms.co/wp-content/uploads/2026/04/IMG_1619-300x300.jpeg</t>
        </is>
      </c>
      <c r="I1843" s="3" t="inlineStr">
        <is>
          <t>images/8967_taurus-gx2-brazil-9mm-compact-pistol/04_8971_IMG_1619.jpeg</t>
        </is>
      </c>
      <c r="J1843" s="3" t="n">
        <v>788357</v>
      </c>
      <c r="K1843" s="3" t="inlineStr">
        <is>
          <t>downloaded</t>
        </is>
      </c>
      <c r="L1843" s="3" t="inlineStr"/>
      <c r="M1843" s="3" t="inlineStr">
        <is>
          <t>https://pakarms.co/wp-content/uploads/2026/04/IMG_1619-scaled.jpeg 2560w, https://pakarms.co/wp-content/uploads/2026/04/IMG_1619-300x169.jpeg 300w, https://pakarms.co/wp-content/uploads/2026/04/IMG_1619-1024x576.jpeg 1024w, https://pakarms.co/wp-content/uploads/2026/04/IMG_1619-768x432.jpeg 768w, https://pakarms.co/wp-content/uploads/2026/04/IMG_1619-1536x864.jpeg 1536w, https://pakarms.co/wp-content/uploads/2026/04/IMG_1619-2048x1152.jpeg 2048w, https://pakarms.co/wp-content/uploads/2026/04/IMG_1619-600x338.jpeg 600w, https://pakarms.co/wp-content/uploads/2026/04/IMG_1619-1x1.jpeg 1w, https://pakarms.co/wp-content/uploads/2026/04/IMG_1619-10x6.jpeg 10w</t>
        </is>
      </c>
    </row>
    <row r="1844">
      <c r="A1844" s="3" t="n">
        <v>8967</v>
      </c>
      <c r="B1844" s="3" t="inlineStr">
        <is>
          <t>Taurus Gx2 Brazil 9mm Compact Pistol</t>
        </is>
      </c>
      <c r="C1844" s="3" t="n">
        <v>5</v>
      </c>
      <c r="D1844" s="3" t="n">
        <v>8972</v>
      </c>
      <c r="E1844" s="3" t="inlineStr">
        <is>
          <t>IMG_1620</t>
        </is>
      </c>
      <c r="F1844" s="3" t="inlineStr"/>
      <c r="G1844" s="6" t="inlineStr">
        <is>
          <t>https://pakarms.co/wp-content/uploads/2026/04/IMG_1620-scaled.jpeg</t>
        </is>
      </c>
      <c r="H1844" s="3" t="inlineStr">
        <is>
          <t>https://pakarms.co/wp-content/uploads/2026/04/IMG_1620-300x300.jpeg</t>
        </is>
      </c>
      <c r="I1844" s="3" t="inlineStr">
        <is>
          <t>images/8967_taurus-gx2-brazil-9mm-compact-pistol/05_8972_IMG_1620.jpeg</t>
        </is>
      </c>
      <c r="J1844" s="3" t="n">
        <v>708560</v>
      </c>
      <c r="K1844" s="3" t="inlineStr">
        <is>
          <t>downloaded</t>
        </is>
      </c>
      <c r="L1844" s="3" t="inlineStr"/>
      <c r="M1844" s="3" t="inlineStr">
        <is>
          <t>https://pakarms.co/wp-content/uploads/2026/04/IMG_1620-scaled.jpeg 2560w, https://pakarms.co/wp-content/uploads/2026/04/IMG_1620-300x169.jpeg 300w, https://pakarms.co/wp-content/uploads/2026/04/IMG_1620-1024x576.jpeg 1024w, https://pakarms.co/wp-content/uploads/2026/04/IMG_1620-768x432.jpeg 768w, https://pakarms.co/wp-content/uploads/2026/04/IMG_1620-1536x864.jpeg 1536w, https://pakarms.co/wp-content/uploads/2026/04/IMG_1620-2048x1152.jpeg 2048w, https://pakarms.co/wp-content/uploads/2026/04/IMG_1620-600x338.jpeg 600w, https://pakarms.co/wp-content/uploads/2026/04/IMG_1620-1x1.jpeg 1w, https://pakarms.co/wp-content/uploads/2026/04/IMG_1620-10x6.jpeg 10w</t>
        </is>
      </c>
    </row>
    <row r="1845">
      <c r="A1845" s="3" t="n">
        <v>8967</v>
      </c>
      <c r="B1845" s="3" t="inlineStr">
        <is>
          <t>Taurus Gx2 Brazil 9mm Compact Pistol</t>
        </is>
      </c>
      <c r="C1845" s="3" t="n">
        <v>6</v>
      </c>
      <c r="D1845" s="3" t="n">
        <v>8973</v>
      </c>
      <c r="E1845" s="3" t="inlineStr">
        <is>
          <t>IMG_1621</t>
        </is>
      </c>
      <c r="F1845" s="3" t="inlineStr"/>
      <c r="G1845" s="6" t="inlineStr">
        <is>
          <t>https://pakarms.co/wp-content/uploads/2026/04/IMG_1621-scaled.jpeg</t>
        </is>
      </c>
      <c r="H1845" s="3" t="inlineStr">
        <is>
          <t>https://pakarms.co/wp-content/uploads/2026/04/IMG_1621-300x300.jpeg</t>
        </is>
      </c>
      <c r="I1845" s="3" t="inlineStr">
        <is>
          <t>images/8967_taurus-gx2-brazil-9mm-compact-pistol/06_8973_IMG_1621.jpeg</t>
        </is>
      </c>
      <c r="J1845" s="3" t="n">
        <v>771067</v>
      </c>
      <c r="K1845" s="3" t="inlineStr">
        <is>
          <t>downloaded</t>
        </is>
      </c>
      <c r="L1845" s="3" t="inlineStr"/>
      <c r="M1845" s="3" t="inlineStr">
        <is>
          <t>https://pakarms.co/wp-content/uploads/2026/04/IMG_1621-scaled.jpeg 2560w, https://pakarms.co/wp-content/uploads/2026/04/IMG_1621-300x169.jpeg 300w, https://pakarms.co/wp-content/uploads/2026/04/IMG_1621-1024x576.jpeg 1024w, https://pakarms.co/wp-content/uploads/2026/04/IMG_1621-768x432.jpeg 768w, https://pakarms.co/wp-content/uploads/2026/04/IMG_1621-1536x864.jpeg 1536w, https://pakarms.co/wp-content/uploads/2026/04/IMG_1621-2048x1152.jpeg 2048w, https://pakarms.co/wp-content/uploads/2026/04/IMG_1621-600x338.jpeg 600w, https://pakarms.co/wp-content/uploads/2026/04/IMG_1621-1x1.jpeg 1w, https://pakarms.co/wp-content/uploads/2026/04/IMG_1621-10x6.jpeg 10w</t>
        </is>
      </c>
    </row>
    <row r="1846">
      <c r="A1846" s="3" t="n">
        <v>8967</v>
      </c>
      <c r="B1846" s="3" t="inlineStr">
        <is>
          <t>Taurus Gx2 Brazil 9mm Compact Pistol</t>
        </is>
      </c>
      <c r="C1846" s="3" t="n">
        <v>7</v>
      </c>
      <c r="D1846" s="3" t="n">
        <v>8974</v>
      </c>
      <c r="E1846" s="3" t="inlineStr">
        <is>
          <t>IMG_1622</t>
        </is>
      </c>
      <c r="F1846" s="3" t="inlineStr"/>
      <c r="G1846" s="6" t="inlineStr">
        <is>
          <t>https://pakarms.co/wp-content/uploads/2026/04/IMG_1622-scaled.jpeg</t>
        </is>
      </c>
      <c r="H1846" s="3" t="inlineStr">
        <is>
          <t>https://pakarms.co/wp-content/uploads/2026/04/IMG_1622-300x300.jpeg</t>
        </is>
      </c>
      <c r="I1846" s="3" t="inlineStr">
        <is>
          <t>images/8967_taurus-gx2-brazil-9mm-compact-pistol/07_8974_IMG_1622.jpeg</t>
        </is>
      </c>
      <c r="J1846" s="3" t="n">
        <v>571208</v>
      </c>
      <c r="K1846" s="3" t="inlineStr">
        <is>
          <t>downloaded</t>
        </is>
      </c>
      <c r="L1846" s="3" t="inlineStr"/>
      <c r="M1846" s="3" t="inlineStr">
        <is>
          <t>https://pakarms.co/wp-content/uploads/2026/04/IMG_1622-scaled.jpeg 2560w, https://pakarms.co/wp-content/uploads/2026/04/IMG_1622-300x169.jpeg 300w, https://pakarms.co/wp-content/uploads/2026/04/IMG_1622-1024x576.jpeg 1024w, https://pakarms.co/wp-content/uploads/2026/04/IMG_1622-768x432.jpeg 768w, https://pakarms.co/wp-content/uploads/2026/04/IMG_1622-1536x864.jpeg 1536w, https://pakarms.co/wp-content/uploads/2026/04/IMG_1622-2048x1152.jpeg 2048w, https://pakarms.co/wp-content/uploads/2026/04/IMG_1622-600x338.jpeg 600w, https://pakarms.co/wp-content/uploads/2026/04/IMG_1622-1x1.jpeg 1w, https://pakarms.co/wp-content/uploads/2026/04/IMG_1622-10x6.jpeg 10w</t>
        </is>
      </c>
    </row>
    <row r="1847">
      <c r="A1847" s="3" t="n">
        <v>8967</v>
      </c>
      <c r="B1847" s="3" t="inlineStr">
        <is>
          <t>Taurus Gx2 Brazil 9mm Compact Pistol</t>
        </is>
      </c>
      <c r="C1847" s="3" t="n">
        <v>8</v>
      </c>
      <c r="D1847" s="3" t="n">
        <v>8975</v>
      </c>
      <c r="E1847" s="3" t="inlineStr">
        <is>
          <t>IMG_1623</t>
        </is>
      </c>
      <c r="F1847" s="3" t="inlineStr"/>
      <c r="G1847" s="6" t="inlineStr">
        <is>
          <t>https://pakarms.co/wp-content/uploads/2026/04/IMG_1623-scaled.jpeg</t>
        </is>
      </c>
      <c r="H1847" s="3" t="inlineStr">
        <is>
          <t>https://pakarms.co/wp-content/uploads/2026/04/IMG_1623-300x300.jpeg</t>
        </is>
      </c>
      <c r="I1847" s="3" t="inlineStr">
        <is>
          <t>images/8967_taurus-gx2-brazil-9mm-compact-pistol/08_8975_IMG_1623.jpeg</t>
        </is>
      </c>
      <c r="J1847" s="3" t="n">
        <v>765649</v>
      </c>
      <c r="K1847" s="3" t="inlineStr">
        <is>
          <t>downloaded</t>
        </is>
      </c>
      <c r="L1847" s="3" t="inlineStr"/>
      <c r="M1847" s="3" t="inlineStr">
        <is>
          <t>https://pakarms.co/wp-content/uploads/2026/04/IMG_1623-scaled.jpeg 2560w, https://pakarms.co/wp-content/uploads/2026/04/IMG_1623-300x169.jpeg 300w, https://pakarms.co/wp-content/uploads/2026/04/IMG_1623-1024x576.jpeg 1024w, https://pakarms.co/wp-content/uploads/2026/04/IMG_1623-768x432.jpeg 768w, https://pakarms.co/wp-content/uploads/2026/04/IMG_1623-1536x864.jpeg 1536w, https://pakarms.co/wp-content/uploads/2026/04/IMG_1623-2048x1152.jpeg 2048w, https://pakarms.co/wp-content/uploads/2026/04/IMG_1623-600x338.jpeg 600w, https://pakarms.co/wp-content/uploads/2026/04/IMG_1623-1x1.jpeg 1w, https://pakarms.co/wp-content/uploads/2026/04/IMG_1623-10x6.jpeg 10w</t>
        </is>
      </c>
    </row>
    <row r="1848">
      <c r="A1848" s="3" t="n">
        <v>8967</v>
      </c>
      <c r="B1848" s="3" t="inlineStr">
        <is>
          <t>Taurus Gx2 Brazil 9mm Compact Pistol</t>
        </is>
      </c>
      <c r="C1848" s="3" t="n">
        <v>9</v>
      </c>
      <c r="D1848" s="3" t="n">
        <v>8976</v>
      </c>
      <c r="E1848" s="3" t="inlineStr">
        <is>
          <t>IMG_1625</t>
        </is>
      </c>
      <c r="F1848" s="3" t="inlineStr"/>
      <c r="G1848" s="6" t="inlineStr">
        <is>
          <t>https://pakarms.co/wp-content/uploads/2026/04/IMG_1625-scaled.jpeg</t>
        </is>
      </c>
      <c r="H1848" s="3" t="inlineStr">
        <is>
          <t>https://pakarms.co/wp-content/uploads/2026/04/IMG_1625-300x300.jpeg</t>
        </is>
      </c>
      <c r="I1848" s="3" t="inlineStr">
        <is>
          <t>images/8967_taurus-gx2-brazil-9mm-compact-pistol/09_8976_IMG_1625.jpeg</t>
        </is>
      </c>
      <c r="J1848" s="3" t="n">
        <v>843238</v>
      </c>
      <c r="K1848" s="3" t="inlineStr">
        <is>
          <t>downloaded</t>
        </is>
      </c>
      <c r="L1848" s="3" t="inlineStr"/>
      <c r="M1848" s="3" t="inlineStr">
        <is>
          <t>https://pakarms.co/wp-content/uploads/2026/04/IMG_1625-scaled.jpeg 2560w, https://pakarms.co/wp-content/uploads/2026/04/IMG_1625-300x169.jpeg 300w, https://pakarms.co/wp-content/uploads/2026/04/IMG_1625-1024x576.jpeg 1024w, https://pakarms.co/wp-content/uploads/2026/04/IMG_1625-768x432.jpeg 768w, https://pakarms.co/wp-content/uploads/2026/04/IMG_1625-1536x864.jpeg 1536w, https://pakarms.co/wp-content/uploads/2026/04/IMG_1625-2048x1152.jpeg 2048w, https://pakarms.co/wp-content/uploads/2026/04/IMG_1625-600x338.jpeg 600w, https://pakarms.co/wp-content/uploads/2026/04/IMG_1625-1x1.jpeg 1w, https://pakarms.co/wp-content/uploads/2026/04/IMG_1625-10x6.jpeg 10w</t>
        </is>
      </c>
    </row>
    <row r="1849">
      <c r="A1849" s="3" t="n">
        <v>8967</v>
      </c>
      <c r="B1849" s="3" t="inlineStr">
        <is>
          <t>Taurus Gx2 Brazil 9mm Compact Pistol</t>
        </is>
      </c>
      <c r="C1849" s="3" t="n">
        <v>10</v>
      </c>
      <c r="D1849" s="3" t="n">
        <v>8977</v>
      </c>
      <c r="E1849" s="3" t="inlineStr">
        <is>
          <t>IMG_1626</t>
        </is>
      </c>
      <c r="F1849" s="3" t="inlineStr"/>
      <c r="G1849" s="6" t="inlineStr">
        <is>
          <t>https://pakarms.co/wp-content/uploads/2026/04/IMG_1626-scaled.jpeg</t>
        </is>
      </c>
      <c r="H1849" s="3" t="inlineStr">
        <is>
          <t>https://pakarms.co/wp-content/uploads/2026/04/IMG_1626-300x300.jpeg</t>
        </is>
      </c>
      <c r="I1849" s="3" t="inlineStr">
        <is>
          <t>images/8967_taurus-gx2-brazil-9mm-compact-pistol/10_8977_IMG_1626.jpeg</t>
        </is>
      </c>
      <c r="J1849" s="3" t="n">
        <v>349950</v>
      </c>
      <c r="K1849" s="3" t="inlineStr">
        <is>
          <t>downloaded</t>
        </is>
      </c>
      <c r="L1849" s="3" t="inlineStr"/>
      <c r="M1849" s="3" t="inlineStr">
        <is>
          <t>https://pakarms.co/wp-content/uploads/2026/04/IMG_1626-scaled.jpeg 2560w, https://pakarms.co/wp-content/uploads/2026/04/IMG_1626-300x169.jpeg 300w, https://pakarms.co/wp-content/uploads/2026/04/IMG_1626-1024x576.jpeg 1024w, https://pakarms.co/wp-content/uploads/2026/04/IMG_1626-768x432.jpeg 768w, https://pakarms.co/wp-content/uploads/2026/04/IMG_1626-1536x864.jpeg 1536w, https://pakarms.co/wp-content/uploads/2026/04/IMG_1626-2048x1152.jpeg 2048w, https://pakarms.co/wp-content/uploads/2026/04/IMG_1626-600x338.jpeg 600w, https://pakarms.co/wp-content/uploads/2026/04/IMG_1626-1x1.jpeg 1w, https://pakarms.co/wp-content/uploads/2026/04/IMG_1626-10x6.jpeg 10w</t>
        </is>
      </c>
    </row>
    <row r="1850">
      <c r="A1850" s="3" t="n">
        <v>8967</v>
      </c>
      <c r="B1850" s="3" t="inlineStr">
        <is>
          <t>Taurus Gx2 Brazil 9mm Compact Pistol</t>
        </is>
      </c>
      <c r="C1850" s="3" t="n">
        <v>11</v>
      </c>
      <c r="D1850" s="3" t="n">
        <v>8978</v>
      </c>
      <c r="E1850" s="3" t="inlineStr">
        <is>
          <t>IMG_1628</t>
        </is>
      </c>
      <c r="F1850" s="3" t="inlineStr"/>
      <c r="G1850" s="6" t="inlineStr">
        <is>
          <t>https://pakarms.co/wp-content/uploads/2026/04/IMG_1628-scaled.jpeg</t>
        </is>
      </c>
      <c r="H1850" s="3" t="inlineStr">
        <is>
          <t>https://pakarms.co/wp-content/uploads/2026/04/IMG_1628-300x300.jpeg</t>
        </is>
      </c>
      <c r="I1850" s="3" t="inlineStr">
        <is>
          <t>images/8967_taurus-gx2-brazil-9mm-compact-pistol/11_8978_IMG_1628.jpeg</t>
        </is>
      </c>
      <c r="J1850" s="3" t="n">
        <v>418161</v>
      </c>
      <c r="K1850" s="3" t="inlineStr">
        <is>
          <t>downloaded</t>
        </is>
      </c>
      <c r="L1850" s="3" t="inlineStr"/>
      <c r="M1850" s="3" t="inlineStr">
        <is>
          <t>https://pakarms.co/wp-content/uploads/2026/04/IMG_1628-scaled.jpeg 2560w, https://pakarms.co/wp-content/uploads/2026/04/IMG_1628-300x169.jpeg 300w, https://pakarms.co/wp-content/uploads/2026/04/IMG_1628-1024x576.jpeg 1024w, https://pakarms.co/wp-content/uploads/2026/04/IMG_1628-768x432.jpeg 768w, https://pakarms.co/wp-content/uploads/2026/04/IMG_1628-1536x864.jpeg 1536w, https://pakarms.co/wp-content/uploads/2026/04/IMG_1628-2048x1152.jpeg 2048w, https://pakarms.co/wp-content/uploads/2026/04/IMG_1628-600x338.jpeg 600w, https://pakarms.co/wp-content/uploads/2026/04/IMG_1628-1x1.jpeg 1w, https://pakarms.co/wp-content/uploads/2026/04/IMG_1628-10x6.jpeg 10w</t>
        </is>
      </c>
    </row>
    <row r="1851">
      <c r="A1851" s="3" t="n">
        <v>8967</v>
      </c>
      <c r="B1851" s="3" t="inlineStr">
        <is>
          <t>Taurus Gx2 Brazil 9mm Compact Pistol</t>
        </is>
      </c>
      <c r="C1851" s="3" t="n">
        <v>12</v>
      </c>
      <c r="D1851" s="3" t="n">
        <v>8979</v>
      </c>
      <c r="E1851" s="3" t="inlineStr">
        <is>
          <t>IMG_1629</t>
        </is>
      </c>
      <c r="F1851" s="3" t="inlineStr"/>
      <c r="G1851" s="6" t="inlineStr">
        <is>
          <t>https://pakarms.co/wp-content/uploads/2026/04/IMG_1629-scaled.jpeg</t>
        </is>
      </c>
      <c r="H1851" s="3" t="inlineStr">
        <is>
          <t>https://pakarms.co/wp-content/uploads/2026/04/IMG_1629-300x300.jpeg</t>
        </is>
      </c>
      <c r="I1851" s="3" t="inlineStr">
        <is>
          <t>images/8967_taurus-gx2-brazil-9mm-compact-pistol/12_8979_IMG_1629.jpeg</t>
        </is>
      </c>
      <c r="J1851" s="3" t="n">
        <v>336592</v>
      </c>
      <c r="K1851" s="3" t="inlineStr">
        <is>
          <t>downloaded</t>
        </is>
      </c>
      <c r="L1851" s="3" t="inlineStr"/>
      <c r="M1851" s="3" t="inlineStr">
        <is>
          <t>https://pakarms.co/wp-content/uploads/2026/04/IMG_1629-scaled.jpeg 2560w, https://pakarms.co/wp-content/uploads/2026/04/IMG_1629-300x169.jpeg 300w, https://pakarms.co/wp-content/uploads/2026/04/IMG_1629-1024x576.jpeg 1024w, https://pakarms.co/wp-content/uploads/2026/04/IMG_1629-768x432.jpeg 768w, https://pakarms.co/wp-content/uploads/2026/04/IMG_1629-1536x864.jpeg 1536w, https://pakarms.co/wp-content/uploads/2026/04/IMG_1629-2048x1152.jpeg 2048w, https://pakarms.co/wp-content/uploads/2026/04/IMG_1629-600x338.jpeg 600w, https://pakarms.co/wp-content/uploads/2026/04/IMG_1629-1x1.jpeg 1w, https://pakarms.co/wp-content/uploads/2026/04/IMG_1629-10x6.jpeg 10w</t>
        </is>
      </c>
    </row>
    <row r="1852">
      <c r="A1852" s="3" t="n">
        <v>8967</v>
      </c>
      <c r="B1852" s="3" t="inlineStr">
        <is>
          <t>Taurus Gx2 Brazil 9mm Compact Pistol</t>
        </is>
      </c>
      <c r="C1852" s="3" t="n">
        <v>13</v>
      </c>
      <c r="D1852" s="3" t="n">
        <v>8980</v>
      </c>
      <c r="E1852" s="3" t="inlineStr">
        <is>
          <t>IMG_1630</t>
        </is>
      </c>
      <c r="F1852" s="3" t="inlineStr"/>
      <c r="G1852" s="6" t="inlineStr">
        <is>
          <t>https://pakarms.co/wp-content/uploads/2026/04/IMG_1630-scaled.jpeg</t>
        </is>
      </c>
      <c r="H1852" s="3" t="inlineStr">
        <is>
          <t>https://pakarms.co/wp-content/uploads/2026/04/IMG_1630-300x300.jpeg</t>
        </is>
      </c>
      <c r="I1852" s="3" t="inlineStr">
        <is>
          <t>images/8967_taurus-gx2-brazil-9mm-compact-pistol/13_8980_IMG_1630.jpeg</t>
        </is>
      </c>
      <c r="J1852" s="3" t="n">
        <v>374667</v>
      </c>
      <c r="K1852" s="3" t="inlineStr">
        <is>
          <t>downloaded</t>
        </is>
      </c>
      <c r="L1852" s="3" t="inlineStr"/>
      <c r="M1852" s="3" t="inlineStr">
        <is>
          <t>https://pakarms.co/wp-content/uploads/2026/04/IMG_1630-scaled.jpeg 2560w, https://pakarms.co/wp-content/uploads/2026/04/IMG_1630-300x169.jpeg 300w, https://pakarms.co/wp-content/uploads/2026/04/IMG_1630-1024x576.jpeg 1024w, https://pakarms.co/wp-content/uploads/2026/04/IMG_1630-768x432.jpeg 768w, https://pakarms.co/wp-content/uploads/2026/04/IMG_1630-1536x864.jpeg 1536w, https://pakarms.co/wp-content/uploads/2026/04/IMG_1630-2048x1152.jpeg 2048w, https://pakarms.co/wp-content/uploads/2026/04/IMG_1630-600x338.jpeg 600w, https://pakarms.co/wp-content/uploads/2026/04/IMG_1630-1x1.jpeg 1w, https://pakarms.co/wp-content/uploads/2026/04/IMG_1630-10x6.jpeg 10w</t>
        </is>
      </c>
    </row>
    <row r="1853">
      <c r="A1853" s="3" t="n">
        <v>8967</v>
      </c>
      <c r="B1853" s="3" t="inlineStr">
        <is>
          <t>Taurus Gx2 Brazil 9mm Compact Pistol</t>
        </is>
      </c>
      <c r="C1853" s="3" t="n">
        <v>14</v>
      </c>
      <c r="D1853" s="3" t="n">
        <v>8981</v>
      </c>
      <c r="E1853" s="3" t="inlineStr">
        <is>
          <t>IMG_1631</t>
        </is>
      </c>
      <c r="F1853" s="3" t="inlineStr"/>
      <c r="G1853" s="6" t="inlineStr">
        <is>
          <t>https://pakarms.co/wp-content/uploads/2026/04/IMG_1631-scaled.jpeg</t>
        </is>
      </c>
      <c r="H1853" s="3" t="inlineStr">
        <is>
          <t>https://pakarms.co/wp-content/uploads/2026/04/IMG_1631-300x300.jpeg</t>
        </is>
      </c>
      <c r="I1853" s="3" t="inlineStr">
        <is>
          <t>images/8967_taurus-gx2-brazil-9mm-compact-pistol/14_8981_IMG_1631.jpeg</t>
        </is>
      </c>
      <c r="J1853" s="3" t="n">
        <v>313812</v>
      </c>
      <c r="K1853" s="3" t="inlineStr">
        <is>
          <t>downloaded</t>
        </is>
      </c>
      <c r="L1853" s="3" t="inlineStr"/>
      <c r="M1853" s="3" t="inlineStr">
        <is>
          <t>https://pakarms.co/wp-content/uploads/2026/04/IMG_1631-scaled.jpeg 2560w, https://pakarms.co/wp-content/uploads/2026/04/IMG_1631-300x169.jpeg 300w, https://pakarms.co/wp-content/uploads/2026/04/IMG_1631-1024x576.jpeg 1024w, https://pakarms.co/wp-content/uploads/2026/04/IMG_1631-768x432.jpeg 768w, https://pakarms.co/wp-content/uploads/2026/04/IMG_1631-1536x864.jpeg 1536w, https://pakarms.co/wp-content/uploads/2026/04/IMG_1631-2048x1152.jpeg 2048w, https://pakarms.co/wp-content/uploads/2026/04/IMG_1631-600x338.jpeg 600w, https://pakarms.co/wp-content/uploads/2026/04/IMG_1631-1x1.jpeg 1w, https://pakarms.co/wp-content/uploads/2026/04/IMG_1631-10x6.jpeg 10w</t>
        </is>
      </c>
    </row>
    <row r="1854">
      <c r="A1854" s="3" t="n">
        <v>8967</v>
      </c>
      <c r="B1854" s="3" t="inlineStr">
        <is>
          <t>Taurus Gx2 Brazil 9mm Compact Pistol</t>
        </is>
      </c>
      <c r="C1854" s="3" t="n">
        <v>15</v>
      </c>
      <c r="D1854" s="3" t="n">
        <v>8982</v>
      </c>
      <c r="E1854" s="3" t="inlineStr">
        <is>
          <t>IMG_1632</t>
        </is>
      </c>
      <c r="F1854" s="3" t="inlineStr"/>
      <c r="G1854" s="6" t="inlineStr">
        <is>
          <t>https://pakarms.co/wp-content/uploads/2026/04/IMG_1632-scaled.jpeg</t>
        </is>
      </c>
      <c r="H1854" s="3" t="inlineStr">
        <is>
          <t>https://pakarms.co/wp-content/uploads/2026/04/IMG_1632-300x300.jpeg</t>
        </is>
      </c>
      <c r="I1854" s="3" t="inlineStr">
        <is>
          <t>images/8967_taurus-gx2-brazil-9mm-compact-pistol/15_8982_IMG_1632.jpeg</t>
        </is>
      </c>
      <c r="J1854" s="3" t="n">
        <v>322353</v>
      </c>
      <c r="K1854" s="3" t="inlineStr">
        <is>
          <t>downloaded</t>
        </is>
      </c>
      <c r="L1854" s="3" t="inlineStr"/>
      <c r="M1854" s="3" t="inlineStr">
        <is>
          <t>https://pakarms.co/wp-content/uploads/2026/04/IMG_1632-scaled.jpeg 2560w, https://pakarms.co/wp-content/uploads/2026/04/IMG_1632-300x169.jpeg 300w, https://pakarms.co/wp-content/uploads/2026/04/IMG_1632-1024x576.jpeg 1024w, https://pakarms.co/wp-content/uploads/2026/04/IMG_1632-768x432.jpeg 768w, https://pakarms.co/wp-content/uploads/2026/04/IMG_1632-1536x864.jpeg 1536w, https://pakarms.co/wp-content/uploads/2026/04/IMG_1632-2048x1152.jpeg 2048w, https://pakarms.co/wp-content/uploads/2026/04/IMG_1632-600x338.jpeg 600w, https://pakarms.co/wp-content/uploads/2026/04/IMG_1632-1x1.jpeg 1w, https://pakarms.co/wp-content/uploads/2026/04/IMG_1632-10x6.jpeg 10w</t>
        </is>
      </c>
    </row>
    <row r="1855">
      <c r="A1855" s="3" t="n">
        <v>8967</v>
      </c>
      <c r="B1855" s="3" t="inlineStr">
        <is>
          <t>Taurus Gx2 Brazil 9mm Compact Pistol</t>
        </is>
      </c>
      <c r="C1855" s="3" t="n">
        <v>16</v>
      </c>
      <c r="D1855" s="3" t="n">
        <v>8983</v>
      </c>
      <c r="E1855" s="3" t="inlineStr">
        <is>
          <t>IMG_1633</t>
        </is>
      </c>
      <c r="F1855" s="3" t="inlineStr"/>
      <c r="G1855" s="6" t="inlineStr">
        <is>
          <t>https://pakarms.co/wp-content/uploads/2026/04/IMG_1633-scaled.jpeg</t>
        </is>
      </c>
      <c r="H1855" s="3" t="inlineStr">
        <is>
          <t>https://pakarms.co/wp-content/uploads/2026/04/IMG_1633-300x300.jpeg</t>
        </is>
      </c>
      <c r="I1855" s="3" t="inlineStr">
        <is>
          <t>images/8967_taurus-gx2-brazil-9mm-compact-pistol/16_8983_IMG_1633.jpeg</t>
        </is>
      </c>
      <c r="J1855" s="3" t="n">
        <v>360528</v>
      </c>
      <c r="K1855" s="3" t="inlineStr">
        <is>
          <t>downloaded</t>
        </is>
      </c>
      <c r="L1855" s="3" t="inlineStr"/>
      <c r="M1855" s="3" t="inlineStr">
        <is>
          <t>https://pakarms.co/wp-content/uploads/2026/04/IMG_1633-scaled.jpeg 2560w, https://pakarms.co/wp-content/uploads/2026/04/IMG_1633-300x169.jpeg 300w, https://pakarms.co/wp-content/uploads/2026/04/IMG_1633-1024x576.jpeg 1024w, https://pakarms.co/wp-content/uploads/2026/04/IMG_1633-768x432.jpeg 768w, https://pakarms.co/wp-content/uploads/2026/04/IMG_1633-1536x864.jpeg 1536w, https://pakarms.co/wp-content/uploads/2026/04/IMG_1633-2048x1152.jpeg 2048w, https://pakarms.co/wp-content/uploads/2026/04/IMG_1633-600x338.jpeg 600w, https://pakarms.co/wp-content/uploads/2026/04/IMG_1633-1x1.jpeg 1w, https://pakarms.co/wp-content/uploads/2026/04/IMG_1633-10x6.jpeg 10w</t>
        </is>
      </c>
    </row>
    <row r="1856">
      <c r="A1856" s="3" t="n">
        <v>8967</v>
      </c>
      <c r="B1856" s="3" t="inlineStr">
        <is>
          <t>Taurus Gx2 Brazil 9mm Compact Pistol</t>
        </is>
      </c>
      <c r="C1856" s="3" t="n">
        <v>17</v>
      </c>
      <c r="D1856" s="3" t="n">
        <v>8985</v>
      </c>
      <c r="E1856" s="3" t="inlineStr">
        <is>
          <t>IMG_1635</t>
        </is>
      </c>
      <c r="F1856" s="3" t="inlineStr"/>
      <c r="G1856" s="6" t="inlineStr">
        <is>
          <t>https://pakarms.co/wp-content/uploads/2026/04/IMG_1635-scaled.jpeg</t>
        </is>
      </c>
      <c r="H1856" s="3" t="inlineStr">
        <is>
          <t>https://pakarms.co/wp-content/uploads/2026/04/IMG_1635-300x300.jpeg</t>
        </is>
      </c>
      <c r="I1856" s="3" t="inlineStr">
        <is>
          <t>images/8967_taurus-gx2-brazil-9mm-compact-pistol/17_8985_IMG_1635.jpeg</t>
        </is>
      </c>
      <c r="J1856" s="3" t="n">
        <v>311601</v>
      </c>
      <c r="K1856" s="3" t="inlineStr">
        <is>
          <t>downloaded</t>
        </is>
      </c>
      <c r="L1856" s="3" t="inlineStr"/>
      <c r="M1856" s="3" t="inlineStr">
        <is>
          <t>https://pakarms.co/wp-content/uploads/2026/04/IMG_1635-scaled.jpeg 2560w, https://pakarms.co/wp-content/uploads/2026/04/IMG_1635-300x169.jpeg 300w, https://pakarms.co/wp-content/uploads/2026/04/IMG_1635-1024x576.jpeg 1024w, https://pakarms.co/wp-content/uploads/2026/04/IMG_1635-768x432.jpeg 768w, https://pakarms.co/wp-content/uploads/2026/04/IMG_1635-1536x864.jpeg 1536w, https://pakarms.co/wp-content/uploads/2026/04/IMG_1635-2048x1152.jpeg 2048w, https://pakarms.co/wp-content/uploads/2026/04/IMG_1635-600x338.jpeg 600w, https://pakarms.co/wp-content/uploads/2026/04/IMG_1635-1x1.jpeg 1w, https://pakarms.co/wp-content/uploads/2026/04/IMG_1635-10x6.jpeg 10w</t>
        </is>
      </c>
    </row>
    <row r="1857">
      <c r="A1857" s="3" t="n">
        <v>8967</v>
      </c>
      <c r="B1857" s="3" t="inlineStr">
        <is>
          <t>Taurus Gx2 Brazil 9mm Compact Pistol</t>
        </is>
      </c>
      <c r="C1857" s="3" t="n">
        <v>18</v>
      </c>
      <c r="D1857" s="3" t="n">
        <v>8986</v>
      </c>
      <c r="E1857" s="3" t="inlineStr">
        <is>
          <t>IMG_1627</t>
        </is>
      </c>
      <c r="F1857" s="3" t="inlineStr"/>
      <c r="G1857" s="6" t="inlineStr">
        <is>
          <t>https://pakarms.co/wp-content/uploads/2026/04/IMG_1627-scaled.jpeg</t>
        </is>
      </c>
      <c r="H1857" s="3" t="inlineStr">
        <is>
          <t>https://pakarms.co/wp-content/uploads/2026/04/IMG_1627-300x300.jpeg</t>
        </is>
      </c>
      <c r="I1857" s="3" t="inlineStr">
        <is>
          <t>images/8967_taurus-gx2-brazil-9mm-compact-pistol/18_8986_IMG_1627.jpeg</t>
        </is>
      </c>
      <c r="J1857" s="3" t="n">
        <v>339900</v>
      </c>
      <c r="K1857" s="3" t="inlineStr">
        <is>
          <t>downloaded</t>
        </is>
      </c>
      <c r="L1857" s="3" t="inlineStr"/>
      <c r="M1857" s="3" t="inlineStr">
        <is>
          <t>https://pakarms.co/wp-content/uploads/2026/04/IMG_1627-scaled.jpeg 2560w, https://pakarms.co/wp-content/uploads/2026/04/IMG_1627-300x169.jpeg 300w, https://pakarms.co/wp-content/uploads/2026/04/IMG_1627-1024x576.jpeg 1024w, https://pakarms.co/wp-content/uploads/2026/04/IMG_1627-768x432.jpeg 768w, https://pakarms.co/wp-content/uploads/2026/04/IMG_1627-1536x864.jpeg 1536w, https://pakarms.co/wp-content/uploads/2026/04/IMG_1627-2048x1152.jpeg 2048w, https://pakarms.co/wp-content/uploads/2026/04/IMG_1627-600x338.jpeg 600w, https://pakarms.co/wp-content/uploads/2026/04/IMG_1627-1x1.jpeg 1w, https://pakarms.co/wp-content/uploads/2026/04/IMG_1627-10x6.jpeg 10w</t>
        </is>
      </c>
    </row>
    <row r="1858">
      <c r="A1858" s="3" t="n">
        <v>8967</v>
      </c>
      <c r="B1858" s="3" t="inlineStr">
        <is>
          <t>Taurus Gx2 Brazil 9mm Compact Pistol</t>
        </is>
      </c>
      <c r="C1858" s="3" t="n">
        <v>19</v>
      </c>
      <c r="D1858" s="3" t="n">
        <v>8987</v>
      </c>
      <c r="E1858" s="3" t="inlineStr">
        <is>
          <t>IMG_1658</t>
        </is>
      </c>
      <c r="F1858" s="3" t="inlineStr"/>
      <c r="G1858" s="6" t="inlineStr">
        <is>
          <t>https://pakarms.co/wp-content/uploads/2026/04/IMG_1658-2-scaled.jpeg</t>
        </is>
      </c>
      <c r="H1858" s="3" t="inlineStr">
        <is>
          <t>https://pakarms.co/wp-content/uploads/2026/04/IMG_1658-2-300x300.jpeg</t>
        </is>
      </c>
      <c r="I1858" s="3" t="inlineStr">
        <is>
          <t>images/8967_taurus-gx2-brazil-9mm-compact-pistol/19_8987_IMG_1658.jpeg</t>
        </is>
      </c>
      <c r="J1858" s="3" t="n">
        <v>324771</v>
      </c>
      <c r="K1858" s="3" t="inlineStr">
        <is>
          <t>downloaded</t>
        </is>
      </c>
      <c r="L1858" s="3" t="inlineStr"/>
      <c r="M1858" s="3" t="inlineStr">
        <is>
          <t>https://pakarms.co/wp-content/uploads/2026/04/IMG_1658-2-scaled.jpeg 2560w, https://pakarms.co/wp-content/uploads/2026/04/IMG_1658-2-300x169.jpeg 300w, https://pakarms.co/wp-content/uploads/2026/04/IMG_1658-2-1024x576.jpeg 1024w, https://pakarms.co/wp-content/uploads/2026/04/IMG_1658-2-768x432.jpeg 768w, https://pakarms.co/wp-content/uploads/2026/04/IMG_1658-2-1536x864.jpeg 1536w, https://pakarms.co/wp-content/uploads/2026/04/IMG_1658-2-2048x1152.jpeg 2048w, https://pakarms.co/wp-content/uploads/2026/04/IMG_1658-2-600x338.jpeg 600w, https://pakarms.co/wp-content/uploads/2026/04/IMG_1658-2-1x1.jpeg 1w, https://pakarms.co/wp-content/uploads/2026/04/IMG_1658-2-10x6.jpeg 10w</t>
        </is>
      </c>
    </row>
    <row r="1859">
      <c r="A1859" s="3" t="n">
        <v>8989</v>
      </c>
      <c r="B1859" s="3" t="inlineStr">
        <is>
          <t>Zastava M70A Serbian 30 Bore 9 Shot A+ Copy</t>
        </is>
      </c>
      <c r="C1859" s="3" t="n">
        <v>1</v>
      </c>
      <c r="D1859" s="3" t="n">
        <v>8993</v>
      </c>
      <c r="E1859" s="3" t="inlineStr">
        <is>
          <t>IMG_1558</t>
        </is>
      </c>
      <c r="F1859" s="3" t="inlineStr"/>
      <c r="G1859" s="6" t="inlineStr">
        <is>
          <t>https://pakarms.co/wp-content/uploads/2026/04/IMG_1558-scaled.jpeg</t>
        </is>
      </c>
      <c r="H1859" s="3" t="inlineStr">
        <is>
          <t>https://pakarms.co/wp-content/uploads/2026/04/IMG_1558-300x300.jpeg</t>
        </is>
      </c>
      <c r="I1859" s="3" t="inlineStr">
        <is>
          <t>images/8989_zastava-m70a-serbian-30-bore-9-shot-a-copy/01_8993_IMG_1558.jpeg</t>
        </is>
      </c>
      <c r="J1859" s="3" t="n">
        <v>467312</v>
      </c>
      <c r="K1859" s="3" t="inlineStr">
        <is>
          <t>downloaded</t>
        </is>
      </c>
      <c r="L1859" s="3" t="inlineStr"/>
      <c r="M1859" s="3" t="inlineStr">
        <is>
          <t>https://pakarms.co/wp-content/uploads/2026/04/IMG_1558-scaled.jpeg 2560w, https://pakarms.co/wp-content/uploads/2026/04/IMG_1558-300x169.jpeg 300w, https://pakarms.co/wp-content/uploads/2026/04/IMG_1558-1024x576.jpeg 1024w, https://pakarms.co/wp-content/uploads/2026/04/IMG_1558-768x432.jpeg 768w, https://pakarms.co/wp-content/uploads/2026/04/IMG_1558-1536x864.jpeg 1536w, https://pakarms.co/wp-content/uploads/2026/04/IMG_1558-2048x1152.jpeg 2048w, https://pakarms.co/wp-content/uploads/2026/04/IMG_1558-600x338.jpeg 600w, https://pakarms.co/wp-content/uploads/2026/04/IMG_1558-1x1.jpeg 1w, https://pakarms.co/wp-content/uploads/2026/04/IMG_1558-10x6.jpeg 10w</t>
        </is>
      </c>
    </row>
    <row r="1860">
      <c r="A1860" s="3" t="n">
        <v>8989</v>
      </c>
      <c r="B1860" s="3" t="inlineStr">
        <is>
          <t>Zastava M70A Serbian 30 Bore 9 Shot A+ Copy</t>
        </is>
      </c>
      <c r="C1860" s="3" t="n">
        <v>2</v>
      </c>
      <c r="D1860" s="3" t="n">
        <v>8991</v>
      </c>
      <c r="E1860" s="3" t="inlineStr">
        <is>
          <t>IMG_1557</t>
        </is>
      </c>
      <c r="F1860" s="3" t="inlineStr"/>
      <c r="G1860" s="6" t="inlineStr">
        <is>
          <t>https://pakarms.co/wp-content/uploads/2026/04/IMG_1557-scaled.jpeg</t>
        </is>
      </c>
      <c r="H1860" s="3" t="inlineStr">
        <is>
          <t>https://pakarms.co/wp-content/uploads/2026/04/IMG_1557-300x300.jpeg</t>
        </is>
      </c>
      <c r="I1860" s="3" t="inlineStr">
        <is>
          <t>images/8989_zastava-m70a-serbian-30-bore-9-shot-a-copy/02_8991_IMG_1557.jpeg</t>
        </is>
      </c>
      <c r="J1860" s="3" t="n">
        <v>641383</v>
      </c>
      <c r="K1860" s="3" t="inlineStr">
        <is>
          <t>downloaded</t>
        </is>
      </c>
      <c r="L1860" s="3" t="inlineStr"/>
      <c r="M1860" s="3" t="inlineStr">
        <is>
          <t>https://pakarms.co/wp-content/uploads/2026/04/IMG_1557-scaled.jpeg 2560w, https://pakarms.co/wp-content/uploads/2026/04/IMG_1557-300x169.jpeg 300w, https://pakarms.co/wp-content/uploads/2026/04/IMG_1557-1024x576.jpeg 1024w, https://pakarms.co/wp-content/uploads/2026/04/IMG_1557-768x432.jpeg 768w, https://pakarms.co/wp-content/uploads/2026/04/IMG_1557-1536x864.jpeg 1536w, https://pakarms.co/wp-content/uploads/2026/04/IMG_1557-2048x1152.jpeg 2048w, https://pakarms.co/wp-content/uploads/2026/04/IMG_1557-600x338.jpeg 600w, https://pakarms.co/wp-content/uploads/2026/04/IMG_1557-1x1.jpeg 1w, https://pakarms.co/wp-content/uploads/2026/04/IMG_1557-10x6.jpeg 10w</t>
        </is>
      </c>
    </row>
    <row r="1861">
      <c r="A1861" s="3" t="n">
        <v>8989</v>
      </c>
      <c r="B1861" s="3" t="inlineStr">
        <is>
          <t>Zastava M70A Serbian 30 Bore 9 Shot A+ Copy</t>
        </is>
      </c>
      <c r="C1861" s="3" t="n">
        <v>3</v>
      </c>
      <c r="D1861" s="3" t="n">
        <v>8992</v>
      </c>
      <c r="E1861" s="3" t="inlineStr">
        <is>
          <t>IMG_1564</t>
        </is>
      </c>
      <c r="F1861" s="3" t="inlineStr"/>
      <c r="G1861" s="6" t="inlineStr">
        <is>
          <t>https://pakarms.co/wp-content/uploads/2026/04/IMG_1564-scaled.jpeg</t>
        </is>
      </c>
      <c r="H1861" s="3" t="inlineStr">
        <is>
          <t>https://pakarms.co/wp-content/uploads/2026/04/IMG_1564-300x300.jpeg</t>
        </is>
      </c>
      <c r="I1861" s="3" t="inlineStr">
        <is>
          <t>images/8989_zastava-m70a-serbian-30-bore-9-shot-a-copy/03_8992_IMG_1564.jpeg</t>
        </is>
      </c>
      <c r="J1861" s="3" t="n">
        <v>576027</v>
      </c>
      <c r="K1861" s="3" t="inlineStr">
        <is>
          <t>downloaded</t>
        </is>
      </c>
      <c r="L1861" s="3" t="inlineStr"/>
      <c r="M1861" s="3" t="inlineStr">
        <is>
          <t>https://pakarms.co/wp-content/uploads/2026/04/IMG_1564-scaled.jpeg 2560w, https://pakarms.co/wp-content/uploads/2026/04/IMG_1564-300x169.jpeg 300w, https://pakarms.co/wp-content/uploads/2026/04/IMG_1564-1024x576.jpeg 1024w, https://pakarms.co/wp-content/uploads/2026/04/IMG_1564-768x432.jpeg 768w, https://pakarms.co/wp-content/uploads/2026/04/IMG_1564-1536x864.jpeg 1536w, https://pakarms.co/wp-content/uploads/2026/04/IMG_1564-2048x1152.jpeg 2048w, https://pakarms.co/wp-content/uploads/2026/04/IMG_1564-600x338.jpeg 600w, https://pakarms.co/wp-content/uploads/2026/04/IMG_1564-1x1.jpeg 1w, https://pakarms.co/wp-content/uploads/2026/04/IMG_1564-10x6.jpeg 10w</t>
        </is>
      </c>
    </row>
    <row r="1862">
      <c r="A1862" s="3" t="n">
        <v>8989</v>
      </c>
      <c r="B1862" s="3" t="inlineStr">
        <is>
          <t>Zastava M70A Serbian 30 Bore 9 Shot A+ Copy</t>
        </is>
      </c>
      <c r="C1862" s="3" t="n">
        <v>4</v>
      </c>
      <c r="D1862" s="3" t="n">
        <v>8994</v>
      </c>
      <c r="E1862" s="3" t="inlineStr">
        <is>
          <t>IMG_1559</t>
        </is>
      </c>
      <c r="F1862" s="3" t="inlineStr"/>
      <c r="G1862" s="6" t="inlineStr">
        <is>
          <t>https://pakarms.co/wp-content/uploads/2026/04/IMG_1559-scaled.jpeg</t>
        </is>
      </c>
      <c r="H1862" s="3" t="inlineStr">
        <is>
          <t>https://pakarms.co/wp-content/uploads/2026/04/IMG_1559-300x300.jpeg</t>
        </is>
      </c>
      <c r="I1862" s="3" t="inlineStr">
        <is>
          <t>images/8989_zastava-m70a-serbian-30-bore-9-shot-a-copy/04_8994_IMG_1559.jpeg</t>
        </is>
      </c>
      <c r="J1862" s="3" t="n">
        <v>428999</v>
      </c>
      <c r="K1862" s="3" t="inlineStr">
        <is>
          <t>downloaded</t>
        </is>
      </c>
      <c r="L1862" s="3" t="inlineStr"/>
      <c r="M1862" s="3" t="inlineStr">
        <is>
          <t>https://pakarms.co/wp-content/uploads/2026/04/IMG_1559-scaled.jpeg 2560w, https://pakarms.co/wp-content/uploads/2026/04/IMG_1559-300x169.jpeg 300w, https://pakarms.co/wp-content/uploads/2026/04/IMG_1559-1024x576.jpeg 1024w, https://pakarms.co/wp-content/uploads/2026/04/IMG_1559-768x432.jpeg 768w, https://pakarms.co/wp-content/uploads/2026/04/IMG_1559-1536x864.jpeg 1536w, https://pakarms.co/wp-content/uploads/2026/04/IMG_1559-2048x1152.jpeg 2048w, https://pakarms.co/wp-content/uploads/2026/04/IMG_1559-600x338.jpeg 600w, https://pakarms.co/wp-content/uploads/2026/04/IMG_1559-1x1.jpeg 1w, https://pakarms.co/wp-content/uploads/2026/04/IMG_1559-10x6.jpeg 10w</t>
        </is>
      </c>
    </row>
    <row r="1863">
      <c r="A1863" s="3" t="n">
        <v>8989</v>
      </c>
      <c r="B1863" s="3" t="inlineStr">
        <is>
          <t>Zastava M70A Serbian 30 Bore 9 Shot A+ Copy</t>
        </is>
      </c>
      <c r="C1863" s="3" t="n">
        <v>5</v>
      </c>
      <c r="D1863" s="3" t="n">
        <v>8995</v>
      </c>
      <c r="E1863" s="3" t="inlineStr">
        <is>
          <t>IMG_1560</t>
        </is>
      </c>
      <c r="F1863" s="3" t="inlineStr"/>
      <c r="G1863" s="6" t="inlineStr">
        <is>
          <t>https://pakarms.co/wp-content/uploads/2026/04/IMG_1560-scaled.jpeg</t>
        </is>
      </c>
      <c r="H1863" s="3" t="inlineStr">
        <is>
          <t>https://pakarms.co/wp-content/uploads/2026/04/IMG_1560-300x300.jpeg</t>
        </is>
      </c>
      <c r="I1863" s="3" t="inlineStr">
        <is>
          <t>images/8989_zastava-m70a-serbian-30-bore-9-shot-a-copy/05_8995_IMG_1560.jpeg</t>
        </is>
      </c>
      <c r="J1863" s="3" t="n">
        <v>458422</v>
      </c>
      <c r="K1863" s="3" t="inlineStr">
        <is>
          <t>downloaded</t>
        </is>
      </c>
      <c r="L1863" s="3" t="inlineStr"/>
      <c r="M1863" s="3" t="inlineStr">
        <is>
          <t>https://pakarms.co/wp-content/uploads/2026/04/IMG_1560-scaled.jpeg 2560w, https://pakarms.co/wp-content/uploads/2026/04/IMG_1560-300x169.jpeg 300w, https://pakarms.co/wp-content/uploads/2026/04/IMG_1560-1024x576.jpeg 1024w, https://pakarms.co/wp-content/uploads/2026/04/IMG_1560-768x432.jpeg 768w, https://pakarms.co/wp-content/uploads/2026/04/IMG_1560-1536x864.jpeg 1536w, https://pakarms.co/wp-content/uploads/2026/04/IMG_1560-2048x1152.jpeg 2048w, https://pakarms.co/wp-content/uploads/2026/04/IMG_1560-600x338.jpeg 600w, https://pakarms.co/wp-content/uploads/2026/04/IMG_1560-1x1.jpeg 1w, https://pakarms.co/wp-content/uploads/2026/04/IMG_1560-10x6.jpeg 10w</t>
        </is>
      </c>
    </row>
    <row r="1864">
      <c r="A1864" s="3" t="n">
        <v>8989</v>
      </c>
      <c r="B1864" s="3" t="inlineStr">
        <is>
          <t>Zastava M70A Serbian 30 Bore 9 Shot A+ Copy</t>
        </is>
      </c>
      <c r="C1864" s="3" t="n">
        <v>6</v>
      </c>
      <c r="D1864" s="3" t="n">
        <v>8996</v>
      </c>
      <c r="E1864" s="3" t="inlineStr">
        <is>
          <t>IMG_1561</t>
        </is>
      </c>
      <c r="F1864" s="3" t="inlineStr"/>
      <c r="G1864" s="6" t="inlineStr">
        <is>
          <t>https://pakarms.co/wp-content/uploads/2026/04/IMG_1561-scaled.jpeg</t>
        </is>
      </c>
      <c r="H1864" s="3" t="inlineStr">
        <is>
          <t>https://pakarms.co/wp-content/uploads/2026/04/IMG_1561-300x300.jpeg</t>
        </is>
      </c>
      <c r="I1864" s="3" t="inlineStr">
        <is>
          <t>images/8989_zastava-m70a-serbian-30-bore-9-shot-a-copy/06_8996_IMG_1561.jpeg</t>
        </is>
      </c>
      <c r="J1864" s="3" t="n">
        <v>437469</v>
      </c>
      <c r="K1864" s="3" t="inlineStr">
        <is>
          <t>downloaded</t>
        </is>
      </c>
      <c r="L1864" s="3" t="inlineStr"/>
      <c r="M1864" s="3" t="inlineStr">
        <is>
          <t>https://pakarms.co/wp-content/uploads/2026/04/IMG_1561-scaled.jpeg 2560w, https://pakarms.co/wp-content/uploads/2026/04/IMG_1561-300x169.jpeg 300w, https://pakarms.co/wp-content/uploads/2026/04/IMG_1561-1024x576.jpeg 1024w, https://pakarms.co/wp-content/uploads/2026/04/IMG_1561-768x432.jpeg 768w, https://pakarms.co/wp-content/uploads/2026/04/IMG_1561-1536x864.jpeg 1536w, https://pakarms.co/wp-content/uploads/2026/04/IMG_1561-2048x1152.jpeg 2048w, https://pakarms.co/wp-content/uploads/2026/04/IMG_1561-600x338.jpeg 600w, https://pakarms.co/wp-content/uploads/2026/04/IMG_1561-1x1.jpeg 1w, https://pakarms.co/wp-content/uploads/2026/04/IMG_1561-10x6.jpeg 10w</t>
        </is>
      </c>
    </row>
    <row r="1865">
      <c r="A1865" s="3" t="n">
        <v>8989</v>
      </c>
      <c r="B1865" s="3" t="inlineStr">
        <is>
          <t>Zastava M70A Serbian 30 Bore 9 Shot A+ Copy</t>
        </is>
      </c>
      <c r="C1865" s="3" t="n">
        <v>7</v>
      </c>
      <c r="D1865" s="3" t="n">
        <v>8997</v>
      </c>
      <c r="E1865" s="3" t="inlineStr">
        <is>
          <t>IMG_1562</t>
        </is>
      </c>
      <c r="F1865" s="3" t="inlineStr"/>
      <c r="G1865" s="6" t="inlineStr">
        <is>
          <t>https://pakarms.co/wp-content/uploads/2026/04/IMG_1562-scaled.jpeg</t>
        </is>
      </c>
      <c r="H1865" s="3" t="inlineStr">
        <is>
          <t>https://pakarms.co/wp-content/uploads/2026/04/IMG_1562-300x300.jpeg</t>
        </is>
      </c>
      <c r="I1865" s="3" t="inlineStr">
        <is>
          <t>images/8989_zastava-m70a-serbian-30-bore-9-shot-a-copy/07_8997_IMG_1562.jpeg</t>
        </is>
      </c>
      <c r="J1865" s="3" t="n">
        <v>511541</v>
      </c>
      <c r="K1865" s="3" t="inlineStr">
        <is>
          <t>downloaded</t>
        </is>
      </c>
      <c r="L1865" s="3" t="inlineStr"/>
      <c r="M1865" s="3" t="inlineStr">
        <is>
          <t>https://pakarms.co/wp-content/uploads/2026/04/IMG_1562-scaled.jpeg 2560w, https://pakarms.co/wp-content/uploads/2026/04/IMG_1562-300x169.jpeg 300w, https://pakarms.co/wp-content/uploads/2026/04/IMG_1562-1024x576.jpeg 1024w, https://pakarms.co/wp-content/uploads/2026/04/IMG_1562-768x432.jpeg 768w, https://pakarms.co/wp-content/uploads/2026/04/IMG_1562-1536x864.jpeg 1536w, https://pakarms.co/wp-content/uploads/2026/04/IMG_1562-2048x1152.jpeg 2048w, https://pakarms.co/wp-content/uploads/2026/04/IMG_1562-600x338.jpeg 600w, https://pakarms.co/wp-content/uploads/2026/04/IMG_1562-1x1.jpeg 1w, https://pakarms.co/wp-content/uploads/2026/04/IMG_1562-10x6.jpeg 10w</t>
        </is>
      </c>
    </row>
    <row r="1866">
      <c r="A1866" s="3" t="n">
        <v>8989</v>
      </c>
      <c r="B1866" s="3" t="inlineStr">
        <is>
          <t>Zastava M70A Serbian 30 Bore 9 Shot A+ Copy</t>
        </is>
      </c>
      <c r="C1866" s="3" t="n">
        <v>8</v>
      </c>
      <c r="D1866" s="3" t="n">
        <v>8998</v>
      </c>
      <c r="E1866" s="3" t="inlineStr">
        <is>
          <t>IMG_1563</t>
        </is>
      </c>
      <c r="F1866" s="3" t="inlineStr"/>
      <c r="G1866" s="6" t="inlineStr">
        <is>
          <t>https://pakarms.co/wp-content/uploads/2026/04/IMG_1563-scaled.jpeg</t>
        </is>
      </c>
      <c r="H1866" s="3" t="inlineStr">
        <is>
          <t>https://pakarms.co/wp-content/uploads/2026/04/IMG_1563-300x300.jpeg</t>
        </is>
      </c>
      <c r="I1866" s="3" t="inlineStr">
        <is>
          <t>images/8989_zastava-m70a-serbian-30-bore-9-shot-a-copy/08_8998_IMG_1563.jpeg</t>
        </is>
      </c>
      <c r="J1866" s="3" t="n">
        <v>527931</v>
      </c>
      <c r="K1866" s="3" t="inlineStr">
        <is>
          <t>downloaded</t>
        </is>
      </c>
      <c r="L1866" s="3" t="inlineStr"/>
      <c r="M1866" s="3" t="inlineStr">
        <is>
          <t>https://pakarms.co/wp-content/uploads/2026/04/IMG_1563-scaled.jpeg 2560w, https://pakarms.co/wp-content/uploads/2026/04/IMG_1563-300x169.jpeg 300w, https://pakarms.co/wp-content/uploads/2026/04/IMG_1563-1024x576.jpeg 1024w, https://pakarms.co/wp-content/uploads/2026/04/IMG_1563-768x432.jpeg 768w, https://pakarms.co/wp-content/uploads/2026/04/IMG_1563-1536x864.jpeg 1536w, https://pakarms.co/wp-content/uploads/2026/04/IMG_1563-2048x1152.jpeg 2048w, https://pakarms.co/wp-content/uploads/2026/04/IMG_1563-600x338.jpeg 600w, https://pakarms.co/wp-content/uploads/2026/04/IMG_1563-1x1.jpeg 1w, https://pakarms.co/wp-content/uploads/2026/04/IMG_1563-10x6.jpeg 10w</t>
        </is>
      </c>
    </row>
    <row r="1867">
      <c r="A1867" s="3" t="n">
        <v>8989</v>
      </c>
      <c r="B1867" s="3" t="inlineStr">
        <is>
          <t>Zastava M70A Serbian 30 Bore 9 Shot A+ Copy</t>
        </is>
      </c>
      <c r="C1867" s="3" t="n">
        <v>9</v>
      </c>
      <c r="D1867" s="3" t="n">
        <v>8999</v>
      </c>
      <c r="E1867" s="3" t="inlineStr">
        <is>
          <t>IMG_1565</t>
        </is>
      </c>
      <c r="F1867" s="3" t="inlineStr"/>
      <c r="G1867" s="6" t="inlineStr">
        <is>
          <t>https://pakarms.co/wp-content/uploads/2026/04/IMG_1565-scaled.jpeg</t>
        </is>
      </c>
      <c r="H1867" s="3" t="inlineStr">
        <is>
          <t>https://pakarms.co/wp-content/uploads/2026/04/IMG_1565-300x300.jpeg</t>
        </is>
      </c>
      <c r="I1867" s="3" t="inlineStr">
        <is>
          <t>images/8989_zastava-m70a-serbian-30-bore-9-shot-a-copy/09_8999_IMG_1565.jpeg</t>
        </is>
      </c>
      <c r="J1867" s="3" t="n">
        <v>491426</v>
      </c>
      <c r="K1867" s="3" t="inlineStr">
        <is>
          <t>downloaded</t>
        </is>
      </c>
      <c r="L1867" s="3" t="inlineStr"/>
      <c r="M1867" s="3" t="inlineStr">
        <is>
          <t>https://pakarms.co/wp-content/uploads/2026/04/IMG_1565-scaled.jpeg 2560w, https://pakarms.co/wp-content/uploads/2026/04/IMG_1565-300x169.jpeg 300w, https://pakarms.co/wp-content/uploads/2026/04/IMG_1565-1024x576.jpeg 1024w, https://pakarms.co/wp-content/uploads/2026/04/IMG_1565-768x432.jpeg 768w, https://pakarms.co/wp-content/uploads/2026/04/IMG_1565-1536x864.jpeg 1536w, https://pakarms.co/wp-content/uploads/2026/04/IMG_1565-2048x1152.jpeg 2048w, https://pakarms.co/wp-content/uploads/2026/04/IMG_1565-600x338.jpeg 600w, https://pakarms.co/wp-content/uploads/2026/04/IMG_1565-1x1.jpeg 1w, https://pakarms.co/wp-content/uploads/2026/04/IMG_1565-10x6.jpeg 10w</t>
        </is>
      </c>
    </row>
    <row r="1868">
      <c r="A1868" s="3" t="n">
        <v>8989</v>
      </c>
      <c r="B1868" s="3" t="inlineStr">
        <is>
          <t>Zastava M70A Serbian 30 Bore 9 Shot A+ Copy</t>
        </is>
      </c>
      <c r="C1868" s="3" t="n">
        <v>10</v>
      </c>
      <c r="D1868" s="3" t="n">
        <v>9000</v>
      </c>
      <c r="E1868" s="3" t="inlineStr">
        <is>
          <t>IMG_1566</t>
        </is>
      </c>
      <c r="F1868" s="3" t="inlineStr"/>
      <c r="G1868" s="6" t="inlineStr">
        <is>
          <t>https://pakarms.co/wp-content/uploads/2026/04/IMG_1566-scaled.jpeg</t>
        </is>
      </c>
      <c r="H1868" s="3" t="inlineStr">
        <is>
          <t>https://pakarms.co/wp-content/uploads/2026/04/IMG_1566-300x300.jpeg</t>
        </is>
      </c>
      <c r="I1868" s="3" t="inlineStr">
        <is>
          <t>images/8989_zastava-m70a-serbian-30-bore-9-shot-a-copy/10_9000_IMG_1566.jpeg</t>
        </is>
      </c>
      <c r="J1868" s="3" t="n">
        <v>435749</v>
      </c>
      <c r="K1868" s="3" t="inlineStr">
        <is>
          <t>downloaded</t>
        </is>
      </c>
      <c r="L1868" s="3" t="inlineStr"/>
      <c r="M1868" s="3" t="inlineStr">
        <is>
          <t>https://pakarms.co/wp-content/uploads/2026/04/IMG_1566-scaled.jpeg 2560w, https://pakarms.co/wp-content/uploads/2026/04/IMG_1566-300x169.jpeg 300w, https://pakarms.co/wp-content/uploads/2026/04/IMG_1566-1024x576.jpeg 1024w, https://pakarms.co/wp-content/uploads/2026/04/IMG_1566-768x432.jpeg 768w, https://pakarms.co/wp-content/uploads/2026/04/IMG_1566-1536x864.jpeg 1536w, https://pakarms.co/wp-content/uploads/2026/04/IMG_1566-2048x1152.jpeg 2048w, https://pakarms.co/wp-content/uploads/2026/04/IMG_1566-600x338.jpeg 600w, https://pakarms.co/wp-content/uploads/2026/04/IMG_1566-1x1.jpeg 1w, https://pakarms.co/wp-content/uploads/2026/04/IMG_1566-10x6.jpeg 10w</t>
        </is>
      </c>
    </row>
    <row r="1869">
      <c r="A1869" s="3" t="n">
        <v>8989</v>
      </c>
      <c r="B1869" s="3" t="inlineStr">
        <is>
          <t>Zastava M70A Serbian 30 Bore 9 Shot A+ Copy</t>
        </is>
      </c>
      <c r="C1869" s="3" t="n">
        <v>11</v>
      </c>
      <c r="D1869" s="3" t="n">
        <v>9001</v>
      </c>
      <c r="E1869" s="3" t="inlineStr">
        <is>
          <t>IMG_1567</t>
        </is>
      </c>
      <c r="F1869" s="3" t="inlineStr"/>
      <c r="G1869" s="6" t="inlineStr">
        <is>
          <t>https://pakarms.co/wp-content/uploads/2026/04/IMG_1567-scaled.jpeg</t>
        </is>
      </c>
      <c r="H1869" s="3" t="inlineStr">
        <is>
          <t>https://pakarms.co/wp-content/uploads/2026/04/IMG_1567-300x300.jpeg</t>
        </is>
      </c>
      <c r="I1869" s="3" t="inlineStr">
        <is>
          <t>images/8989_zastava-m70a-serbian-30-bore-9-shot-a-copy/11_9001_IMG_1567.jpeg</t>
        </is>
      </c>
      <c r="J1869" s="3" t="n">
        <v>222282</v>
      </c>
      <c r="K1869" s="3" t="inlineStr">
        <is>
          <t>downloaded</t>
        </is>
      </c>
      <c r="L1869" s="3" t="inlineStr"/>
      <c r="M1869" s="3" t="inlineStr">
        <is>
          <t>https://pakarms.co/wp-content/uploads/2026/04/IMG_1567-scaled.jpeg 2560w, https://pakarms.co/wp-content/uploads/2026/04/IMG_1567-300x169.jpeg 300w, https://pakarms.co/wp-content/uploads/2026/04/IMG_1567-1024x576.jpeg 1024w, https://pakarms.co/wp-content/uploads/2026/04/IMG_1567-768x432.jpeg 768w, https://pakarms.co/wp-content/uploads/2026/04/IMG_1567-1536x864.jpeg 1536w, https://pakarms.co/wp-content/uploads/2026/04/IMG_1567-2048x1152.jpeg 2048w, https://pakarms.co/wp-content/uploads/2026/04/IMG_1567-600x338.jpeg 600w, https://pakarms.co/wp-content/uploads/2026/04/IMG_1567-1x1.jpeg 1w, https://pakarms.co/wp-content/uploads/2026/04/IMG_1567-10x6.jpeg 10w</t>
        </is>
      </c>
    </row>
    <row r="1870">
      <c r="A1870" s="3" t="n">
        <v>8989</v>
      </c>
      <c r="B1870" s="3" t="inlineStr">
        <is>
          <t>Zastava M70A Serbian 30 Bore 9 Shot A+ Copy</t>
        </is>
      </c>
      <c r="C1870" s="3" t="n">
        <v>12</v>
      </c>
      <c r="D1870" s="3" t="n">
        <v>9002</v>
      </c>
      <c r="E1870" s="3" t="inlineStr">
        <is>
          <t>IMG_1568</t>
        </is>
      </c>
      <c r="F1870" s="3" t="inlineStr"/>
      <c r="G1870" s="6" t="inlineStr">
        <is>
          <t>https://pakarms.co/wp-content/uploads/2026/04/IMG_1568-scaled.jpeg</t>
        </is>
      </c>
      <c r="H1870" s="3" t="inlineStr">
        <is>
          <t>https://pakarms.co/wp-content/uploads/2026/04/IMG_1568-300x300.jpeg</t>
        </is>
      </c>
      <c r="I1870" s="3" t="inlineStr">
        <is>
          <t>images/8989_zastava-m70a-serbian-30-bore-9-shot-a-copy/12_9002_IMG_1568.jpeg</t>
        </is>
      </c>
      <c r="J1870" s="3" t="n">
        <v>271552</v>
      </c>
      <c r="K1870" s="3" t="inlineStr">
        <is>
          <t>downloaded</t>
        </is>
      </c>
      <c r="L1870" s="3" t="inlineStr"/>
      <c r="M1870" s="3" t="inlineStr">
        <is>
          <t>https://pakarms.co/wp-content/uploads/2026/04/IMG_1568-scaled.jpeg 2560w, https://pakarms.co/wp-content/uploads/2026/04/IMG_1568-300x169.jpeg 300w, https://pakarms.co/wp-content/uploads/2026/04/IMG_1568-1024x576.jpeg 1024w, https://pakarms.co/wp-content/uploads/2026/04/IMG_1568-768x432.jpeg 768w, https://pakarms.co/wp-content/uploads/2026/04/IMG_1568-1536x864.jpeg 1536w, https://pakarms.co/wp-content/uploads/2026/04/IMG_1568-2048x1152.jpeg 2048w, https://pakarms.co/wp-content/uploads/2026/04/IMG_1568-600x338.jpeg 600w, https://pakarms.co/wp-content/uploads/2026/04/IMG_1568-1x1.jpeg 1w, https://pakarms.co/wp-content/uploads/2026/04/IMG_1568-10x6.jpeg 10w</t>
        </is>
      </c>
    </row>
    <row r="1871">
      <c r="A1871" s="3" t="n">
        <v>8989</v>
      </c>
      <c r="B1871" s="3" t="inlineStr">
        <is>
          <t>Zastava M70A Serbian 30 Bore 9 Shot A+ Copy</t>
        </is>
      </c>
      <c r="C1871" s="3" t="n">
        <v>13</v>
      </c>
      <c r="D1871" s="3" t="n">
        <v>9003</v>
      </c>
      <c r="E1871" s="3" t="inlineStr">
        <is>
          <t>IMG_1569</t>
        </is>
      </c>
      <c r="F1871" s="3" t="inlineStr"/>
      <c r="G1871" s="6" t="inlineStr">
        <is>
          <t>https://pakarms.co/wp-content/uploads/2026/04/IMG_1569-scaled.jpeg</t>
        </is>
      </c>
      <c r="H1871" s="3" t="inlineStr">
        <is>
          <t>https://pakarms.co/wp-content/uploads/2026/04/IMG_1569-300x300.jpeg</t>
        </is>
      </c>
      <c r="I1871" s="3" t="inlineStr">
        <is>
          <t>images/8989_zastava-m70a-serbian-30-bore-9-shot-a-copy/13_9003_IMG_1569.jpeg</t>
        </is>
      </c>
      <c r="J1871" s="3" t="n">
        <v>193231</v>
      </c>
      <c r="K1871" s="3" t="inlineStr">
        <is>
          <t>downloaded</t>
        </is>
      </c>
      <c r="L1871" s="3" t="inlineStr"/>
      <c r="M1871" s="3" t="inlineStr">
        <is>
          <t>https://pakarms.co/wp-content/uploads/2026/04/IMG_1569-scaled.jpeg 2560w, https://pakarms.co/wp-content/uploads/2026/04/IMG_1569-300x169.jpeg 300w, https://pakarms.co/wp-content/uploads/2026/04/IMG_1569-1024x576.jpeg 1024w, https://pakarms.co/wp-content/uploads/2026/04/IMG_1569-768x432.jpeg 768w, https://pakarms.co/wp-content/uploads/2026/04/IMG_1569-1536x864.jpeg 1536w, https://pakarms.co/wp-content/uploads/2026/04/IMG_1569-2048x1152.jpeg 2048w, https://pakarms.co/wp-content/uploads/2026/04/IMG_1569-600x338.jpeg 600w, https://pakarms.co/wp-content/uploads/2026/04/IMG_1569-1x1.jpeg 1w, https://pakarms.co/wp-content/uploads/2026/04/IMG_1569-10x6.jpeg 10w</t>
        </is>
      </c>
    </row>
    <row r="1872">
      <c r="A1872" s="3" t="n">
        <v>8989</v>
      </c>
      <c r="B1872" s="3" t="inlineStr">
        <is>
          <t>Zastava M70A Serbian 30 Bore 9 Shot A+ Copy</t>
        </is>
      </c>
      <c r="C1872" s="3" t="n">
        <v>14</v>
      </c>
      <c r="D1872" s="3" t="n">
        <v>9004</v>
      </c>
      <c r="E1872" s="3" t="inlineStr">
        <is>
          <t>IMG_1570</t>
        </is>
      </c>
      <c r="F1872" s="3" t="inlineStr"/>
      <c r="G1872" s="6" t="inlineStr">
        <is>
          <t>https://pakarms.co/wp-content/uploads/2026/04/IMG_1570-scaled.jpeg</t>
        </is>
      </c>
      <c r="H1872" s="3" t="inlineStr">
        <is>
          <t>https://pakarms.co/wp-content/uploads/2026/04/IMG_1570-300x300.jpeg</t>
        </is>
      </c>
      <c r="I1872" s="3" t="inlineStr">
        <is>
          <t>images/8989_zastava-m70a-serbian-30-bore-9-shot-a-copy/14_9004_IMG_1570.jpeg</t>
        </is>
      </c>
      <c r="J1872" s="3" t="n">
        <v>280287</v>
      </c>
      <c r="K1872" s="3" t="inlineStr">
        <is>
          <t>downloaded</t>
        </is>
      </c>
      <c r="L1872" s="3" t="inlineStr"/>
      <c r="M1872" s="3" t="inlineStr">
        <is>
          <t>https://pakarms.co/wp-content/uploads/2026/04/IMG_1570-scaled.jpeg 2560w, https://pakarms.co/wp-content/uploads/2026/04/IMG_1570-300x169.jpeg 300w, https://pakarms.co/wp-content/uploads/2026/04/IMG_1570-1024x576.jpeg 1024w, https://pakarms.co/wp-content/uploads/2026/04/IMG_1570-768x432.jpeg 768w, https://pakarms.co/wp-content/uploads/2026/04/IMG_1570-1536x864.jpeg 1536w, https://pakarms.co/wp-content/uploads/2026/04/IMG_1570-2048x1152.jpeg 2048w, https://pakarms.co/wp-content/uploads/2026/04/IMG_1570-600x338.jpeg 600w, https://pakarms.co/wp-content/uploads/2026/04/IMG_1570-1x1.jpeg 1w, https://pakarms.co/wp-content/uploads/2026/04/IMG_1570-10x6.jpeg 10w</t>
        </is>
      </c>
    </row>
    <row r="1873">
      <c r="A1873" s="3" t="n">
        <v>9066</v>
      </c>
      <c r="B1873" s="3" t="inlineStr">
        <is>
          <t>MKA 223 Bore By Husan Made in Turkey</t>
        </is>
      </c>
      <c r="C1873" s="3" t="n">
        <v>1</v>
      </c>
      <c r="D1873" s="3" t="n">
        <v>9071</v>
      </c>
      <c r="E1873" s="3" t="inlineStr">
        <is>
          <t>IMG_1858</t>
        </is>
      </c>
      <c r="F1873" s="3" t="inlineStr"/>
      <c r="G1873" s="6" t="inlineStr">
        <is>
          <t>https://pakarms.co/wp-content/uploads/2026/05/IMG_1858-scaled.jpeg</t>
        </is>
      </c>
      <c r="H1873" s="3" t="inlineStr">
        <is>
          <t>https://pakarms.co/wp-content/uploads/2026/05/IMG_1858-300x300.jpeg</t>
        </is>
      </c>
      <c r="I1873" s="3" t="inlineStr">
        <is>
          <t>images/9066_mka-223-bore-by-husan-made-in-turkey/01_9071_IMG_1858.jpeg</t>
        </is>
      </c>
      <c r="J1873" s="3" t="n">
        <v>772568</v>
      </c>
      <c r="K1873" s="3" t="inlineStr">
        <is>
          <t>downloaded</t>
        </is>
      </c>
      <c r="L1873" s="3" t="inlineStr"/>
      <c r="M1873" s="3" t="inlineStr">
        <is>
          <t>https://pakarms.co/wp-content/uploads/2026/05/IMG_1858-scaled.jpeg 2560w, https://pakarms.co/wp-content/uploads/2026/05/IMG_1858-300x169.jpeg 300w, https://pakarms.co/wp-content/uploads/2026/05/IMG_1858-1024x576.jpeg 1024w, https://pakarms.co/wp-content/uploads/2026/05/IMG_1858-768x432.jpeg 768w, https://pakarms.co/wp-content/uploads/2026/05/IMG_1858-1536x864.jpeg 1536w, https://pakarms.co/wp-content/uploads/2026/05/IMG_1858-2048x1152.jpeg 2048w, https://pakarms.co/wp-content/uploads/2026/05/IMG_1858-600x338.jpeg 600w, https://pakarms.co/wp-content/uploads/2026/05/IMG_1858-1x1.jpeg 1w, https://pakarms.co/wp-content/uploads/2026/05/IMG_1858-10x6.jpeg 10w</t>
        </is>
      </c>
    </row>
    <row r="1874">
      <c r="A1874" s="3" t="n">
        <v>9066</v>
      </c>
      <c r="B1874" s="3" t="inlineStr">
        <is>
          <t>MKA 223 Bore By Husan Made in Turkey</t>
        </is>
      </c>
      <c r="C1874" s="3" t="n">
        <v>2</v>
      </c>
      <c r="D1874" s="3" t="n">
        <v>9068</v>
      </c>
      <c r="E1874" s="3" t="inlineStr">
        <is>
          <t>IMG_1854</t>
        </is>
      </c>
      <c r="F1874" s="3" t="inlineStr"/>
      <c r="G1874" s="6" t="inlineStr">
        <is>
          <t>https://pakarms.co/wp-content/uploads/2026/05/IMG_1854-scaled.jpeg</t>
        </is>
      </c>
      <c r="H1874" s="3" t="inlineStr">
        <is>
          <t>https://pakarms.co/wp-content/uploads/2026/05/IMG_1854-300x300.jpeg</t>
        </is>
      </c>
      <c r="I1874" s="3" t="inlineStr">
        <is>
          <t>images/9066_mka-223-bore-by-husan-made-in-turkey/02_9068_IMG_1854.jpeg</t>
        </is>
      </c>
      <c r="J1874" s="3" t="n">
        <v>640673</v>
      </c>
      <c r="K1874" s="3" t="inlineStr">
        <is>
          <t>downloaded</t>
        </is>
      </c>
      <c r="L1874" s="3" t="inlineStr"/>
      <c r="M1874" s="3" t="inlineStr">
        <is>
          <t>https://pakarms.co/wp-content/uploads/2026/05/IMG_1854-scaled.jpeg 2560w, https://pakarms.co/wp-content/uploads/2026/05/IMG_1854-300x169.jpeg 300w, https://pakarms.co/wp-content/uploads/2026/05/IMG_1854-1024x576.jpeg 1024w, https://pakarms.co/wp-content/uploads/2026/05/IMG_1854-768x432.jpeg 768w, https://pakarms.co/wp-content/uploads/2026/05/IMG_1854-1536x864.jpeg 1536w, https://pakarms.co/wp-content/uploads/2026/05/IMG_1854-2048x1152.jpeg 2048w, https://pakarms.co/wp-content/uploads/2026/05/IMG_1854-600x338.jpeg 600w, https://pakarms.co/wp-content/uploads/2026/05/IMG_1854-1x1.jpeg 1w, https://pakarms.co/wp-content/uploads/2026/05/IMG_1854-10x6.jpeg 10w</t>
        </is>
      </c>
    </row>
    <row r="1875">
      <c r="A1875" s="3" t="n">
        <v>9066</v>
      </c>
      <c r="B1875" s="3" t="inlineStr">
        <is>
          <t>MKA 223 Bore By Husan Made in Turkey</t>
        </is>
      </c>
      <c r="C1875" s="3" t="n">
        <v>3</v>
      </c>
      <c r="D1875" s="3" t="n">
        <v>9069</v>
      </c>
      <c r="E1875" s="3" t="inlineStr">
        <is>
          <t>IMG_1853</t>
        </is>
      </c>
      <c r="F1875" s="3" t="inlineStr"/>
      <c r="G1875" s="6" t="inlineStr">
        <is>
          <t>https://pakarms.co/wp-content/uploads/2026/05/IMG_1853-scaled.jpeg</t>
        </is>
      </c>
      <c r="H1875" s="3" t="inlineStr">
        <is>
          <t>https://pakarms.co/wp-content/uploads/2026/05/IMG_1853-300x300.jpeg</t>
        </is>
      </c>
      <c r="I1875" s="3" t="inlineStr">
        <is>
          <t>images/9066_mka-223-bore-by-husan-made-in-turkey/03_9069_IMG_1853.jpeg</t>
        </is>
      </c>
      <c r="J1875" s="3" t="n">
        <v>598524</v>
      </c>
      <c r="K1875" s="3" t="inlineStr">
        <is>
          <t>downloaded</t>
        </is>
      </c>
      <c r="L1875" s="3" t="inlineStr"/>
      <c r="M1875" s="3" t="inlineStr">
        <is>
          <t>https://pakarms.co/wp-content/uploads/2026/05/IMG_1853-scaled.jpeg 2560w, https://pakarms.co/wp-content/uploads/2026/05/IMG_1853-300x169.jpeg 300w, https://pakarms.co/wp-content/uploads/2026/05/IMG_1853-1024x576.jpeg 1024w, https://pakarms.co/wp-content/uploads/2026/05/IMG_1853-768x432.jpeg 768w, https://pakarms.co/wp-content/uploads/2026/05/IMG_1853-1536x864.jpeg 1536w, https://pakarms.co/wp-content/uploads/2026/05/IMG_1853-2048x1152.jpeg 2048w, https://pakarms.co/wp-content/uploads/2026/05/IMG_1853-600x338.jpeg 600w, https://pakarms.co/wp-content/uploads/2026/05/IMG_1853-1x1.jpeg 1w, https://pakarms.co/wp-content/uploads/2026/05/IMG_1853-10x6.jpeg 10w</t>
        </is>
      </c>
    </row>
    <row r="1876">
      <c r="A1876" s="3" t="n">
        <v>9066</v>
      </c>
      <c r="B1876" s="3" t="inlineStr">
        <is>
          <t>MKA 223 Bore By Husan Made in Turkey</t>
        </is>
      </c>
      <c r="C1876" s="3" t="n">
        <v>4</v>
      </c>
      <c r="D1876" s="3" t="n">
        <v>9070</v>
      </c>
      <c r="E1876" s="3" t="inlineStr">
        <is>
          <t>IMG_1855</t>
        </is>
      </c>
      <c r="F1876" s="3" t="inlineStr"/>
      <c r="G1876" s="6" t="inlineStr">
        <is>
          <t>https://pakarms.co/wp-content/uploads/2026/05/IMG_1855-scaled.jpeg</t>
        </is>
      </c>
      <c r="H1876" s="3" t="inlineStr">
        <is>
          <t>https://pakarms.co/wp-content/uploads/2026/05/IMG_1855-300x300.jpeg</t>
        </is>
      </c>
      <c r="I1876" s="3" t="inlineStr">
        <is>
          <t>images/9066_mka-223-bore-by-husan-made-in-turkey/04_9070_IMG_1855.jpeg</t>
        </is>
      </c>
      <c r="J1876" s="3" t="n">
        <v>659524</v>
      </c>
      <c r="K1876" s="3" t="inlineStr">
        <is>
          <t>downloaded</t>
        </is>
      </c>
      <c r="L1876" s="3" t="inlineStr"/>
      <c r="M1876" s="3" t="inlineStr">
        <is>
          <t>https://pakarms.co/wp-content/uploads/2026/05/IMG_1855-scaled.jpeg 2560w, https://pakarms.co/wp-content/uploads/2026/05/IMG_1855-300x169.jpeg 300w, https://pakarms.co/wp-content/uploads/2026/05/IMG_1855-1024x576.jpeg 1024w, https://pakarms.co/wp-content/uploads/2026/05/IMG_1855-768x432.jpeg 768w, https://pakarms.co/wp-content/uploads/2026/05/IMG_1855-1536x864.jpeg 1536w, https://pakarms.co/wp-content/uploads/2026/05/IMG_1855-2048x1152.jpeg 2048w, https://pakarms.co/wp-content/uploads/2026/05/IMG_1855-600x338.jpeg 600w, https://pakarms.co/wp-content/uploads/2026/05/IMG_1855-1x1.jpeg 1w, https://pakarms.co/wp-content/uploads/2026/05/IMG_1855-10x6.jpeg 10w</t>
        </is>
      </c>
    </row>
    <row r="1877">
      <c r="A1877" s="3" t="n">
        <v>9066</v>
      </c>
      <c r="B1877" s="3" t="inlineStr">
        <is>
          <t>MKA 223 Bore By Husan Made in Turkey</t>
        </is>
      </c>
      <c r="C1877" s="3" t="n">
        <v>5</v>
      </c>
      <c r="D1877" s="3" t="n">
        <v>9072</v>
      </c>
      <c r="E1877" s="3" t="inlineStr">
        <is>
          <t>IMG_1859</t>
        </is>
      </c>
      <c r="F1877" s="3" t="inlineStr"/>
      <c r="G1877" s="6" t="inlineStr">
        <is>
          <t>https://pakarms.co/wp-content/uploads/2026/05/IMG_1859-scaled.jpeg</t>
        </is>
      </c>
      <c r="H1877" s="3" t="inlineStr">
        <is>
          <t>https://pakarms.co/wp-content/uploads/2026/05/IMG_1859-300x300.jpeg</t>
        </is>
      </c>
      <c r="I1877" s="3" t="inlineStr">
        <is>
          <t>images/9066_mka-223-bore-by-husan-made-in-turkey/05_9072_IMG_1859.jpeg</t>
        </is>
      </c>
      <c r="J1877" s="3" t="n">
        <v>778838</v>
      </c>
      <c r="K1877" s="3" t="inlineStr">
        <is>
          <t>downloaded</t>
        </is>
      </c>
      <c r="L1877" s="3" t="inlineStr"/>
      <c r="M1877" s="3" t="inlineStr">
        <is>
          <t>https://pakarms.co/wp-content/uploads/2026/05/IMG_1859-scaled.jpeg 2560w, https://pakarms.co/wp-content/uploads/2026/05/IMG_1859-300x169.jpeg 300w, https://pakarms.co/wp-content/uploads/2026/05/IMG_1859-1024x576.jpeg 1024w, https://pakarms.co/wp-content/uploads/2026/05/IMG_1859-768x432.jpeg 768w, https://pakarms.co/wp-content/uploads/2026/05/IMG_1859-1536x864.jpeg 1536w, https://pakarms.co/wp-content/uploads/2026/05/IMG_1859-2048x1152.jpeg 2048w, https://pakarms.co/wp-content/uploads/2026/05/IMG_1859-600x338.jpeg 600w, https://pakarms.co/wp-content/uploads/2026/05/IMG_1859-1x1.jpeg 1w, https://pakarms.co/wp-content/uploads/2026/05/IMG_1859-10x6.jpeg 10w</t>
        </is>
      </c>
    </row>
    <row r="1878">
      <c r="A1878" s="3" t="n">
        <v>9066</v>
      </c>
      <c r="B1878" s="3" t="inlineStr">
        <is>
          <t>MKA 223 Bore By Husan Made in Turkey</t>
        </is>
      </c>
      <c r="C1878" s="3" t="n">
        <v>6</v>
      </c>
      <c r="D1878" s="3" t="n">
        <v>9073</v>
      </c>
      <c r="E1878" s="3" t="inlineStr">
        <is>
          <t>IMG_1856</t>
        </is>
      </c>
      <c r="F1878" s="3" t="inlineStr"/>
      <c r="G1878" s="6" t="inlineStr">
        <is>
          <t>https://pakarms.co/wp-content/uploads/2026/05/IMG_1856-scaled.jpeg</t>
        </is>
      </c>
      <c r="H1878" s="3" t="inlineStr">
        <is>
          <t>https://pakarms.co/wp-content/uploads/2026/05/IMG_1856-300x300.jpeg</t>
        </is>
      </c>
      <c r="I1878" s="3" t="inlineStr">
        <is>
          <t>images/9066_mka-223-bore-by-husan-made-in-turkey/06_9073_IMG_1856.jpeg</t>
        </is>
      </c>
      <c r="J1878" s="3" t="n">
        <v>823590</v>
      </c>
      <c r="K1878" s="3" t="inlineStr">
        <is>
          <t>downloaded</t>
        </is>
      </c>
      <c r="L1878" s="3" t="inlineStr"/>
      <c r="M1878" s="3" t="inlineStr">
        <is>
          <t>https://pakarms.co/wp-content/uploads/2026/05/IMG_1856-scaled.jpeg 2560w, https://pakarms.co/wp-content/uploads/2026/05/IMG_1856-300x169.jpeg 300w, https://pakarms.co/wp-content/uploads/2026/05/IMG_1856-1024x576.jpeg 1024w, https://pakarms.co/wp-content/uploads/2026/05/IMG_1856-768x432.jpeg 768w, https://pakarms.co/wp-content/uploads/2026/05/IMG_1856-1536x864.jpeg 1536w, https://pakarms.co/wp-content/uploads/2026/05/IMG_1856-2048x1152.jpeg 2048w, https://pakarms.co/wp-content/uploads/2026/05/IMG_1856-600x338.jpeg 600w, https://pakarms.co/wp-content/uploads/2026/05/IMG_1856-1x1.jpeg 1w, https://pakarms.co/wp-content/uploads/2026/05/IMG_1856-10x6.jpeg 10w</t>
        </is>
      </c>
    </row>
    <row r="1879">
      <c r="A1879" s="3" t="n">
        <v>9066</v>
      </c>
      <c r="B1879" s="3" t="inlineStr">
        <is>
          <t>MKA 223 Bore By Husan Made in Turkey</t>
        </is>
      </c>
      <c r="C1879" s="3" t="n">
        <v>7</v>
      </c>
      <c r="D1879" s="3" t="n">
        <v>9074</v>
      </c>
      <c r="E1879" s="3" t="inlineStr">
        <is>
          <t>IMG_1862</t>
        </is>
      </c>
      <c r="F1879" s="3" t="inlineStr"/>
      <c r="G1879" s="6" t="inlineStr">
        <is>
          <t>https://pakarms.co/wp-content/uploads/2026/05/IMG_1862-scaled.jpeg</t>
        </is>
      </c>
      <c r="H1879" s="3" t="inlineStr">
        <is>
          <t>https://pakarms.co/wp-content/uploads/2026/05/IMG_1862-300x300.jpeg</t>
        </is>
      </c>
      <c r="I1879" s="3" t="inlineStr">
        <is>
          <t>images/9066_mka-223-bore-by-husan-made-in-turkey/07_9074_IMG_1862.jpeg</t>
        </is>
      </c>
      <c r="J1879" s="3" t="n">
        <v>664047</v>
      </c>
      <c r="K1879" s="3" t="inlineStr">
        <is>
          <t>downloaded</t>
        </is>
      </c>
      <c r="L1879" s="3" t="inlineStr"/>
      <c r="M1879" s="3" t="inlineStr">
        <is>
          <t>https://pakarms.co/wp-content/uploads/2026/05/IMG_1862-scaled.jpeg 2560w, https://pakarms.co/wp-content/uploads/2026/05/IMG_1862-300x169.jpeg 300w, https://pakarms.co/wp-content/uploads/2026/05/IMG_1862-1024x576.jpeg 1024w, https://pakarms.co/wp-content/uploads/2026/05/IMG_1862-768x432.jpeg 768w, https://pakarms.co/wp-content/uploads/2026/05/IMG_1862-1536x864.jpeg 1536w, https://pakarms.co/wp-content/uploads/2026/05/IMG_1862-2048x1152.jpeg 2048w, https://pakarms.co/wp-content/uploads/2026/05/IMG_1862-600x338.jpeg 600w, https://pakarms.co/wp-content/uploads/2026/05/IMG_1862-1x1.jpeg 1w, https://pakarms.co/wp-content/uploads/2026/05/IMG_1862-10x6.jpeg 10w</t>
        </is>
      </c>
    </row>
    <row r="1880">
      <c r="A1880" s="3" t="n">
        <v>9066</v>
      </c>
      <c r="B1880" s="3" t="inlineStr">
        <is>
          <t>MKA 223 Bore By Husan Made in Turkey</t>
        </is>
      </c>
      <c r="C1880" s="3" t="n">
        <v>8</v>
      </c>
      <c r="D1880" s="3" t="n">
        <v>9075</v>
      </c>
      <c r="E1880" s="3" t="inlineStr">
        <is>
          <t>IMG_1860</t>
        </is>
      </c>
      <c r="F1880" s="3" t="inlineStr"/>
      <c r="G1880" s="6" t="inlineStr">
        <is>
          <t>https://pakarms.co/wp-content/uploads/2026/05/IMG_1860-scaled.jpeg</t>
        </is>
      </c>
      <c r="H1880" s="3" t="inlineStr">
        <is>
          <t>https://pakarms.co/wp-content/uploads/2026/05/IMG_1860-300x300.jpeg</t>
        </is>
      </c>
      <c r="I1880" s="3" t="inlineStr">
        <is>
          <t>images/9066_mka-223-bore-by-husan-made-in-turkey/08_9075_IMG_1860.jpeg</t>
        </is>
      </c>
      <c r="J1880" s="3" t="n">
        <v>627349</v>
      </c>
      <c r="K1880" s="3" t="inlineStr">
        <is>
          <t>downloaded</t>
        </is>
      </c>
      <c r="L1880" s="3" t="inlineStr"/>
      <c r="M1880" s="3" t="inlineStr">
        <is>
          <t>https://pakarms.co/wp-content/uploads/2026/05/IMG_1860-scaled.jpeg 2560w, https://pakarms.co/wp-content/uploads/2026/05/IMG_1860-300x169.jpeg 300w, https://pakarms.co/wp-content/uploads/2026/05/IMG_1860-1024x576.jpeg 1024w, https://pakarms.co/wp-content/uploads/2026/05/IMG_1860-768x432.jpeg 768w, https://pakarms.co/wp-content/uploads/2026/05/IMG_1860-1536x864.jpeg 1536w, https://pakarms.co/wp-content/uploads/2026/05/IMG_1860-2048x1152.jpeg 2048w, https://pakarms.co/wp-content/uploads/2026/05/IMG_1860-600x338.jpeg 600w, https://pakarms.co/wp-content/uploads/2026/05/IMG_1860-1x1.jpeg 1w, https://pakarms.co/wp-content/uploads/2026/05/IMG_1860-10x6.jpeg 10w</t>
        </is>
      </c>
    </row>
    <row r="1881">
      <c r="A1881" s="3" t="n">
        <v>9066</v>
      </c>
      <c r="B1881" s="3" t="inlineStr">
        <is>
          <t>MKA 223 Bore By Husan Made in Turkey</t>
        </is>
      </c>
      <c r="C1881" s="3" t="n">
        <v>9</v>
      </c>
      <c r="D1881" s="3" t="n">
        <v>9076</v>
      </c>
      <c r="E1881" s="3" t="inlineStr">
        <is>
          <t>IMG_1861</t>
        </is>
      </c>
      <c r="F1881" s="3" t="inlineStr"/>
      <c r="G1881" s="6" t="inlineStr">
        <is>
          <t>https://pakarms.co/wp-content/uploads/2026/05/IMG_1861-scaled.jpeg</t>
        </is>
      </c>
      <c r="H1881" s="3" t="inlineStr">
        <is>
          <t>https://pakarms.co/wp-content/uploads/2026/05/IMG_1861-300x300.jpeg</t>
        </is>
      </c>
      <c r="I1881" s="3" t="inlineStr">
        <is>
          <t>images/9066_mka-223-bore-by-husan-made-in-turkey/09_9076_IMG_1861.jpeg</t>
        </is>
      </c>
      <c r="J1881" s="3" t="n">
        <v>580395</v>
      </c>
      <c r="K1881" s="3" t="inlineStr">
        <is>
          <t>downloaded</t>
        </is>
      </c>
      <c r="L1881" s="3" t="inlineStr"/>
      <c r="M1881" s="3" t="inlineStr">
        <is>
          <t>https://pakarms.co/wp-content/uploads/2026/05/IMG_1861-scaled.jpeg 2560w, https://pakarms.co/wp-content/uploads/2026/05/IMG_1861-300x169.jpeg 300w, https://pakarms.co/wp-content/uploads/2026/05/IMG_1861-1024x576.jpeg 1024w, https://pakarms.co/wp-content/uploads/2026/05/IMG_1861-768x432.jpeg 768w, https://pakarms.co/wp-content/uploads/2026/05/IMG_1861-1536x864.jpeg 1536w, https://pakarms.co/wp-content/uploads/2026/05/IMG_1861-2048x1152.jpeg 2048w, https://pakarms.co/wp-content/uploads/2026/05/IMG_1861-600x338.jpeg 600w, https://pakarms.co/wp-content/uploads/2026/05/IMG_1861-1x1.jpeg 1w, https://pakarms.co/wp-content/uploads/2026/05/IMG_1861-10x6.jpeg 10w</t>
        </is>
      </c>
    </row>
    <row r="1882">
      <c r="A1882" s="3" t="n">
        <v>9066</v>
      </c>
      <c r="B1882" s="3" t="inlineStr">
        <is>
          <t>MKA 223 Bore By Husan Made in Turkey</t>
        </is>
      </c>
      <c r="C1882" s="3" t="n">
        <v>10</v>
      </c>
      <c r="D1882" s="3" t="n">
        <v>9077</v>
      </c>
      <c r="E1882" s="3" t="inlineStr">
        <is>
          <t>IMG_1857</t>
        </is>
      </c>
      <c r="F1882" s="3" t="inlineStr"/>
      <c r="G1882" s="6" t="inlineStr">
        <is>
          <t>https://pakarms.co/wp-content/uploads/2026/05/IMG_1857-scaled.jpeg</t>
        </is>
      </c>
      <c r="H1882" s="3" t="inlineStr">
        <is>
          <t>https://pakarms.co/wp-content/uploads/2026/05/IMG_1857-300x300.jpeg</t>
        </is>
      </c>
      <c r="I1882" s="3" t="inlineStr">
        <is>
          <t>images/9066_mka-223-bore-by-husan-made-in-turkey/10_9077_IMG_1857.jpeg</t>
        </is>
      </c>
      <c r="J1882" s="3" t="n">
        <v>695158</v>
      </c>
      <c r="K1882" s="3" t="inlineStr">
        <is>
          <t>downloaded</t>
        </is>
      </c>
      <c r="L1882" s="3" t="inlineStr"/>
      <c r="M1882" s="3" t="inlineStr">
        <is>
          <t>https://pakarms.co/wp-content/uploads/2026/05/IMG_1857-scaled.jpeg 2560w, https://pakarms.co/wp-content/uploads/2026/05/IMG_1857-300x169.jpeg 300w, https://pakarms.co/wp-content/uploads/2026/05/IMG_1857-1024x576.jpeg 1024w, https://pakarms.co/wp-content/uploads/2026/05/IMG_1857-768x432.jpeg 768w, https://pakarms.co/wp-content/uploads/2026/05/IMG_1857-1536x864.jpeg 1536w, https://pakarms.co/wp-content/uploads/2026/05/IMG_1857-2048x1152.jpeg 2048w, https://pakarms.co/wp-content/uploads/2026/05/IMG_1857-600x338.jpeg 600w, https://pakarms.co/wp-content/uploads/2026/05/IMG_1857-1x1.jpeg 1w, https://pakarms.co/wp-content/uploads/2026/05/IMG_1857-10x6.jpeg 10w</t>
        </is>
      </c>
    </row>
    <row r="1883">
      <c r="A1883" s="3" t="n">
        <v>9066</v>
      </c>
      <c r="B1883" s="3" t="inlineStr">
        <is>
          <t>MKA 223 Bore By Husan Made in Turkey</t>
        </is>
      </c>
      <c r="C1883" s="3" t="n">
        <v>11</v>
      </c>
      <c r="D1883" s="3" t="n">
        <v>9078</v>
      </c>
      <c r="E1883" s="3" t="inlineStr">
        <is>
          <t>IMG_1851</t>
        </is>
      </c>
      <c r="F1883" s="3" t="inlineStr"/>
      <c r="G1883" s="6" t="inlineStr">
        <is>
          <t>https://pakarms.co/wp-content/uploads/2026/05/IMG_1851-scaled.jpeg</t>
        </is>
      </c>
      <c r="H1883" s="3" t="inlineStr">
        <is>
          <t>https://pakarms.co/wp-content/uploads/2026/05/IMG_1851-300x300.jpeg</t>
        </is>
      </c>
      <c r="I1883" s="3" t="inlineStr">
        <is>
          <t>images/9066_mka-223-bore-by-husan-made-in-turkey/11_9078_IMG_1851.jpeg</t>
        </is>
      </c>
      <c r="J1883" s="3" t="n">
        <v>504778</v>
      </c>
      <c r="K1883" s="3" t="inlineStr">
        <is>
          <t>downloaded</t>
        </is>
      </c>
      <c r="L1883" s="3" t="inlineStr"/>
      <c r="M1883" s="3" t="inlineStr">
        <is>
          <t>https://pakarms.co/wp-content/uploads/2026/05/IMG_1851-scaled.jpeg 2560w, https://pakarms.co/wp-content/uploads/2026/05/IMG_1851-300x169.jpeg 300w, https://pakarms.co/wp-content/uploads/2026/05/IMG_1851-1024x576.jpeg 1024w, https://pakarms.co/wp-content/uploads/2026/05/IMG_1851-768x432.jpeg 768w, https://pakarms.co/wp-content/uploads/2026/05/IMG_1851-1536x864.jpeg 1536w, https://pakarms.co/wp-content/uploads/2026/05/IMG_1851-2048x1152.jpeg 2048w, https://pakarms.co/wp-content/uploads/2026/05/IMG_1851-600x338.jpeg 600w, https://pakarms.co/wp-content/uploads/2026/05/IMG_1851-1x1.jpeg 1w, https://pakarms.co/wp-content/uploads/2026/05/IMG_1851-10x6.jpeg 10w</t>
        </is>
      </c>
    </row>
    <row r="1884">
      <c r="A1884" s="3" t="n">
        <v>9066</v>
      </c>
      <c r="B1884" s="3" t="inlineStr">
        <is>
          <t>MKA 223 Bore By Husan Made in Turkey</t>
        </is>
      </c>
      <c r="C1884" s="3" t="n">
        <v>12</v>
      </c>
      <c r="D1884" s="3" t="n">
        <v>9079</v>
      </c>
      <c r="E1884" s="3" t="inlineStr">
        <is>
          <t>IMG_1852</t>
        </is>
      </c>
      <c r="F1884" s="3" t="inlineStr"/>
      <c r="G1884" s="6" t="inlineStr">
        <is>
          <t>https://pakarms.co/wp-content/uploads/2026/05/IMG_1852-scaled.jpeg</t>
        </is>
      </c>
      <c r="H1884" s="3" t="inlineStr">
        <is>
          <t>https://pakarms.co/wp-content/uploads/2026/05/IMG_1852-300x300.jpeg</t>
        </is>
      </c>
      <c r="I1884" s="3" t="inlineStr">
        <is>
          <t>images/9066_mka-223-bore-by-husan-made-in-turkey/12_9079_IMG_1852.jpeg</t>
        </is>
      </c>
      <c r="J1884" s="3" t="n">
        <v>746595</v>
      </c>
      <c r="K1884" s="3" t="inlineStr">
        <is>
          <t>downloaded</t>
        </is>
      </c>
      <c r="L1884" s="3" t="inlineStr"/>
      <c r="M1884" s="3" t="inlineStr">
        <is>
          <t>https://pakarms.co/wp-content/uploads/2026/05/IMG_1852-scaled.jpeg 2560w, https://pakarms.co/wp-content/uploads/2026/05/IMG_1852-300x169.jpeg 300w, https://pakarms.co/wp-content/uploads/2026/05/IMG_1852-1024x576.jpeg 1024w, https://pakarms.co/wp-content/uploads/2026/05/IMG_1852-768x432.jpeg 768w, https://pakarms.co/wp-content/uploads/2026/05/IMG_1852-1536x864.jpeg 1536w, https://pakarms.co/wp-content/uploads/2026/05/IMG_1852-2048x1152.jpeg 2048w, https://pakarms.co/wp-content/uploads/2026/05/IMG_1852-600x338.jpeg 600w, https://pakarms.co/wp-content/uploads/2026/05/IMG_1852-1x1.jpeg 1w, https://pakarms.co/wp-content/uploads/2026/05/IMG_1852-10x6.jpeg 10w</t>
        </is>
      </c>
    </row>
    <row r="1885">
      <c r="A1885" s="3" t="n">
        <v>9101</v>
      </c>
      <c r="B1885" s="3" t="inlineStr">
        <is>
          <t>SAR-9c Sarsilmaz Turkey 9mm</t>
        </is>
      </c>
      <c r="C1885" s="3" t="n">
        <v>1</v>
      </c>
      <c r="D1885" s="3" t="n">
        <v>9112</v>
      </c>
      <c r="E1885" s="3" t="inlineStr">
        <is>
          <t>IMG_1940</t>
        </is>
      </c>
      <c r="F1885" s="3" t="inlineStr"/>
      <c r="G1885" s="6" t="inlineStr">
        <is>
          <t>https://pakarms.co/wp-content/uploads/2026/05/IMG_1940-scaled.jpeg</t>
        </is>
      </c>
      <c r="H1885" s="3" t="inlineStr">
        <is>
          <t>https://pakarms.co/wp-content/uploads/2026/05/IMG_1940-300x300.jpeg</t>
        </is>
      </c>
      <c r="I1885" s="3" t="inlineStr">
        <is>
          <t>images/9101_sar-9c-sarsilmaz-turkey-9mm/01_9112_IMG_1940.jpeg</t>
        </is>
      </c>
      <c r="J1885" s="3" t="n">
        <v>733979</v>
      </c>
      <c r="K1885" s="3" t="inlineStr">
        <is>
          <t>downloaded</t>
        </is>
      </c>
      <c r="L1885" s="3" t="inlineStr"/>
      <c r="M1885" s="3" t="inlineStr">
        <is>
          <t>https://pakarms.co/wp-content/uploads/2026/05/IMG_1940-scaled.jpeg 2560w, https://pakarms.co/wp-content/uploads/2026/05/IMG_1940-300x169.jpeg 300w, https://pakarms.co/wp-content/uploads/2026/05/IMG_1940-1024x576.jpeg 1024w, https://pakarms.co/wp-content/uploads/2026/05/IMG_1940-768x432.jpeg 768w, https://pakarms.co/wp-content/uploads/2026/05/IMG_1940-1536x864.jpeg 1536w, https://pakarms.co/wp-content/uploads/2026/05/IMG_1940-2048x1152.jpeg 2048w, https://pakarms.co/wp-content/uploads/2026/05/IMG_1940-600x338.jpeg 600w, https://pakarms.co/wp-content/uploads/2026/05/IMG_1940-1x1.jpeg 1w, https://pakarms.co/wp-content/uploads/2026/05/IMG_1940-10x6.jpeg 10w</t>
        </is>
      </c>
    </row>
    <row r="1886">
      <c r="A1886" s="3" t="n">
        <v>9101</v>
      </c>
      <c r="B1886" s="3" t="inlineStr">
        <is>
          <t>SAR-9c Sarsilmaz Turkey 9mm</t>
        </is>
      </c>
      <c r="C1886" s="3" t="n">
        <v>2</v>
      </c>
      <c r="D1886" s="3" t="n">
        <v>9103</v>
      </c>
      <c r="E1886" s="3" t="inlineStr">
        <is>
          <t>IMG_1930</t>
        </is>
      </c>
      <c r="F1886" s="3" t="inlineStr"/>
      <c r="G1886" s="6" t="inlineStr">
        <is>
          <t>https://pakarms.co/wp-content/uploads/2026/05/IMG_1930-scaled.jpeg</t>
        </is>
      </c>
      <c r="H1886" s="3" t="inlineStr">
        <is>
          <t>https://pakarms.co/wp-content/uploads/2026/05/IMG_1930-300x300.jpeg</t>
        </is>
      </c>
      <c r="I1886" s="3" t="inlineStr">
        <is>
          <t>images/9101_sar-9c-sarsilmaz-turkey-9mm/02_9103_IMG_1930.jpeg</t>
        </is>
      </c>
      <c r="J1886" s="3" t="n">
        <v>631573</v>
      </c>
      <c r="K1886" s="3" t="inlineStr">
        <is>
          <t>downloaded</t>
        </is>
      </c>
      <c r="L1886" s="3" t="inlineStr"/>
      <c r="M1886" s="3" t="inlineStr">
        <is>
          <t>https://pakarms.co/wp-content/uploads/2026/05/IMG_1930-scaled.jpeg 2560w, https://pakarms.co/wp-content/uploads/2026/05/IMG_1930-300x169.jpeg 300w, https://pakarms.co/wp-content/uploads/2026/05/IMG_1930-1024x576.jpeg 1024w, https://pakarms.co/wp-content/uploads/2026/05/IMG_1930-768x432.jpeg 768w, https://pakarms.co/wp-content/uploads/2026/05/IMG_1930-1536x864.jpeg 1536w, https://pakarms.co/wp-content/uploads/2026/05/IMG_1930-2048x1152.jpeg 2048w, https://pakarms.co/wp-content/uploads/2026/05/IMG_1930-600x338.jpeg 600w, https://pakarms.co/wp-content/uploads/2026/05/IMG_1930-1x1.jpeg 1w, https://pakarms.co/wp-content/uploads/2026/05/IMG_1930-10x6.jpeg 10w</t>
        </is>
      </c>
    </row>
    <row r="1887">
      <c r="A1887" s="3" t="n">
        <v>9101</v>
      </c>
      <c r="B1887" s="3" t="inlineStr">
        <is>
          <t>SAR-9c Sarsilmaz Turkey 9mm</t>
        </is>
      </c>
      <c r="C1887" s="3" t="n">
        <v>3</v>
      </c>
      <c r="D1887" s="3" t="n">
        <v>9104</v>
      </c>
      <c r="E1887" s="3" t="inlineStr">
        <is>
          <t>IMG_1937</t>
        </is>
      </c>
      <c r="F1887" s="3" t="inlineStr"/>
      <c r="G1887" s="6" t="inlineStr">
        <is>
          <t>https://pakarms.co/wp-content/uploads/2026/05/IMG_1937-scaled.jpeg</t>
        </is>
      </c>
      <c r="H1887" s="3" t="inlineStr">
        <is>
          <t>https://pakarms.co/wp-content/uploads/2026/05/IMG_1937-300x300.jpeg</t>
        </is>
      </c>
      <c r="I1887" s="3" t="inlineStr">
        <is>
          <t>images/9101_sar-9c-sarsilmaz-turkey-9mm/03_9104_IMG_1937.jpeg</t>
        </is>
      </c>
      <c r="J1887" s="3" t="n">
        <v>816833</v>
      </c>
      <c r="K1887" s="3" t="inlineStr">
        <is>
          <t>downloaded</t>
        </is>
      </c>
      <c r="L1887" s="3" t="inlineStr"/>
      <c r="M1887" s="3" t="inlineStr">
        <is>
          <t>https://pakarms.co/wp-content/uploads/2026/05/IMG_1937-scaled.jpeg 2560w, https://pakarms.co/wp-content/uploads/2026/05/IMG_1937-300x169.jpeg 300w, https://pakarms.co/wp-content/uploads/2026/05/IMG_1937-1024x576.jpeg 1024w, https://pakarms.co/wp-content/uploads/2026/05/IMG_1937-768x432.jpeg 768w, https://pakarms.co/wp-content/uploads/2026/05/IMG_1937-1536x864.jpeg 1536w, https://pakarms.co/wp-content/uploads/2026/05/IMG_1937-2048x1152.jpeg 2048w, https://pakarms.co/wp-content/uploads/2026/05/IMG_1937-600x338.jpeg 600w, https://pakarms.co/wp-content/uploads/2026/05/IMG_1937-1x1.jpeg 1w, https://pakarms.co/wp-content/uploads/2026/05/IMG_1937-10x6.jpeg 10w</t>
        </is>
      </c>
    </row>
    <row r="1888">
      <c r="A1888" s="3" t="n">
        <v>9101</v>
      </c>
      <c r="B1888" s="3" t="inlineStr">
        <is>
          <t>SAR-9c Sarsilmaz Turkey 9mm</t>
        </is>
      </c>
      <c r="C1888" s="3" t="n">
        <v>4</v>
      </c>
      <c r="D1888" s="3" t="n">
        <v>9105</v>
      </c>
      <c r="E1888" s="3" t="inlineStr">
        <is>
          <t>IMG_1932</t>
        </is>
      </c>
      <c r="F1888" s="3" t="inlineStr"/>
      <c r="G1888" s="6" t="inlineStr">
        <is>
          <t>https://pakarms.co/wp-content/uploads/2026/05/IMG_1932-scaled.jpeg</t>
        </is>
      </c>
      <c r="H1888" s="3" t="inlineStr">
        <is>
          <t>https://pakarms.co/wp-content/uploads/2026/05/IMG_1932-300x300.jpeg</t>
        </is>
      </c>
      <c r="I1888" s="3" t="inlineStr">
        <is>
          <t>images/9101_sar-9c-sarsilmaz-turkey-9mm/04_9105_IMG_1932.jpeg</t>
        </is>
      </c>
      <c r="J1888" s="3" t="n">
        <v>687355</v>
      </c>
      <c r="K1888" s="3" t="inlineStr">
        <is>
          <t>downloaded</t>
        </is>
      </c>
      <c r="L1888" s="3" t="inlineStr"/>
      <c r="M1888" s="3" t="inlineStr">
        <is>
          <t>https://pakarms.co/wp-content/uploads/2026/05/IMG_1932-scaled.jpeg 2560w, https://pakarms.co/wp-content/uploads/2026/05/IMG_1932-300x169.jpeg 300w, https://pakarms.co/wp-content/uploads/2026/05/IMG_1932-1024x576.jpeg 1024w, https://pakarms.co/wp-content/uploads/2026/05/IMG_1932-768x432.jpeg 768w, https://pakarms.co/wp-content/uploads/2026/05/IMG_1932-1536x864.jpeg 1536w, https://pakarms.co/wp-content/uploads/2026/05/IMG_1932-2048x1152.jpeg 2048w, https://pakarms.co/wp-content/uploads/2026/05/IMG_1932-600x338.jpeg 600w, https://pakarms.co/wp-content/uploads/2026/05/IMG_1932-1x1.jpeg 1w, https://pakarms.co/wp-content/uploads/2026/05/IMG_1932-10x6.jpeg 10w</t>
        </is>
      </c>
    </row>
    <row r="1889">
      <c r="A1889" s="3" t="n">
        <v>9101</v>
      </c>
      <c r="B1889" s="3" t="inlineStr">
        <is>
          <t>SAR-9c Sarsilmaz Turkey 9mm</t>
        </is>
      </c>
      <c r="C1889" s="3" t="n">
        <v>5</v>
      </c>
      <c r="D1889" s="3" t="n">
        <v>9106</v>
      </c>
      <c r="E1889" s="3" t="inlineStr">
        <is>
          <t>IMG_1933</t>
        </is>
      </c>
      <c r="F1889" s="3" t="inlineStr"/>
      <c r="G1889" s="6" t="inlineStr">
        <is>
          <t>https://pakarms.co/wp-content/uploads/2026/05/IMG_1933-scaled.jpeg</t>
        </is>
      </c>
      <c r="H1889" s="3" t="inlineStr">
        <is>
          <t>https://pakarms.co/wp-content/uploads/2026/05/IMG_1933-300x300.jpeg</t>
        </is>
      </c>
      <c r="I1889" s="3" t="inlineStr">
        <is>
          <t>images/9101_sar-9c-sarsilmaz-turkey-9mm/05_9106_IMG_1933.jpeg</t>
        </is>
      </c>
      <c r="J1889" s="3" t="n">
        <v>702702</v>
      </c>
      <c r="K1889" s="3" t="inlineStr">
        <is>
          <t>downloaded</t>
        </is>
      </c>
      <c r="L1889" s="3" t="inlineStr"/>
      <c r="M1889" s="3" t="inlineStr">
        <is>
          <t>https://pakarms.co/wp-content/uploads/2026/05/IMG_1933-scaled.jpeg 2560w, https://pakarms.co/wp-content/uploads/2026/05/IMG_1933-300x169.jpeg 300w, https://pakarms.co/wp-content/uploads/2026/05/IMG_1933-1024x576.jpeg 1024w, https://pakarms.co/wp-content/uploads/2026/05/IMG_1933-768x432.jpeg 768w, https://pakarms.co/wp-content/uploads/2026/05/IMG_1933-1536x864.jpeg 1536w, https://pakarms.co/wp-content/uploads/2026/05/IMG_1933-2048x1152.jpeg 2048w, https://pakarms.co/wp-content/uploads/2026/05/IMG_1933-600x338.jpeg 600w, https://pakarms.co/wp-content/uploads/2026/05/IMG_1933-1x1.jpeg 1w, https://pakarms.co/wp-content/uploads/2026/05/IMG_1933-10x6.jpeg 10w</t>
        </is>
      </c>
    </row>
    <row r="1890">
      <c r="A1890" s="3" t="n">
        <v>9101</v>
      </c>
      <c r="B1890" s="3" t="inlineStr">
        <is>
          <t>SAR-9c Sarsilmaz Turkey 9mm</t>
        </is>
      </c>
      <c r="C1890" s="3" t="n">
        <v>6</v>
      </c>
      <c r="D1890" s="3" t="n">
        <v>9107</v>
      </c>
      <c r="E1890" s="3" t="inlineStr">
        <is>
          <t>IMG_1934</t>
        </is>
      </c>
      <c r="F1890" s="3" t="inlineStr"/>
      <c r="G1890" s="6" t="inlineStr">
        <is>
          <t>https://pakarms.co/wp-content/uploads/2026/05/IMG_1934-scaled.jpeg</t>
        </is>
      </c>
      <c r="H1890" s="3" t="inlineStr">
        <is>
          <t>https://pakarms.co/wp-content/uploads/2026/05/IMG_1934-300x300.jpeg</t>
        </is>
      </c>
      <c r="I1890" s="3" t="inlineStr">
        <is>
          <t>images/9101_sar-9c-sarsilmaz-turkey-9mm/06_9107_IMG_1934.jpeg</t>
        </is>
      </c>
      <c r="J1890" s="3" t="n">
        <v>924407</v>
      </c>
      <c r="K1890" s="3" t="inlineStr">
        <is>
          <t>downloaded</t>
        </is>
      </c>
      <c r="L1890" s="3" t="inlineStr"/>
      <c r="M1890" s="3" t="inlineStr">
        <is>
          <t>https://pakarms.co/wp-content/uploads/2026/05/IMG_1934-scaled.jpeg 2560w, https://pakarms.co/wp-content/uploads/2026/05/IMG_1934-300x169.jpeg 300w, https://pakarms.co/wp-content/uploads/2026/05/IMG_1934-1024x576.jpeg 1024w, https://pakarms.co/wp-content/uploads/2026/05/IMG_1934-768x432.jpeg 768w, https://pakarms.co/wp-content/uploads/2026/05/IMG_1934-1536x864.jpeg 1536w, https://pakarms.co/wp-content/uploads/2026/05/IMG_1934-2048x1152.jpeg 2048w, https://pakarms.co/wp-content/uploads/2026/05/IMG_1934-600x338.jpeg 600w, https://pakarms.co/wp-content/uploads/2026/05/IMG_1934-1x1.jpeg 1w, https://pakarms.co/wp-content/uploads/2026/05/IMG_1934-10x6.jpeg 10w</t>
        </is>
      </c>
    </row>
    <row r="1891">
      <c r="A1891" s="3" t="n">
        <v>9101</v>
      </c>
      <c r="B1891" s="3" t="inlineStr">
        <is>
          <t>SAR-9c Sarsilmaz Turkey 9mm</t>
        </is>
      </c>
      <c r="C1891" s="3" t="n">
        <v>7</v>
      </c>
      <c r="D1891" s="3" t="n">
        <v>9108</v>
      </c>
      <c r="E1891" s="3" t="inlineStr">
        <is>
          <t>IMG_1935</t>
        </is>
      </c>
      <c r="F1891" s="3" t="inlineStr"/>
      <c r="G1891" s="6" t="inlineStr">
        <is>
          <t>https://pakarms.co/wp-content/uploads/2026/05/IMG_1935-scaled.jpeg</t>
        </is>
      </c>
      <c r="H1891" s="3" t="inlineStr">
        <is>
          <t>https://pakarms.co/wp-content/uploads/2026/05/IMG_1935-300x300.jpeg</t>
        </is>
      </c>
      <c r="I1891" s="3" t="inlineStr">
        <is>
          <t>images/9101_sar-9c-sarsilmaz-turkey-9mm/07_9108_IMG_1935.jpeg</t>
        </is>
      </c>
      <c r="J1891" s="3" t="n">
        <v>863980</v>
      </c>
      <c r="K1891" s="3" t="inlineStr">
        <is>
          <t>downloaded</t>
        </is>
      </c>
      <c r="L1891" s="3" t="inlineStr"/>
      <c r="M1891" s="3" t="inlineStr">
        <is>
          <t>https://pakarms.co/wp-content/uploads/2026/05/IMG_1935-scaled.jpeg 2560w, https://pakarms.co/wp-content/uploads/2026/05/IMG_1935-300x169.jpeg 300w, https://pakarms.co/wp-content/uploads/2026/05/IMG_1935-1024x576.jpeg 1024w, https://pakarms.co/wp-content/uploads/2026/05/IMG_1935-768x432.jpeg 768w, https://pakarms.co/wp-content/uploads/2026/05/IMG_1935-1536x864.jpeg 1536w, https://pakarms.co/wp-content/uploads/2026/05/IMG_1935-2048x1152.jpeg 2048w, https://pakarms.co/wp-content/uploads/2026/05/IMG_1935-600x338.jpeg 600w, https://pakarms.co/wp-content/uploads/2026/05/IMG_1935-1x1.jpeg 1w, https://pakarms.co/wp-content/uploads/2026/05/IMG_1935-10x6.jpeg 10w</t>
        </is>
      </c>
    </row>
    <row r="1892">
      <c r="A1892" s="3" t="n">
        <v>9101</v>
      </c>
      <c r="B1892" s="3" t="inlineStr">
        <is>
          <t>SAR-9c Sarsilmaz Turkey 9mm</t>
        </is>
      </c>
      <c r="C1892" s="3" t="n">
        <v>8</v>
      </c>
      <c r="D1892" s="3" t="n">
        <v>9109</v>
      </c>
      <c r="E1892" s="3" t="inlineStr">
        <is>
          <t>IMG_1936</t>
        </is>
      </c>
      <c r="F1892" s="3" t="inlineStr"/>
      <c r="G1892" s="6" t="inlineStr">
        <is>
          <t>https://pakarms.co/wp-content/uploads/2026/05/IMG_1936-scaled.jpeg</t>
        </is>
      </c>
      <c r="H1892" s="3" t="inlineStr">
        <is>
          <t>https://pakarms.co/wp-content/uploads/2026/05/IMG_1936-300x300.jpeg</t>
        </is>
      </c>
      <c r="I1892" s="3" t="inlineStr">
        <is>
          <t>images/9101_sar-9c-sarsilmaz-turkey-9mm/08_9109_IMG_1936.jpeg</t>
        </is>
      </c>
      <c r="J1892" s="3" t="n">
        <v>696923</v>
      </c>
      <c r="K1892" s="3" t="inlineStr">
        <is>
          <t>downloaded</t>
        </is>
      </c>
      <c r="L1892" s="3" t="inlineStr"/>
      <c r="M1892" s="3" t="inlineStr">
        <is>
          <t>https://pakarms.co/wp-content/uploads/2026/05/IMG_1936-scaled.jpeg 2560w, https://pakarms.co/wp-content/uploads/2026/05/IMG_1936-300x169.jpeg 300w, https://pakarms.co/wp-content/uploads/2026/05/IMG_1936-1024x576.jpeg 1024w, https://pakarms.co/wp-content/uploads/2026/05/IMG_1936-768x432.jpeg 768w, https://pakarms.co/wp-content/uploads/2026/05/IMG_1936-1536x864.jpeg 1536w, https://pakarms.co/wp-content/uploads/2026/05/IMG_1936-2048x1152.jpeg 2048w, https://pakarms.co/wp-content/uploads/2026/05/IMG_1936-600x338.jpeg 600w, https://pakarms.co/wp-content/uploads/2026/05/IMG_1936-1x1.jpeg 1w, https://pakarms.co/wp-content/uploads/2026/05/IMG_1936-10x6.jpeg 10w</t>
        </is>
      </c>
    </row>
    <row r="1893">
      <c r="A1893" s="3" t="n">
        <v>9101</v>
      </c>
      <c r="B1893" s="3" t="inlineStr">
        <is>
          <t>SAR-9c Sarsilmaz Turkey 9mm</t>
        </is>
      </c>
      <c r="C1893" s="3" t="n">
        <v>9</v>
      </c>
      <c r="D1893" s="3" t="n">
        <v>9110</v>
      </c>
      <c r="E1893" s="3" t="inlineStr">
        <is>
          <t>IMG_1938</t>
        </is>
      </c>
      <c r="F1893" s="3" t="inlineStr"/>
      <c r="G1893" s="6" t="inlineStr">
        <is>
          <t>https://pakarms.co/wp-content/uploads/2026/05/IMG_1938-scaled.jpeg</t>
        </is>
      </c>
      <c r="H1893" s="3" t="inlineStr">
        <is>
          <t>https://pakarms.co/wp-content/uploads/2026/05/IMG_1938-300x300.jpeg</t>
        </is>
      </c>
      <c r="I1893" s="3" t="inlineStr">
        <is>
          <t>images/9101_sar-9c-sarsilmaz-turkey-9mm/09_9110_IMG_1938.jpeg</t>
        </is>
      </c>
      <c r="J1893" s="3" t="n">
        <v>555897</v>
      </c>
      <c r="K1893" s="3" t="inlineStr">
        <is>
          <t>downloaded</t>
        </is>
      </c>
      <c r="L1893" s="3" t="inlineStr"/>
      <c r="M1893" s="3" t="inlineStr">
        <is>
          <t>https://pakarms.co/wp-content/uploads/2026/05/IMG_1938-scaled.jpeg 2560w, https://pakarms.co/wp-content/uploads/2026/05/IMG_1938-300x169.jpeg 300w, https://pakarms.co/wp-content/uploads/2026/05/IMG_1938-1024x576.jpeg 1024w, https://pakarms.co/wp-content/uploads/2026/05/IMG_1938-768x432.jpeg 768w, https://pakarms.co/wp-content/uploads/2026/05/IMG_1938-1536x864.jpeg 1536w, https://pakarms.co/wp-content/uploads/2026/05/IMG_1938-2048x1152.jpeg 2048w, https://pakarms.co/wp-content/uploads/2026/05/IMG_1938-600x338.jpeg 600w, https://pakarms.co/wp-content/uploads/2026/05/IMG_1938-1x1.jpeg 1w, https://pakarms.co/wp-content/uploads/2026/05/IMG_1938-10x6.jpeg 10w</t>
        </is>
      </c>
    </row>
    <row r="1894">
      <c r="A1894" s="3" t="n">
        <v>9101</v>
      </c>
      <c r="B1894" s="3" t="inlineStr">
        <is>
          <t>SAR-9c Sarsilmaz Turkey 9mm</t>
        </is>
      </c>
      <c r="C1894" s="3" t="n">
        <v>10</v>
      </c>
      <c r="D1894" s="3" t="n">
        <v>9111</v>
      </c>
      <c r="E1894" s="3" t="inlineStr">
        <is>
          <t>IMG_1939</t>
        </is>
      </c>
      <c r="F1894" s="3" t="inlineStr"/>
      <c r="G1894" s="6" t="inlineStr">
        <is>
          <t>https://pakarms.co/wp-content/uploads/2026/05/IMG_1939-scaled.jpeg</t>
        </is>
      </c>
      <c r="H1894" s="3" t="inlineStr">
        <is>
          <t>https://pakarms.co/wp-content/uploads/2026/05/IMG_1939-300x300.jpeg</t>
        </is>
      </c>
      <c r="I1894" s="3" t="inlineStr">
        <is>
          <t>images/9101_sar-9c-sarsilmaz-turkey-9mm/10_9111_IMG_1939.jpeg</t>
        </is>
      </c>
      <c r="J1894" s="3" t="n">
        <v>654144</v>
      </c>
      <c r="K1894" s="3" t="inlineStr">
        <is>
          <t>downloaded</t>
        </is>
      </c>
      <c r="L1894" s="3" t="inlineStr"/>
      <c r="M1894" s="3" t="inlineStr">
        <is>
          <t>https://pakarms.co/wp-content/uploads/2026/05/IMG_1939-scaled.jpeg 2560w, https://pakarms.co/wp-content/uploads/2026/05/IMG_1939-300x169.jpeg 300w, https://pakarms.co/wp-content/uploads/2026/05/IMG_1939-1024x576.jpeg 1024w, https://pakarms.co/wp-content/uploads/2026/05/IMG_1939-768x432.jpeg 768w, https://pakarms.co/wp-content/uploads/2026/05/IMG_1939-1536x864.jpeg 1536w, https://pakarms.co/wp-content/uploads/2026/05/IMG_1939-2048x1152.jpeg 2048w, https://pakarms.co/wp-content/uploads/2026/05/IMG_1939-600x338.jpeg 600w, https://pakarms.co/wp-content/uploads/2026/05/IMG_1939-1x1.jpeg 1w, https://pakarms.co/wp-content/uploads/2026/05/IMG_1939-10x6.jpeg 10w</t>
        </is>
      </c>
    </row>
    <row r="1895">
      <c r="A1895" s="3" t="n">
        <v>9101</v>
      </c>
      <c r="B1895" s="3" t="inlineStr">
        <is>
          <t>SAR-9c Sarsilmaz Turkey 9mm</t>
        </is>
      </c>
      <c r="C1895" s="3" t="n">
        <v>11</v>
      </c>
      <c r="D1895" s="3" t="n">
        <v>9113</v>
      </c>
      <c r="E1895" s="3" t="inlineStr">
        <is>
          <t>IMG_1941</t>
        </is>
      </c>
      <c r="F1895" s="3" t="inlineStr"/>
      <c r="G1895" s="6" t="inlineStr">
        <is>
          <t>https://pakarms.co/wp-content/uploads/2026/05/IMG_1941-scaled.jpeg</t>
        </is>
      </c>
      <c r="H1895" s="3" t="inlineStr">
        <is>
          <t>https://pakarms.co/wp-content/uploads/2026/05/IMG_1941-300x300.jpeg</t>
        </is>
      </c>
      <c r="I1895" s="3" t="inlineStr">
        <is>
          <t>images/9101_sar-9c-sarsilmaz-turkey-9mm/11_9113_IMG_1941.jpeg</t>
        </is>
      </c>
      <c r="J1895" s="3" t="n">
        <v>592567</v>
      </c>
      <c r="K1895" s="3" t="inlineStr">
        <is>
          <t>downloaded</t>
        </is>
      </c>
      <c r="L1895" s="3" t="inlineStr"/>
      <c r="M1895" s="3" t="inlineStr">
        <is>
          <t>https://pakarms.co/wp-content/uploads/2026/05/IMG_1941-scaled.jpeg 2560w, https://pakarms.co/wp-content/uploads/2026/05/IMG_1941-300x169.jpeg 300w, https://pakarms.co/wp-content/uploads/2026/05/IMG_1941-1024x576.jpeg 1024w, https://pakarms.co/wp-content/uploads/2026/05/IMG_1941-768x432.jpeg 768w, https://pakarms.co/wp-content/uploads/2026/05/IMG_1941-1536x864.jpeg 1536w, https://pakarms.co/wp-content/uploads/2026/05/IMG_1941-2048x1152.jpeg 2048w, https://pakarms.co/wp-content/uploads/2026/05/IMG_1941-600x338.jpeg 600w, https://pakarms.co/wp-content/uploads/2026/05/IMG_1941-1x1.jpeg 1w, https://pakarms.co/wp-content/uploads/2026/05/IMG_1941-10x6.jpeg 10w</t>
        </is>
      </c>
    </row>
    <row r="1896">
      <c r="A1896" s="3" t="n">
        <v>9101</v>
      </c>
      <c r="B1896" s="3" t="inlineStr">
        <is>
          <t>SAR-9c Sarsilmaz Turkey 9mm</t>
        </is>
      </c>
      <c r="C1896" s="3" t="n">
        <v>12</v>
      </c>
      <c r="D1896" s="3" t="n">
        <v>9114</v>
      </c>
      <c r="E1896" s="3" t="inlineStr">
        <is>
          <t>IMG_1942</t>
        </is>
      </c>
      <c r="F1896" s="3" t="inlineStr"/>
      <c r="G1896" s="6" t="inlineStr">
        <is>
          <t>https://pakarms.co/wp-content/uploads/2026/05/IMG_1942-scaled.jpeg</t>
        </is>
      </c>
      <c r="H1896" s="3" t="inlineStr">
        <is>
          <t>https://pakarms.co/wp-content/uploads/2026/05/IMG_1942-300x300.jpeg</t>
        </is>
      </c>
      <c r="I1896" s="3" t="inlineStr">
        <is>
          <t>images/9101_sar-9c-sarsilmaz-turkey-9mm/12_9114_IMG_1942.jpeg</t>
        </is>
      </c>
      <c r="J1896" s="3" t="n">
        <v>287486</v>
      </c>
      <c r="K1896" s="3" t="inlineStr">
        <is>
          <t>downloaded</t>
        </is>
      </c>
      <c r="L1896" s="3" t="inlineStr"/>
      <c r="M1896" s="3" t="inlineStr">
        <is>
          <t>https://pakarms.co/wp-content/uploads/2026/05/IMG_1942-scaled.jpeg 2560w, https://pakarms.co/wp-content/uploads/2026/05/IMG_1942-300x169.jpeg 300w, https://pakarms.co/wp-content/uploads/2026/05/IMG_1942-1024x576.jpeg 1024w, https://pakarms.co/wp-content/uploads/2026/05/IMG_1942-768x432.jpeg 768w, https://pakarms.co/wp-content/uploads/2026/05/IMG_1942-1536x864.jpeg 1536w, https://pakarms.co/wp-content/uploads/2026/05/IMG_1942-2048x1152.jpeg 2048w, https://pakarms.co/wp-content/uploads/2026/05/IMG_1942-600x338.jpeg 600w, https://pakarms.co/wp-content/uploads/2026/05/IMG_1942-1x1.jpeg 1w, https://pakarms.co/wp-content/uploads/2026/05/IMG_1942-10x6.jpeg 10w</t>
        </is>
      </c>
    </row>
    <row r="1897">
      <c r="A1897" s="3" t="n">
        <v>9101</v>
      </c>
      <c r="B1897" s="3" t="inlineStr">
        <is>
          <t>SAR-9c Sarsilmaz Turkey 9mm</t>
        </is>
      </c>
      <c r="C1897" s="3" t="n">
        <v>13</v>
      </c>
      <c r="D1897" s="3" t="n">
        <v>9115</v>
      </c>
      <c r="E1897" s="3" t="inlineStr">
        <is>
          <t>IMG_1945</t>
        </is>
      </c>
      <c r="F1897" s="3" t="inlineStr"/>
      <c r="G1897" s="6" t="inlineStr">
        <is>
          <t>https://pakarms.co/wp-content/uploads/2026/05/IMG_1945-scaled.jpeg</t>
        </is>
      </c>
      <c r="H1897" s="3" t="inlineStr">
        <is>
          <t>https://pakarms.co/wp-content/uploads/2026/05/IMG_1945-300x300.jpeg</t>
        </is>
      </c>
      <c r="I1897" s="3" t="inlineStr">
        <is>
          <t>images/9101_sar-9c-sarsilmaz-turkey-9mm/13_9115_IMG_1945.jpeg</t>
        </is>
      </c>
      <c r="J1897" s="3" t="n">
        <v>269167</v>
      </c>
      <c r="K1897" s="3" t="inlineStr">
        <is>
          <t>downloaded</t>
        </is>
      </c>
      <c r="L1897" s="3" t="inlineStr"/>
      <c r="M1897" s="3" t="inlineStr">
        <is>
          <t>https://pakarms.co/wp-content/uploads/2026/05/IMG_1945-scaled.jpeg 2560w, https://pakarms.co/wp-content/uploads/2026/05/IMG_1945-300x169.jpeg 300w, https://pakarms.co/wp-content/uploads/2026/05/IMG_1945-1024x576.jpeg 1024w, https://pakarms.co/wp-content/uploads/2026/05/IMG_1945-768x432.jpeg 768w, https://pakarms.co/wp-content/uploads/2026/05/IMG_1945-1536x864.jpeg 1536w, https://pakarms.co/wp-content/uploads/2026/05/IMG_1945-2048x1152.jpeg 2048w, https://pakarms.co/wp-content/uploads/2026/05/IMG_1945-600x338.jpeg 600w, https://pakarms.co/wp-content/uploads/2026/05/IMG_1945-1x1.jpeg 1w, https://pakarms.co/wp-content/uploads/2026/05/IMG_1945-10x6.jpeg 10w</t>
        </is>
      </c>
    </row>
    <row r="1898">
      <c r="A1898" s="3" t="n">
        <v>9101</v>
      </c>
      <c r="B1898" s="3" t="inlineStr">
        <is>
          <t>SAR-9c Sarsilmaz Turkey 9mm</t>
        </is>
      </c>
      <c r="C1898" s="3" t="n">
        <v>14</v>
      </c>
      <c r="D1898" s="3" t="n">
        <v>9116</v>
      </c>
      <c r="E1898" s="3" t="inlineStr">
        <is>
          <t>IMG_1946</t>
        </is>
      </c>
      <c r="F1898" s="3" t="inlineStr"/>
      <c r="G1898" s="6" t="inlineStr">
        <is>
          <t>https://pakarms.co/wp-content/uploads/2026/05/IMG_1946-scaled.jpeg</t>
        </is>
      </c>
      <c r="H1898" s="3" t="inlineStr">
        <is>
          <t>https://pakarms.co/wp-content/uploads/2026/05/IMG_1946-300x300.jpeg</t>
        </is>
      </c>
      <c r="I1898" s="3" t="inlineStr">
        <is>
          <t>images/9101_sar-9c-sarsilmaz-turkey-9mm/14_9116_IMG_1946.jpeg</t>
        </is>
      </c>
      <c r="J1898" s="3" t="n">
        <v>301185</v>
      </c>
      <c r="K1898" s="3" t="inlineStr">
        <is>
          <t>downloaded</t>
        </is>
      </c>
      <c r="L1898" s="3" t="inlineStr"/>
      <c r="M1898" s="3" t="inlineStr">
        <is>
          <t>https://pakarms.co/wp-content/uploads/2026/05/IMG_1946-scaled.jpeg 2560w, https://pakarms.co/wp-content/uploads/2026/05/IMG_1946-300x169.jpeg 300w, https://pakarms.co/wp-content/uploads/2026/05/IMG_1946-1024x576.jpeg 1024w, https://pakarms.co/wp-content/uploads/2026/05/IMG_1946-768x432.jpeg 768w, https://pakarms.co/wp-content/uploads/2026/05/IMG_1946-1536x864.jpeg 1536w, https://pakarms.co/wp-content/uploads/2026/05/IMG_1946-2048x1152.jpeg 2048w, https://pakarms.co/wp-content/uploads/2026/05/IMG_1946-600x338.jpeg 600w, https://pakarms.co/wp-content/uploads/2026/05/IMG_1946-1x1.jpeg 1w, https://pakarms.co/wp-content/uploads/2026/05/IMG_1946-10x6.jpeg 10w</t>
        </is>
      </c>
    </row>
    <row r="1899">
      <c r="A1899" s="3" t="n">
        <v>9101</v>
      </c>
      <c r="B1899" s="3" t="inlineStr">
        <is>
          <t>SAR-9c Sarsilmaz Turkey 9mm</t>
        </is>
      </c>
      <c r="C1899" s="3" t="n">
        <v>15</v>
      </c>
      <c r="D1899" s="3" t="n">
        <v>9117</v>
      </c>
      <c r="E1899" s="3" t="inlineStr">
        <is>
          <t>IMG_1944</t>
        </is>
      </c>
      <c r="F1899" s="3" t="inlineStr"/>
      <c r="G1899" s="6" t="inlineStr">
        <is>
          <t>https://pakarms.co/wp-content/uploads/2026/05/IMG_1944-scaled.jpeg</t>
        </is>
      </c>
      <c r="H1899" s="3" t="inlineStr">
        <is>
          <t>https://pakarms.co/wp-content/uploads/2026/05/IMG_1944-300x300.jpeg</t>
        </is>
      </c>
      <c r="I1899" s="3" t="inlineStr">
        <is>
          <t>images/9101_sar-9c-sarsilmaz-turkey-9mm/15_9117_IMG_1944.jpeg</t>
        </is>
      </c>
      <c r="J1899" s="3" t="n">
        <v>242198</v>
      </c>
      <c r="K1899" s="3" t="inlineStr">
        <is>
          <t>downloaded</t>
        </is>
      </c>
      <c r="L1899" s="3" t="inlineStr"/>
      <c r="M1899" s="3" t="inlineStr">
        <is>
          <t>https://pakarms.co/wp-content/uploads/2026/05/IMG_1944-scaled.jpeg 2560w, https://pakarms.co/wp-content/uploads/2026/05/IMG_1944-300x169.jpeg 300w, https://pakarms.co/wp-content/uploads/2026/05/IMG_1944-1024x576.jpeg 1024w, https://pakarms.co/wp-content/uploads/2026/05/IMG_1944-768x432.jpeg 768w, https://pakarms.co/wp-content/uploads/2026/05/IMG_1944-1536x864.jpeg 1536w, https://pakarms.co/wp-content/uploads/2026/05/IMG_1944-2048x1152.jpeg 2048w, https://pakarms.co/wp-content/uploads/2026/05/IMG_1944-600x338.jpeg 600w, https://pakarms.co/wp-content/uploads/2026/05/IMG_1944-1x1.jpeg 1w, https://pakarms.co/wp-content/uploads/2026/05/IMG_1944-10x6.jpeg 10w</t>
        </is>
      </c>
    </row>
    <row r="1900">
      <c r="A1900" s="3" t="n">
        <v>9101</v>
      </c>
      <c r="B1900" s="3" t="inlineStr">
        <is>
          <t>SAR-9c Sarsilmaz Turkey 9mm</t>
        </is>
      </c>
      <c r="C1900" s="3" t="n">
        <v>16</v>
      </c>
      <c r="D1900" s="3" t="n">
        <v>9118</v>
      </c>
      <c r="E1900" s="3" t="inlineStr">
        <is>
          <t>IMG_1947</t>
        </is>
      </c>
      <c r="F1900" s="3" t="inlineStr"/>
      <c r="G1900" s="6" t="inlineStr">
        <is>
          <t>https://pakarms.co/wp-content/uploads/2026/05/IMG_1947-scaled.jpeg</t>
        </is>
      </c>
      <c r="H1900" s="3" t="inlineStr">
        <is>
          <t>https://pakarms.co/wp-content/uploads/2026/05/IMG_1947-300x300.jpeg</t>
        </is>
      </c>
      <c r="I1900" s="3" t="inlineStr">
        <is>
          <t>images/9101_sar-9c-sarsilmaz-turkey-9mm/16_9118_IMG_1947.jpeg</t>
        </is>
      </c>
      <c r="J1900" s="3" t="n">
        <v>288164</v>
      </c>
      <c r="K1900" s="3" t="inlineStr">
        <is>
          <t>downloaded</t>
        </is>
      </c>
      <c r="L1900" s="3" t="inlineStr"/>
      <c r="M1900" s="3" t="inlineStr">
        <is>
          <t>https://pakarms.co/wp-content/uploads/2026/05/IMG_1947-scaled.jpeg 2560w, https://pakarms.co/wp-content/uploads/2026/05/IMG_1947-300x169.jpeg 300w, https://pakarms.co/wp-content/uploads/2026/05/IMG_1947-1024x576.jpeg 1024w, https://pakarms.co/wp-content/uploads/2026/05/IMG_1947-768x432.jpeg 768w, https://pakarms.co/wp-content/uploads/2026/05/IMG_1947-1536x864.jpeg 1536w, https://pakarms.co/wp-content/uploads/2026/05/IMG_1947-2048x1152.jpeg 2048w, https://pakarms.co/wp-content/uploads/2026/05/IMG_1947-600x338.jpeg 600w, https://pakarms.co/wp-content/uploads/2026/05/IMG_1947-1x1.jpeg 1w, https://pakarms.co/wp-content/uploads/2026/05/IMG_1947-10x6.jpeg 10w</t>
        </is>
      </c>
    </row>
    <row r="1901">
      <c r="A1901" s="3" t="n">
        <v>9101</v>
      </c>
      <c r="B1901" s="3" t="inlineStr">
        <is>
          <t>SAR-9c Sarsilmaz Turkey 9mm</t>
        </is>
      </c>
      <c r="C1901" s="3" t="n">
        <v>17</v>
      </c>
      <c r="D1901" s="3" t="n">
        <v>9119</v>
      </c>
      <c r="E1901" s="3" t="inlineStr">
        <is>
          <t>IMG_1948</t>
        </is>
      </c>
      <c r="F1901" s="3" t="inlineStr"/>
      <c r="G1901" s="6" t="inlineStr">
        <is>
          <t>https://pakarms.co/wp-content/uploads/2026/05/IMG_1948-scaled.jpeg</t>
        </is>
      </c>
      <c r="H1901" s="3" t="inlineStr">
        <is>
          <t>https://pakarms.co/wp-content/uploads/2026/05/IMG_1948-300x300.jpeg</t>
        </is>
      </c>
      <c r="I1901" s="3" t="inlineStr">
        <is>
          <t>images/9101_sar-9c-sarsilmaz-turkey-9mm/17_9119_IMG_1948.jpeg</t>
        </is>
      </c>
      <c r="J1901" s="3" t="n">
        <v>311829</v>
      </c>
      <c r="K1901" s="3" t="inlineStr">
        <is>
          <t>downloaded</t>
        </is>
      </c>
      <c r="L1901" s="3" t="inlineStr"/>
      <c r="M1901" s="3" t="inlineStr">
        <is>
          <t>https://pakarms.co/wp-content/uploads/2026/05/IMG_1948-scaled.jpeg 2560w, https://pakarms.co/wp-content/uploads/2026/05/IMG_1948-300x169.jpeg 300w, https://pakarms.co/wp-content/uploads/2026/05/IMG_1948-1024x576.jpeg 1024w, https://pakarms.co/wp-content/uploads/2026/05/IMG_1948-768x432.jpeg 768w, https://pakarms.co/wp-content/uploads/2026/05/IMG_1948-1536x864.jpeg 1536w, https://pakarms.co/wp-content/uploads/2026/05/IMG_1948-2048x1152.jpeg 2048w, https://pakarms.co/wp-content/uploads/2026/05/IMG_1948-600x338.jpeg 600w, https://pakarms.co/wp-content/uploads/2026/05/IMG_1948-1x1.jpeg 1w, https://pakarms.co/wp-content/uploads/2026/05/IMG_1948-10x6.jpeg 10w</t>
        </is>
      </c>
    </row>
    <row r="1902">
      <c r="A1902" s="3" t="n">
        <v>9101</v>
      </c>
      <c r="B1902" s="3" t="inlineStr">
        <is>
          <t>SAR-9c Sarsilmaz Turkey 9mm</t>
        </is>
      </c>
      <c r="C1902" s="3" t="n">
        <v>18</v>
      </c>
      <c r="D1902" s="3" t="n">
        <v>9120</v>
      </c>
      <c r="E1902" s="3" t="inlineStr">
        <is>
          <t>IMG_1929</t>
        </is>
      </c>
      <c r="F1902" s="3" t="inlineStr"/>
      <c r="G1902" s="6" t="inlineStr">
        <is>
          <t>https://pakarms.co/wp-content/uploads/2026/05/IMG_1929-scaled.jpeg</t>
        </is>
      </c>
      <c r="H1902" s="3" t="inlineStr">
        <is>
          <t>https://pakarms.co/wp-content/uploads/2026/05/IMG_1929-300x300.jpeg</t>
        </is>
      </c>
      <c r="I1902" s="3" t="inlineStr">
        <is>
          <t>images/9101_sar-9c-sarsilmaz-turkey-9mm/18_9120_IMG_1929.jpeg</t>
        </is>
      </c>
      <c r="J1902" s="3" t="n">
        <v>563587</v>
      </c>
      <c r="K1902" s="3" t="inlineStr">
        <is>
          <t>downloaded</t>
        </is>
      </c>
      <c r="L1902" s="3" t="inlineStr"/>
      <c r="M1902" s="3" t="inlineStr">
        <is>
          <t>https://pakarms.co/wp-content/uploads/2026/05/IMG_1929-scaled.jpeg 2560w, https://pakarms.co/wp-content/uploads/2026/05/IMG_1929-300x169.jpeg 300w, https://pakarms.co/wp-content/uploads/2026/05/IMG_1929-1024x576.jpeg 1024w, https://pakarms.co/wp-content/uploads/2026/05/IMG_1929-768x432.jpeg 768w, https://pakarms.co/wp-content/uploads/2026/05/IMG_1929-1536x864.jpeg 1536w, https://pakarms.co/wp-content/uploads/2026/05/IMG_1929-2048x1152.jpeg 2048w, https://pakarms.co/wp-content/uploads/2026/05/IMG_1929-600x338.jpeg 600w, https://pakarms.co/wp-content/uploads/2026/05/IMG_1929-1x1.jpeg 1w, https://pakarms.co/wp-content/uploads/2026/05/IMG_1929-10x6.jpeg 10w</t>
        </is>
      </c>
    </row>
    <row r="1903">
      <c r="A1903" s="3" t="n">
        <v>9129</v>
      </c>
      <c r="B1903" s="3" t="inlineStr">
        <is>
          <t>HS H11 9mm Made in Crotia Compact</t>
        </is>
      </c>
      <c r="C1903" s="3" t="n">
        <v>1</v>
      </c>
      <c r="D1903" s="3" t="n">
        <v>9132</v>
      </c>
      <c r="E1903" s="3" t="inlineStr">
        <is>
          <t>IMG-20250820-WA0113</t>
        </is>
      </c>
      <c r="F1903" s="3" t="inlineStr"/>
      <c r="G1903" s="6" t="inlineStr">
        <is>
          <t>https://pakarms.co/wp-content/uploads/2026/05/IMG-20250820-WA0113-scaled.jpeg</t>
        </is>
      </c>
      <c r="H1903" s="3" t="inlineStr">
        <is>
          <t>https://pakarms.co/wp-content/uploads/2026/05/IMG-20250820-WA0113-300x300.jpeg</t>
        </is>
      </c>
      <c r="I1903" s="3" t="inlineStr">
        <is>
          <t>images/9129_hs-h11-9mm-made-in-crotia/01_9132_IMG-20250820-WA0113.jpeg</t>
        </is>
      </c>
      <c r="J1903" s="3" t="n">
        <v>487508</v>
      </c>
      <c r="K1903" s="3" t="inlineStr">
        <is>
          <t>downloaded</t>
        </is>
      </c>
      <c r="L1903" s="3" t="inlineStr"/>
      <c r="M1903" s="3" t="inlineStr">
        <is>
          <t>https://pakarms.co/wp-content/uploads/2026/05/IMG-20250820-WA0113-scaled.jpeg 1920w, https://pakarms.co/wp-content/uploads/2026/05/IMG-20250820-WA0113-225x300.jpeg 225w, https://pakarms.co/wp-content/uploads/2026/05/IMG-20250820-WA0113-768x1024.jpeg 768w, https://pakarms.co/wp-content/uploads/2026/05/IMG-20250820-WA0113-1152x1536.jpeg 1152w, https://pakarms.co/wp-content/uploads/2026/05/IMG-20250820-WA0113-1536x2048.jpeg 1536w, https://pakarms.co/wp-content/uploads/2026/05/IMG-20250820-WA0113-600x800.jpeg 600w, https://pakarms.co/wp-content/uploads/2026/05/IMG-20250820-WA0113-1x1.jpeg 1w, https://pakarms.co/wp-content/uploads/2026/05/IMG-20250820-WA0113-8x10.jpeg 8w</t>
        </is>
      </c>
    </row>
    <row r="1904">
      <c r="A1904" s="3" t="n">
        <v>9129</v>
      </c>
      <c r="B1904" s="3" t="inlineStr">
        <is>
          <t>HS H11 9mm Made in Crotia Compact</t>
        </is>
      </c>
      <c r="C1904" s="3" t="n">
        <v>2</v>
      </c>
      <c r="D1904" s="3" t="n">
        <v>9131</v>
      </c>
      <c r="E1904" s="3" t="inlineStr">
        <is>
          <t>IMG-20250820-WA0111</t>
        </is>
      </c>
      <c r="F1904" s="3" t="inlineStr"/>
      <c r="G1904" s="6" t="inlineStr">
        <is>
          <t>https://pakarms.co/wp-content/uploads/2026/05/IMG-20250820-WA0111-scaled.jpeg</t>
        </is>
      </c>
      <c r="H1904" s="3" t="inlineStr">
        <is>
          <t>https://pakarms.co/wp-content/uploads/2026/05/IMG-20250820-WA0111-300x300.jpeg</t>
        </is>
      </c>
      <c r="I1904" s="3" t="inlineStr">
        <is>
          <t>images/9129_hs-h11-9mm-made-in-crotia/02_9131_IMG-20250820-WA0111.jpeg</t>
        </is>
      </c>
      <c r="J1904" s="3" t="n">
        <v>463577</v>
      </c>
      <c r="K1904" s="3" t="inlineStr">
        <is>
          <t>downloaded</t>
        </is>
      </c>
      <c r="L1904" s="3" t="inlineStr"/>
      <c r="M1904" s="3" t="inlineStr">
        <is>
          <t>https://pakarms.co/wp-content/uploads/2026/05/IMG-20250820-WA0111-scaled.jpeg 1920w, https://pakarms.co/wp-content/uploads/2026/05/IMG-20250820-WA0111-225x300.jpeg 225w, https://pakarms.co/wp-content/uploads/2026/05/IMG-20250820-WA0111-768x1024.jpeg 768w, https://pakarms.co/wp-content/uploads/2026/05/IMG-20250820-WA0111-1152x1536.jpeg 1152w, https://pakarms.co/wp-content/uploads/2026/05/IMG-20250820-WA0111-1536x2048.jpeg 1536w, https://pakarms.co/wp-content/uploads/2026/05/IMG-20250820-WA0111-600x800.jpeg 600w, https://pakarms.co/wp-content/uploads/2026/05/IMG-20250820-WA0111-1x1.jpeg 1w, https://pakarms.co/wp-content/uploads/2026/05/IMG-20250820-WA0111-8x10.jpeg 8w</t>
        </is>
      </c>
    </row>
    <row r="1905">
      <c r="A1905" s="3" t="n">
        <v>9129</v>
      </c>
      <c r="B1905" s="3" t="inlineStr">
        <is>
          <t>HS H11 9mm Made in Crotia Compact</t>
        </is>
      </c>
      <c r="C1905" s="3" t="n">
        <v>3</v>
      </c>
      <c r="D1905" s="3" t="n">
        <v>9386</v>
      </c>
      <c r="E1905" s="3" t="inlineStr">
        <is>
          <t>IMG_2262</t>
        </is>
      </c>
      <c r="F1905" s="3" t="inlineStr"/>
      <c r="G1905" s="6" t="inlineStr">
        <is>
          <t>https://pakarms.co/wp-content/uploads/2026/05/IMG_2262-scaled.jpeg</t>
        </is>
      </c>
      <c r="H1905" s="3" t="inlineStr">
        <is>
          <t>https://pakarms.co/wp-content/uploads/2026/05/IMG_2262-300x300.jpeg</t>
        </is>
      </c>
      <c r="I1905" s="3" t="inlineStr">
        <is>
          <t>images/9129_hs-h11-9mm-made-in-crotia/03_9386_IMG_2262.jpeg</t>
        </is>
      </c>
      <c r="J1905" s="3" t="n">
        <v>732683</v>
      </c>
      <c r="K1905" s="3" t="inlineStr">
        <is>
          <t>downloaded</t>
        </is>
      </c>
      <c r="L1905" s="3" t="inlineStr"/>
      <c r="M1905" s="3" t="inlineStr">
        <is>
          <t>https://pakarms.co/wp-content/uploads/2026/05/IMG_2262-scaled.jpeg 2560w, https://pakarms.co/wp-content/uploads/2026/05/IMG_2262-300x169.jpeg 300w, https://pakarms.co/wp-content/uploads/2026/05/IMG_2262-1024x576.jpeg 1024w, https://pakarms.co/wp-content/uploads/2026/05/IMG_2262-768x432.jpeg 768w, https://pakarms.co/wp-content/uploads/2026/05/IMG_2262-1536x864.jpeg 1536w, https://pakarms.co/wp-content/uploads/2026/05/IMG_2262-2048x1152.jpeg 2048w, https://pakarms.co/wp-content/uploads/2026/05/IMG_2262-600x338.jpeg 600w, https://pakarms.co/wp-content/uploads/2026/05/IMG_2262-1x1.jpeg 1w, https://pakarms.co/wp-content/uploads/2026/05/IMG_2262-10x6.jpeg 10w</t>
        </is>
      </c>
    </row>
    <row r="1906">
      <c r="A1906" s="3" t="n">
        <v>9129</v>
      </c>
      <c r="B1906" s="3" t="inlineStr">
        <is>
          <t>HS H11 9mm Made in Crotia Compact</t>
        </is>
      </c>
      <c r="C1906" s="3" t="n">
        <v>4</v>
      </c>
      <c r="D1906" s="3" t="n">
        <v>9387</v>
      </c>
      <c r="E1906" s="3" t="inlineStr">
        <is>
          <t>IMG_2263</t>
        </is>
      </c>
      <c r="F1906" s="3" t="inlineStr"/>
      <c r="G1906" s="6" t="inlineStr">
        <is>
          <t>https://pakarms.co/wp-content/uploads/2026/05/IMG_2263-scaled.jpeg</t>
        </is>
      </c>
      <c r="H1906" s="3" t="inlineStr">
        <is>
          <t>https://pakarms.co/wp-content/uploads/2026/05/IMG_2263-300x300.jpeg</t>
        </is>
      </c>
      <c r="I1906" s="3" t="inlineStr">
        <is>
          <t>images/9129_hs-h11-9mm-made-in-crotia/04_9387_IMG_2263.jpeg</t>
        </is>
      </c>
      <c r="J1906" s="3" t="n">
        <v>687032</v>
      </c>
      <c r="K1906" s="3" t="inlineStr">
        <is>
          <t>downloaded</t>
        </is>
      </c>
      <c r="L1906" s="3" t="inlineStr"/>
      <c r="M1906" s="3" t="inlineStr">
        <is>
          <t>https://pakarms.co/wp-content/uploads/2026/05/IMG_2263-scaled.jpeg 2560w, https://pakarms.co/wp-content/uploads/2026/05/IMG_2263-300x169.jpeg 300w, https://pakarms.co/wp-content/uploads/2026/05/IMG_2263-1024x576.jpeg 1024w, https://pakarms.co/wp-content/uploads/2026/05/IMG_2263-768x432.jpeg 768w, https://pakarms.co/wp-content/uploads/2026/05/IMG_2263-1536x864.jpeg 1536w, https://pakarms.co/wp-content/uploads/2026/05/IMG_2263-2048x1152.jpeg 2048w, https://pakarms.co/wp-content/uploads/2026/05/IMG_2263-600x338.jpeg 600w, https://pakarms.co/wp-content/uploads/2026/05/IMG_2263-1x1.jpeg 1w, https://pakarms.co/wp-content/uploads/2026/05/IMG_2263-10x6.jpeg 10w</t>
        </is>
      </c>
    </row>
    <row r="1907">
      <c r="A1907" s="3" t="n">
        <v>9129</v>
      </c>
      <c r="B1907" s="3" t="inlineStr">
        <is>
          <t>HS H11 9mm Made in Crotia Compact</t>
        </is>
      </c>
      <c r="C1907" s="3" t="n">
        <v>5</v>
      </c>
      <c r="D1907" s="3" t="n">
        <v>9388</v>
      </c>
      <c r="E1907" s="3" t="inlineStr">
        <is>
          <t>IMG_2265</t>
        </is>
      </c>
      <c r="F1907" s="3" t="inlineStr"/>
      <c r="G1907" s="6" t="inlineStr">
        <is>
          <t>https://pakarms.co/wp-content/uploads/2026/05/IMG_2265-scaled.jpeg</t>
        </is>
      </c>
      <c r="H1907" s="3" t="inlineStr">
        <is>
          <t>https://pakarms.co/wp-content/uploads/2026/05/IMG_2265-300x300.jpeg</t>
        </is>
      </c>
      <c r="I1907" s="3" t="inlineStr">
        <is>
          <t>images/9129_hs-h11-9mm-made-in-crotia/05_9388_IMG_2265.jpeg</t>
        </is>
      </c>
      <c r="J1907" s="3" t="n">
        <v>377636</v>
      </c>
      <c r="K1907" s="3" t="inlineStr">
        <is>
          <t>downloaded</t>
        </is>
      </c>
      <c r="L1907" s="3" t="inlineStr"/>
      <c r="M1907" s="3" t="inlineStr">
        <is>
          <t>https://pakarms.co/wp-content/uploads/2026/05/IMG_2265-scaled.jpeg 2560w, https://pakarms.co/wp-content/uploads/2026/05/IMG_2265-300x169.jpeg 300w, https://pakarms.co/wp-content/uploads/2026/05/IMG_2265-1024x576.jpeg 1024w, https://pakarms.co/wp-content/uploads/2026/05/IMG_2265-768x432.jpeg 768w, https://pakarms.co/wp-content/uploads/2026/05/IMG_2265-1536x864.jpeg 1536w, https://pakarms.co/wp-content/uploads/2026/05/IMG_2265-2048x1152.jpeg 2048w, https://pakarms.co/wp-content/uploads/2026/05/IMG_2265-600x338.jpeg 600w, https://pakarms.co/wp-content/uploads/2026/05/IMG_2265-1x1.jpeg 1w, https://pakarms.co/wp-content/uploads/2026/05/IMG_2265-10x6.jpeg 10w</t>
        </is>
      </c>
    </row>
    <row r="1908">
      <c r="A1908" s="3" t="n">
        <v>9129</v>
      </c>
      <c r="B1908" s="3" t="inlineStr">
        <is>
          <t>HS H11 9mm Made in Crotia Compact</t>
        </is>
      </c>
      <c r="C1908" s="3" t="n">
        <v>6</v>
      </c>
      <c r="D1908" s="3" t="n">
        <v>9389</v>
      </c>
      <c r="E1908" s="3" t="inlineStr">
        <is>
          <t>IMG_2266</t>
        </is>
      </c>
      <c r="F1908" s="3" t="inlineStr"/>
      <c r="G1908" s="6" t="inlineStr">
        <is>
          <t>https://pakarms.co/wp-content/uploads/2026/05/IMG_2266-scaled.jpeg</t>
        </is>
      </c>
      <c r="H1908" s="3" t="inlineStr">
        <is>
          <t>https://pakarms.co/wp-content/uploads/2026/05/IMG_2266-300x300.jpeg</t>
        </is>
      </c>
      <c r="I1908" s="3" t="inlineStr">
        <is>
          <t>images/9129_hs-h11-9mm-made-in-crotia/06_9389_IMG_2266.jpeg</t>
        </is>
      </c>
      <c r="J1908" s="3" t="n">
        <v>346475</v>
      </c>
      <c r="K1908" s="3" t="inlineStr">
        <is>
          <t>downloaded</t>
        </is>
      </c>
      <c r="L1908" s="3" t="inlineStr"/>
      <c r="M1908" s="3" t="inlineStr">
        <is>
          <t>https://pakarms.co/wp-content/uploads/2026/05/IMG_2266-scaled.jpeg 2560w, https://pakarms.co/wp-content/uploads/2026/05/IMG_2266-300x169.jpeg 300w, https://pakarms.co/wp-content/uploads/2026/05/IMG_2266-1024x576.jpeg 1024w, https://pakarms.co/wp-content/uploads/2026/05/IMG_2266-768x432.jpeg 768w, https://pakarms.co/wp-content/uploads/2026/05/IMG_2266-1536x864.jpeg 1536w, https://pakarms.co/wp-content/uploads/2026/05/IMG_2266-2048x1152.jpeg 2048w, https://pakarms.co/wp-content/uploads/2026/05/IMG_2266-600x338.jpeg 600w, https://pakarms.co/wp-content/uploads/2026/05/IMG_2266-1x1.jpeg 1w, https://pakarms.co/wp-content/uploads/2026/05/IMG_2266-10x6.jpeg 10w</t>
        </is>
      </c>
    </row>
    <row r="1909">
      <c r="A1909" s="3" t="n">
        <v>9129</v>
      </c>
      <c r="B1909" s="3" t="inlineStr">
        <is>
          <t>HS H11 9mm Made in Crotia Compact</t>
        </is>
      </c>
      <c r="C1909" s="3" t="n">
        <v>7</v>
      </c>
      <c r="D1909" s="3" t="n">
        <v>9390</v>
      </c>
      <c r="E1909" s="3" t="inlineStr">
        <is>
          <t>IMG_2267</t>
        </is>
      </c>
      <c r="F1909" s="3" t="inlineStr"/>
      <c r="G1909" s="6" t="inlineStr">
        <is>
          <t>https://pakarms.co/wp-content/uploads/2026/05/IMG_2267-scaled.jpeg</t>
        </is>
      </c>
      <c r="H1909" s="3" t="inlineStr">
        <is>
          <t>https://pakarms.co/wp-content/uploads/2026/05/IMG_2267-300x300.jpeg</t>
        </is>
      </c>
      <c r="I1909" s="3" t="inlineStr">
        <is>
          <t>images/9129_hs-h11-9mm-made-in-crotia/07_9390_IMG_2267.jpeg</t>
        </is>
      </c>
      <c r="J1909" s="3" t="n">
        <v>327510</v>
      </c>
      <c r="K1909" s="3" t="inlineStr">
        <is>
          <t>downloaded</t>
        </is>
      </c>
      <c r="L1909" s="3" t="inlineStr"/>
      <c r="M1909" s="3" t="inlineStr">
        <is>
          <t>https://pakarms.co/wp-content/uploads/2026/05/IMG_2267-scaled.jpeg 2560w, https://pakarms.co/wp-content/uploads/2026/05/IMG_2267-300x169.jpeg 300w, https://pakarms.co/wp-content/uploads/2026/05/IMG_2267-1024x576.jpeg 1024w, https://pakarms.co/wp-content/uploads/2026/05/IMG_2267-768x432.jpeg 768w, https://pakarms.co/wp-content/uploads/2026/05/IMG_2267-1536x864.jpeg 1536w, https://pakarms.co/wp-content/uploads/2026/05/IMG_2267-2048x1152.jpeg 2048w, https://pakarms.co/wp-content/uploads/2026/05/IMG_2267-600x338.jpeg 600w, https://pakarms.co/wp-content/uploads/2026/05/IMG_2267-1x1.jpeg 1w, https://pakarms.co/wp-content/uploads/2026/05/IMG_2267-10x6.jpeg 10w</t>
        </is>
      </c>
    </row>
    <row r="1910">
      <c r="A1910" s="3" t="n">
        <v>9129</v>
      </c>
      <c r="B1910" s="3" t="inlineStr">
        <is>
          <t>HS H11 9mm Made in Crotia Compact</t>
        </is>
      </c>
      <c r="C1910" s="3" t="n">
        <v>8</v>
      </c>
      <c r="D1910" s="3" t="n">
        <v>9391</v>
      </c>
      <c r="E1910" s="3" t="inlineStr">
        <is>
          <t>IMG_2268</t>
        </is>
      </c>
      <c r="F1910" s="3" t="inlineStr"/>
      <c r="G1910" s="6" t="inlineStr">
        <is>
          <t>https://pakarms.co/wp-content/uploads/2026/05/IMG_2268-scaled.jpeg</t>
        </is>
      </c>
      <c r="H1910" s="3" t="inlineStr">
        <is>
          <t>https://pakarms.co/wp-content/uploads/2026/05/IMG_2268-300x300.jpeg</t>
        </is>
      </c>
      <c r="I1910" s="3" t="inlineStr">
        <is>
          <t>images/9129_hs-h11-9mm-made-in-crotia/08_9391_IMG_2268.jpeg</t>
        </is>
      </c>
      <c r="J1910" s="3" t="n">
        <v>295078</v>
      </c>
      <c r="K1910" s="3" t="inlineStr">
        <is>
          <t>downloaded</t>
        </is>
      </c>
      <c r="L1910" s="3" t="inlineStr"/>
      <c r="M1910" s="3" t="inlineStr">
        <is>
          <t>https://pakarms.co/wp-content/uploads/2026/05/IMG_2268-scaled.jpeg 2560w, https://pakarms.co/wp-content/uploads/2026/05/IMG_2268-300x169.jpeg 300w, https://pakarms.co/wp-content/uploads/2026/05/IMG_2268-1024x576.jpeg 1024w, https://pakarms.co/wp-content/uploads/2026/05/IMG_2268-768x432.jpeg 768w, https://pakarms.co/wp-content/uploads/2026/05/IMG_2268-1536x864.jpeg 1536w, https://pakarms.co/wp-content/uploads/2026/05/IMG_2268-2048x1152.jpeg 2048w, https://pakarms.co/wp-content/uploads/2026/05/IMG_2268-600x338.jpeg 600w, https://pakarms.co/wp-content/uploads/2026/05/IMG_2268-1x1.jpeg 1w, https://pakarms.co/wp-content/uploads/2026/05/IMG_2268-10x6.jpeg 10w</t>
        </is>
      </c>
    </row>
    <row r="1911">
      <c r="A1911" s="3" t="n">
        <v>9129</v>
      </c>
      <c r="B1911" s="3" t="inlineStr">
        <is>
          <t>HS H11 9mm Made in Crotia Compact</t>
        </is>
      </c>
      <c r="C1911" s="3" t="n">
        <v>9</v>
      </c>
      <c r="D1911" s="3" t="n">
        <v>9392</v>
      </c>
      <c r="E1911" s="3" t="inlineStr">
        <is>
          <t>IMG_2269</t>
        </is>
      </c>
      <c r="F1911" s="3" t="inlineStr"/>
      <c r="G1911" s="6" t="inlineStr">
        <is>
          <t>https://pakarms.co/wp-content/uploads/2026/05/IMG_2269-scaled.jpeg</t>
        </is>
      </c>
      <c r="H1911" s="3" t="inlineStr">
        <is>
          <t>https://pakarms.co/wp-content/uploads/2026/05/IMG_2269-300x300.jpeg</t>
        </is>
      </c>
      <c r="I1911" s="3" t="inlineStr">
        <is>
          <t>images/9129_hs-h11-9mm-made-in-crotia/09_9392_IMG_2269.jpeg</t>
        </is>
      </c>
      <c r="J1911" s="3" t="n">
        <v>397580</v>
      </c>
      <c r="K1911" s="3" t="inlineStr">
        <is>
          <t>downloaded</t>
        </is>
      </c>
      <c r="L1911" s="3" t="inlineStr"/>
      <c r="M1911" s="3" t="inlineStr">
        <is>
          <t>https://pakarms.co/wp-content/uploads/2026/05/IMG_2269-scaled.jpeg 2560w, https://pakarms.co/wp-content/uploads/2026/05/IMG_2269-300x169.jpeg 300w, https://pakarms.co/wp-content/uploads/2026/05/IMG_2269-1024x576.jpeg 1024w, https://pakarms.co/wp-content/uploads/2026/05/IMG_2269-768x432.jpeg 768w, https://pakarms.co/wp-content/uploads/2026/05/IMG_2269-1536x864.jpeg 1536w, https://pakarms.co/wp-content/uploads/2026/05/IMG_2269-2048x1152.jpeg 2048w, https://pakarms.co/wp-content/uploads/2026/05/IMG_2269-600x338.jpeg 600w, https://pakarms.co/wp-content/uploads/2026/05/IMG_2269-1x1.jpeg 1w, https://pakarms.co/wp-content/uploads/2026/05/IMG_2269-10x6.jpeg 10w</t>
        </is>
      </c>
    </row>
    <row r="1912">
      <c r="A1912" s="3" t="n">
        <v>9129</v>
      </c>
      <c r="B1912" s="3" t="inlineStr">
        <is>
          <t>HS H11 9mm Made in Crotia Compact</t>
        </is>
      </c>
      <c r="C1912" s="3" t="n">
        <v>10</v>
      </c>
      <c r="D1912" s="3" t="n">
        <v>9393</v>
      </c>
      <c r="E1912" s="3" t="inlineStr">
        <is>
          <t>IMG_2270</t>
        </is>
      </c>
      <c r="F1912" s="3" t="inlineStr"/>
      <c r="G1912" s="6" t="inlineStr">
        <is>
          <t>https://pakarms.co/wp-content/uploads/2026/05/IMG_2270-scaled.jpeg</t>
        </is>
      </c>
      <c r="H1912" s="3" t="inlineStr">
        <is>
          <t>https://pakarms.co/wp-content/uploads/2026/05/IMG_2270-300x300.jpeg</t>
        </is>
      </c>
      <c r="I1912" s="3" t="inlineStr">
        <is>
          <t>images/9129_hs-h11-9mm-made-in-crotia/10_9393_IMG_2270.jpeg</t>
        </is>
      </c>
      <c r="J1912" s="3" t="n">
        <v>388968</v>
      </c>
      <c r="K1912" s="3" t="inlineStr">
        <is>
          <t>downloaded</t>
        </is>
      </c>
      <c r="L1912" s="3" t="inlineStr"/>
      <c r="M1912" s="3" t="inlineStr">
        <is>
          <t>https://pakarms.co/wp-content/uploads/2026/05/IMG_2270-scaled.jpeg 2560w, https://pakarms.co/wp-content/uploads/2026/05/IMG_2270-300x169.jpeg 300w, https://pakarms.co/wp-content/uploads/2026/05/IMG_2270-1024x576.jpeg 1024w, https://pakarms.co/wp-content/uploads/2026/05/IMG_2270-768x432.jpeg 768w, https://pakarms.co/wp-content/uploads/2026/05/IMG_2270-1536x864.jpeg 1536w, https://pakarms.co/wp-content/uploads/2026/05/IMG_2270-2048x1152.jpeg 2048w, https://pakarms.co/wp-content/uploads/2026/05/IMG_2270-600x338.jpeg 600w, https://pakarms.co/wp-content/uploads/2026/05/IMG_2270-1x1.jpeg 1w, https://pakarms.co/wp-content/uploads/2026/05/IMG_2270-10x6.jpeg 10w</t>
        </is>
      </c>
    </row>
    <row r="1913">
      <c r="A1913" s="3" t="n">
        <v>9129</v>
      </c>
      <c r="B1913" s="3" t="inlineStr">
        <is>
          <t>HS H11 9mm Made in Crotia Compact</t>
        </is>
      </c>
      <c r="C1913" s="3" t="n">
        <v>11</v>
      </c>
      <c r="D1913" s="3" t="n">
        <v>9394</v>
      </c>
      <c r="E1913" s="3" t="inlineStr">
        <is>
          <t>IMG_2272</t>
        </is>
      </c>
      <c r="F1913" s="3" t="inlineStr"/>
      <c r="G1913" s="6" t="inlineStr">
        <is>
          <t>https://pakarms.co/wp-content/uploads/2026/05/IMG_2272-scaled.jpeg</t>
        </is>
      </c>
      <c r="H1913" s="3" t="inlineStr">
        <is>
          <t>https://pakarms.co/wp-content/uploads/2026/05/IMG_2272-300x300.jpeg</t>
        </is>
      </c>
      <c r="I1913" s="3" t="inlineStr">
        <is>
          <t>images/9129_hs-h11-9mm-made-in-crotia/11_9394_IMG_2272.jpeg</t>
        </is>
      </c>
      <c r="J1913" s="3" t="n">
        <v>309916</v>
      </c>
      <c r="K1913" s="3" t="inlineStr">
        <is>
          <t>downloaded</t>
        </is>
      </c>
      <c r="L1913" s="3" t="inlineStr"/>
      <c r="M1913" s="3" t="inlineStr">
        <is>
          <t>https://pakarms.co/wp-content/uploads/2026/05/IMG_2272-scaled.jpeg 2560w, https://pakarms.co/wp-content/uploads/2026/05/IMG_2272-300x169.jpeg 300w, https://pakarms.co/wp-content/uploads/2026/05/IMG_2272-1024x576.jpeg 1024w, https://pakarms.co/wp-content/uploads/2026/05/IMG_2272-768x432.jpeg 768w, https://pakarms.co/wp-content/uploads/2026/05/IMG_2272-1536x864.jpeg 1536w, https://pakarms.co/wp-content/uploads/2026/05/IMG_2272-2048x1152.jpeg 2048w, https://pakarms.co/wp-content/uploads/2026/05/IMG_2272-600x338.jpeg 600w, https://pakarms.co/wp-content/uploads/2026/05/IMG_2272-1x1.jpeg 1w, https://pakarms.co/wp-content/uploads/2026/05/IMG_2272-10x6.jpeg 10w</t>
        </is>
      </c>
    </row>
    <row r="1914">
      <c r="A1914" s="3" t="n">
        <v>9129</v>
      </c>
      <c r="B1914" s="3" t="inlineStr">
        <is>
          <t>HS H11 9mm Made in Crotia Compact</t>
        </is>
      </c>
      <c r="C1914" s="3" t="n">
        <v>12</v>
      </c>
      <c r="D1914" s="3" t="n">
        <v>9395</v>
      </c>
      <c r="E1914" s="3" t="inlineStr">
        <is>
          <t>IMG_2273</t>
        </is>
      </c>
      <c r="F1914" s="3" t="inlineStr"/>
      <c r="G1914" s="6" t="inlineStr">
        <is>
          <t>https://pakarms.co/wp-content/uploads/2026/05/IMG_2273-scaled.jpeg</t>
        </is>
      </c>
      <c r="H1914" s="3" t="inlineStr">
        <is>
          <t>https://pakarms.co/wp-content/uploads/2026/05/IMG_2273-300x300.jpeg</t>
        </is>
      </c>
      <c r="I1914" s="3" t="inlineStr">
        <is>
          <t>images/9129_hs-h11-9mm-made-in-crotia/12_9395_IMG_2273.jpeg</t>
        </is>
      </c>
      <c r="J1914" s="3" t="n">
        <v>334918</v>
      </c>
      <c r="K1914" s="3" t="inlineStr">
        <is>
          <t>downloaded</t>
        </is>
      </c>
      <c r="L1914" s="3" t="inlineStr"/>
      <c r="M1914" s="3" t="inlineStr">
        <is>
          <t>https://pakarms.co/wp-content/uploads/2026/05/IMG_2273-scaled.jpeg 2560w, https://pakarms.co/wp-content/uploads/2026/05/IMG_2273-300x169.jpeg 300w, https://pakarms.co/wp-content/uploads/2026/05/IMG_2273-1024x576.jpeg 1024w, https://pakarms.co/wp-content/uploads/2026/05/IMG_2273-768x432.jpeg 768w, https://pakarms.co/wp-content/uploads/2026/05/IMG_2273-1536x864.jpeg 1536w, https://pakarms.co/wp-content/uploads/2026/05/IMG_2273-2048x1152.jpeg 2048w, https://pakarms.co/wp-content/uploads/2026/05/IMG_2273-600x338.jpeg 600w, https://pakarms.co/wp-content/uploads/2026/05/IMG_2273-1x1.jpeg 1w, https://pakarms.co/wp-content/uploads/2026/05/IMG_2273-10x6.jpeg 10w</t>
        </is>
      </c>
    </row>
    <row r="1915">
      <c r="A1915" s="3" t="n">
        <v>9129</v>
      </c>
      <c r="B1915" s="3" t="inlineStr">
        <is>
          <t>HS H11 9mm Made in Crotia Compact</t>
        </is>
      </c>
      <c r="C1915" s="3" t="n">
        <v>13</v>
      </c>
      <c r="D1915" s="3" t="n">
        <v>9396</v>
      </c>
      <c r="E1915" s="3" t="inlineStr">
        <is>
          <t>IMG_2274</t>
        </is>
      </c>
      <c r="F1915" s="3" t="inlineStr"/>
      <c r="G1915" s="6" t="inlineStr">
        <is>
          <t>https://pakarms.co/wp-content/uploads/2026/05/IMG_2274-scaled.jpeg</t>
        </is>
      </c>
      <c r="H1915" s="3" t="inlineStr">
        <is>
          <t>https://pakarms.co/wp-content/uploads/2026/05/IMG_2274-300x300.jpeg</t>
        </is>
      </c>
      <c r="I1915" s="3" t="inlineStr">
        <is>
          <t>images/9129_hs-h11-9mm-made-in-crotia/13_9396_IMG_2274.jpeg</t>
        </is>
      </c>
      <c r="J1915" s="3" t="n">
        <v>258292</v>
      </c>
      <c r="K1915" s="3" t="inlineStr">
        <is>
          <t>downloaded</t>
        </is>
      </c>
      <c r="L1915" s="3" t="inlineStr"/>
      <c r="M1915" s="3" t="inlineStr">
        <is>
          <t>https://pakarms.co/wp-content/uploads/2026/05/IMG_2274-scaled.jpeg 2560w, https://pakarms.co/wp-content/uploads/2026/05/IMG_2274-300x169.jpeg 300w, https://pakarms.co/wp-content/uploads/2026/05/IMG_2274-1024x576.jpeg 1024w, https://pakarms.co/wp-content/uploads/2026/05/IMG_2274-768x432.jpeg 768w, https://pakarms.co/wp-content/uploads/2026/05/IMG_2274-1536x864.jpeg 1536w, https://pakarms.co/wp-content/uploads/2026/05/IMG_2274-2048x1152.jpeg 2048w, https://pakarms.co/wp-content/uploads/2026/05/IMG_2274-600x338.jpeg 600w, https://pakarms.co/wp-content/uploads/2026/05/IMG_2274-1x1.jpeg 1w, https://pakarms.co/wp-content/uploads/2026/05/IMG_2274-10x6.jpeg 10w</t>
        </is>
      </c>
    </row>
    <row r="1916">
      <c r="A1916" s="3" t="n">
        <v>9129</v>
      </c>
      <c r="B1916" s="3" t="inlineStr">
        <is>
          <t>HS H11 9mm Made in Crotia Compact</t>
        </is>
      </c>
      <c r="C1916" s="3" t="n">
        <v>14</v>
      </c>
      <c r="D1916" s="3" t="n">
        <v>9397</v>
      </c>
      <c r="E1916" s="3" t="inlineStr">
        <is>
          <t>IMG_2275</t>
        </is>
      </c>
      <c r="F1916" s="3" t="inlineStr"/>
      <c r="G1916" s="6" t="inlineStr">
        <is>
          <t>https://pakarms.co/wp-content/uploads/2026/05/IMG_2275-scaled.jpeg</t>
        </is>
      </c>
      <c r="H1916" s="3" t="inlineStr">
        <is>
          <t>https://pakarms.co/wp-content/uploads/2026/05/IMG_2275-300x300.jpeg</t>
        </is>
      </c>
      <c r="I1916" s="3" t="inlineStr">
        <is>
          <t>images/9129_hs-h11-9mm-made-in-crotia/14_9397_IMG_2275.jpeg</t>
        </is>
      </c>
      <c r="J1916" s="3" t="n">
        <v>295019</v>
      </c>
      <c r="K1916" s="3" t="inlineStr">
        <is>
          <t>downloaded</t>
        </is>
      </c>
      <c r="L1916" s="3" t="inlineStr"/>
      <c r="M1916" s="3" t="inlineStr">
        <is>
          <t>https://pakarms.co/wp-content/uploads/2026/05/IMG_2275-scaled.jpeg 2560w, https://pakarms.co/wp-content/uploads/2026/05/IMG_2275-300x169.jpeg 300w, https://pakarms.co/wp-content/uploads/2026/05/IMG_2275-1024x576.jpeg 1024w, https://pakarms.co/wp-content/uploads/2026/05/IMG_2275-768x432.jpeg 768w, https://pakarms.co/wp-content/uploads/2026/05/IMG_2275-1536x864.jpeg 1536w, https://pakarms.co/wp-content/uploads/2026/05/IMG_2275-2048x1152.jpeg 2048w, https://pakarms.co/wp-content/uploads/2026/05/IMG_2275-600x338.jpeg 600w, https://pakarms.co/wp-content/uploads/2026/05/IMG_2275-1x1.jpeg 1w, https://pakarms.co/wp-content/uploads/2026/05/IMG_2275-10x6.jpeg 10w</t>
        </is>
      </c>
    </row>
    <row r="1917">
      <c r="A1917" s="3" t="n">
        <v>9129</v>
      </c>
      <c r="B1917" s="3" t="inlineStr">
        <is>
          <t>HS H11 9mm Made in Crotia Compact</t>
        </is>
      </c>
      <c r="C1917" s="3" t="n">
        <v>15</v>
      </c>
      <c r="D1917" s="3" t="n">
        <v>9398</v>
      </c>
      <c r="E1917" s="3" t="inlineStr">
        <is>
          <t>IMG_2276</t>
        </is>
      </c>
      <c r="F1917" s="3" t="inlineStr"/>
      <c r="G1917" s="6" t="inlineStr">
        <is>
          <t>https://pakarms.co/wp-content/uploads/2026/05/IMG_2276-scaled.jpeg</t>
        </is>
      </c>
      <c r="H1917" s="3" t="inlineStr">
        <is>
          <t>https://pakarms.co/wp-content/uploads/2026/05/IMG_2276-300x300.jpeg</t>
        </is>
      </c>
      <c r="I1917" s="3" t="inlineStr">
        <is>
          <t>images/9129_hs-h11-9mm-made-in-crotia/15_9398_IMG_2276.jpeg</t>
        </is>
      </c>
      <c r="J1917" s="3" t="n">
        <v>346740</v>
      </c>
      <c r="K1917" s="3" t="inlineStr">
        <is>
          <t>downloaded</t>
        </is>
      </c>
      <c r="L1917" s="3" t="inlineStr"/>
      <c r="M1917" s="3" t="inlineStr">
        <is>
          <t>https://pakarms.co/wp-content/uploads/2026/05/IMG_2276-scaled.jpeg 2560w, https://pakarms.co/wp-content/uploads/2026/05/IMG_2276-300x169.jpeg 300w, https://pakarms.co/wp-content/uploads/2026/05/IMG_2276-1024x576.jpeg 1024w, https://pakarms.co/wp-content/uploads/2026/05/IMG_2276-768x432.jpeg 768w, https://pakarms.co/wp-content/uploads/2026/05/IMG_2276-1536x864.jpeg 1536w, https://pakarms.co/wp-content/uploads/2026/05/IMG_2276-2048x1152.jpeg 2048w, https://pakarms.co/wp-content/uploads/2026/05/IMG_2276-600x338.jpeg 600w, https://pakarms.co/wp-content/uploads/2026/05/IMG_2276-1x1.jpeg 1w, https://pakarms.co/wp-content/uploads/2026/05/IMG_2276-10x6.jpeg 10w</t>
        </is>
      </c>
    </row>
    <row r="1918">
      <c r="A1918" s="3" t="n">
        <v>9129</v>
      </c>
      <c r="B1918" s="3" t="inlineStr">
        <is>
          <t>HS H11 9mm Made in Crotia Compact</t>
        </is>
      </c>
      <c r="C1918" s="3" t="n">
        <v>16</v>
      </c>
      <c r="D1918" s="3" t="n">
        <v>9399</v>
      </c>
      <c r="E1918" s="3" t="inlineStr">
        <is>
          <t>IMG_2277</t>
        </is>
      </c>
      <c r="F1918" s="3" t="inlineStr"/>
      <c r="G1918" s="6" t="inlineStr">
        <is>
          <t>https://pakarms.co/wp-content/uploads/2026/05/IMG_2277-scaled.jpeg</t>
        </is>
      </c>
      <c r="H1918" s="3" t="inlineStr">
        <is>
          <t>https://pakarms.co/wp-content/uploads/2026/05/IMG_2277-300x300.jpeg</t>
        </is>
      </c>
      <c r="I1918" s="3" t="inlineStr">
        <is>
          <t>images/9129_hs-h11-9mm-made-in-crotia/16_9399_IMG_2277.jpeg</t>
        </is>
      </c>
      <c r="J1918" s="3" t="n">
        <v>375730</v>
      </c>
      <c r="K1918" s="3" t="inlineStr">
        <is>
          <t>downloaded</t>
        </is>
      </c>
      <c r="L1918" s="3" t="inlineStr"/>
      <c r="M1918" s="3" t="inlineStr">
        <is>
          <t>https://pakarms.co/wp-content/uploads/2026/05/IMG_2277-scaled.jpeg 2560w, https://pakarms.co/wp-content/uploads/2026/05/IMG_2277-300x169.jpeg 300w, https://pakarms.co/wp-content/uploads/2026/05/IMG_2277-1024x576.jpeg 1024w, https://pakarms.co/wp-content/uploads/2026/05/IMG_2277-768x432.jpeg 768w, https://pakarms.co/wp-content/uploads/2026/05/IMG_2277-1536x864.jpeg 1536w, https://pakarms.co/wp-content/uploads/2026/05/IMG_2277-2048x1152.jpeg 2048w, https://pakarms.co/wp-content/uploads/2026/05/IMG_2277-600x338.jpeg 600w, https://pakarms.co/wp-content/uploads/2026/05/IMG_2277-1x1.jpeg 1w, https://pakarms.co/wp-content/uploads/2026/05/IMG_2277-10x6.jpeg 10w</t>
        </is>
      </c>
    </row>
    <row r="1919">
      <c r="A1919" s="3" t="n">
        <v>9129</v>
      </c>
      <c r="B1919" s="3" t="inlineStr">
        <is>
          <t>HS H11 9mm Made in Crotia Compact</t>
        </is>
      </c>
      <c r="C1919" s="3" t="n">
        <v>17</v>
      </c>
      <c r="D1919" s="3" t="n">
        <v>9400</v>
      </c>
      <c r="E1919" s="3" t="inlineStr">
        <is>
          <t>IMG_2280</t>
        </is>
      </c>
      <c r="F1919" s="3" t="inlineStr"/>
      <c r="G1919" s="6" t="inlineStr">
        <is>
          <t>https://pakarms.co/wp-content/uploads/2026/05/IMG_2280-scaled.jpeg</t>
        </is>
      </c>
      <c r="H1919" s="3" t="inlineStr">
        <is>
          <t>https://pakarms.co/wp-content/uploads/2026/05/IMG_2280-300x300.jpeg</t>
        </is>
      </c>
      <c r="I1919" s="3" t="inlineStr">
        <is>
          <t>images/9129_hs-h11-9mm-made-in-crotia/17_9400_IMG_2280.jpeg</t>
        </is>
      </c>
      <c r="J1919" s="3" t="n">
        <v>385252</v>
      </c>
      <c r="K1919" s="3" t="inlineStr">
        <is>
          <t>downloaded</t>
        </is>
      </c>
      <c r="L1919" s="3" t="inlineStr"/>
      <c r="M1919" s="3" t="inlineStr">
        <is>
          <t>https://pakarms.co/wp-content/uploads/2026/05/IMG_2280-scaled.jpeg 2560w, https://pakarms.co/wp-content/uploads/2026/05/IMG_2280-300x169.jpeg 300w, https://pakarms.co/wp-content/uploads/2026/05/IMG_2280-1024x576.jpeg 1024w, https://pakarms.co/wp-content/uploads/2026/05/IMG_2280-768x432.jpeg 768w, https://pakarms.co/wp-content/uploads/2026/05/IMG_2280-1536x864.jpeg 1536w, https://pakarms.co/wp-content/uploads/2026/05/IMG_2280-2048x1152.jpeg 2048w, https://pakarms.co/wp-content/uploads/2026/05/IMG_2280-600x338.jpeg 600w, https://pakarms.co/wp-content/uploads/2026/05/IMG_2280-1x1.jpeg 1w, https://pakarms.co/wp-content/uploads/2026/05/IMG_2280-10x6.jpeg 10w</t>
        </is>
      </c>
    </row>
    <row r="1920">
      <c r="A1920" s="3" t="n">
        <v>9129</v>
      </c>
      <c r="B1920" s="3" t="inlineStr">
        <is>
          <t>HS H11 9mm Made in Crotia Compact</t>
        </is>
      </c>
      <c r="C1920" s="3" t="n">
        <v>18</v>
      </c>
      <c r="D1920" s="3" t="n">
        <v>9401</v>
      </c>
      <c r="E1920" s="3" t="inlineStr">
        <is>
          <t>IMG_2281</t>
        </is>
      </c>
      <c r="F1920" s="3" t="inlineStr"/>
      <c r="G1920" s="6" t="inlineStr">
        <is>
          <t>https://pakarms.co/wp-content/uploads/2026/05/IMG_2281-scaled.jpeg</t>
        </is>
      </c>
      <c r="H1920" s="3" t="inlineStr">
        <is>
          <t>https://pakarms.co/wp-content/uploads/2026/05/IMG_2281-300x300.jpeg</t>
        </is>
      </c>
      <c r="I1920" s="3" t="inlineStr">
        <is>
          <t>images/9129_hs-h11-9mm-made-in-crotia/18_9401_IMG_2281.jpeg</t>
        </is>
      </c>
      <c r="J1920" s="3" t="n">
        <v>420640</v>
      </c>
      <c r="K1920" s="3" t="inlineStr">
        <is>
          <t>downloaded</t>
        </is>
      </c>
      <c r="L1920" s="3" t="inlineStr"/>
      <c r="M1920" s="3" t="inlineStr">
        <is>
          <t>https://pakarms.co/wp-content/uploads/2026/05/IMG_2281-scaled.jpeg 2560w, https://pakarms.co/wp-content/uploads/2026/05/IMG_2281-300x169.jpeg 300w, https://pakarms.co/wp-content/uploads/2026/05/IMG_2281-1024x576.jpeg 1024w, https://pakarms.co/wp-content/uploads/2026/05/IMG_2281-768x432.jpeg 768w, https://pakarms.co/wp-content/uploads/2026/05/IMG_2281-1536x864.jpeg 1536w, https://pakarms.co/wp-content/uploads/2026/05/IMG_2281-2048x1152.jpeg 2048w, https://pakarms.co/wp-content/uploads/2026/05/IMG_2281-600x338.jpeg 600w, https://pakarms.co/wp-content/uploads/2026/05/IMG_2281-1x1.jpeg 1w, https://pakarms.co/wp-content/uploads/2026/05/IMG_2281-10x6.jpeg 10w</t>
        </is>
      </c>
    </row>
    <row r="1921">
      <c r="A1921" s="3" t="n">
        <v>9129</v>
      </c>
      <c r="B1921" s="3" t="inlineStr">
        <is>
          <t>HS H11 9mm Made in Crotia Compact</t>
        </is>
      </c>
      <c r="C1921" s="3" t="n">
        <v>19</v>
      </c>
      <c r="D1921" s="3" t="n">
        <v>9402</v>
      </c>
      <c r="E1921" s="3" t="inlineStr">
        <is>
          <t>IMG_2279</t>
        </is>
      </c>
      <c r="F1921" s="3" t="inlineStr"/>
      <c r="G1921" s="6" t="inlineStr">
        <is>
          <t>https://pakarms.co/wp-content/uploads/2026/05/IMG_2279-scaled.jpeg</t>
        </is>
      </c>
      <c r="H1921" s="3" t="inlineStr">
        <is>
          <t>https://pakarms.co/wp-content/uploads/2026/05/IMG_2279-300x300.jpeg</t>
        </is>
      </c>
      <c r="I1921" s="3" t="inlineStr">
        <is>
          <t>images/9129_hs-h11-9mm-made-in-crotia/19_9402_IMG_2279.jpeg</t>
        </is>
      </c>
      <c r="J1921" s="3" t="n">
        <v>283088</v>
      </c>
      <c r="K1921" s="3" t="inlineStr">
        <is>
          <t>downloaded</t>
        </is>
      </c>
      <c r="L1921" s="3" t="inlineStr"/>
      <c r="M1921" s="3" t="inlineStr">
        <is>
          <t>https://pakarms.co/wp-content/uploads/2026/05/IMG_2279-scaled.jpeg 2560w, https://pakarms.co/wp-content/uploads/2026/05/IMG_2279-300x169.jpeg 300w, https://pakarms.co/wp-content/uploads/2026/05/IMG_2279-1024x576.jpeg 1024w, https://pakarms.co/wp-content/uploads/2026/05/IMG_2279-768x432.jpeg 768w, https://pakarms.co/wp-content/uploads/2026/05/IMG_2279-1536x864.jpeg 1536w, https://pakarms.co/wp-content/uploads/2026/05/IMG_2279-2048x1152.jpeg 2048w, https://pakarms.co/wp-content/uploads/2026/05/IMG_2279-600x338.jpeg 600w, https://pakarms.co/wp-content/uploads/2026/05/IMG_2279-1x1.jpeg 1w, https://pakarms.co/wp-content/uploads/2026/05/IMG_2279-10x6.jpeg 10w</t>
        </is>
      </c>
    </row>
    <row r="1922">
      <c r="A1922" s="3" t="n">
        <v>9129</v>
      </c>
      <c r="B1922" s="3" t="inlineStr">
        <is>
          <t>HS H11 9mm Made in Crotia Compact</t>
        </is>
      </c>
      <c r="C1922" s="3" t="n">
        <v>20</v>
      </c>
      <c r="D1922" s="3" t="n">
        <v>9403</v>
      </c>
      <c r="E1922" s="3" t="inlineStr">
        <is>
          <t>IMG_2278</t>
        </is>
      </c>
      <c r="F1922" s="3" t="inlineStr"/>
      <c r="G1922" s="6" t="inlineStr">
        <is>
          <t>https://pakarms.co/wp-content/uploads/2026/05/IMG_2278-scaled.jpeg</t>
        </is>
      </c>
      <c r="H1922" s="3" t="inlineStr">
        <is>
          <t>https://pakarms.co/wp-content/uploads/2026/05/IMG_2278-300x300.jpeg</t>
        </is>
      </c>
      <c r="I1922" s="3" t="inlineStr">
        <is>
          <t>images/9129_hs-h11-9mm-made-in-crotia/20_9403_IMG_2278.jpeg</t>
        </is>
      </c>
      <c r="J1922" s="3" t="n">
        <v>281716</v>
      </c>
      <c r="K1922" s="3" t="inlineStr">
        <is>
          <t>downloaded</t>
        </is>
      </c>
      <c r="L1922" s="3" t="inlineStr"/>
      <c r="M1922" s="3" t="inlineStr">
        <is>
          <t>https://pakarms.co/wp-content/uploads/2026/05/IMG_2278-scaled.jpeg 2560w, https://pakarms.co/wp-content/uploads/2026/05/IMG_2278-300x169.jpeg 300w, https://pakarms.co/wp-content/uploads/2026/05/IMG_2278-1024x576.jpeg 1024w, https://pakarms.co/wp-content/uploads/2026/05/IMG_2278-768x432.jpeg 768w, https://pakarms.co/wp-content/uploads/2026/05/IMG_2278-1536x864.jpeg 1536w, https://pakarms.co/wp-content/uploads/2026/05/IMG_2278-2048x1152.jpeg 2048w, https://pakarms.co/wp-content/uploads/2026/05/IMG_2278-600x338.jpeg 600w, https://pakarms.co/wp-content/uploads/2026/05/IMG_2278-1x1.jpeg 1w, https://pakarms.co/wp-content/uploads/2026/05/IMG_2278-10x6.jpeg 10w</t>
        </is>
      </c>
    </row>
    <row r="1923">
      <c r="A1923" s="3" t="n">
        <v>9129</v>
      </c>
      <c r="B1923" s="3" t="inlineStr">
        <is>
          <t>HS H11 9mm Made in Crotia Compact</t>
        </is>
      </c>
      <c r="C1923" s="3" t="n">
        <v>21</v>
      </c>
      <c r="D1923" s="3" t="n">
        <v>9404</v>
      </c>
      <c r="E1923" s="3" t="inlineStr">
        <is>
          <t>IMG_2264</t>
        </is>
      </c>
      <c r="F1923" s="3" t="inlineStr"/>
      <c r="G1923" s="6" t="inlineStr">
        <is>
          <t>https://pakarms.co/wp-content/uploads/2026/05/IMG_2264-scaled.jpeg</t>
        </is>
      </c>
      <c r="H1923" s="3" t="inlineStr">
        <is>
          <t>https://pakarms.co/wp-content/uploads/2026/05/IMG_2264-300x300.jpeg</t>
        </is>
      </c>
      <c r="I1923" s="3" t="inlineStr">
        <is>
          <t>images/9129_hs-h11-9mm-made-in-crotia/21_9404_IMG_2264.jpeg</t>
        </is>
      </c>
      <c r="J1923" s="3" t="n">
        <v>314208</v>
      </c>
      <c r="K1923" s="3" t="inlineStr">
        <is>
          <t>downloaded</t>
        </is>
      </c>
      <c r="L1923" s="3" t="inlineStr"/>
      <c r="M1923" s="3" t="inlineStr">
        <is>
          <t>https://pakarms.co/wp-content/uploads/2026/05/IMG_2264-scaled.jpeg 2560w, https://pakarms.co/wp-content/uploads/2026/05/IMG_2264-300x169.jpeg 300w, https://pakarms.co/wp-content/uploads/2026/05/IMG_2264-1024x576.jpeg 1024w, https://pakarms.co/wp-content/uploads/2026/05/IMG_2264-768x432.jpeg 768w, https://pakarms.co/wp-content/uploads/2026/05/IMG_2264-1536x864.jpeg 1536w, https://pakarms.co/wp-content/uploads/2026/05/IMG_2264-2048x1152.jpeg 2048w, https://pakarms.co/wp-content/uploads/2026/05/IMG_2264-600x338.jpeg 600w, https://pakarms.co/wp-content/uploads/2026/05/IMG_2264-1x1.jpeg 1w, https://pakarms.co/wp-content/uploads/2026/05/IMG_2264-10x6.jpeg 10w</t>
        </is>
      </c>
    </row>
    <row r="1924">
      <c r="A1924" s="3" t="n">
        <v>9134</v>
      </c>
      <c r="B1924" s="3" t="inlineStr">
        <is>
          <t>HS H11 Pro FDE 9mm Made in Croatia</t>
        </is>
      </c>
      <c r="C1924" s="3" t="n">
        <v>1</v>
      </c>
      <c r="D1924" s="3" t="n">
        <v>9136</v>
      </c>
      <c r="E1924" s="3" t="inlineStr">
        <is>
          <t>IMG_8874</t>
        </is>
      </c>
      <c r="F1924" s="3" t="inlineStr"/>
      <c r="G1924" s="6" t="inlineStr">
        <is>
          <t>https://pakarms.co/wp-content/uploads/2026/05/IMG_8874-scaled.jpeg</t>
        </is>
      </c>
      <c r="H1924" s="3" t="inlineStr">
        <is>
          <t>https://pakarms.co/wp-content/uploads/2026/05/IMG_8874-300x300.jpeg</t>
        </is>
      </c>
      <c r="I1924" s="3" t="inlineStr">
        <is>
          <t>images/9134_hs-h11-pro-fde-9mm-made-in-croatia/01_9136_IMG_8874.jpeg</t>
        </is>
      </c>
      <c r="J1924" s="3" t="n">
        <v>1005769</v>
      </c>
      <c r="K1924" s="3" t="inlineStr">
        <is>
          <t>downloaded</t>
        </is>
      </c>
      <c r="L1924" s="3" t="inlineStr"/>
      <c r="M1924" s="3" t="inlineStr">
        <is>
          <t>https://pakarms.co/wp-content/uploads/2026/05/IMG_8874-scaled.jpeg 1920w, https://pakarms.co/wp-content/uploads/2026/05/IMG_8874-225x300.jpeg 225w, https://pakarms.co/wp-content/uploads/2026/05/IMG_8874-768x1024.jpeg 768w, https://pakarms.co/wp-content/uploads/2026/05/IMG_8874-1152x1536.jpeg 1152w, https://pakarms.co/wp-content/uploads/2026/05/IMG_8874-1536x2048.jpeg 1536w, https://pakarms.co/wp-content/uploads/2026/05/IMG_8874-600x800.jpeg 600w, https://pakarms.co/wp-content/uploads/2026/05/IMG_8874-1x1.jpeg 1w, https://pakarms.co/wp-content/uploads/2026/05/IMG_8874-8x10.jpeg 8w</t>
        </is>
      </c>
    </row>
    <row r="1925">
      <c r="A1925" s="3" t="n">
        <v>9134</v>
      </c>
      <c r="B1925" s="3" t="inlineStr">
        <is>
          <t>HS H11 Pro FDE 9mm Made in Croatia</t>
        </is>
      </c>
      <c r="C1925" s="3" t="n">
        <v>2</v>
      </c>
      <c r="D1925" s="3" t="n">
        <v>9137</v>
      </c>
      <c r="E1925" s="3" t="inlineStr">
        <is>
          <t>IMG_8875</t>
        </is>
      </c>
      <c r="F1925" s="3" t="inlineStr"/>
      <c r="G1925" s="6" t="inlineStr">
        <is>
          <t>https://pakarms.co/wp-content/uploads/2026/05/IMG_8875-scaled.jpeg</t>
        </is>
      </c>
      <c r="H1925" s="3" t="inlineStr">
        <is>
          <t>https://pakarms.co/wp-content/uploads/2026/05/IMG_8875-300x300.jpeg</t>
        </is>
      </c>
      <c r="I1925" s="3" t="inlineStr">
        <is>
          <t>images/9134_hs-h11-pro-fde-9mm-made-in-croatia/02_9137_IMG_8875.jpeg</t>
        </is>
      </c>
      <c r="J1925" s="3" t="n">
        <v>1218150</v>
      </c>
      <c r="K1925" s="3" t="inlineStr">
        <is>
          <t>downloaded</t>
        </is>
      </c>
      <c r="L1925" s="3" t="inlineStr"/>
      <c r="M1925" s="3" t="inlineStr">
        <is>
          <t>https://pakarms.co/wp-content/uploads/2026/05/IMG_8875-scaled.jpeg 2230w, https://pakarms.co/wp-content/uploads/2026/05/IMG_8875-261x300.jpeg 261w, https://pakarms.co/wp-content/uploads/2026/05/IMG_8875-892x1024.jpeg 892w, https://pakarms.co/wp-content/uploads/2026/05/IMG_8875-768x882.jpeg 768w, https://pakarms.co/wp-content/uploads/2026/05/IMG_8875-1338x1536.jpeg 1338w, https://pakarms.co/wp-content/uploads/2026/05/IMG_8875-1784x2048.jpeg 1784w, https://pakarms.co/wp-content/uploads/2026/05/IMG_8875-600x689.jpeg 600w, https://pakarms.co/wp-content/uploads/2026/05/IMG_8875-1x1.jpeg 1w, https://pakarms.co/wp-content/uploads/2026/05/IMG_8875-10x10.jpeg 10w</t>
        </is>
      </c>
    </row>
    <row r="1926">
      <c r="A1926" s="3" t="n">
        <v>9141</v>
      </c>
      <c r="B1926" s="3" t="inlineStr">
        <is>
          <t>HS H11 Pro Made in Croatia 9mm</t>
        </is>
      </c>
      <c r="C1926" s="3" t="n">
        <v>1</v>
      </c>
      <c r="D1926" s="3" t="n">
        <v>9138</v>
      </c>
      <c r="E1926" s="3" t="inlineStr">
        <is>
          <t>IMG-20250820-WA0107</t>
        </is>
      </c>
      <c r="F1926" s="3" t="inlineStr"/>
      <c r="G1926" s="6" t="inlineStr">
        <is>
          <t>https://pakarms.co/wp-content/uploads/2026/05/IMG-20250820-WA0107-scaled.jpeg</t>
        </is>
      </c>
      <c r="H1926" s="3" t="inlineStr">
        <is>
          <t>https://pakarms.co/wp-content/uploads/2026/05/IMG-20250820-WA0107-300x300.jpeg</t>
        </is>
      </c>
      <c r="I1926" s="3" t="inlineStr">
        <is>
          <t>images/9141_hs-h11-pro-made-in-croatia-9mm/01_9138_IMG-20250820-WA0107.jpeg</t>
        </is>
      </c>
      <c r="J1926" s="3" t="n">
        <v>716428</v>
      </c>
      <c r="K1926" s="3" t="inlineStr">
        <is>
          <t>downloaded</t>
        </is>
      </c>
      <c r="L1926" s="3" t="inlineStr"/>
      <c r="M1926" s="3" t="inlineStr">
        <is>
          <t>https://pakarms.co/wp-content/uploads/2026/05/IMG-20250820-WA0107-scaled.jpeg 2560w, https://pakarms.co/wp-content/uploads/2026/05/IMG-20250820-WA0107-300x254.jpeg 300w, https://pakarms.co/wp-content/uploads/2026/05/IMG-20250820-WA0107-1024x867.jpeg 1024w, https://pakarms.co/wp-content/uploads/2026/05/IMG-20250820-WA0107-768x650.jpeg 768w, https://pakarms.co/wp-content/uploads/2026/05/IMG-20250820-WA0107-1536x1300.jpeg 1536w, https://pakarms.co/wp-content/uploads/2026/05/IMG-20250820-WA0107-2048x1734.jpeg 2048w, https://pakarms.co/wp-content/uploads/2026/05/IMG-20250820-WA0107-600x508.jpeg 600w, https://pakarms.co/wp-content/uploads/2026/05/IMG-20250820-WA0107-1x1.jpeg 1w, https://pakarms.co/wp-content/uploads/2026/05/IMG-20250820-WA0107-10x8.jpeg 10w</t>
        </is>
      </c>
    </row>
    <row r="1927">
      <c r="A1927" s="3" t="n">
        <v>9141</v>
      </c>
      <c r="B1927" s="3" t="inlineStr">
        <is>
          <t>HS H11 Pro Made in Croatia 9mm</t>
        </is>
      </c>
      <c r="C1927" s="3" t="n">
        <v>2</v>
      </c>
      <c r="D1927" s="3" t="n">
        <v>9139</v>
      </c>
      <c r="E1927" s="3" t="inlineStr">
        <is>
          <t>IMG-20250820-WA0109</t>
        </is>
      </c>
      <c r="F1927" s="3" t="inlineStr"/>
      <c r="G1927" s="6" t="inlineStr">
        <is>
          <t>https://pakarms.co/wp-content/uploads/2026/05/IMG-20250820-WA0109-scaled.jpeg</t>
        </is>
      </c>
      <c r="H1927" s="3" t="inlineStr">
        <is>
          <t>https://pakarms.co/wp-content/uploads/2026/05/IMG-20250820-WA0109-300x300.jpeg</t>
        </is>
      </c>
      <c r="I1927" s="3" t="inlineStr">
        <is>
          <t>images/9141_hs-h11-pro-made-in-croatia-9mm/02_9139_IMG-20250820-WA0109.jpeg</t>
        </is>
      </c>
      <c r="J1927" s="3" t="n">
        <v>719914</v>
      </c>
      <c r="K1927" s="3" t="inlineStr">
        <is>
          <t>downloaded</t>
        </is>
      </c>
      <c r="L1927" s="3" t="inlineStr"/>
      <c r="M1927" s="3" t="inlineStr">
        <is>
          <t>https://pakarms.co/wp-content/uploads/2026/05/IMG-20250820-WA0109-scaled.jpeg 2560w, https://pakarms.co/wp-content/uploads/2026/05/IMG-20250820-WA0109-300x289.jpeg 300w, https://pakarms.co/wp-content/uploads/2026/05/IMG-20250820-WA0109-1024x985.jpeg 1024w, https://pakarms.co/wp-content/uploads/2026/05/IMG-20250820-WA0109-768x739.jpeg 768w, https://pakarms.co/wp-content/uploads/2026/05/IMG-20250820-WA0109-1536x1477.jpeg 1536w, https://pakarms.co/wp-content/uploads/2026/05/IMG-20250820-WA0109-2048x1970.jpeg 2048w, https://pakarms.co/wp-content/uploads/2026/05/IMG-20250820-WA0109-600x577.jpeg 600w, https://pakarms.co/wp-content/uploads/2026/05/IMG-20250820-WA0109-1x1.jpeg 1w, https://pakarms.co/wp-content/uploads/2026/05/IMG-20250820-WA0109-10x10.jpeg 10w</t>
        </is>
      </c>
    </row>
    <row r="1928">
      <c r="A1928" s="3" t="n">
        <v>9145</v>
      </c>
      <c r="B1928" s="3" t="inlineStr">
        <is>
          <t>Ruger EC9s Mini Compact Made in USA 9mm</t>
        </is>
      </c>
      <c r="C1928" s="3" t="n">
        <v>1</v>
      </c>
      <c r="D1928" s="3" t="n">
        <v>9147</v>
      </c>
      <c r="E1928" s="3" t="inlineStr">
        <is>
          <t>IMG_1977</t>
        </is>
      </c>
      <c r="F1928" s="3" t="inlineStr"/>
      <c r="G1928" s="6" t="inlineStr">
        <is>
          <t>https://pakarms.co/wp-content/uploads/2026/05/IMG_1977-scaled.jpeg</t>
        </is>
      </c>
      <c r="H1928" s="3" t="inlineStr">
        <is>
          <t>https://pakarms.co/wp-content/uploads/2026/05/IMG_1977-300x300.jpeg</t>
        </is>
      </c>
      <c r="I1928" s="3" t="inlineStr">
        <is>
          <t>images/9145_ruger-ec9s-mini-compact-made-in-usa-9mm/01_9147_IMG_1977.jpeg</t>
        </is>
      </c>
      <c r="J1928" s="3" t="n">
        <v>538120</v>
      </c>
      <c r="K1928" s="3" t="inlineStr">
        <is>
          <t>downloaded</t>
        </is>
      </c>
      <c r="L1928" s="3" t="inlineStr"/>
      <c r="M1928" s="3" t="inlineStr">
        <is>
          <t>https://pakarms.co/wp-content/uploads/2026/05/IMG_1977-scaled.jpeg 2560w, https://pakarms.co/wp-content/uploads/2026/05/IMG_1977-300x248.jpeg 300w, https://pakarms.co/wp-content/uploads/2026/05/IMG_1977-1024x848.jpeg 1024w, https://pakarms.co/wp-content/uploads/2026/05/IMG_1977-768x636.jpeg 768w, https://pakarms.co/wp-content/uploads/2026/05/IMG_1977-1536x1271.jpeg 1536w, https://pakarms.co/wp-content/uploads/2026/05/IMG_1977-2048x1695.jpeg 2048w, https://pakarms.co/wp-content/uploads/2026/05/IMG_1977-600x497.jpeg 600w, https://pakarms.co/wp-content/uploads/2026/05/IMG_1977-1x1.jpeg 1w, https://pakarms.co/wp-content/uploads/2026/05/IMG_1977-10x8.jpeg 10w</t>
        </is>
      </c>
    </row>
    <row r="1929">
      <c r="A1929" s="3" t="n">
        <v>9145</v>
      </c>
      <c r="B1929" s="3" t="inlineStr">
        <is>
          <t>Ruger EC9s Mini Compact Made in USA 9mm</t>
        </is>
      </c>
      <c r="C1929" s="3" t="n">
        <v>2</v>
      </c>
      <c r="D1929" s="3" t="n">
        <v>9148</v>
      </c>
      <c r="E1929" s="3" t="inlineStr">
        <is>
          <t>IMG_1992</t>
        </is>
      </c>
      <c r="F1929" s="3" t="inlineStr"/>
      <c r="G1929" s="6" t="inlineStr">
        <is>
          <t>https://pakarms.co/wp-content/uploads/2026/05/IMG_1992-scaled.jpeg</t>
        </is>
      </c>
      <c r="H1929" s="3" t="inlineStr">
        <is>
          <t>https://pakarms.co/wp-content/uploads/2026/05/IMG_1992-300x300.jpeg</t>
        </is>
      </c>
      <c r="I1929" s="3" t="inlineStr">
        <is>
          <t>images/9145_ruger-ec9s-mini-compact-made-in-usa-9mm/02_9148_IMG_1992.jpeg</t>
        </is>
      </c>
      <c r="J1929" s="3" t="n">
        <v>332938</v>
      </c>
      <c r="K1929" s="3" t="inlineStr">
        <is>
          <t>downloaded</t>
        </is>
      </c>
      <c r="L1929" s="3" t="inlineStr"/>
      <c r="M1929" s="3" t="inlineStr">
        <is>
          <t>https://pakarms.co/wp-content/uploads/2026/05/IMG_1992-scaled.jpeg 2560w, https://pakarms.co/wp-content/uploads/2026/05/IMG_1992-300x169.jpeg 300w, https://pakarms.co/wp-content/uploads/2026/05/IMG_1992-1024x576.jpeg 1024w, https://pakarms.co/wp-content/uploads/2026/05/IMG_1992-768x432.jpeg 768w, https://pakarms.co/wp-content/uploads/2026/05/IMG_1992-1536x864.jpeg 1536w, https://pakarms.co/wp-content/uploads/2026/05/IMG_1992-2048x1152.jpeg 2048w, https://pakarms.co/wp-content/uploads/2026/05/IMG_1992-600x338.jpeg 600w, https://pakarms.co/wp-content/uploads/2026/05/IMG_1992-1x1.jpeg 1w, https://pakarms.co/wp-content/uploads/2026/05/IMG_1992-10x6.jpeg 10w</t>
        </is>
      </c>
    </row>
    <row r="1930">
      <c r="A1930" s="3" t="n">
        <v>9145</v>
      </c>
      <c r="B1930" s="3" t="inlineStr">
        <is>
          <t>Ruger EC9s Mini Compact Made in USA 9mm</t>
        </is>
      </c>
      <c r="C1930" s="3" t="n">
        <v>3</v>
      </c>
      <c r="D1930" s="3" t="n">
        <v>9149</v>
      </c>
      <c r="E1930" s="3" t="inlineStr">
        <is>
          <t>IMG_1978</t>
        </is>
      </c>
      <c r="F1930" s="3" t="inlineStr"/>
      <c r="G1930" s="6" t="inlineStr">
        <is>
          <t>https://pakarms.co/wp-content/uploads/2026/05/IMG_1978-scaled.jpeg</t>
        </is>
      </c>
      <c r="H1930" s="3" t="inlineStr">
        <is>
          <t>https://pakarms.co/wp-content/uploads/2026/05/IMG_1978-300x300.jpeg</t>
        </is>
      </c>
      <c r="I1930" s="3" t="inlineStr">
        <is>
          <t>images/9145_ruger-ec9s-mini-compact-made-in-usa-9mm/03_9149_IMG_1978.jpeg</t>
        </is>
      </c>
      <c r="J1930" s="3" t="n">
        <v>425148</v>
      </c>
      <c r="K1930" s="3" t="inlineStr">
        <is>
          <t>downloaded</t>
        </is>
      </c>
      <c r="L1930" s="3" t="inlineStr"/>
      <c r="M1930" s="3" t="inlineStr">
        <is>
          <t>https://pakarms.co/wp-content/uploads/2026/05/IMG_1978-scaled.jpeg 2560w, https://pakarms.co/wp-content/uploads/2026/05/IMG_1978-300x169.jpeg 300w, https://pakarms.co/wp-content/uploads/2026/05/IMG_1978-1024x576.jpeg 1024w, https://pakarms.co/wp-content/uploads/2026/05/IMG_1978-768x432.jpeg 768w, https://pakarms.co/wp-content/uploads/2026/05/IMG_1978-1536x864.jpeg 1536w, https://pakarms.co/wp-content/uploads/2026/05/IMG_1978-2048x1152.jpeg 2048w, https://pakarms.co/wp-content/uploads/2026/05/IMG_1978-600x338.jpeg 600w, https://pakarms.co/wp-content/uploads/2026/05/IMG_1978-1x1.jpeg 1w, https://pakarms.co/wp-content/uploads/2026/05/IMG_1978-10x6.jpeg 10w</t>
        </is>
      </c>
    </row>
    <row r="1931">
      <c r="A1931" s="3" t="n">
        <v>9145</v>
      </c>
      <c r="B1931" s="3" t="inlineStr">
        <is>
          <t>Ruger EC9s Mini Compact Made in USA 9mm</t>
        </is>
      </c>
      <c r="C1931" s="3" t="n">
        <v>4</v>
      </c>
      <c r="D1931" s="3" t="n">
        <v>9150</v>
      </c>
      <c r="E1931" s="3" t="inlineStr">
        <is>
          <t>IMG_1982</t>
        </is>
      </c>
      <c r="F1931" s="3" t="inlineStr"/>
      <c r="G1931" s="6" t="inlineStr">
        <is>
          <t>https://pakarms.co/wp-content/uploads/2026/05/IMG_1982-scaled.jpeg</t>
        </is>
      </c>
      <c r="H1931" s="3" t="inlineStr">
        <is>
          <t>https://pakarms.co/wp-content/uploads/2026/05/IMG_1982-300x300.jpeg</t>
        </is>
      </c>
      <c r="I1931" s="3" t="inlineStr">
        <is>
          <t>images/9145_ruger-ec9s-mini-compact-made-in-usa-9mm/04_9150_IMG_1982.jpeg</t>
        </is>
      </c>
      <c r="J1931" s="3" t="n">
        <v>344436</v>
      </c>
      <c r="K1931" s="3" t="inlineStr">
        <is>
          <t>downloaded</t>
        </is>
      </c>
      <c r="L1931" s="3" t="inlineStr"/>
      <c r="M1931" s="3" t="inlineStr">
        <is>
          <t>https://pakarms.co/wp-content/uploads/2026/05/IMG_1982-scaled.jpeg 2560w, https://pakarms.co/wp-content/uploads/2026/05/IMG_1982-300x169.jpeg 300w, https://pakarms.co/wp-content/uploads/2026/05/IMG_1982-1024x576.jpeg 1024w, https://pakarms.co/wp-content/uploads/2026/05/IMG_1982-768x432.jpeg 768w, https://pakarms.co/wp-content/uploads/2026/05/IMG_1982-1536x864.jpeg 1536w, https://pakarms.co/wp-content/uploads/2026/05/IMG_1982-2048x1152.jpeg 2048w, https://pakarms.co/wp-content/uploads/2026/05/IMG_1982-600x338.jpeg 600w, https://pakarms.co/wp-content/uploads/2026/05/IMG_1982-1x1.jpeg 1w, https://pakarms.co/wp-content/uploads/2026/05/IMG_1982-10x6.jpeg 10w</t>
        </is>
      </c>
    </row>
    <row r="1932">
      <c r="A1932" s="3" t="n">
        <v>9145</v>
      </c>
      <c r="B1932" s="3" t="inlineStr">
        <is>
          <t>Ruger EC9s Mini Compact Made in USA 9mm</t>
        </is>
      </c>
      <c r="C1932" s="3" t="n">
        <v>5</v>
      </c>
      <c r="D1932" s="3" t="n">
        <v>9151</v>
      </c>
      <c r="E1932" s="3" t="inlineStr">
        <is>
          <t>IMG_1983</t>
        </is>
      </c>
      <c r="F1932" s="3" t="inlineStr"/>
      <c r="G1932" s="6" t="inlineStr">
        <is>
          <t>https://pakarms.co/wp-content/uploads/2026/05/IMG_1983-scaled.jpeg</t>
        </is>
      </c>
      <c r="H1932" s="3" t="inlineStr">
        <is>
          <t>https://pakarms.co/wp-content/uploads/2026/05/IMG_1983-300x300.jpeg</t>
        </is>
      </c>
      <c r="I1932" s="3" t="inlineStr">
        <is>
          <t>images/9145_ruger-ec9s-mini-compact-made-in-usa-9mm/05_9151_IMG_1983.jpeg</t>
        </is>
      </c>
      <c r="J1932" s="3" t="n">
        <v>307868</v>
      </c>
      <c r="K1932" s="3" t="inlineStr">
        <is>
          <t>downloaded</t>
        </is>
      </c>
      <c r="L1932" s="3" t="inlineStr"/>
      <c r="M1932" s="3" t="inlineStr">
        <is>
          <t>https://pakarms.co/wp-content/uploads/2026/05/IMG_1983-scaled.jpeg 2560w, https://pakarms.co/wp-content/uploads/2026/05/IMG_1983-300x169.jpeg 300w, https://pakarms.co/wp-content/uploads/2026/05/IMG_1983-1024x576.jpeg 1024w, https://pakarms.co/wp-content/uploads/2026/05/IMG_1983-768x432.jpeg 768w, https://pakarms.co/wp-content/uploads/2026/05/IMG_1983-1536x864.jpeg 1536w, https://pakarms.co/wp-content/uploads/2026/05/IMG_1983-2048x1152.jpeg 2048w, https://pakarms.co/wp-content/uploads/2026/05/IMG_1983-600x338.jpeg 600w, https://pakarms.co/wp-content/uploads/2026/05/IMG_1983-1x1.jpeg 1w, https://pakarms.co/wp-content/uploads/2026/05/IMG_1983-10x6.jpeg 10w</t>
        </is>
      </c>
    </row>
    <row r="1933">
      <c r="A1933" s="3" t="n">
        <v>9145</v>
      </c>
      <c r="B1933" s="3" t="inlineStr">
        <is>
          <t>Ruger EC9s Mini Compact Made in USA 9mm</t>
        </is>
      </c>
      <c r="C1933" s="3" t="n">
        <v>6</v>
      </c>
      <c r="D1933" s="3" t="n">
        <v>9152</v>
      </c>
      <c r="E1933" s="3" t="inlineStr">
        <is>
          <t>IMG_1984</t>
        </is>
      </c>
      <c r="F1933" s="3" t="inlineStr"/>
      <c r="G1933" s="6" t="inlineStr">
        <is>
          <t>https://pakarms.co/wp-content/uploads/2026/05/IMG_1984-scaled.jpeg</t>
        </is>
      </c>
      <c r="H1933" s="3" t="inlineStr">
        <is>
          <t>https://pakarms.co/wp-content/uploads/2026/05/IMG_1984-300x300.jpeg</t>
        </is>
      </c>
      <c r="I1933" s="3" t="inlineStr">
        <is>
          <t>images/9145_ruger-ec9s-mini-compact-made-in-usa-9mm/06_9152_IMG_1984.jpeg</t>
        </is>
      </c>
      <c r="J1933" s="3" t="n">
        <v>332796</v>
      </c>
      <c r="K1933" s="3" t="inlineStr">
        <is>
          <t>downloaded</t>
        </is>
      </c>
      <c r="L1933" s="3" t="inlineStr"/>
      <c r="M1933" s="3" t="inlineStr">
        <is>
          <t>https://pakarms.co/wp-content/uploads/2026/05/IMG_1984-scaled.jpeg 2560w, https://pakarms.co/wp-content/uploads/2026/05/IMG_1984-300x169.jpeg 300w, https://pakarms.co/wp-content/uploads/2026/05/IMG_1984-1024x576.jpeg 1024w, https://pakarms.co/wp-content/uploads/2026/05/IMG_1984-768x432.jpeg 768w, https://pakarms.co/wp-content/uploads/2026/05/IMG_1984-1536x864.jpeg 1536w, https://pakarms.co/wp-content/uploads/2026/05/IMG_1984-2048x1152.jpeg 2048w, https://pakarms.co/wp-content/uploads/2026/05/IMG_1984-600x338.jpeg 600w, https://pakarms.co/wp-content/uploads/2026/05/IMG_1984-1x1.jpeg 1w, https://pakarms.co/wp-content/uploads/2026/05/IMG_1984-10x6.jpeg 10w</t>
        </is>
      </c>
    </row>
    <row r="1934">
      <c r="A1934" s="3" t="n">
        <v>9145</v>
      </c>
      <c r="B1934" s="3" t="inlineStr">
        <is>
          <t>Ruger EC9s Mini Compact Made in USA 9mm</t>
        </is>
      </c>
      <c r="C1934" s="3" t="n">
        <v>7</v>
      </c>
      <c r="D1934" s="3" t="n">
        <v>9153</v>
      </c>
      <c r="E1934" s="3" t="inlineStr">
        <is>
          <t>IMG_1985</t>
        </is>
      </c>
      <c r="F1934" s="3" t="inlineStr"/>
      <c r="G1934" s="6" t="inlineStr">
        <is>
          <t>https://pakarms.co/wp-content/uploads/2026/05/IMG_1985-scaled.jpeg</t>
        </is>
      </c>
      <c r="H1934" s="3" t="inlineStr">
        <is>
          <t>https://pakarms.co/wp-content/uploads/2026/05/IMG_1985-300x300.jpeg</t>
        </is>
      </c>
      <c r="I1934" s="3" t="inlineStr">
        <is>
          <t>images/9145_ruger-ec9s-mini-compact-made-in-usa-9mm/07_9153_IMG_1985.jpeg</t>
        </is>
      </c>
      <c r="J1934" s="3" t="n">
        <v>233719</v>
      </c>
      <c r="K1934" s="3" t="inlineStr">
        <is>
          <t>downloaded</t>
        </is>
      </c>
      <c r="L1934" s="3" t="inlineStr"/>
      <c r="M1934" s="3" t="inlineStr">
        <is>
          <t>https://pakarms.co/wp-content/uploads/2026/05/IMG_1985-scaled.jpeg 2560w, https://pakarms.co/wp-content/uploads/2026/05/IMG_1985-300x169.jpeg 300w, https://pakarms.co/wp-content/uploads/2026/05/IMG_1985-1024x576.jpeg 1024w, https://pakarms.co/wp-content/uploads/2026/05/IMG_1985-768x432.jpeg 768w, https://pakarms.co/wp-content/uploads/2026/05/IMG_1985-1536x864.jpeg 1536w, https://pakarms.co/wp-content/uploads/2026/05/IMG_1985-2048x1152.jpeg 2048w, https://pakarms.co/wp-content/uploads/2026/05/IMG_1985-600x338.jpeg 600w, https://pakarms.co/wp-content/uploads/2026/05/IMG_1985-1x1.jpeg 1w, https://pakarms.co/wp-content/uploads/2026/05/IMG_1985-10x6.jpeg 10w</t>
        </is>
      </c>
    </row>
    <row r="1935">
      <c r="A1935" s="3" t="n">
        <v>9145</v>
      </c>
      <c r="B1935" s="3" t="inlineStr">
        <is>
          <t>Ruger EC9s Mini Compact Made in USA 9mm</t>
        </is>
      </c>
      <c r="C1935" s="3" t="n">
        <v>8</v>
      </c>
      <c r="D1935" s="3" t="n">
        <v>9154</v>
      </c>
      <c r="E1935" s="3" t="inlineStr">
        <is>
          <t>IMG_1986</t>
        </is>
      </c>
      <c r="F1935" s="3" t="inlineStr"/>
      <c r="G1935" s="6" t="inlineStr">
        <is>
          <t>https://pakarms.co/wp-content/uploads/2026/05/IMG_1986-scaled.jpeg</t>
        </is>
      </c>
      <c r="H1935" s="3" t="inlineStr">
        <is>
          <t>https://pakarms.co/wp-content/uploads/2026/05/IMG_1986-300x300.jpeg</t>
        </is>
      </c>
      <c r="I1935" s="3" t="inlineStr">
        <is>
          <t>images/9145_ruger-ec9s-mini-compact-made-in-usa-9mm/08_9154_IMG_1986.jpeg</t>
        </is>
      </c>
      <c r="J1935" s="3" t="n">
        <v>313752</v>
      </c>
      <c r="K1935" s="3" t="inlineStr">
        <is>
          <t>downloaded</t>
        </is>
      </c>
      <c r="L1935" s="3" t="inlineStr"/>
      <c r="M1935" s="3" t="inlineStr">
        <is>
          <t>https://pakarms.co/wp-content/uploads/2026/05/IMG_1986-scaled.jpeg 2560w, https://pakarms.co/wp-content/uploads/2026/05/IMG_1986-300x169.jpeg 300w, https://pakarms.co/wp-content/uploads/2026/05/IMG_1986-1024x576.jpeg 1024w, https://pakarms.co/wp-content/uploads/2026/05/IMG_1986-768x432.jpeg 768w, https://pakarms.co/wp-content/uploads/2026/05/IMG_1986-1536x864.jpeg 1536w, https://pakarms.co/wp-content/uploads/2026/05/IMG_1986-2048x1152.jpeg 2048w, https://pakarms.co/wp-content/uploads/2026/05/IMG_1986-600x338.jpeg 600w, https://pakarms.co/wp-content/uploads/2026/05/IMG_1986-1x1.jpeg 1w, https://pakarms.co/wp-content/uploads/2026/05/IMG_1986-10x6.jpeg 10w</t>
        </is>
      </c>
    </row>
    <row r="1936">
      <c r="A1936" s="3" t="n">
        <v>9145</v>
      </c>
      <c r="B1936" s="3" t="inlineStr">
        <is>
          <t>Ruger EC9s Mini Compact Made in USA 9mm</t>
        </is>
      </c>
      <c r="C1936" s="3" t="n">
        <v>9</v>
      </c>
      <c r="D1936" s="3" t="n">
        <v>9155</v>
      </c>
      <c r="E1936" s="3" t="inlineStr">
        <is>
          <t>IMG_1987</t>
        </is>
      </c>
      <c r="F1936" s="3" t="inlineStr"/>
      <c r="G1936" s="6" t="inlineStr">
        <is>
          <t>https://pakarms.co/wp-content/uploads/2026/05/IMG_1987-scaled.jpeg</t>
        </is>
      </c>
      <c r="H1936" s="3" t="inlineStr">
        <is>
          <t>https://pakarms.co/wp-content/uploads/2026/05/IMG_1987-300x300.jpeg</t>
        </is>
      </c>
      <c r="I1936" s="3" t="inlineStr">
        <is>
          <t>images/9145_ruger-ec9s-mini-compact-made-in-usa-9mm/09_9155_IMG_1987.jpeg</t>
        </is>
      </c>
      <c r="J1936" s="3" t="n">
        <v>335446</v>
      </c>
      <c r="K1936" s="3" t="inlineStr">
        <is>
          <t>downloaded</t>
        </is>
      </c>
      <c r="L1936" s="3" t="inlineStr"/>
      <c r="M1936" s="3" t="inlineStr">
        <is>
          <t>https://pakarms.co/wp-content/uploads/2026/05/IMG_1987-scaled.jpeg 2560w, https://pakarms.co/wp-content/uploads/2026/05/IMG_1987-300x169.jpeg 300w, https://pakarms.co/wp-content/uploads/2026/05/IMG_1987-1024x576.jpeg 1024w, https://pakarms.co/wp-content/uploads/2026/05/IMG_1987-768x432.jpeg 768w, https://pakarms.co/wp-content/uploads/2026/05/IMG_1987-1536x864.jpeg 1536w, https://pakarms.co/wp-content/uploads/2026/05/IMG_1987-2048x1152.jpeg 2048w, https://pakarms.co/wp-content/uploads/2026/05/IMG_1987-600x338.jpeg 600w, https://pakarms.co/wp-content/uploads/2026/05/IMG_1987-1x1.jpeg 1w, https://pakarms.co/wp-content/uploads/2026/05/IMG_1987-10x6.jpeg 10w</t>
        </is>
      </c>
    </row>
    <row r="1937">
      <c r="A1937" s="3" t="n">
        <v>9145</v>
      </c>
      <c r="B1937" s="3" t="inlineStr">
        <is>
          <t>Ruger EC9s Mini Compact Made in USA 9mm</t>
        </is>
      </c>
      <c r="C1937" s="3" t="n">
        <v>10</v>
      </c>
      <c r="D1937" s="3" t="n">
        <v>9156</v>
      </c>
      <c r="E1937" s="3" t="inlineStr">
        <is>
          <t>IMG_1988</t>
        </is>
      </c>
      <c r="F1937" s="3" t="inlineStr"/>
      <c r="G1937" s="6" t="inlineStr">
        <is>
          <t>https://pakarms.co/wp-content/uploads/2026/05/IMG_1988-scaled.jpeg</t>
        </is>
      </c>
      <c r="H1937" s="3" t="inlineStr">
        <is>
          <t>https://pakarms.co/wp-content/uploads/2026/05/IMG_1988-300x300.jpeg</t>
        </is>
      </c>
      <c r="I1937" s="3" t="inlineStr">
        <is>
          <t>images/9145_ruger-ec9s-mini-compact-made-in-usa-9mm/10_9156_IMG_1988.jpeg</t>
        </is>
      </c>
      <c r="J1937" s="3" t="n">
        <v>260280</v>
      </c>
      <c r="K1937" s="3" t="inlineStr">
        <is>
          <t>downloaded</t>
        </is>
      </c>
      <c r="L1937" s="3" t="inlineStr"/>
      <c r="M1937" s="3" t="inlineStr">
        <is>
          <t>https://pakarms.co/wp-content/uploads/2026/05/IMG_1988-scaled.jpeg 2560w, https://pakarms.co/wp-content/uploads/2026/05/IMG_1988-300x169.jpeg 300w, https://pakarms.co/wp-content/uploads/2026/05/IMG_1988-1024x576.jpeg 1024w, https://pakarms.co/wp-content/uploads/2026/05/IMG_1988-768x432.jpeg 768w, https://pakarms.co/wp-content/uploads/2026/05/IMG_1988-1536x864.jpeg 1536w, https://pakarms.co/wp-content/uploads/2026/05/IMG_1988-2048x1152.jpeg 2048w, https://pakarms.co/wp-content/uploads/2026/05/IMG_1988-600x338.jpeg 600w, https://pakarms.co/wp-content/uploads/2026/05/IMG_1988-1x1.jpeg 1w, https://pakarms.co/wp-content/uploads/2026/05/IMG_1988-10x6.jpeg 10w</t>
        </is>
      </c>
    </row>
    <row r="1938">
      <c r="A1938" s="3" t="n">
        <v>9145</v>
      </c>
      <c r="B1938" s="3" t="inlineStr">
        <is>
          <t>Ruger EC9s Mini Compact Made in USA 9mm</t>
        </is>
      </c>
      <c r="C1938" s="3" t="n">
        <v>11</v>
      </c>
      <c r="D1938" s="3" t="n">
        <v>9157</v>
      </c>
      <c r="E1938" s="3" t="inlineStr">
        <is>
          <t>IMG_1989</t>
        </is>
      </c>
      <c r="F1938" s="3" t="inlineStr"/>
      <c r="G1938" s="6" t="inlineStr">
        <is>
          <t>https://pakarms.co/wp-content/uploads/2026/05/IMG_1989-scaled.jpeg</t>
        </is>
      </c>
      <c r="H1938" s="3" t="inlineStr">
        <is>
          <t>https://pakarms.co/wp-content/uploads/2026/05/IMG_1989-300x300.jpeg</t>
        </is>
      </c>
      <c r="I1938" s="3" t="inlineStr">
        <is>
          <t>images/9145_ruger-ec9s-mini-compact-made-in-usa-9mm/11_9157_IMG_1989.jpeg</t>
        </is>
      </c>
      <c r="J1938" s="3" t="n">
        <v>434304</v>
      </c>
      <c r="K1938" s="3" t="inlineStr">
        <is>
          <t>downloaded</t>
        </is>
      </c>
      <c r="L1938" s="3" t="inlineStr"/>
      <c r="M1938" s="3" t="inlineStr">
        <is>
          <t>https://pakarms.co/wp-content/uploads/2026/05/IMG_1989-scaled.jpeg 2560w, https://pakarms.co/wp-content/uploads/2026/05/IMG_1989-300x169.jpeg 300w, https://pakarms.co/wp-content/uploads/2026/05/IMG_1989-1024x576.jpeg 1024w, https://pakarms.co/wp-content/uploads/2026/05/IMG_1989-768x432.jpeg 768w, https://pakarms.co/wp-content/uploads/2026/05/IMG_1989-1536x864.jpeg 1536w, https://pakarms.co/wp-content/uploads/2026/05/IMG_1989-2048x1152.jpeg 2048w, https://pakarms.co/wp-content/uploads/2026/05/IMG_1989-600x338.jpeg 600w, https://pakarms.co/wp-content/uploads/2026/05/IMG_1989-1x1.jpeg 1w, https://pakarms.co/wp-content/uploads/2026/05/IMG_1989-10x6.jpeg 10w</t>
        </is>
      </c>
    </row>
    <row r="1939">
      <c r="A1939" s="3" t="n">
        <v>9145</v>
      </c>
      <c r="B1939" s="3" t="inlineStr">
        <is>
          <t>Ruger EC9s Mini Compact Made in USA 9mm</t>
        </is>
      </c>
      <c r="C1939" s="3" t="n">
        <v>12</v>
      </c>
      <c r="D1939" s="3" t="n">
        <v>9158</v>
      </c>
      <c r="E1939" s="3" t="inlineStr">
        <is>
          <t>IMG_1990</t>
        </is>
      </c>
      <c r="F1939" s="3" t="inlineStr"/>
      <c r="G1939" s="6" t="inlineStr">
        <is>
          <t>https://pakarms.co/wp-content/uploads/2026/05/IMG_1990-scaled.jpeg</t>
        </is>
      </c>
      <c r="H1939" s="3" t="inlineStr">
        <is>
          <t>https://pakarms.co/wp-content/uploads/2026/05/IMG_1990-300x300.jpeg</t>
        </is>
      </c>
      <c r="I1939" s="3" t="inlineStr">
        <is>
          <t>images/9145_ruger-ec9s-mini-compact-made-in-usa-9mm/12_9158_IMG_1990.jpeg</t>
        </is>
      </c>
      <c r="J1939" s="3" t="n">
        <v>267226</v>
      </c>
      <c r="K1939" s="3" t="inlineStr">
        <is>
          <t>downloaded</t>
        </is>
      </c>
      <c r="L1939" s="3" t="inlineStr"/>
      <c r="M1939" s="3" t="inlineStr">
        <is>
          <t>https://pakarms.co/wp-content/uploads/2026/05/IMG_1990-scaled.jpeg 2560w, https://pakarms.co/wp-content/uploads/2026/05/IMG_1990-300x169.jpeg 300w, https://pakarms.co/wp-content/uploads/2026/05/IMG_1990-1024x576.jpeg 1024w, https://pakarms.co/wp-content/uploads/2026/05/IMG_1990-768x432.jpeg 768w, https://pakarms.co/wp-content/uploads/2026/05/IMG_1990-1536x864.jpeg 1536w, https://pakarms.co/wp-content/uploads/2026/05/IMG_1990-2048x1152.jpeg 2048w, https://pakarms.co/wp-content/uploads/2026/05/IMG_1990-600x338.jpeg 600w, https://pakarms.co/wp-content/uploads/2026/05/IMG_1990-1x1.jpeg 1w, https://pakarms.co/wp-content/uploads/2026/05/IMG_1990-10x6.jpeg 10w</t>
        </is>
      </c>
    </row>
    <row r="1940">
      <c r="A1940" s="3" t="n">
        <v>9145</v>
      </c>
      <c r="B1940" s="3" t="inlineStr">
        <is>
          <t>Ruger EC9s Mini Compact Made in USA 9mm</t>
        </is>
      </c>
      <c r="C1940" s="3" t="n">
        <v>13</v>
      </c>
      <c r="D1940" s="3" t="n">
        <v>9159</v>
      </c>
      <c r="E1940" s="3" t="inlineStr">
        <is>
          <t>IMG_1991</t>
        </is>
      </c>
      <c r="F1940" s="3" t="inlineStr"/>
      <c r="G1940" s="6" t="inlineStr">
        <is>
          <t>https://pakarms.co/wp-content/uploads/2026/05/IMG_1991-scaled.jpeg</t>
        </is>
      </c>
      <c r="H1940" s="3" t="inlineStr">
        <is>
          <t>https://pakarms.co/wp-content/uploads/2026/05/IMG_1991-300x300.jpeg</t>
        </is>
      </c>
      <c r="I1940" s="3" t="inlineStr">
        <is>
          <t>images/9145_ruger-ec9s-mini-compact-made-in-usa-9mm/13_9159_IMG_1991.jpeg</t>
        </is>
      </c>
      <c r="J1940" s="3" t="n">
        <v>309555</v>
      </c>
      <c r="K1940" s="3" t="inlineStr">
        <is>
          <t>downloaded</t>
        </is>
      </c>
      <c r="L1940" s="3" t="inlineStr"/>
      <c r="M1940" s="3" t="inlineStr">
        <is>
          <t>https://pakarms.co/wp-content/uploads/2026/05/IMG_1991-scaled.jpeg 2560w, https://pakarms.co/wp-content/uploads/2026/05/IMG_1991-300x169.jpeg 300w, https://pakarms.co/wp-content/uploads/2026/05/IMG_1991-1024x576.jpeg 1024w, https://pakarms.co/wp-content/uploads/2026/05/IMG_1991-768x432.jpeg 768w, https://pakarms.co/wp-content/uploads/2026/05/IMG_1991-1536x864.jpeg 1536w, https://pakarms.co/wp-content/uploads/2026/05/IMG_1991-2048x1152.jpeg 2048w, https://pakarms.co/wp-content/uploads/2026/05/IMG_1991-600x338.jpeg 600w, https://pakarms.co/wp-content/uploads/2026/05/IMG_1991-1x1.jpeg 1w, https://pakarms.co/wp-content/uploads/2026/05/IMG_1991-10x6.jpeg 10w</t>
        </is>
      </c>
    </row>
    <row r="1941">
      <c r="A1941" s="3" t="n">
        <v>9145</v>
      </c>
      <c r="B1941" s="3" t="inlineStr">
        <is>
          <t>Ruger EC9s Mini Compact Made in USA 9mm</t>
        </is>
      </c>
      <c r="C1941" s="3" t="n">
        <v>14</v>
      </c>
      <c r="D1941" s="3" t="n">
        <v>9160</v>
      </c>
      <c r="E1941" s="3" t="inlineStr">
        <is>
          <t>IMG_1993</t>
        </is>
      </c>
      <c r="F1941" s="3" t="inlineStr"/>
      <c r="G1941" s="6" t="inlineStr">
        <is>
          <t>https://pakarms.co/wp-content/uploads/2026/05/IMG_1993-scaled.jpeg</t>
        </is>
      </c>
      <c r="H1941" s="3" t="inlineStr">
        <is>
          <t>https://pakarms.co/wp-content/uploads/2026/05/IMG_1993-300x300.jpeg</t>
        </is>
      </c>
      <c r="I1941" s="3" t="inlineStr">
        <is>
          <t>images/9145_ruger-ec9s-mini-compact-made-in-usa-9mm/14_9160_IMG_1993.jpeg</t>
        </is>
      </c>
      <c r="J1941" s="3" t="n">
        <v>272709</v>
      </c>
      <c r="K1941" s="3" t="inlineStr">
        <is>
          <t>downloaded</t>
        </is>
      </c>
      <c r="L1941" s="3" t="inlineStr"/>
      <c r="M1941" s="3" t="inlineStr">
        <is>
          <t>https://pakarms.co/wp-content/uploads/2026/05/IMG_1993-scaled.jpeg 2560w, https://pakarms.co/wp-content/uploads/2026/05/IMG_1993-300x169.jpeg 300w, https://pakarms.co/wp-content/uploads/2026/05/IMG_1993-1024x576.jpeg 1024w, https://pakarms.co/wp-content/uploads/2026/05/IMG_1993-768x432.jpeg 768w, https://pakarms.co/wp-content/uploads/2026/05/IMG_1993-1536x864.jpeg 1536w, https://pakarms.co/wp-content/uploads/2026/05/IMG_1993-2048x1152.jpeg 2048w, https://pakarms.co/wp-content/uploads/2026/05/IMG_1993-600x338.jpeg 600w, https://pakarms.co/wp-content/uploads/2026/05/IMG_1993-1x1.jpeg 1w, https://pakarms.co/wp-content/uploads/2026/05/IMG_1993-10x6.jpeg 10w</t>
        </is>
      </c>
    </row>
    <row r="1942">
      <c r="A1942" s="3" t="n">
        <v>9145</v>
      </c>
      <c r="B1942" s="3" t="inlineStr">
        <is>
          <t>Ruger EC9s Mini Compact Made in USA 9mm</t>
        </is>
      </c>
      <c r="C1942" s="3" t="n">
        <v>15</v>
      </c>
      <c r="D1942" s="3" t="n">
        <v>9161</v>
      </c>
      <c r="E1942" s="3" t="inlineStr">
        <is>
          <t>IMG_1995</t>
        </is>
      </c>
      <c r="F1942" s="3" t="inlineStr"/>
      <c r="G1942" s="6" t="inlineStr">
        <is>
          <t>https://pakarms.co/wp-content/uploads/2026/05/IMG_1995-scaled.jpeg</t>
        </is>
      </c>
      <c r="H1942" s="3" t="inlineStr">
        <is>
          <t>https://pakarms.co/wp-content/uploads/2026/05/IMG_1995-300x300.jpeg</t>
        </is>
      </c>
      <c r="I1942" s="3" t="inlineStr">
        <is>
          <t>images/9145_ruger-ec9s-mini-compact-made-in-usa-9mm/15_9161_IMG_1995.jpeg</t>
        </is>
      </c>
      <c r="J1942" s="3" t="n">
        <v>451637</v>
      </c>
      <c r="K1942" s="3" t="inlineStr">
        <is>
          <t>downloaded</t>
        </is>
      </c>
      <c r="L1942" s="3" t="inlineStr"/>
      <c r="M1942" s="3" t="inlineStr">
        <is>
          <t>https://pakarms.co/wp-content/uploads/2026/05/IMG_1995-scaled.jpeg 2560w, https://pakarms.co/wp-content/uploads/2026/05/IMG_1995-300x169.jpeg 300w, https://pakarms.co/wp-content/uploads/2026/05/IMG_1995-1024x576.jpeg 1024w, https://pakarms.co/wp-content/uploads/2026/05/IMG_1995-768x432.jpeg 768w, https://pakarms.co/wp-content/uploads/2026/05/IMG_1995-1536x864.jpeg 1536w, https://pakarms.co/wp-content/uploads/2026/05/IMG_1995-2048x1152.jpeg 2048w, https://pakarms.co/wp-content/uploads/2026/05/IMG_1995-600x338.jpeg 600w, https://pakarms.co/wp-content/uploads/2026/05/IMG_1995-1x1.jpeg 1w, https://pakarms.co/wp-content/uploads/2026/05/IMG_1995-10x6.jpeg 10w</t>
        </is>
      </c>
    </row>
    <row r="1943">
      <c r="A1943" s="3" t="n">
        <v>9145</v>
      </c>
      <c r="B1943" s="3" t="inlineStr">
        <is>
          <t>Ruger EC9s Mini Compact Made in USA 9mm</t>
        </is>
      </c>
      <c r="C1943" s="3" t="n">
        <v>16</v>
      </c>
      <c r="D1943" s="3" t="n">
        <v>9162</v>
      </c>
      <c r="E1943" s="3" t="inlineStr">
        <is>
          <t>IMG_1996</t>
        </is>
      </c>
      <c r="F1943" s="3" t="inlineStr"/>
      <c r="G1943" s="6" t="inlineStr">
        <is>
          <t>https://pakarms.co/wp-content/uploads/2026/05/IMG_1996-scaled.jpeg</t>
        </is>
      </c>
      <c r="H1943" s="3" t="inlineStr">
        <is>
          <t>https://pakarms.co/wp-content/uploads/2026/05/IMG_1996-300x300.jpeg</t>
        </is>
      </c>
      <c r="I1943" s="3" t="inlineStr">
        <is>
          <t>images/9145_ruger-ec9s-mini-compact-made-in-usa-9mm/16_9162_IMG_1996.jpeg</t>
        </is>
      </c>
      <c r="J1943" s="3" t="n">
        <v>402193</v>
      </c>
      <c r="K1943" s="3" t="inlineStr">
        <is>
          <t>downloaded</t>
        </is>
      </c>
      <c r="L1943" s="3" t="inlineStr"/>
      <c r="M1943" s="3" t="inlineStr">
        <is>
          <t>https://pakarms.co/wp-content/uploads/2026/05/IMG_1996-scaled.jpeg 2560w, https://pakarms.co/wp-content/uploads/2026/05/IMG_1996-300x169.jpeg 300w, https://pakarms.co/wp-content/uploads/2026/05/IMG_1996-1024x576.jpeg 1024w, https://pakarms.co/wp-content/uploads/2026/05/IMG_1996-768x432.jpeg 768w, https://pakarms.co/wp-content/uploads/2026/05/IMG_1996-1536x864.jpeg 1536w, https://pakarms.co/wp-content/uploads/2026/05/IMG_1996-2048x1152.jpeg 2048w, https://pakarms.co/wp-content/uploads/2026/05/IMG_1996-600x338.jpeg 600w, https://pakarms.co/wp-content/uploads/2026/05/IMG_1996-1x1.jpeg 1w, https://pakarms.co/wp-content/uploads/2026/05/IMG_1996-10x6.jpeg 10w</t>
        </is>
      </c>
    </row>
    <row r="1944">
      <c r="A1944" s="3" t="n">
        <v>9145</v>
      </c>
      <c r="B1944" s="3" t="inlineStr">
        <is>
          <t>Ruger EC9s Mini Compact Made in USA 9mm</t>
        </is>
      </c>
      <c r="C1944" s="3" t="n">
        <v>17</v>
      </c>
      <c r="D1944" s="3" t="n">
        <v>9163</v>
      </c>
      <c r="E1944" s="3" t="inlineStr">
        <is>
          <t>IMG_1997</t>
        </is>
      </c>
      <c r="F1944" s="3" t="inlineStr"/>
      <c r="G1944" s="6" t="inlineStr">
        <is>
          <t>https://pakarms.co/wp-content/uploads/2026/05/IMG_1997-scaled.jpeg</t>
        </is>
      </c>
      <c r="H1944" s="3" t="inlineStr">
        <is>
          <t>https://pakarms.co/wp-content/uploads/2026/05/IMG_1997-300x300.jpeg</t>
        </is>
      </c>
      <c r="I1944" s="3" t="inlineStr">
        <is>
          <t>images/9145_ruger-ec9s-mini-compact-made-in-usa-9mm/17_9163_IMG_1997.jpeg</t>
        </is>
      </c>
      <c r="J1944" s="3" t="n">
        <v>408824</v>
      </c>
      <c r="K1944" s="3" t="inlineStr">
        <is>
          <t>downloaded</t>
        </is>
      </c>
      <c r="L1944" s="3" t="inlineStr"/>
      <c r="M1944" s="3" t="inlineStr">
        <is>
          <t>https://pakarms.co/wp-content/uploads/2026/05/IMG_1997-scaled.jpeg 2560w, https://pakarms.co/wp-content/uploads/2026/05/IMG_1997-300x169.jpeg 300w, https://pakarms.co/wp-content/uploads/2026/05/IMG_1997-1024x576.jpeg 1024w, https://pakarms.co/wp-content/uploads/2026/05/IMG_1997-768x432.jpeg 768w, https://pakarms.co/wp-content/uploads/2026/05/IMG_1997-1536x864.jpeg 1536w, https://pakarms.co/wp-content/uploads/2026/05/IMG_1997-2048x1152.jpeg 2048w, https://pakarms.co/wp-content/uploads/2026/05/IMG_1997-600x338.jpeg 600w, https://pakarms.co/wp-content/uploads/2026/05/IMG_1997-1x1.jpeg 1w, https://pakarms.co/wp-content/uploads/2026/05/IMG_1997-10x6.jpeg 10w</t>
        </is>
      </c>
    </row>
    <row r="1945">
      <c r="A1945" s="3" t="n">
        <v>9145</v>
      </c>
      <c r="B1945" s="3" t="inlineStr">
        <is>
          <t>Ruger EC9s Mini Compact Made in USA 9mm</t>
        </is>
      </c>
      <c r="C1945" s="3" t="n">
        <v>18</v>
      </c>
      <c r="D1945" s="3" t="n">
        <v>9164</v>
      </c>
      <c r="E1945" s="3" t="inlineStr">
        <is>
          <t>IMG_1998</t>
        </is>
      </c>
      <c r="F1945" s="3" t="inlineStr"/>
      <c r="G1945" s="6" t="inlineStr">
        <is>
          <t>https://pakarms.co/wp-content/uploads/2026/05/IMG_1998-scaled.jpeg</t>
        </is>
      </c>
      <c r="H1945" s="3" t="inlineStr">
        <is>
          <t>https://pakarms.co/wp-content/uploads/2026/05/IMG_1998-300x300.jpeg</t>
        </is>
      </c>
      <c r="I1945" s="3" t="inlineStr">
        <is>
          <t>images/9145_ruger-ec9s-mini-compact-made-in-usa-9mm/18_9164_IMG_1998.jpeg</t>
        </is>
      </c>
      <c r="J1945" s="3" t="n">
        <v>356587</v>
      </c>
      <c r="K1945" s="3" t="inlineStr">
        <is>
          <t>downloaded</t>
        </is>
      </c>
      <c r="L1945" s="3" t="inlineStr"/>
      <c r="M1945" s="3" t="inlineStr">
        <is>
          <t>https://pakarms.co/wp-content/uploads/2026/05/IMG_1998-scaled.jpeg 2560w, https://pakarms.co/wp-content/uploads/2026/05/IMG_1998-300x169.jpeg 300w, https://pakarms.co/wp-content/uploads/2026/05/IMG_1998-1024x576.jpeg 1024w, https://pakarms.co/wp-content/uploads/2026/05/IMG_1998-768x432.jpeg 768w, https://pakarms.co/wp-content/uploads/2026/05/IMG_1998-1536x864.jpeg 1536w, https://pakarms.co/wp-content/uploads/2026/05/IMG_1998-2048x1152.jpeg 2048w, https://pakarms.co/wp-content/uploads/2026/05/IMG_1998-600x338.jpeg 600w, https://pakarms.co/wp-content/uploads/2026/05/IMG_1998-1x1.jpeg 1w, https://pakarms.co/wp-content/uploads/2026/05/IMG_1998-10x6.jpeg 10w</t>
        </is>
      </c>
    </row>
    <row r="1946">
      <c r="A1946" s="3" t="n">
        <v>9145</v>
      </c>
      <c r="B1946" s="3" t="inlineStr">
        <is>
          <t>Ruger EC9s Mini Compact Made in USA 9mm</t>
        </is>
      </c>
      <c r="C1946" s="3" t="n">
        <v>19</v>
      </c>
      <c r="D1946" s="3" t="n">
        <v>9165</v>
      </c>
      <c r="E1946" s="3" t="inlineStr">
        <is>
          <t>IMG_1994</t>
        </is>
      </c>
      <c r="F1946" s="3" t="inlineStr"/>
      <c r="G1946" s="6" t="inlineStr">
        <is>
          <t>https://pakarms.co/wp-content/uploads/2026/05/IMG_1994-scaled.jpeg</t>
        </is>
      </c>
      <c r="H1946" s="3" t="inlineStr">
        <is>
          <t>https://pakarms.co/wp-content/uploads/2026/05/IMG_1994-300x300.jpeg</t>
        </is>
      </c>
      <c r="I1946" s="3" t="inlineStr">
        <is>
          <t>images/9145_ruger-ec9s-mini-compact-made-in-usa-9mm/19_9165_IMG_1994.jpeg</t>
        </is>
      </c>
      <c r="J1946" s="3" t="n">
        <v>335464</v>
      </c>
      <c r="K1946" s="3" t="inlineStr">
        <is>
          <t>downloaded</t>
        </is>
      </c>
      <c r="L1946" s="3" t="inlineStr"/>
      <c r="M1946" s="3" t="inlineStr">
        <is>
          <t>https://pakarms.co/wp-content/uploads/2026/05/IMG_1994-scaled.jpeg 2560w, https://pakarms.co/wp-content/uploads/2026/05/IMG_1994-300x169.jpeg 300w, https://pakarms.co/wp-content/uploads/2026/05/IMG_1994-1024x576.jpeg 1024w, https://pakarms.co/wp-content/uploads/2026/05/IMG_1994-768x432.jpeg 768w, https://pakarms.co/wp-content/uploads/2026/05/IMG_1994-1536x864.jpeg 1536w, https://pakarms.co/wp-content/uploads/2026/05/IMG_1994-2048x1152.jpeg 2048w, https://pakarms.co/wp-content/uploads/2026/05/IMG_1994-600x338.jpeg 600w, https://pakarms.co/wp-content/uploads/2026/05/IMG_1994-1x1.jpeg 1w, https://pakarms.co/wp-content/uploads/2026/05/IMG_1994-10x6.jpeg 10w</t>
        </is>
      </c>
    </row>
    <row r="1947">
      <c r="A1947" s="3" t="n">
        <v>9145</v>
      </c>
      <c r="B1947" s="3" t="inlineStr">
        <is>
          <t>Ruger EC9s Mini Compact Made in USA 9mm</t>
        </is>
      </c>
      <c r="C1947" s="3" t="n">
        <v>20</v>
      </c>
      <c r="D1947" s="3" t="n">
        <v>9166</v>
      </c>
      <c r="E1947" s="3" t="inlineStr">
        <is>
          <t>IMG_2001</t>
        </is>
      </c>
      <c r="F1947" s="3" t="inlineStr"/>
      <c r="G1947" s="6" t="inlineStr">
        <is>
          <t>https://pakarms.co/wp-content/uploads/2026/05/IMG_2001-scaled.jpeg</t>
        </is>
      </c>
      <c r="H1947" s="3" t="inlineStr">
        <is>
          <t>https://pakarms.co/wp-content/uploads/2026/05/IMG_2001-300x300.jpeg</t>
        </is>
      </c>
      <c r="I1947" s="3" t="inlineStr">
        <is>
          <t>images/9145_ruger-ec9s-mini-compact-made-in-usa-9mm/20_9166_IMG_2001.jpeg</t>
        </is>
      </c>
      <c r="J1947" s="3" t="n">
        <v>283243</v>
      </c>
      <c r="K1947" s="3" t="inlineStr">
        <is>
          <t>downloaded</t>
        </is>
      </c>
      <c r="L1947" s="3" t="inlineStr"/>
      <c r="M1947" s="3" t="inlineStr">
        <is>
          <t>https://pakarms.co/wp-content/uploads/2026/05/IMG_2001-scaled.jpeg 2560w, https://pakarms.co/wp-content/uploads/2026/05/IMG_2001-300x169.jpeg 300w, https://pakarms.co/wp-content/uploads/2026/05/IMG_2001-1024x576.jpeg 1024w, https://pakarms.co/wp-content/uploads/2026/05/IMG_2001-768x432.jpeg 768w, https://pakarms.co/wp-content/uploads/2026/05/IMG_2001-1536x864.jpeg 1536w, https://pakarms.co/wp-content/uploads/2026/05/IMG_2001-2048x1152.jpeg 2048w, https://pakarms.co/wp-content/uploads/2026/05/IMG_2001-600x338.jpeg 600w, https://pakarms.co/wp-content/uploads/2026/05/IMG_2001-1x1.jpeg 1w, https://pakarms.co/wp-content/uploads/2026/05/IMG_2001-10x6.jpeg 10w</t>
        </is>
      </c>
    </row>
    <row r="1948">
      <c r="A1948" s="3" t="n">
        <v>9145</v>
      </c>
      <c r="B1948" s="3" t="inlineStr">
        <is>
          <t>Ruger EC9s Mini Compact Made in USA 9mm</t>
        </is>
      </c>
      <c r="C1948" s="3" t="n">
        <v>21</v>
      </c>
      <c r="D1948" s="3" t="n">
        <v>9167</v>
      </c>
      <c r="E1948" s="3" t="inlineStr">
        <is>
          <t>IMG_1979</t>
        </is>
      </c>
      <c r="F1948" s="3" t="inlineStr"/>
      <c r="G1948" s="6" t="inlineStr">
        <is>
          <t>https://pakarms.co/wp-content/uploads/2026/05/IMG_1979-scaled.jpeg</t>
        </is>
      </c>
      <c r="H1948" s="3" t="inlineStr">
        <is>
          <t>https://pakarms.co/wp-content/uploads/2026/05/IMG_1979-300x300.jpeg</t>
        </is>
      </c>
      <c r="I1948" s="3" t="inlineStr">
        <is>
          <t>images/9145_ruger-ec9s-mini-compact-made-in-usa-9mm/21_9167_IMG_1979.jpeg</t>
        </is>
      </c>
      <c r="J1948" s="3" t="n">
        <v>267783</v>
      </c>
      <c r="K1948" s="3" t="inlineStr">
        <is>
          <t>downloaded</t>
        </is>
      </c>
      <c r="L1948" s="3" t="inlineStr"/>
      <c r="M1948" s="3" t="inlineStr">
        <is>
          <t>https://pakarms.co/wp-content/uploads/2026/05/IMG_1979-scaled.jpeg 2560w, https://pakarms.co/wp-content/uploads/2026/05/IMG_1979-300x169.jpeg 300w, https://pakarms.co/wp-content/uploads/2026/05/IMG_1979-1024x576.jpeg 1024w, https://pakarms.co/wp-content/uploads/2026/05/IMG_1979-768x432.jpeg 768w, https://pakarms.co/wp-content/uploads/2026/05/IMG_1979-1536x864.jpeg 1536w, https://pakarms.co/wp-content/uploads/2026/05/IMG_1979-2048x1152.jpeg 2048w, https://pakarms.co/wp-content/uploads/2026/05/IMG_1979-600x338.jpeg 600w, https://pakarms.co/wp-content/uploads/2026/05/IMG_1979-1x1.jpeg 1w, https://pakarms.co/wp-content/uploads/2026/05/IMG_1979-10x6.jpeg 10w</t>
        </is>
      </c>
    </row>
    <row r="1949">
      <c r="A1949" s="3" t="n">
        <v>9145</v>
      </c>
      <c r="B1949" s="3" t="inlineStr">
        <is>
          <t>Ruger EC9s Mini Compact Made in USA 9mm</t>
        </is>
      </c>
      <c r="C1949" s="3" t="n">
        <v>22</v>
      </c>
      <c r="D1949" s="3" t="n">
        <v>9168</v>
      </c>
      <c r="E1949" s="3" t="inlineStr">
        <is>
          <t>IMG_1980</t>
        </is>
      </c>
      <c r="F1949" s="3" t="inlineStr"/>
      <c r="G1949" s="6" t="inlineStr">
        <is>
          <t>https://pakarms.co/wp-content/uploads/2026/05/IMG_1980-scaled.jpeg</t>
        </is>
      </c>
      <c r="H1949" s="3" t="inlineStr">
        <is>
          <t>https://pakarms.co/wp-content/uploads/2026/05/IMG_1980-300x300.jpeg</t>
        </is>
      </c>
      <c r="I1949" s="3" t="inlineStr">
        <is>
          <t>images/9145_ruger-ec9s-mini-compact-made-in-usa-9mm/22_9168_IMG_1980.jpeg</t>
        </is>
      </c>
      <c r="J1949" s="3" t="n">
        <v>248148</v>
      </c>
      <c r="K1949" s="3" t="inlineStr">
        <is>
          <t>downloaded</t>
        </is>
      </c>
      <c r="L1949" s="3" t="inlineStr"/>
      <c r="M1949" s="3" t="inlineStr">
        <is>
          <t>https://pakarms.co/wp-content/uploads/2026/05/IMG_1980-scaled.jpeg 2560w, https://pakarms.co/wp-content/uploads/2026/05/IMG_1980-300x169.jpeg 300w, https://pakarms.co/wp-content/uploads/2026/05/IMG_1980-1024x576.jpeg 1024w, https://pakarms.co/wp-content/uploads/2026/05/IMG_1980-768x432.jpeg 768w, https://pakarms.co/wp-content/uploads/2026/05/IMG_1980-1536x864.jpeg 1536w, https://pakarms.co/wp-content/uploads/2026/05/IMG_1980-2048x1152.jpeg 2048w, https://pakarms.co/wp-content/uploads/2026/05/IMG_1980-600x338.jpeg 600w, https://pakarms.co/wp-content/uploads/2026/05/IMG_1980-1x1.jpeg 1w, https://pakarms.co/wp-content/uploads/2026/05/IMG_1980-10x6.jpeg 10w</t>
        </is>
      </c>
    </row>
    <row r="1950">
      <c r="A1950" s="3" t="n">
        <v>9145</v>
      </c>
      <c r="B1950" s="3" t="inlineStr">
        <is>
          <t>Ruger EC9s Mini Compact Made in USA 9mm</t>
        </is>
      </c>
      <c r="C1950" s="3" t="n">
        <v>23</v>
      </c>
      <c r="D1950" s="3" t="n">
        <v>9169</v>
      </c>
      <c r="E1950" s="3" t="inlineStr">
        <is>
          <t>IMG_1981</t>
        </is>
      </c>
      <c r="F1950" s="3" t="inlineStr"/>
      <c r="G1950" s="6" t="inlineStr">
        <is>
          <t>https://pakarms.co/wp-content/uploads/2026/05/IMG_1981-scaled.jpeg</t>
        </is>
      </c>
      <c r="H1950" s="3" t="inlineStr">
        <is>
          <t>https://pakarms.co/wp-content/uploads/2026/05/IMG_1981-300x300.jpeg</t>
        </is>
      </c>
      <c r="I1950" s="3" t="inlineStr">
        <is>
          <t>images/9145_ruger-ec9s-mini-compact-made-in-usa-9mm/23_9169_IMG_1981.jpeg</t>
        </is>
      </c>
      <c r="J1950" s="3" t="n">
        <v>214161</v>
      </c>
      <c r="K1950" s="3" t="inlineStr">
        <is>
          <t>downloaded</t>
        </is>
      </c>
      <c r="L1950" s="3" t="inlineStr"/>
      <c r="M1950" s="3" t="inlineStr">
        <is>
          <t>https://pakarms.co/wp-content/uploads/2026/05/IMG_1981-scaled.jpeg 2560w, https://pakarms.co/wp-content/uploads/2026/05/IMG_1981-300x169.jpeg 300w, https://pakarms.co/wp-content/uploads/2026/05/IMG_1981-1024x576.jpeg 1024w, https://pakarms.co/wp-content/uploads/2026/05/IMG_1981-768x432.jpeg 768w, https://pakarms.co/wp-content/uploads/2026/05/IMG_1981-1536x864.jpeg 1536w, https://pakarms.co/wp-content/uploads/2026/05/IMG_1981-2048x1152.jpeg 2048w, https://pakarms.co/wp-content/uploads/2026/05/IMG_1981-600x338.jpeg 600w, https://pakarms.co/wp-content/uploads/2026/05/IMG_1981-1x1.jpeg 1w, https://pakarms.co/wp-content/uploads/2026/05/IMG_1981-10x6.jpeg 10w</t>
        </is>
      </c>
    </row>
    <row r="1951">
      <c r="A1951" s="3" t="n">
        <v>9145</v>
      </c>
      <c r="B1951" s="3" t="inlineStr">
        <is>
          <t>Ruger EC9s Mini Compact Made in USA 9mm</t>
        </is>
      </c>
      <c r="C1951" s="3" t="n">
        <v>24</v>
      </c>
      <c r="D1951" s="3" t="n">
        <v>9170</v>
      </c>
      <c r="E1951" s="3" t="inlineStr">
        <is>
          <t>IMG_1976</t>
        </is>
      </c>
      <c r="F1951" s="3" t="inlineStr"/>
      <c r="G1951" s="6" t="inlineStr">
        <is>
          <t>https://pakarms.co/wp-content/uploads/2026/05/IMG_1976-scaled.jpeg</t>
        </is>
      </c>
      <c r="H1951" s="3" t="inlineStr">
        <is>
          <t>https://pakarms.co/wp-content/uploads/2026/05/IMG_1976-300x300.jpeg</t>
        </is>
      </c>
      <c r="I1951" s="3" t="inlineStr">
        <is>
          <t>images/9145_ruger-ec9s-mini-compact-made-in-usa-9mm/24_9170_IMG_1976.jpeg</t>
        </is>
      </c>
      <c r="J1951" s="3" t="n">
        <v>466504</v>
      </c>
      <c r="K1951" s="3" t="inlineStr">
        <is>
          <t>downloaded</t>
        </is>
      </c>
      <c r="L1951" s="3" t="inlineStr"/>
      <c r="M1951" s="3" t="inlineStr">
        <is>
          <t>https://pakarms.co/wp-content/uploads/2026/05/IMG_1976-scaled.jpeg 2560w, https://pakarms.co/wp-content/uploads/2026/05/IMG_1976-300x169.jpeg 300w, https://pakarms.co/wp-content/uploads/2026/05/IMG_1976-1024x576.jpeg 1024w, https://pakarms.co/wp-content/uploads/2026/05/IMG_1976-768x432.jpeg 768w, https://pakarms.co/wp-content/uploads/2026/05/IMG_1976-1536x864.jpeg 1536w, https://pakarms.co/wp-content/uploads/2026/05/IMG_1976-2048x1152.jpeg 2048w, https://pakarms.co/wp-content/uploads/2026/05/IMG_1976-600x338.jpeg 600w, https://pakarms.co/wp-content/uploads/2026/05/IMG_1976-1x1.jpeg 1w, https://pakarms.co/wp-content/uploads/2026/05/IMG_1976-10x6.jpeg 10w</t>
        </is>
      </c>
    </row>
    <row r="1952">
      <c r="A1952" s="3" t="n">
        <v>9180</v>
      </c>
      <c r="B1952" s="3" t="inlineStr">
        <is>
          <t>ZPT Tisas Green 223 Bore Made in Turkey</t>
        </is>
      </c>
      <c r="C1952" s="3" t="n">
        <v>1</v>
      </c>
      <c r="D1952" s="3" t="n">
        <v>9189</v>
      </c>
      <c r="E1952" s="3" t="inlineStr">
        <is>
          <t>IMG_2025</t>
        </is>
      </c>
      <c r="F1952" s="3" t="inlineStr"/>
      <c r="G1952" s="6" t="inlineStr">
        <is>
          <t>https://pakarms.co/wp-content/uploads/2026/05/IMG_2025-scaled.jpeg</t>
        </is>
      </c>
      <c r="H1952" s="3" t="inlineStr">
        <is>
          <t>https://pakarms.co/wp-content/uploads/2026/05/IMG_2025-300x300.jpeg</t>
        </is>
      </c>
      <c r="I1952" s="3" t="inlineStr">
        <is>
          <t>images/9180_zpt-tisas-green-223-bore-made-in-turkey/01_9189_IMG_2025.jpeg</t>
        </is>
      </c>
      <c r="J1952" s="3" t="n">
        <v>554062</v>
      </c>
      <c r="K1952" s="3" t="inlineStr">
        <is>
          <t>downloaded</t>
        </is>
      </c>
      <c r="L1952" s="3" t="inlineStr"/>
      <c r="M1952" s="3" t="inlineStr">
        <is>
          <t>https://pakarms.co/wp-content/uploads/2026/05/IMG_2025-scaled.jpeg 2560w, https://pakarms.co/wp-content/uploads/2026/05/IMG_2025-300x169.jpeg 300w, https://pakarms.co/wp-content/uploads/2026/05/IMG_2025-1024x576.jpeg 1024w, https://pakarms.co/wp-content/uploads/2026/05/IMG_2025-768x432.jpeg 768w, https://pakarms.co/wp-content/uploads/2026/05/IMG_2025-1536x864.jpeg 1536w, https://pakarms.co/wp-content/uploads/2026/05/IMG_2025-2048x1152.jpeg 2048w, https://pakarms.co/wp-content/uploads/2026/05/IMG_2025-600x338.jpeg 600w, https://pakarms.co/wp-content/uploads/2026/05/IMG_2025-1x1.jpeg 1w, https://pakarms.co/wp-content/uploads/2026/05/IMG_2025-10x6.jpeg 10w</t>
        </is>
      </c>
    </row>
    <row r="1953">
      <c r="A1953" s="3" t="n">
        <v>9180</v>
      </c>
      <c r="B1953" s="3" t="inlineStr">
        <is>
          <t>ZPT Tisas Green 223 Bore Made in Turkey</t>
        </is>
      </c>
      <c r="C1953" s="3" t="n">
        <v>2</v>
      </c>
      <c r="D1953" s="3" t="n">
        <v>9182</v>
      </c>
      <c r="E1953" s="3" t="inlineStr">
        <is>
          <t>IMG_2018</t>
        </is>
      </c>
      <c r="F1953" s="3" t="inlineStr"/>
      <c r="G1953" s="6" t="inlineStr">
        <is>
          <t>https://pakarms.co/wp-content/uploads/2026/05/IMG_2018-scaled.jpeg</t>
        </is>
      </c>
      <c r="H1953" s="3" t="inlineStr">
        <is>
          <t>https://pakarms.co/wp-content/uploads/2026/05/IMG_2018-300x300.jpeg</t>
        </is>
      </c>
      <c r="I1953" s="3" t="inlineStr">
        <is>
          <t>images/9180_zpt-tisas-green-223-bore-made-in-turkey/02_9182_IMG_2018.jpeg</t>
        </is>
      </c>
      <c r="J1953" s="3" t="n">
        <v>594205</v>
      </c>
      <c r="K1953" s="3" t="inlineStr">
        <is>
          <t>downloaded</t>
        </is>
      </c>
      <c r="L1953" s="3" t="inlineStr"/>
      <c r="M1953" s="3" t="inlineStr">
        <is>
          <t>https://pakarms.co/wp-content/uploads/2026/05/IMG_2018-scaled.jpeg 2560w, https://pakarms.co/wp-content/uploads/2026/05/IMG_2018-300x169.jpeg 300w, https://pakarms.co/wp-content/uploads/2026/05/IMG_2018-1024x576.jpeg 1024w, https://pakarms.co/wp-content/uploads/2026/05/IMG_2018-768x432.jpeg 768w, https://pakarms.co/wp-content/uploads/2026/05/IMG_2018-1536x864.jpeg 1536w, https://pakarms.co/wp-content/uploads/2026/05/IMG_2018-2048x1152.jpeg 2048w, https://pakarms.co/wp-content/uploads/2026/05/IMG_2018-600x338.jpeg 600w, https://pakarms.co/wp-content/uploads/2026/05/IMG_2018-1x1.jpeg 1w, https://pakarms.co/wp-content/uploads/2026/05/IMG_2018-10x6.jpeg 10w</t>
        </is>
      </c>
    </row>
    <row r="1954">
      <c r="A1954" s="3" t="n">
        <v>9180</v>
      </c>
      <c r="B1954" s="3" t="inlineStr">
        <is>
          <t>ZPT Tisas Green 223 Bore Made in Turkey</t>
        </is>
      </c>
      <c r="C1954" s="3" t="n">
        <v>3</v>
      </c>
      <c r="D1954" s="3" t="n">
        <v>9183</v>
      </c>
      <c r="E1954" s="3" t="inlineStr">
        <is>
          <t>IMG_2029</t>
        </is>
      </c>
      <c r="F1954" s="3" t="inlineStr"/>
      <c r="G1954" s="6" t="inlineStr">
        <is>
          <t>https://pakarms.co/wp-content/uploads/2026/05/IMG_2029-scaled.jpeg</t>
        </is>
      </c>
      <c r="H1954" s="3" t="inlineStr">
        <is>
          <t>https://pakarms.co/wp-content/uploads/2026/05/IMG_2029-300x300.jpeg</t>
        </is>
      </c>
      <c r="I1954" s="3" t="inlineStr">
        <is>
          <t>images/9180_zpt-tisas-green-223-bore-made-in-turkey/03_9183_IMG_2029.jpeg</t>
        </is>
      </c>
      <c r="J1954" s="3" t="n">
        <v>548334</v>
      </c>
      <c r="K1954" s="3" t="inlineStr">
        <is>
          <t>downloaded</t>
        </is>
      </c>
      <c r="L1954" s="3" t="inlineStr"/>
      <c r="M1954" s="3" t="inlineStr">
        <is>
          <t>https://pakarms.co/wp-content/uploads/2026/05/IMG_2029-scaled.jpeg 2560w, https://pakarms.co/wp-content/uploads/2026/05/IMG_2029-300x169.jpeg 300w, https://pakarms.co/wp-content/uploads/2026/05/IMG_2029-1024x576.jpeg 1024w, https://pakarms.co/wp-content/uploads/2026/05/IMG_2029-768x432.jpeg 768w, https://pakarms.co/wp-content/uploads/2026/05/IMG_2029-1536x864.jpeg 1536w, https://pakarms.co/wp-content/uploads/2026/05/IMG_2029-2048x1152.jpeg 2048w, https://pakarms.co/wp-content/uploads/2026/05/IMG_2029-600x338.jpeg 600w, https://pakarms.co/wp-content/uploads/2026/05/IMG_2029-1x1.jpeg 1w, https://pakarms.co/wp-content/uploads/2026/05/IMG_2029-10x6.jpeg 10w</t>
        </is>
      </c>
    </row>
    <row r="1955">
      <c r="A1955" s="3" t="n">
        <v>9180</v>
      </c>
      <c r="B1955" s="3" t="inlineStr">
        <is>
          <t>ZPT Tisas Green 223 Bore Made in Turkey</t>
        </is>
      </c>
      <c r="C1955" s="3" t="n">
        <v>4</v>
      </c>
      <c r="D1955" s="3" t="n">
        <v>9184</v>
      </c>
      <c r="E1955" s="3" t="inlineStr">
        <is>
          <t>IMG_2015</t>
        </is>
      </c>
      <c r="F1955" s="3" t="inlineStr"/>
      <c r="G1955" s="6" t="inlineStr">
        <is>
          <t>https://pakarms.co/wp-content/uploads/2026/05/IMG_2015-scaled.jpeg</t>
        </is>
      </c>
      <c r="H1955" s="3" t="inlineStr">
        <is>
          <t>https://pakarms.co/wp-content/uploads/2026/05/IMG_2015-300x300.jpeg</t>
        </is>
      </c>
      <c r="I1955" s="3" t="inlineStr">
        <is>
          <t>images/9180_zpt-tisas-green-223-bore-made-in-turkey/04_9184_IMG_2015.jpeg</t>
        </is>
      </c>
      <c r="J1955" s="3" t="n">
        <v>427724</v>
      </c>
      <c r="K1955" s="3" t="inlineStr">
        <is>
          <t>downloaded</t>
        </is>
      </c>
      <c r="L1955" s="3" t="inlineStr"/>
      <c r="M1955" s="3" t="inlineStr">
        <is>
          <t>https://pakarms.co/wp-content/uploads/2026/05/IMG_2015-scaled.jpeg 2560w, https://pakarms.co/wp-content/uploads/2026/05/IMG_2015-300x169.jpeg 300w, https://pakarms.co/wp-content/uploads/2026/05/IMG_2015-1024x576.jpeg 1024w, https://pakarms.co/wp-content/uploads/2026/05/IMG_2015-768x432.jpeg 768w, https://pakarms.co/wp-content/uploads/2026/05/IMG_2015-1536x864.jpeg 1536w, https://pakarms.co/wp-content/uploads/2026/05/IMG_2015-2048x1152.jpeg 2048w, https://pakarms.co/wp-content/uploads/2026/05/IMG_2015-600x338.jpeg 600w, https://pakarms.co/wp-content/uploads/2026/05/IMG_2015-1x1.jpeg 1w, https://pakarms.co/wp-content/uploads/2026/05/IMG_2015-10x6.jpeg 10w</t>
        </is>
      </c>
    </row>
    <row r="1956">
      <c r="A1956" s="3" t="n">
        <v>9180</v>
      </c>
      <c r="B1956" s="3" t="inlineStr">
        <is>
          <t>ZPT Tisas Green 223 Bore Made in Turkey</t>
        </is>
      </c>
      <c r="C1956" s="3" t="n">
        <v>5</v>
      </c>
      <c r="D1956" s="3" t="n">
        <v>9185</v>
      </c>
      <c r="E1956" s="3" t="inlineStr">
        <is>
          <t>IMG_2019</t>
        </is>
      </c>
      <c r="F1956" s="3" t="inlineStr"/>
      <c r="G1956" s="6" t="inlineStr">
        <is>
          <t>https://pakarms.co/wp-content/uploads/2026/05/IMG_2019-scaled.jpeg</t>
        </is>
      </c>
      <c r="H1956" s="3" t="inlineStr">
        <is>
          <t>https://pakarms.co/wp-content/uploads/2026/05/IMG_2019-300x300.jpeg</t>
        </is>
      </c>
      <c r="I1956" s="3" t="inlineStr">
        <is>
          <t>images/9180_zpt-tisas-green-223-bore-made-in-turkey/05_9185_IMG_2019.jpeg</t>
        </is>
      </c>
      <c r="J1956" s="3" t="n">
        <v>797315</v>
      </c>
      <c r="K1956" s="3" t="inlineStr">
        <is>
          <t>downloaded</t>
        </is>
      </c>
      <c r="L1956" s="3" t="inlineStr"/>
      <c r="M1956" s="3" t="inlineStr">
        <is>
          <t>https://pakarms.co/wp-content/uploads/2026/05/IMG_2019-scaled.jpeg 2560w, https://pakarms.co/wp-content/uploads/2026/05/IMG_2019-300x169.jpeg 300w, https://pakarms.co/wp-content/uploads/2026/05/IMG_2019-1024x576.jpeg 1024w, https://pakarms.co/wp-content/uploads/2026/05/IMG_2019-768x432.jpeg 768w, https://pakarms.co/wp-content/uploads/2026/05/IMG_2019-1536x864.jpeg 1536w, https://pakarms.co/wp-content/uploads/2026/05/IMG_2019-2048x1152.jpeg 2048w, https://pakarms.co/wp-content/uploads/2026/05/IMG_2019-600x338.jpeg 600w, https://pakarms.co/wp-content/uploads/2026/05/IMG_2019-1x1.jpeg 1w, https://pakarms.co/wp-content/uploads/2026/05/IMG_2019-10x6.jpeg 10w</t>
        </is>
      </c>
    </row>
    <row r="1957">
      <c r="A1957" s="3" t="n">
        <v>9180</v>
      </c>
      <c r="B1957" s="3" t="inlineStr">
        <is>
          <t>ZPT Tisas Green 223 Bore Made in Turkey</t>
        </is>
      </c>
      <c r="C1957" s="3" t="n">
        <v>6</v>
      </c>
      <c r="D1957" s="3" t="n">
        <v>9186</v>
      </c>
      <c r="E1957" s="3" t="inlineStr">
        <is>
          <t>IMG_2020</t>
        </is>
      </c>
      <c r="F1957" s="3" t="inlineStr"/>
      <c r="G1957" s="6" t="inlineStr">
        <is>
          <t>https://pakarms.co/wp-content/uploads/2026/05/IMG_2020-scaled.jpeg</t>
        </is>
      </c>
      <c r="H1957" s="3" t="inlineStr">
        <is>
          <t>https://pakarms.co/wp-content/uploads/2026/05/IMG_2020-300x300.jpeg</t>
        </is>
      </c>
      <c r="I1957" s="3" t="inlineStr">
        <is>
          <t>images/9180_zpt-tisas-green-223-bore-made-in-turkey/06_9186_IMG_2020.jpeg</t>
        </is>
      </c>
      <c r="J1957" s="3" t="n">
        <v>779050</v>
      </c>
      <c r="K1957" s="3" t="inlineStr">
        <is>
          <t>downloaded</t>
        </is>
      </c>
      <c r="L1957" s="3" t="inlineStr"/>
      <c r="M1957" s="3" t="inlineStr">
        <is>
          <t>https://pakarms.co/wp-content/uploads/2026/05/IMG_2020-scaled.jpeg 2560w, https://pakarms.co/wp-content/uploads/2026/05/IMG_2020-300x169.jpeg 300w, https://pakarms.co/wp-content/uploads/2026/05/IMG_2020-1024x576.jpeg 1024w, https://pakarms.co/wp-content/uploads/2026/05/IMG_2020-768x432.jpeg 768w, https://pakarms.co/wp-content/uploads/2026/05/IMG_2020-1536x864.jpeg 1536w, https://pakarms.co/wp-content/uploads/2026/05/IMG_2020-2048x1152.jpeg 2048w, https://pakarms.co/wp-content/uploads/2026/05/IMG_2020-600x338.jpeg 600w, https://pakarms.co/wp-content/uploads/2026/05/IMG_2020-1x1.jpeg 1w, https://pakarms.co/wp-content/uploads/2026/05/IMG_2020-10x6.jpeg 10w</t>
        </is>
      </c>
    </row>
    <row r="1958">
      <c r="A1958" s="3" t="n">
        <v>9180</v>
      </c>
      <c r="B1958" s="3" t="inlineStr">
        <is>
          <t>ZPT Tisas Green 223 Bore Made in Turkey</t>
        </is>
      </c>
      <c r="C1958" s="3" t="n">
        <v>7</v>
      </c>
      <c r="D1958" s="3" t="n">
        <v>9187</v>
      </c>
      <c r="E1958" s="3" t="inlineStr">
        <is>
          <t>IMG_2021</t>
        </is>
      </c>
      <c r="F1958" s="3" t="inlineStr"/>
      <c r="G1958" s="6" t="inlineStr">
        <is>
          <t>https://pakarms.co/wp-content/uploads/2026/05/IMG_2021-scaled.jpeg</t>
        </is>
      </c>
      <c r="H1958" s="3" t="inlineStr">
        <is>
          <t>https://pakarms.co/wp-content/uploads/2026/05/IMG_2021-300x300.jpeg</t>
        </is>
      </c>
      <c r="I1958" s="3" t="inlineStr">
        <is>
          <t>images/9180_zpt-tisas-green-223-bore-made-in-turkey/07_9187_IMG_2021.jpeg</t>
        </is>
      </c>
      <c r="J1958" s="3" t="n">
        <v>734576</v>
      </c>
      <c r="K1958" s="3" t="inlineStr">
        <is>
          <t>downloaded</t>
        </is>
      </c>
      <c r="L1958" s="3" t="inlineStr"/>
      <c r="M1958" s="3" t="inlineStr">
        <is>
          <t>https://pakarms.co/wp-content/uploads/2026/05/IMG_2021-scaled.jpeg 2560w, https://pakarms.co/wp-content/uploads/2026/05/IMG_2021-300x169.jpeg 300w, https://pakarms.co/wp-content/uploads/2026/05/IMG_2021-1024x576.jpeg 1024w, https://pakarms.co/wp-content/uploads/2026/05/IMG_2021-768x432.jpeg 768w, https://pakarms.co/wp-content/uploads/2026/05/IMG_2021-1536x864.jpeg 1536w, https://pakarms.co/wp-content/uploads/2026/05/IMG_2021-2048x1152.jpeg 2048w, https://pakarms.co/wp-content/uploads/2026/05/IMG_2021-600x338.jpeg 600w, https://pakarms.co/wp-content/uploads/2026/05/IMG_2021-1x1.jpeg 1w, https://pakarms.co/wp-content/uploads/2026/05/IMG_2021-10x6.jpeg 10w</t>
        </is>
      </c>
    </row>
    <row r="1959">
      <c r="A1959" s="3" t="n">
        <v>9180</v>
      </c>
      <c r="B1959" s="3" t="inlineStr">
        <is>
          <t>ZPT Tisas Green 223 Bore Made in Turkey</t>
        </is>
      </c>
      <c r="C1959" s="3" t="n">
        <v>8</v>
      </c>
      <c r="D1959" s="3" t="n">
        <v>9188</v>
      </c>
      <c r="E1959" s="3" t="inlineStr">
        <is>
          <t>IMG_2022</t>
        </is>
      </c>
      <c r="F1959" s="3" t="inlineStr"/>
      <c r="G1959" s="6" t="inlineStr">
        <is>
          <t>https://pakarms.co/wp-content/uploads/2026/05/IMG_2022-scaled.jpeg</t>
        </is>
      </c>
      <c r="H1959" s="3" t="inlineStr">
        <is>
          <t>https://pakarms.co/wp-content/uploads/2026/05/IMG_2022-300x300.jpeg</t>
        </is>
      </c>
      <c r="I1959" s="3" t="inlineStr">
        <is>
          <t>images/9180_zpt-tisas-green-223-bore-made-in-turkey/08_9188_IMG_2022.jpeg</t>
        </is>
      </c>
      <c r="J1959" s="3" t="n">
        <v>663800</v>
      </c>
      <c r="K1959" s="3" t="inlineStr">
        <is>
          <t>downloaded</t>
        </is>
      </c>
      <c r="L1959" s="3" t="inlineStr"/>
      <c r="M1959" s="3" t="inlineStr">
        <is>
          <t>https://pakarms.co/wp-content/uploads/2026/05/IMG_2022-scaled.jpeg 2560w, https://pakarms.co/wp-content/uploads/2026/05/IMG_2022-300x169.jpeg 300w, https://pakarms.co/wp-content/uploads/2026/05/IMG_2022-1024x576.jpeg 1024w, https://pakarms.co/wp-content/uploads/2026/05/IMG_2022-768x432.jpeg 768w, https://pakarms.co/wp-content/uploads/2026/05/IMG_2022-1536x864.jpeg 1536w, https://pakarms.co/wp-content/uploads/2026/05/IMG_2022-2048x1152.jpeg 2048w, https://pakarms.co/wp-content/uploads/2026/05/IMG_2022-600x338.jpeg 600w, https://pakarms.co/wp-content/uploads/2026/05/IMG_2022-1x1.jpeg 1w, https://pakarms.co/wp-content/uploads/2026/05/IMG_2022-10x6.jpeg 10w</t>
        </is>
      </c>
    </row>
    <row r="1960">
      <c r="A1960" s="3" t="n">
        <v>9180</v>
      </c>
      <c r="B1960" s="3" t="inlineStr">
        <is>
          <t>ZPT Tisas Green 223 Bore Made in Turkey</t>
        </is>
      </c>
      <c r="C1960" s="3" t="n">
        <v>9</v>
      </c>
      <c r="D1960" s="3" t="n">
        <v>9190</v>
      </c>
      <c r="E1960" s="3" t="inlineStr">
        <is>
          <t>IMG_2024</t>
        </is>
      </c>
      <c r="F1960" s="3" t="inlineStr"/>
      <c r="G1960" s="6" t="inlineStr">
        <is>
          <t>https://pakarms.co/wp-content/uploads/2026/05/IMG_2024-scaled.jpeg</t>
        </is>
      </c>
      <c r="H1960" s="3" t="inlineStr">
        <is>
          <t>https://pakarms.co/wp-content/uploads/2026/05/IMG_2024-300x300.jpeg</t>
        </is>
      </c>
      <c r="I1960" s="3" t="inlineStr">
        <is>
          <t>images/9180_zpt-tisas-green-223-bore-made-in-turkey/09_9190_IMG_2024.jpeg</t>
        </is>
      </c>
      <c r="J1960" s="3" t="n">
        <v>542198</v>
      </c>
      <c r="K1960" s="3" t="inlineStr">
        <is>
          <t>downloaded</t>
        </is>
      </c>
      <c r="L1960" s="3" t="inlineStr"/>
      <c r="M1960" s="3" t="inlineStr">
        <is>
          <t>https://pakarms.co/wp-content/uploads/2026/05/IMG_2024-scaled.jpeg 2560w, https://pakarms.co/wp-content/uploads/2026/05/IMG_2024-300x169.jpeg 300w, https://pakarms.co/wp-content/uploads/2026/05/IMG_2024-1024x576.jpeg 1024w, https://pakarms.co/wp-content/uploads/2026/05/IMG_2024-768x432.jpeg 768w, https://pakarms.co/wp-content/uploads/2026/05/IMG_2024-1536x864.jpeg 1536w, https://pakarms.co/wp-content/uploads/2026/05/IMG_2024-2048x1152.jpeg 2048w, https://pakarms.co/wp-content/uploads/2026/05/IMG_2024-600x338.jpeg 600w, https://pakarms.co/wp-content/uploads/2026/05/IMG_2024-1x1.jpeg 1w, https://pakarms.co/wp-content/uploads/2026/05/IMG_2024-10x6.jpeg 10w</t>
        </is>
      </c>
    </row>
    <row r="1961">
      <c r="A1961" s="3" t="n">
        <v>9180</v>
      </c>
      <c r="B1961" s="3" t="inlineStr">
        <is>
          <t>ZPT Tisas Green 223 Bore Made in Turkey</t>
        </is>
      </c>
      <c r="C1961" s="3" t="n">
        <v>10</v>
      </c>
      <c r="D1961" s="3" t="n">
        <v>9191</v>
      </c>
      <c r="E1961" s="3" t="inlineStr">
        <is>
          <t>IMG_2023</t>
        </is>
      </c>
      <c r="F1961" s="3" t="inlineStr"/>
      <c r="G1961" s="6" t="inlineStr">
        <is>
          <t>https://pakarms.co/wp-content/uploads/2026/05/IMG_2023-scaled.jpeg</t>
        </is>
      </c>
      <c r="H1961" s="3" t="inlineStr">
        <is>
          <t>https://pakarms.co/wp-content/uploads/2026/05/IMG_2023-300x300.jpeg</t>
        </is>
      </c>
      <c r="I1961" s="3" t="inlineStr">
        <is>
          <t>images/9180_zpt-tisas-green-223-bore-made-in-turkey/10_9191_IMG_2023.jpeg</t>
        </is>
      </c>
      <c r="J1961" s="3" t="n">
        <v>583832</v>
      </c>
      <c r="K1961" s="3" t="inlineStr">
        <is>
          <t>downloaded</t>
        </is>
      </c>
      <c r="L1961" s="3" t="inlineStr"/>
      <c r="M1961" s="3" t="inlineStr">
        <is>
          <t>https://pakarms.co/wp-content/uploads/2026/05/IMG_2023-scaled.jpeg 2560w, https://pakarms.co/wp-content/uploads/2026/05/IMG_2023-300x169.jpeg 300w, https://pakarms.co/wp-content/uploads/2026/05/IMG_2023-1024x576.jpeg 1024w, https://pakarms.co/wp-content/uploads/2026/05/IMG_2023-768x432.jpeg 768w, https://pakarms.co/wp-content/uploads/2026/05/IMG_2023-1536x864.jpeg 1536w, https://pakarms.co/wp-content/uploads/2026/05/IMG_2023-2048x1152.jpeg 2048w, https://pakarms.co/wp-content/uploads/2026/05/IMG_2023-600x338.jpeg 600w, https://pakarms.co/wp-content/uploads/2026/05/IMG_2023-1x1.jpeg 1w, https://pakarms.co/wp-content/uploads/2026/05/IMG_2023-10x6.jpeg 10w</t>
        </is>
      </c>
    </row>
    <row r="1962">
      <c r="A1962" s="3" t="n">
        <v>9180</v>
      </c>
      <c r="B1962" s="3" t="inlineStr">
        <is>
          <t>ZPT Tisas Green 223 Bore Made in Turkey</t>
        </is>
      </c>
      <c r="C1962" s="3" t="n">
        <v>11</v>
      </c>
      <c r="D1962" s="3" t="n">
        <v>9192</v>
      </c>
      <c r="E1962" s="3" t="inlineStr">
        <is>
          <t>IMG_2026</t>
        </is>
      </c>
      <c r="F1962" s="3" t="inlineStr"/>
      <c r="G1962" s="6" t="inlineStr">
        <is>
          <t>https://pakarms.co/wp-content/uploads/2026/05/IMG_2026-scaled.jpeg</t>
        </is>
      </c>
      <c r="H1962" s="3" t="inlineStr">
        <is>
          <t>https://pakarms.co/wp-content/uploads/2026/05/IMG_2026-300x300.jpeg</t>
        </is>
      </c>
      <c r="I1962" s="3" t="inlineStr">
        <is>
          <t>images/9180_zpt-tisas-green-223-bore-made-in-turkey/11_9192_IMG_2026.jpeg</t>
        </is>
      </c>
      <c r="J1962" s="3" t="n">
        <v>561070</v>
      </c>
      <c r="K1962" s="3" t="inlineStr">
        <is>
          <t>downloaded</t>
        </is>
      </c>
      <c r="L1962" s="3" t="inlineStr"/>
      <c r="M1962" s="3" t="inlineStr">
        <is>
          <t>https://pakarms.co/wp-content/uploads/2026/05/IMG_2026-scaled.jpeg 2560w, https://pakarms.co/wp-content/uploads/2026/05/IMG_2026-300x169.jpeg 300w, https://pakarms.co/wp-content/uploads/2026/05/IMG_2026-1024x576.jpeg 1024w, https://pakarms.co/wp-content/uploads/2026/05/IMG_2026-768x432.jpeg 768w, https://pakarms.co/wp-content/uploads/2026/05/IMG_2026-1536x864.jpeg 1536w, https://pakarms.co/wp-content/uploads/2026/05/IMG_2026-2048x1152.jpeg 2048w, https://pakarms.co/wp-content/uploads/2026/05/IMG_2026-600x338.jpeg 600w, https://pakarms.co/wp-content/uploads/2026/05/IMG_2026-1x1.jpeg 1w, https://pakarms.co/wp-content/uploads/2026/05/IMG_2026-10x6.jpeg 10w</t>
        </is>
      </c>
    </row>
    <row r="1963">
      <c r="A1963" s="3" t="n">
        <v>9180</v>
      </c>
      <c r="B1963" s="3" t="inlineStr">
        <is>
          <t>ZPT Tisas Green 223 Bore Made in Turkey</t>
        </is>
      </c>
      <c r="C1963" s="3" t="n">
        <v>12</v>
      </c>
      <c r="D1963" s="3" t="n">
        <v>9193</v>
      </c>
      <c r="E1963" s="3" t="inlineStr">
        <is>
          <t>IMG_2027</t>
        </is>
      </c>
      <c r="F1963" s="3" t="inlineStr"/>
      <c r="G1963" s="6" t="inlineStr">
        <is>
          <t>https://pakarms.co/wp-content/uploads/2026/05/IMG_2027-scaled.jpeg</t>
        </is>
      </c>
      <c r="H1963" s="3" t="inlineStr">
        <is>
          <t>https://pakarms.co/wp-content/uploads/2026/05/IMG_2027-300x300.jpeg</t>
        </is>
      </c>
      <c r="I1963" s="3" t="inlineStr">
        <is>
          <t>images/9180_zpt-tisas-green-223-bore-made-in-turkey/12_9193_IMG_2027.jpeg</t>
        </is>
      </c>
      <c r="J1963" s="3" t="n">
        <v>643586</v>
      </c>
      <c r="K1963" s="3" t="inlineStr">
        <is>
          <t>downloaded</t>
        </is>
      </c>
      <c r="L1963" s="3" t="inlineStr"/>
      <c r="M1963" s="3" t="inlineStr">
        <is>
          <t>https://pakarms.co/wp-content/uploads/2026/05/IMG_2027-scaled.jpeg 2560w, https://pakarms.co/wp-content/uploads/2026/05/IMG_2027-300x169.jpeg 300w, https://pakarms.co/wp-content/uploads/2026/05/IMG_2027-1024x576.jpeg 1024w, https://pakarms.co/wp-content/uploads/2026/05/IMG_2027-768x432.jpeg 768w, https://pakarms.co/wp-content/uploads/2026/05/IMG_2027-1536x864.jpeg 1536w, https://pakarms.co/wp-content/uploads/2026/05/IMG_2027-2048x1152.jpeg 2048w, https://pakarms.co/wp-content/uploads/2026/05/IMG_2027-600x338.jpeg 600w, https://pakarms.co/wp-content/uploads/2026/05/IMG_2027-1x1.jpeg 1w, https://pakarms.co/wp-content/uploads/2026/05/IMG_2027-10x6.jpeg 10w</t>
        </is>
      </c>
    </row>
    <row r="1964">
      <c r="A1964" s="3" t="n">
        <v>9180</v>
      </c>
      <c r="B1964" s="3" t="inlineStr">
        <is>
          <t>ZPT Tisas Green 223 Bore Made in Turkey</t>
        </is>
      </c>
      <c r="C1964" s="3" t="n">
        <v>13</v>
      </c>
      <c r="D1964" s="3" t="n">
        <v>9194</v>
      </c>
      <c r="E1964" s="3" t="inlineStr">
        <is>
          <t>IMG_2030</t>
        </is>
      </c>
      <c r="F1964" s="3" t="inlineStr"/>
      <c r="G1964" s="6" t="inlineStr">
        <is>
          <t>https://pakarms.co/wp-content/uploads/2026/05/IMG_2030-scaled.jpeg</t>
        </is>
      </c>
      <c r="H1964" s="3" t="inlineStr">
        <is>
          <t>https://pakarms.co/wp-content/uploads/2026/05/IMG_2030-300x300.jpeg</t>
        </is>
      </c>
      <c r="I1964" s="3" t="inlineStr">
        <is>
          <t>images/9180_zpt-tisas-green-223-bore-made-in-turkey/13_9194_IMG_2030.jpeg</t>
        </is>
      </c>
      <c r="J1964" s="3" t="n">
        <v>673182</v>
      </c>
      <c r="K1964" s="3" t="inlineStr">
        <is>
          <t>downloaded</t>
        </is>
      </c>
      <c r="L1964" s="3" t="inlineStr"/>
      <c r="M1964" s="3" t="inlineStr">
        <is>
          <t>https://pakarms.co/wp-content/uploads/2026/05/IMG_2030-scaled.jpeg 2560w, https://pakarms.co/wp-content/uploads/2026/05/IMG_2030-300x169.jpeg 300w, https://pakarms.co/wp-content/uploads/2026/05/IMG_2030-1024x576.jpeg 1024w, https://pakarms.co/wp-content/uploads/2026/05/IMG_2030-768x432.jpeg 768w, https://pakarms.co/wp-content/uploads/2026/05/IMG_2030-1536x864.jpeg 1536w, https://pakarms.co/wp-content/uploads/2026/05/IMG_2030-2048x1152.jpeg 2048w, https://pakarms.co/wp-content/uploads/2026/05/IMG_2030-600x338.jpeg 600w, https://pakarms.co/wp-content/uploads/2026/05/IMG_2030-1x1.jpeg 1w, https://pakarms.co/wp-content/uploads/2026/05/IMG_2030-10x6.jpeg 10w</t>
        </is>
      </c>
    </row>
    <row r="1965">
      <c r="A1965" s="3" t="n">
        <v>9180</v>
      </c>
      <c r="B1965" s="3" t="inlineStr">
        <is>
          <t>ZPT Tisas Green 223 Bore Made in Turkey</t>
        </is>
      </c>
      <c r="C1965" s="3" t="n">
        <v>14</v>
      </c>
      <c r="D1965" s="3" t="n">
        <v>9195</v>
      </c>
      <c r="E1965" s="3" t="inlineStr">
        <is>
          <t>IMG_2031</t>
        </is>
      </c>
      <c r="F1965" s="3" t="inlineStr"/>
      <c r="G1965" s="6" t="inlineStr">
        <is>
          <t>https://pakarms.co/wp-content/uploads/2026/05/IMG_2031-scaled.jpeg</t>
        </is>
      </c>
      <c r="H1965" s="3" t="inlineStr">
        <is>
          <t>https://pakarms.co/wp-content/uploads/2026/05/IMG_2031-300x300.jpeg</t>
        </is>
      </c>
      <c r="I1965" s="3" t="inlineStr">
        <is>
          <t>images/9180_zpt-tisas-green-223-bore-made-in-turkey/14_9195_IMG_2031.jpeg</t>
        </is>
      </c>
      <c r="J1965" s="3" t="n">
        <v>741343</v>
      </c>
      <c r="K1965" s="3" t="inlineStr">
        <is>
          <t>downloaded</t>
        </is>
      </c>
      <c r="L1965" s="3" t="inlineStr"/>
      <c r="M1965" s="3" t="inlineStr">
        <is>
          <t>https://pakarms.co/wp-content/uploads/2026/05/IMG_2031-scaled.jpeg 2560w, https://pakarms.co/wp-content/uploads/2026/05/IMG_2031-300x169.jpeg 300w, https://pakarms.co/wp-content/uploads/2026/05/IMG_2031-1024x576.jpeg 1024w, https://pakarms.co/wp-content/uploads/2026/05/IMG_2031-768x432.jpeg 768w, https://pakarms.co/wp-content/uploads/2026/05/IMG_2031-1536x864.jpeg 1536w, https://pakarms.co/wp-content/uploads/2026/05/IMG_2031-2048x1152.jpeg 2048w, https://pakarms.co/wp-content/uploads/2026/05/IMG_2031-600x338.jpeg 600w, https://pakarms.co/wp-content/uploads/2026/05/IMG_2031-1x1.jpeg 1w, https://pakarms.co/wp-content/uploads/2026/05/IMG_2031-10x6.jpeg 10w</t>
        </is>
      </c>
    </row>
    <row r="1966">
      <c r="A1966" s="3" t="n">
        <v>9180</v>
      </c>
      <c r="B1966" s="3" t="inlineStr">
        <is>
          <t>ZPT Tisas Green 223 Bore Made in Turkey</t>
        </is>
      </c>
      <c r="C1966" s="3" t="n">
        <v>15</v>
      </c>
      <c r="D1966" s="3" t="n">
        <v>9196</v>
      </c>
      <c r="E1966" s="3" t="inlineStr">
        <is>
          <t>IMG_2034</t>
        </is>
      </c>
      <c r="F1966" s="3" t="inlineStr"/>
      <c r="G1966" s="6" t="inlineStr">
        <is>
          <t>https://pakarms.co/wp-content/uploads/2026/05/IMG_2034-scaled.jpeg</t>
        </is>
      </c>
      <c r="H1966" s="3" t="inlineStr">
        <is>
          <t>https://pakarms.co/wp-content/uploads/2026/05/IMG_2034-300x300.jpeg</t>
        </is>
      </c>
      <c r="I1966" s="3" t="inlineStr">
        <is>
          <t>images/9180_zpt-tisas-green-223-bore-made-in-turkey/15_9196_IMG_2034.jpeg</t>
        </is>
      </c>
      <c r="J1966" s="3" t="n">
        <v>643987</v>
      </c>
      <c r="K1966" s="3" t="inlineStr">
        <is>
          <t>downloaded</t>
        </is>
      </c>
      <c r="L1966" s="3" t="inlineStr"/>
      <c r="M1966" s="3" t="inlineStr">
        <is>
          <t>https://pakarms.co/wp-content/uploads/2026/05/IMG_2034-scaled.jpeg 2560w, https://pakarms.co/wp-content/uploads/2026/05/IMG_2034-300x169.jpeg 300w, https://pakarms.co/wp-content/uploads/2026/05/IMG_2034-1024x576.jpeg 1024w, https://pakarms.co/wp-content/uploads/2026/05/IMG_2034-768x432.jpeg 768w, https://pakarms.co/wp-content/uploads/2026/05/IMG_2034-1536x864.jpeg 1536w, https://pakarms.co/wp-content/uploads/2026/05/IMG_2034-2048x1152.jpeg 2048w, https://pakarms.co/wp-content/uploads/2026/05/IMG_2034-600x338.jpeg 600w, https://pakarms.co/wp-content/uploads/2026/05/IMG_2034-1x1.jpeg 1w, https://pakarms.co/wp-content/uploads/2026/05/IMG_2034-10x6.jpeg 10w</t>
        </is>
      </c>
    </row>
    <row r="1967">
      <c r="A1967" s="3" t="n">
        <v>9180</v>
      </c>
      <c r="B1967" s="3" t="inlineStr">
        <is>
          <t>ZPT Tisas Green 223 Bore Made in Turkey</t>
        </is>
      </c>
      <c r="C1967" s="3" t="n">
        <v>16</v>
      </c>
      <c r="D1967" s="3" t="n">
        <v>9197</v>
      </c>
      <c r="E1967" s="3" t="inlineStr">
        <is>
          <t>IMG_2033</t>
        </is>
      </c>
      <c r="F1967" s="3" t="inlineStr"/>
      <c r="G1967" s="6" t="inlineStr">
        <is>
          <t>https://pakarms.co/wp-content/uploads/2026/05/IMG_2033-scaled.jpeg</t>
        </is>
      </c>
      <c r="H1967" s="3" t="inlineStr">
        <is>
          <t>https://pakarms.co/wp-content/uploads/2026/05/IMG_2033-300x300.jpeg</t>
        </is>
      </c>
      <c r="I1967" s="3" t="inlineStr">
        <is>
          <t>images/9180_zpt-tisas-green-223-bore-made-in-turkey/16_9197_IMG_2033.jpeg</t>
        </is>
      </c>
      <c r="J1967" s="3" t="n">
        <v>632974</v>
      </c>
      <c r="K1967" s="3" t="inlineStr">
        <is>
          <t>downloaded</t>
        </is>
      </c>
      <c r="L1967" s="3" t="inlineStr"/>
      <c r="M1967" s="3" t="inlineStr">
        <is>
          <t>https://pakarms.co/wp-content/uploads/2026/05/IMG_2033-scaled.jpeg 2560w, https://pakarms.co/wp-content/uploads/2026/05/IMG_2033-300x169.jpeg 300w, https://pakarms.co/wp-content/uploads/2026/05/IMG_2033-1024x576.jpeg 1024w, https://pakarms.co/wp-content/uploads/2026/05/IMG_2033-768x432.jpeg 768w, https://pakarms.co/wp-content/uploads/2026/05/IMG_2033-1536x864.jpeg 1536w, https://pakarms.co/wp-content/uploads/2026/05/IMG_2033-2048x1152.jpeg 2048w, https://pakarms.co/wp-content/uploads/2026/05/IMG_2033-600x338.jpeg 600w, https://pakarms.co/wp-content/uploads/2026/05/IMG_2033-1x1.jpeg 1w, https://pakarms.co/wp-content/uploads/2026/05/IMG_2033-10x6.jpeg 10w</t>
        </is>
      </c>
    </row>
    <row r="1968">
      <c r="A1968" s="3" t="n">
        <v>9180</v>
      </c>
      <c r="B1968" s="3" t="inlineStr">
        <is>
          <t>ZPT Tisas Green 223 Bore Made in Turkey</t>
        </is>
      </c>
      <c r="C1968" s="3" t="n">
        <v>17</v>
      </c>
      <c r="D1968" s="3" t="n">
        <v>9198</v>
      </c>
      <c r="E1968" s="3" t="inlineStr">
        <is>
          <t>IMG_2032</t>
        </is>
      </c>
      <c r="F1968" s="3" t="inlineStr"/>
      <c r="G1968" s="6" t="inlineStr">
        <is>
          <t>https://pakarms.co/wp-content/uploads/2026/05/IMG_2032-scaled.jpeg</t>
        </is>
      </c>
      <c r="H1968" s="3" t="inlineStr">
        <is>
          <t>https://pakarms.co/wp-content/uploads/2026/05/IMG_2032-300x300.jpeg</t>
        </is>
      </c>
      <c r="I1968" s="3" t="inlineStr">
        <is>
          <t>images/9180_zpt-tisas-green-223-bore-made-in-turkey/17_9198_IMG_2032.jpeg</t>
        </is>
      </c>
      <c r="J1968" s="3" t="n">
        <v>624898</v>
      </c>
      <c r="K1968" s="3" t="inlineStr">
        <is>
          <t>downloaded</t>
        </is>
      </c>
      <c r="L1968" s="3" t="inlineStr"/>
      <c r="M1968" s="3" t="inlineStr">
        <is>
          <t>https://pakarms.co/wp-content/uploads/2026/05/IMG_2032-scaled.jpeg 2560w, https://pakarms.co/wp-content/uploads/2026/05/IMG_2032-300x169.jpeg 300w, https://pakarms.co/wp-content/uploads/2026/05/IMG_2032-1024x576.jpeg 1024w, https://pakarms.co/wp-content/uploads/2026/05/IMG_2032-768x432.jpeg 768w, https://pakarms.co/wp-content/uploads/2026/05/IMG_2032-1536x864.jpeg 1536w, https://pakarms.co/wp-content/uploads/2026/05/IMG_2032-2048x1152.jpeg 2048w, https://pakarms.co/wp-content/uploads/2026/05/IMG_2032-600x338.jpeg 600w, https://pakarms.co/wp-content/uploads/2026/05/IMG_2032-1x1.jpeg 1w, https://pakarms.co/wp-content/uploads/2026/05/IMG_2032-10x6.jpeg 10w</t>
        </is>
      </c>
    </row>
    <row r="1969">
      <c r="A1969" s="3" t="n">
        <v>9180</v>
      </c>
      <c r="B1969" s="3" t="inlineStr">
        <is>
          <t>ZPT Tisas Green 223 Bore Made in Turkey</t>
        </is>
      </c>
      <c r="C1969" s="3" t="n">
        <v>18</v>
      </c>
      <c r="D1969" s="3" t="n">
        <v>9199</v>
      </c>
      <c r="E1969" s="3" t="inlineStr">
        <is>
          <t>IMG_2035</t>
        </is>
      </c>
      <c r="F1969" s="3" t="inlineStr"/>
      <c r="G1969" s="6" t="inlineStr">
        <is>
          <t>https://pakarms.co/wp-content/uploads/2026/05/IMG_2035-scaled.jpeg</t>
        </is>
      </c>
      <c r="H1969" s="3" t="inlineStr">
        <is>
          <t>https://pakarms.co/wp-content/uploads/2026/05/IMG_2035-300x300.jpeg</t>
        </is>
      </c>
      <c r="I1969" s="3" t="inlineStr">
        <is>
          <t>images/9180_zpt-tisas-green-223-bore-made-in-turkey/18_9199_IMG_2035.jpeg</t>
        </is>
      </c>
      <c r="J1969" s="3" t="n">
        <v>584387</v>
      </c>
      <c r="K1969" s="3" t="inlineStr">
        <is>
          <t>downloaded</t>
        </is>
      </c>
      <c r="L1969" s="3" t="inlineStr"/>
      <c r="M1969" s="3" t="inlineStr">
        <is>
          <t>https://pakarms.co/wp-content/uploads/2026/05/IMG_2035-scaled.jpeg 2560w, https://pakarms.co/wp-content/uploads/2026/05/IMG_2035-300x169.jpeg 300w, https://pakarms.co/wp-content/uploads/2026/05/IMG_2035-1024x576.jpeg 1024w, https://pakarms.co/wp-content/uploads/2026/05/IMG_2035-768x432.jpeg 768w, https://pakarms.co/wp-content/uploads/2026/05/IMG_2035-1536x864.jpeg 1536w, https://pakarms.co/wp-content/uploads/2026/05/IMG_2035-2048x1152.jpeg 2048w, https://pakarms.co/wp-content/uploads/2026/05/IMG_2035-600x338.jpeg 600w, https://pakarms.co/wp-content/uploads/2026/05/IMG_2035-1x1.jpeg 1w, https://pakarms.co/wp-content/uploads/2026/05/IMG_2035-10x6.jpeg 10w</t>
        </is>
      </c>
    </row>
    <row r="1970">
      <c r="A1970" s="3" t="n">
        <v>9180</v>
      </c>
      <c r="B1970" s="3" t="inlineStr">
        <is>
          <t>ZPT Tisas Green 223 Bore Made in Turkey</t>
        </is>
      </c>
      <c r="C1970" s="3" t="n">
        <v>19</v>
      </c>
      <c r="D1970" s="3" t="n">
        <v>9200</v>
      </c>
      <c r="E1970" s="3" t="inlineStr">
        <is>
          <t>IMG_2040</t>
        </is>
      </c>
      <c r="F1970" s="3" t="inlineStr"/>
      <c r="G1970" s="6" t="inlineStr">
        <is>
          <t>https://pakarms.co/wp-content/uploads/2026/05/IMG_2040-scaled.jpeg</t>
        </is>
      </c>
      <c r="H1970" s="3" t="inlineStr">
        <is>
          <t>https://pakarms.co/wp-content/uploads/2026/05/IMG_2040-300x300.jpeg</t>
        </is>
      </c>
      <c r="I1970" s="3" t="inlineStr">
        <is>
          <t>images/9180_zpt-tisas-green-223-bore-made-in-turkey/19_9200_IMG_2040.jpeg</t>
        </is>
      </c>
      <c r="J1970" s="3" t="n">
        <v>578081</v>
      </c>
      <c r="K1970" s="3" t="inlineStr">
        <is>
          <t>downloaded</t>
        </is>
      </c>
      <c r="L1970" s="3" t="inlineStr"/>
      <c r="M1970" s="3" t="inlineStr">
        <is>
          <t>https://pakarms.co/wp-content/uploads/2026/05/IMG_2040-scaled.jpeg 2560w, https://pakarms.co/wp-content/uploads/2026/05/IMG_2040-300x169.jpeg 300w, https://pakarms.co/wp-content/uploads/2026/05/IMG_2040-1024x576.jpeg 1024w, https://pakarms.co/wp-content/uploads/2026/05/IMG_2040-768x432.jpeg 768w, https://pakarms.co/wp-content/uploads/2026/05/IMG_2040-1536x864.jpeg 1536w, https://pakarms.co/wp-content/uploads/2026/05/IMG_2040-2048x1152.jpeg 2048w, https://pakarms.co/wp-content/uploads/2026/05/IMG_2040-600x338.jpeg 600w, https://pakarms.co/wp-content/uploads/2026/05/IMG_2040-1x1.jpeg 1w, https://pakarms.co/wp-content/uploads/2026/05/IMG_2040-10x6.jpeg 10w</t>
        </is>
      </c>
    </row>
    <row r="1971">
      <c r="A1971" s="3" t="n">
        <v>9180</v>
      </c>
      <c r="B1971" s="3" t="inlineStr">
        <is>
          <t>ZPT Tisas Green 223 Bore Made in Turkey</t>
        </is>
      </c>
      <c r="C1971" s="3" t="n">
        <v>20</v>
      </c>
      <c r="D1971" s="3" t="n">
        <v>9202</v>
      </c>
      <c r="E1971" s="3" t="inlineStr">
        <is>
          <t>IMG_2039</t>
        </is>
      </c>
      <c r="F1971" s="3" t="inlineStr"/>
      <c r="G1971" s="6" t="inlineStr">
        <is>
          <t>https://pakarms.co/wp-content/uploads/2026/05/IMG_2039-scaled.jpeg</t>
        </is>
      </c>
      <c r="H1971" s="3" t="inlineStr">
        <is>
          <t>https://pakarms.co/wp-content/uploads/2026/05/IMG_2039-300x300.jpeg</t>
        </is>
      </c>
      <c r="I1971" s="3" t="inlineStr">
        <is>
          <t>images/9180_zpt-tisas-green-223-bore-made-in-turkey/20_9202_IMG_2039.jpeg</t>
        </is>
      </c>
      <c r="J1971" s="3" t="n">
        <v>415430</v>
      </c>
      <c r="K1971" s="3" t="inlineStr">
        <is>
          <t>downloaded</t>
        </is>
      </c>
      <c r="L1971" s="3" t="inlineStr"/>
      <c r="M1971" s="3" t="inlineStr">
        <is>
          <t>https://pakarms.co/wp-content/uploads/2026/05/IMG_2039-scaled.jpeg 2560w, https://pakarms.co/wp-content/uploads/2026/05/IMG_2039-300x169.jpeg 300w, https://pakarms.co/wp-content/uploads/2026/05/IMG_2039-1024x576.jpeg 1024w, https://pakarms.co/wp-content/uploads/2026/05/IMG_2039-768x432.jpeg 768w, https://pakarms.co/wp-content/uploads/2026/05/IMG_2039-1536x864.jpeg 1536w, https://pakarms.co/wp-content/uploads/2026/05/IMG_2039-2048x1152.jpeg 2048w, https://pakarms.co/wp-content/uploads/2026/05/IMG_2039-600x338.jpeg 600w, https://pakarms.co/wp-content/uploads/2026/05/IMG_2039-1x1.jpeg 1w, https://pakarms.co/wp-content/uploads/2026/05/IMG_2039-10x6.jpeg 10w</t>
        </is>
      </c>
    </row>
    <row r="1972">
      <c r="A1972" s="3" t="n">
        <v>9180</v>
      </c>
      <c r="B1972" s="3" t="inlineStr">
        <is>
          <t>ZPT Tisas Green 223 Bore Made in Turkey</t>
        </is>
      </c>
      <c r="C1972" s="3" t="n">
        <v>21</v>
      </c>
      <c r="D1972" s="3" t="n">
        <v>9203</v>
      </c>
      <c r="E1972" s="3" t="inlineStr">
        <is>
          <t>IMG_2041</t>
        </is>
      </c>
      <c r="F1972" s="3" t="inlineStr"/>
      <c r="G1972" s="6" t="inlineStr">
        <is>
          <t>https://pakarms.co/wp-content/uploads/2026/05/IMG_2041-scaled.jpeg</t>
        </is>
      </c>
      <c r="H1972" s="3" t="inlineStr">
        <is>
          <t>https://pakarms.co/wp-content/uploads/2026/05/IMG_2041-300x300.jpeg</t>
        </is>
      </c>
      <c r="I1972" s="3" t="inlineStr">
        <is>
          <t>images/9180_zpt-tisas-green-223-bore-made-in-turkey/21_9203_IMG_2041.jpeg</t>
        </is>
      </c>
      <c r="J1972" s="3" t="n">
        <v>480386</v>
      </c>
      <c r="K1972" s="3" t="inlineStr">
        <is>
          <t>downloaded</t>
        </is>
      </c>
      <c r="L1972" s="3" t="inlineStr"/>
      <c r="M1972" s="3" t="inlineStr">
        <is>
          <t>https://pakarms.co/wp-content/uploads/2026/05/IMG_2041-scaled.jpeg 2560w, https://pakarms.co/wp-content/uploads/2026/05/IMG_2041-300x169.jpeg 300w, https://pakarms.co/wp-content/uploads/2026/05/IMG_2041-1024x576.jpeg 1024w, https://pakarms.co/wp-content/uploads/2026/05/IMG_2041-768x432.jpeg 768w, https://pakarms.co/wp-content/uploads/2026/05/IMG_2041-1536x864.jpeg 1536w, https://pakarms.co/wp-content/uploads/2026/05/IMG_2041-2048x1152.jpeg 2048w, https://pakarms.co/wp-content/uploads/2026/05/IMG_2041-600x338.jpeg 600w, https://pakarms.co/wp-content/uploads/2026/05/IMG_2041-1x1.jpeg 1w, https://pakarms.co/wp-content/uploads/2026/05/IMG_2041-10x6.jpeg 10w</t>
        </is>
      </c>
    </row>
    <row r="1973">
      <c r="A1973" s="3" t="n">
        <v>9180</v>
      </c>
      <c r="B1973" s="3" t="inlineStr">
        <is>
          <t>ZPT Tisas Green 223 Bore Made in Turkey</t>
        </is>
      </c>
      <c r="C1973" s="3" t="n">
        <v>22</v>
      </c>
      <c r="D1973" s="3" t="n">
        <v>9204</v>
      </c>
      <c r="E1973" s="3" t="inlineStr">
        <is>
          <t>IMG_2043</t>
        </is>
      </c>
      <c r="F1973" s="3" t="inlineStr"/>
      <c r="G1973" s="6" t="inlineStr">
        <is>
          <t>https://pakarms.co/wp-content/uploads/2026/05/IMG_2043-scaled.jpeg</t>
        </is>
      </c>
      <c r="H1973" s="3" t="inlineStr">
        <is>
          <t>https://pakarms.co/wp-content/uploads/2026/05/IMG_2043-300x300.jpeg</t>
        </is>
      </c>
      <c r="I1973" s="3" t="inlineStr">
        <is>
          <t>images/9180_zpt-tisas-green-223-bore-made-in-turkey/22_9204_IMG_2043.jpeg</t>
        </is>
      </c>
      <c r="J1973" s="3" t="n">
        <v>317808</v>
      </c>
      <c r="K1973" s="3" t="inlineStr">
        <is>
          <t>downloaded</t>
        </is>
      </c>
      <c r="L1973" s="3" t="inlineStr"/>
      <c r="M1973" s="3" t="inlineStr">
        <is>
          <t>https://pakarms.co/wp-content/uploads/2026/05/IMG_2043-scaled.jpeg 2560w, https://pakarms.co/wp-content/uploads/2026/05/IMG_2043-300x169.jpeg 300w, https://pakarms.co/wp-content/uploads/2026/05/IMG_2043-1024x576.jpeg 1024w, https://pakarms.co/wp-content/uploads/2026/05/IMG_2043-768x432.jpeg 768w, https://pakarms.co/wp-content/uploads/2026/05/IMG_2043-1536x864.jpeg 1536w, https://pakarms.co/wp-content/uploads/2026/05/IMG_2043-2048x1152.jpeg 2048w, https://pakarms.co/wp-content/uploads/2026/05/IMG_2043-600x338.jpeg 600w, https://pakarms.co/wp-content/uploads/2026/05/IMG_2043-1x1.jpeg 1w, https://pakarms.co/wp-content/uploads/2026/05/IMG_2043-10x6.jpeg 10w</t>
        </is>
      </c>
    </row>
    <row r="1974">
      <c r="A1974" s="3" t="n">
        <v>9180</v>
      </c>
      <c r="B1974" s="3" t="inlineStr">
        <is>
          <t>ZPT Tisas Green 223 Bore Made in Turkey</t>
        </is>
      </c>
      <c r="C1974" s="3" t="n">
        <v>23</v>
      </c>
      <c r="D1974" s="3" t="n">
        <v>9205</v>
      </c>
      <c r="E1974" s="3" t="inlineStr">
        <is>
          <t>IMG_2038</t>
        </is>
      </c>
      <c r="F1974" s="3" t="inlineStr"/>
      <c r="G1974" s="6" t="inlineStr">
        <is>
          <t>https://pakarms.co/wp-content/uploads/2026/05/IMG_2038-scaled.jpeg</t>
        </is>
      </c>
      <c r="H1974" s="3" t="inlineStr">
        <is>
          <t>https://pakarms.co/wp-content/uploads/2026/05/IMG_2038-300x300.jpeg</t>
        </is>
      </c>
      <c r="I1974" s="3" t="inlineStr">
        <is>
          <t>images/9180_zpt-tisas-green-223-bore-made-in-turkey/23_9205_IMG_2038.jpeg</t>
        </is>
      </c>
      <c r="J1974" s="3" t="n">
        <v>306325</v>
      </c>
      <c r="K1974" s="3" t="inlineStr">
        <is>
          <t>downloaded</t>
        </is>
      </c>
      <c r="L1974" s="3" t="inlineStr"/>
      <c r="M1974" s="3" t="inlineStr">
        <is>
          <t>https://pakarms.co/wp-content/uploads/2026/05/IMG_2038-scaled.jpeg 2560w, https://pakarms.co/wp-content/uploads/2026/05/IMG_2038-300x169.jpeg 300w, https://pakarms.co/wp-content/uploads/2026/05/IMG_2038-1024x576.jpeg 1024w, https://pakarms.co/wp-content/uploads/2026/05/IMG_2038-768x432.jpeg 768w, https://pakarms.co/wp-content/uploads/2026/05/IMG_2038-1536x864.jpeg 1536w, https://pakarms.co/wp-content/uploads/2026/05/IMG_2038-2048x1152.jpeg 2048w, https://pakarms.co/wp-content/uploads/2026/05/IMG_2038-600x338.jpeg 600w, https://pakarms.co/wp-content/uploads/2026/05/IMG_2038-1x1.jpeg 1w, https://pakarms.co/wp-content/uploads/2026/05/IMG_2038-10x6.jpeg 10w</t>
        </is>
      </c>
    </row>
    <row r="1975">
      <c r="A1975" s="3" t="n">
        <v>9180</v>
      </c>
      <c r="B1975" s="3" t="inlineStr">
        <is>
          <t>ZPT Tisas Green 223 Bore Made in Turkey</t>
        </is>
      </c>
      <c r="C1975" s="3" t="n">
        <v>24</v>
      </c>
      <c r="D1975" s="3" t="n">
        <v>9206</v>
      </c>
      <c r="E1975" s="3" t="inlineStr">
        <is>
          <t>IMG_2036</t>
        </is>
      </c>
      <c r="F1975" s="3" t="inlineStr"/>
      <c r="G1975" s="6" t="inlineStr">
        <is>
          <t>https://pakarms.co/wp-content/uploads/2026/05/IMG_2036-scaled.jpeg</t>
        </is>
      </c>
      <c r="H1975" s="3" t="inlineStr">
        <is>
          <t>https://pakarms.co/wp-content/uploads/2026/05/IMG_2036-300x300.jpeg</t>
        </is>
      </c>
      <c r="I1975" s="3" t="inlineStr">
        <is>
          <t>images/9180_zpt-tisas-green-223-bore-made-in-turkey/24_9206_IMG_2036.jpeg</t>
        </is>
      </c>
      <c r="J1975" s="3" t="n">
        <v>303095</v>
      </c>
      <c r="K1975" s="3" t="inlineStr">
        <is>
          <t>downloaded</t>
        </is>
      </c>
      <c r="L1975" s="3" t="inlineStr"/>
      <c r="M1975" s="3" t="inlineStr">
        <is>
          <t>https://pakarms.co/wp-content/uploads/2026/05/IMG_2036-scaled.jpeg 2560w, https://pakarms.co/wp-content/uploads/2026/05/IMG_2036-300x169.jpeg 300w, https://pakarms.co/wp-content/uploads/2026/05/IMG_2036-1024x576.jpeg 1024w, https://pakarms.co/wp-content/uploads/2026/05/IMG_2036-768x432.jpeg 768w, https://pakarms.co/wp-content/uploads/2026/05/IMG_2036-1536x864.jpeg 1536w, https://pakarms.co/wp-content/uploads/2026/05/IMG_2036-2048x1152.jpeg 2048w, https://pakarms.co/wp-content/uploads/2026/05/IMG_2036-600x338.jpeg 600w, https://pakarms.co/wp-content/uploads/2026/05/IMG_2036-1x1.jpeg 1w, https://pakarms.co/wp-content/uploads/2026/05/IMG_2036-10x6.jpeg 10w</t>
        </is>
      </c>
    </row>
    <row r="1976">
      <c r="A1976" s="3" t="n">
        <v>9180</v>
      </c>
      <c r="B1976" s="3" t="inlineStr">
        <is>
          <t>ZPT Tisas Green 223 Bore Made in Turkey</t>
        </is>
      </c>
      <c r="C1976" s="3" t="n">
        <v>25</v>
      </c>
      <c r="D1976" s="3" t="n">
        <v>9207</v>
      </c>
      <c r="E1976" s="3" t="inlineStr">
        <is>
          <t>IMG_2037</t>
        </is>
      </c>
      <c r="F1976" s="3" t="inlineStr"/>
      <c r="G1976" s="6" t="inlineStr">
        <is>
          <t>https://pakarms.co/wp-content/uploads/2026/05/IMG_2037-scaled.jpeg</t>
        </is>
      </c>
      <c r="H1976" s="3" t="inlineStr">
        <is>
          <t>https://pakarms.co/wp-content/uploads/2026/05/IMG_2037-300x300.jpeg</t>
        </is>
      </c>
      <c r="I1976" s="3" t="inlineStr">
        <is>
          <t>images/9180_zpt-tisas-green-223-bore-made-in-turkey/25_9207_IMG_2037.jpeg</t>
        </is>
      </c>
      <c r="J1976" s="3" t="n">
        <v>245866</v>
      </c>
      <c r="K1976" s="3" t="inlineStr">
        <is>
          <t>downloaded</t>
        </is>
      </c>
      <c r="L1976" s="3" t="inlineStr"/>
      <c r="M1976" s="3" t="inlineStr">
        <is>
          <t>https://pakarms.co/wp-content/uploads/2026/05/IMG_2037-scaled.jpeg 2560w, https://pakarms.co/wp-content/uploads/2026/05/IMG_2037-300x169.jpeg 300w, https://pakarms.co/wp-content/uploads/2026/05/IMG_2037-1024x576.jpeg 1024w, https://pakarms.co/wp-content/uploads/2026/05/IMG_2037-768x432.jpeg 768w, https://pakarms.co/wp-content/uploads/2026/05/IMG_2037-1536x864.jpeg 1536w, https://pakarms.co/wp-content/uploads/2026/05/IMG_2037-2048x1152.jpeg 2048w, https://pakarms.co/wp-content/uploads/2026/05/IMG_2037-600x338.jpeg 600w, https://pakarms.co/wp-content/uploads/2026/05/IMG_2037-1x1.jpeg 1w, https://pakarms.co/wp-content/uploads/2026/05/IMG_2037-10x6.jpeg 10w</t>
        </is>
      </c>
    </row>
    <row r="1977">
      <c r="A1977" s="3" t="n">
        <v>9255</v>
      </c>
      <c r="B1977" s="3" t="inlineStr">
        <is>
          <t>XTECH Tactical Glock 19x Redot Pak Made</t>
        </is>
      </c>
      <c r="C1977" s="3" t="n">
        <v>1</v>
      </c>
      <c r="D1977" s="3" t="n">
        <v>9258</v>
      </c>
      <c r="E1977" s="3" t="inlineStr">
        <is>
          <t>IMG_2082</t>
        </is>
      </c>
      <c r="F1977" s="3" t="inlineStr"/>
      <c r="G1977" s="6" t="inlineStr">
        <is>
          <t>https://pakarms.co/wp-content/uploads/2026/05/IMG_2082-scaled.jpeg</t>
        </is>
      </c>
      <c r="H1977" s="3" t="inlineStr">
        <is>
          <t>https://pakarms.co/wp-content/uploads/2026/05/IMG_2082-300x300.jpeg</t>
        </is>
      </c>
      <c r="I1977" s="3" t="inlineStr">
        <is>
          <t>images/9255_xtech-tactical-glock-19x-redot-pak-made/01_9258_IMG_2082.jpeg</t>
        </is>
      </c>
      <c r="J1977" s="3" t="n">
        <v>430037</v>
      </c>
      <c r="K1977" s="3" t="inlineStr">
        <is>
          <t>downloaded</t>
        </is>
      </c>
      <c r="L1977" s="3" t="inlineStr"/>
      <c r="M1977" s="3" t="inlineStr">
        <is>
          <t>https://pakarms.co/wp-content/uploads/2026/05/IMG_2082-scaled.jpeg 2560w, https://pakarms.co/wp-content/uploads/2026/05/IMG_2082-300x169.jpeg 300w, https://pakarms.co/wp-content/uploads/2026/05/IMG_2082-1024x576.jpeg 1024w, https://pakarms.co/wp-content/uploads/2026/05/IMG_2082-768x432.jpeg 768w, https://pakarms.co/wp-content/uploads/2026/05/IMG_2082-1536x864.jpeg 1536w, https://pakarms.co/wp-content/uploads/2026/05/IMG_2082-2048x1152.jpeg 2048w, https://pakarms.co/wp-content/uploads/2026/05/IMG_2082-600x338.jpeg 600w, https://pakarms.co/wp-content/uploads/2026/05/IMG_2082-1x1.jpeg 1w, https://pakarms.co/wp-content/uploads/2026/05/IMG_2082-10x6.jpeg 10w</t>
        </is>
      </c>
    </row>
    <row r="1978">
      <c r="A1978" s="3" t="n">
        <v>9255</v>
      </c>
      <c r="B1978" s="3" t="inlineStr">
        <is>
          <t>XTECH Tactical Glock 19x Redot Pak Made</t>
        </is>
      </c>
      <c r="C1978" s="3" t="n">
        <v>2</v>
      </c>
      <c r="D1978" s="3" t="n">
        <v>9268</v>
      </c>
      <c r="E1978" s="3" t="inlineStr">
        <is>
          <t>IMG_2076</t>
        </is>
      </c>
      <c r="F1978" s="3" t="inlineStr"/>
      <c r="G1978" s="6" t="inlineStr">
        <is>
          <t>https://pakarms.co/wp-content/uploads/2026/05/IMG_2076-scaled.jpeg</t>
        </is>
      </c>
      <c r="H1978" s="3" t="inlineStr">
        <is>
          <t>https://pakarms.co/wp-content/uploads/2026/05/IMG_2076-300x300.jpeg</t>
        </is>
      </c>
      <c r="I1978" s="3" t="inlineStr">
        <is>
          <t>images/9255_xtech-tactical-glock-19x-redot-pak-made/02_9268_IMG_2076.jpeg</t>
        </is>
      </c>
      <c r="J1978" s="3" t="n">
        <v>288710</v>
      </c>
      <c r="K1978" s="3" t="inlineStr">
        <is>
          <t>downloaded</t>
        </is>
      </c>
      <c r="L1978" s="3" t="inlineStr"/>
      <c r="M1978" s="3" t="inlineStr">
        <is>
          <t>https://pakarms.co/wp-content/uploads/2026/05/IMG_2076-scaled.jpeg 2560w, https://pakarms.co/wp-content/uploads/2026/05/IMG_2076-300x169.jpeg 300w, https://pakarms.co/wp-content/uploads/2026/05/IMG_2076-1024x576.jpeg 1024w, https://pakarms.co/wp-content/uploads/2026/05/IMG_2076-768x432.jpeg 768w, https://pakarms.co/wp-content/uploads/2026/05/IMG_2076-1536x864.jpeg 1536w, https://pakarms.co/wp-content/uploads/2026/05/IMG_2076-2048x1152.jpeg 2048w, https://pakarms.co/wp-content/uploads/2026/05/IMG_2076-600x338.jpeg 600w, https://pakarms.co/wp-content/uploads/2026/05/IMG_2076-1x1.jpeg 1w, https://pakarms.co/wp-content/uploads/2026/05/IMG_2076-10x6.jpeg 10w</t>
        </is>
      </c>
    </row>
    <row r="1979">
      <c r="A1979" s="3" t="n">
        <v>9255</v>
      </c>
      <c r="B1979" s="3" t="inlineStr">
        <is>
          <t>XTECH Tactical Glock 19x Redot Pak Made</t>
        </is>
      </c>
      <c r="C1979" s="3" t="n">
        <v>3</v>
      </c>
      <c r="D1979" s="3" t="n">
        <v>9270</v>
      </c>
      <c r="E1979" s="3" t="inlineStr">
        <is>
          <t>IMG_2079</t>
        </is>
      </c>
      <c r="F1979" s="3" t="inlineStr"/>
      <c r="G1979" s="6" t="inlineStr">
        <is>
          <t>https://pakarms.co/wp-content/uploads/2026/05/IMG_2079-scaled.jpeg</t>
        </is>
      </c>
      <c r="H1979" s="3" t="inlineStr">
        <is>
          <t>https://pakarms.co/wp-content/uploads/2026/05/IMG_2079-300x300.jpeg</t>
        </is>
      </c>
      <c r="I1979" s="3" t="inlineStr">
        <is>
          <t>images/9255_xtech-tactical-glock-19x-redot-pak-made/03_9270_IMG_2079.jpeg</t>
        </is>
      </c>
      <c r="J1979" s="3" t="n">
        <v>225014</v>
      </c>
      <c r="K1979" s="3" t="inlineStr">
        <is>
          <t>downloaded</t>
        </is>
      </c>
      <c r="L1979" s="3" t="inlineStr"/>
      <c r="M1979" s="3" t="inlineStr">
        <is>
          <t>https://pakarms.co/wp-content/uploads/2026/05/IMG_2079-scaled.jpeg 2560w, https://pakarms.co/wp-content/uploads/2026/05/IMG_2079-300x169.jpeg 300w, https://pakarms.co/wp-content/uploads/2026/05/IMG_2079-1024x576.jpeg 1024w, https://pakarms.co/wp-content/uploads/2026/05/IMG_2079-768x432.jpeg 768w, https://pakarms.co/wp-content/uploads/2026/05/IMG_2079-1536x864.jpeg 1536w, https://pakarms.co/wp-content/uploads/2026/05/IMG_2079-2048x1152.jpeg 2048w, https://pakarms.co/wp-content/uploads/2026/05/IMG_2079-600x338.jpeg 600w, https://pakarms.co/wp-content/uploads/2026/05/IMG_2079-1x1.jpeg 1w, https://pakarms.co/wp-content/uploads/2026/05/IMG_2079-10x6.jpeg 10w</t>
        </is>
      </c>
    </row>
    <row r="1980">
      <c r="A1980" s="3" t="n">
        <v>9255</v>
      </c>
      <c r="B1980" s="3" t="inlineStr">
        <is>
          <t>XTECH Tactical Glock 19x Redot Pak Made</t>
        </is>
      </c>
      <c r="C1980" s="3" t="n">
        <v>4</v>
      </c>
      <c r="D1980" s="3" t="n">
        <v>9257</v>
      </c>
      <c r="E1980" s="3" t="inlineStr">
        <is>
          <t>IMG_2084</t>
        </is>
      </c>
      <c r="F1980" s="3" t="inlineStr"/>
      <c r="G1980" s="6" t="inlineStr">
        <is>
          <t>https://pakarms.co/wp-content/uploads/2026/05/IMG_2084-scaled.jpeg</t>
        </is>
      </c>
      <c r="H1980" s="3" t="inlineStr">
        <is>
          <t>https://pakarms.co/wp-content/uploads/2026/05/IMG_2084-300x300.jpeg</t>
        </is>
      </c>
      <c r="I1980" s="3" t="inlineStr">
        <is>
          <t>images/9255_xtech-tactical-glock-19x-redot-pak-made/04_9257_IMG_2084.jpeg</t>
        </is>
      </c>
      <c r="J1980" s="3" t="n">
        <v>408784</v>
      </c>
      <c r="K1980" s="3" t="inlineStr">
        <is>
          <t>downloaded</t>
        </is>
      </c>
      <c r="L1980" s="3" t="inlineStr"/>
      <c r="M1980" s="3" t="inlineStr">
        <is>
          <t>https://pakarms.co/wp-content/uploads/2026/05/IMG_2084-scaled.jpeg 2560w, https://pakarms.co/wp-content/uploads/2026/05/IMG_2084-300x169.jpeg 300w, https://pakarms.co/wp-content/uploads/2026/05/IMG_2084-1024x576.jpeg 1024w, https://pakarms.co/wp-content/uploads/2026/05/IMG_2084-768x432.jpeg 768w, https://pakarms.co/wp-content/uploads/2026/05/IMG_2084-1536x864.jpeg 1536w, https://pakarms.co/wp-content/uploads/2026/05/IMG_2084-2048x1152.jpeg 2048w, https://pakarms.co/wp-content/uploads/2026/05/IMG_2084-600x338.jpeg 600w, https://pakarms.co/wp-content/uploads/2026/05/IMG_2084-1x1.jpeg 1w, https://pakarms.co/wp-content/uploads/2026/05/IMG_2084-10x6.jpeg 10w</t>
        </is>
      </c>
    </row>
    <row r="1981">
      <c r="A1981" s="3" t="n">
        <v>9255</v>
      </c>
      <c r="B1981" s="3" t="inlineStr">
        <is>
          <t>XTECH Tactical Glock 19x Redot Pak Made</t>
        </is>
      </c>
      <c r="C1981" s="3" t="n">
        <v>5</v>
      </c>
      <c r="D1981" s="3" t="n">
        <v>9259</v>
      </c>
      <c r="E1981" s="3" t="inlineStr">
        <is>
          <t>IMG_2083</t>
        </is>
      </c>
      <c r="F1981" s="3" t="inlineStr"/>
      <c r="G1981" s="6" t="inlineStr">
        <is>
          <t>https://pakarms.co/wp-content/uploads/2026/05/IMG_2083-scaled.jpeg</t>
        </is>
      </c>
      <c r="H1981" s="3" t="inlineStr">
        <is>
          <t>https://pakarms.co/wp-content/uploads/2026/05/IMG_2083-300x300.jpeg</t>
        </is>
      </c>
      <c r="I1981" s="3" t="inlineStr">
        <is>
          <t>images/9255_xtech-tactical-glock-19x-redot-pak-made/05_9259_IMG_2083.jpeg</t>
        </is>
      </c>
      <c r="J1981" s="3" t="n">
        <v>430512</v>
      </c>
      <c r="K1981" s="3" t="inlineStr">
        <is>
          <t>downloaded</t>
        </is>
      </c>
      <c r="L1981" s="3" t="inlineStr"/>
      <c r="M1981" s="3" t="inlineStr">
        <is>
          <t>https://pakarms.co/wp-content/uploads/2026/05/IMG_2083-scaled.jpeg 2560w, https://pakarms.co/wp-content/uploads/2026/05/IMG_2083-300x169.jpeg 300w, https://pakarms.co/wp-content/uploads/2026/05/IMG_2083-1024x576.jpeg 1024w, https://pakarms.co/wp-content/uploads/2026/05/IMG_2083-768x432.jpeg 768w, https://pakarms.co/wp-content/uploads/2026/05/IMG_2083-1536x864.jpeg 1536w, https://pakarms.co/wp-content/uploads/2026/05/IMG_2083-2048x1152.jpeg 2048w, https://pakarms.co/wp-content/uploads/2026/05/IMG_2083-600x338.jpeg 600w, https://pakarms.co/wp-content/uploads/2026/05/IMG_2083-1x1.jpeg 1w, https://pakarms.co/wp-content/uploads/2026/05/IMG_2083-10x6.jpeg 10w</t>
        </is>
      </c>
    </row>
    <row r="1982">
      <c r="A1982" s="3" t="n">
        <v>9255</v>
      </c>
      <c r="B1982" s="3" t="inlineStr">
        <is>
          <t>XTECH Tactical Glock 19x Redot Pak Made</t>
        </is>
      </c>
      <c r="C1982" s="3" t="n">
        <v>6</v>
      </c>
      <c r="D1982" s="3" t="n">
        <v>9260</v>
      </c>
      <c r="E1982" s="3" t="inlineStr">
        <is>
          <t>IMG_2085</t>
        </is>
      </c>
      <c r="F1982" s="3" t="inlineStr"/>
      <c r="G1982" s="6" t="inlineStr">
        <is>
          <t>https://pakarms.co/wp-content/uploads/2026/05/IMG_2085-scaled.jpeg</t>
        </is>
      </c>
      <c r="H1982" s="3" t="inlineStr">
        <is>
          <t>https://pakarms.co/wp-content/uploads/2026/05/IMG_2085-300x300.jpeg</t>
        </is>
      </c>
      <c r="I1982" s="3" t="inlineStr">
        <is>
          <t>images/9255_xtech-tactical-glock-19x-redot-pak-made/06_9260_IMG_2085.jpeg</t>
        </is>
      </c>
      <c r="J1982" s="3" t="n">
        <v>420880</v>
      </c>
      <c r="K1982" s="3" t="inlineStr">
        <is>
          <t>downloaded</t>
        </is>
      </c>
      <c r="L1982" s="3" t="inlineStr"/>
      <c r="M1982" s="3" t="inlineStr">
        <is>
          <t>https://pakarms.co/wp-content/uploads/2026/05/IMG_2085-scaled.jpeg 2560w, https://pakarms.co/wp-content/uploads/2026/05/IMG_2085-300x169.jpeg 300w, https://pakarms.co/wp-content/uploads/2026/05/IMG_2085-1024x576.jpeg 1024w, https://pakarms.co/wp-content/uploads/2026/05/IMG_2085-768x432.jpeg 768w, https://pakarms.co/wp-content/uploads/2026/05/IMG_2085-1536x864.jpeg 1536w, https://pakarms.co/wp-content/uploads/2026/05/IMG_2085-2048x1152.jpeg 2048w, https://pakarms.co/wp-content/uploads/2026/05/IMG_2085-600x338.jpeg 600w, https://pakarms.co/wp-content/uploads/2026/05/IMG_2085-1x1.jpeg 1w, https://pakarms.co/wp-content/uploads/2026/05/IMG_2085-10x6.jpeg 10w</t>
        </is>
      </c>
    </row>
    <row r="1983">
      <c r="A1983" s="3" t="n">
        <v>9255</v>
      </c>
      <c r="B1983" s="3" t="inlineStr">
        <is>
          <t>XTECH Tactical Glock 19x Redot Pak Made</t>
        </is>
      </c>
      <c r="C1983" s="3" t="n">
        <v>7</v>
      </c>
      <c r="D1983" s="3" t="n">
        <v>9261</v>
      </c>
      <c r="E1983" s="3" t="inlineStr">
        <is>
          <t>IMG_2081</t>
        </is>
      </c>
      <c r="F1983" s="3" t="inlineStr"/>
      <c r="G1983" s="6" t="inlineStr">
        <is>
          <t>https://pakarms.co/wp-content/uploads/2026/05/IMG_2081-scaled.jpeg</t>
        </is>
      </c>
      <c r="H1983" s="3" t="inlineStr">
        <is>
          <t>https://pakarms.co/wp-content/uploads/2026/05/IMG_2081-300x300.jpeg</t>
        </is>
      </c>
      <c r="I1983" s="3" t="inlineStr">
        <is>
          <t>images/9255_xtech-tactical-glock-19x-redot-pak-made/07_9261_IMG_2081.jpeg</t>
        </is>
      </c>
      <c r="J1983" s="3" t="n">
        <v>357133</v>
      </c>
      <c r="K1983" s="3" t="inlineStr">
        <is>
          <t>downloaded</t>
        </is>
      </c>
      <c r="L1983" s="3" t="inlineStr"/>
      <c r="M1983" s="3" t="inlineStr">
        <is>
          <t>https://pakarms.co/wp-content/uploads/2026/05/IMG_2081-scaled.jpeg 2560w, https://pakarms.co/wp-content/uploads/2026/05/IMG_2081-300x169.jpeg 300w, https://pakarms.co/wp-content/uploads/2026/05/IMG_2081-1024x576.jpeg 1024w, https://pakarms.co/wp-content/uploads/2026/05/IMG_2081-768x432.jpeg 768w, https://pakarms.co/wp-content/uploads/2026/05/IMG_2081-1536x864.jpeg 1536w, https://pakarms.co/wp-content/uploads/2026/05/IMG_2081-2048x1152.jpeg 2048w, https://pakarms.co/wp-content/uploads/2026/05/IMG_2081-600x338.jpeg 600w, https://pakarms.co/wp-content/uploads/2026/05/IMG_2081-1x1.jpeg 1w, https://pakarms.co/wp-content/uploads/2026/05/IMG_2081-10x6.jpeg 10w</t>
        </is>
      </c>
    </row>
    <row r="1984">
      <c r="A1984" s="3" t="n">
        <v>9255</v>
      </c>
      <c r="B1984" s="3" t="inlineStr">
        <is>
          <t>XTECH Tactical Glock 19x Redot Pak Made</t>
        </is>
      </c>
      <c r="C1984" s="3" t="n">
        <v>8</v>
      </c>
      <c r="D1984" s="3" t="n">
        <v>9262</v>
      </c>
      <c r="E1984" s="3" t="inlineStr">
        <is>
          <t>IMG_2069</t>
        </is>
      </c>
      <c r="F1984" s="3" t="inlineStr"/>
      <c r="G1984" s="6" t="inlineStr">
        <is>
          <t>https://pakarms.co/wp-content/uploads/2026/05/IMG_2069-scaled.jpeg</t>
        </is>
      </c>
      <c r="H1984" s="3" t="inlineStr">
        <is>
          <t>https://pakarms.co/wp-content/uploads/2026/05/IMG_2069-300x300.jpeg</t>
        </is>
      </c>
      <c r="I1984" s="3" t="inlineStr">
        <is>
          <t>images/9255_xtech-tactical-glock-19x-redot-pak-made/08_9262_IMG_2069.jpeg</t>
        </is>
      </c>
      <c r="J1984" s="3" t="n">
        <v>266096</v>
      </c>
      <c r="K1984" s="3" t="inlineStr">
        <is>
          <t>downloaded</t>
        </is>
      </c>
      <c r="L1984" s="3" t="inlineStr"/>
      <c r="M1984" s="3" t="inlineStr">
        <is>
          <t>https://pakarms.co/wp-content/uploads/2026/05/IMG_2069-scaled.jpeg 2560w, https://pakarms.co/wp-content/uploads/2026/05/IMG_2069-300x169.jpeg 300w, https://pakarms.co/wp-content/uploads/2026/05/IMG_2069-1024x576.jpeg 1024w, https://pakarms.co/wp-content/uploads/2026/05/IMG_2069-768x432.jpeg 768w, https://pakarms.co/wp-content/uploads/2026/05/IMG_2069-1536x864.jpeg 1536w, https://pakarms.co/wp-content/uploads/2026/05/IMG_2069-2048x1152.jpeg 2048w, https://pakarms.co/wp-content/uploads/2026/05/IMG_2069-600x338.jpeg 600w, https://pakarms.co/wp-content/uploads/2026/05/IMG_2069-1x1.jpeg 1w, https://pakarms.co/wp-content/uploads/2026/05/IMG_2069-10x6.jpeg 10w</t>
        </is>
      </c>
    </row>
    <row r="1985">
      <c r="A1985" s="3" t="n">
        <v>9255</v>
      </c>
      <c r="B1985" s="3" t="inlineStr">
        <is>
          <t>XTECH Tactical Glock 19x Redot Pak Made</t>
        </is>
      </c>
      <c r="C1985" s="3" t="n">
        <v>9</v>
      </c>
      <c r="D1985" s="3" t="n">
        <v>9263</v>
      </c>
      <c r="E1985" s="3" t="inlineStr">
        <is>
          <t>IMG_2070</t>
        </is>
      </c>
      <c r="F1985" s="3" t="inlineStr"/>
      <c r="G1985" s="6" t="inlineStr">
        <is>
          <t>https://pakarms.co/wp-content/uploads/2026/05/IMG_2070-scaled.jpeg</t>
        </is>
      </c>
      <c r="H1985" s="3" t="inlineStr">
        <is>
          <t>https://pakarms.co/wp-content/uploads/2026/05/IMG_2070-300x300.jpeg</t>
        </is>
      </c>
      <c r="I1985" s="3" t="inlineStr">
        <is>
          <t>images/9255_xtech-tactical-glock-19x-redot-pak-made/09_9263_IMG_2070.jpeg</t>
        </is>
      </c>
      <c r="J1985" s="3" t="n">
        <v>284835</v>
      </c>
      <c r="K1985" s="3" t="inlineStr">
        <is>
          <t>downloaded</t>
        </is>
      </c>
      <c r="L1985" s="3" t="inlineStr"/>
      <c r="M1985" s="3" t="inlineStr">
        <is>
          <t>https://pakarms.co/wp-content/uploads/2026/05/IMG_2070-scaled.jpeg 2560w, https://pakarms.co/wp-content/uploads/2026/05/IMG_2070-300x169.jpeg 300w, https://pakarms.co/wp-content/uploads/2026/05/IMG_2070-1024x576.jpeg 1024w, https://pakarms.co/wp-content/uploads/2026/05/IMG_2070-768x432.jpeg 768w, https://pakarms.co/wp-content/uploads/2026/05/IMG_2070-1536x864.jpeg 1536w, https://pakarms.co/wp-content/uploads/2026/05/IMG_2070-2048x1152.jpeg 2048w, https://pakarms.co/wp-content/uploads/2026/05/IMG_2070-600x338.jpeg 600w, https://pakarms.co/wp-content/uploads/2026/05/IMG_2070-1x1.jpeg 1w, https://pakarms.co/wp-content/uploads/2026/05/IMG_2070-10x6.jpeg 10w</t>
        </is>
      </c>
    </row>
    <row r="1986">
      <c r="A1986" s="3" t="n">
        <v>9255</v>
      </c>
      <c r="B1986" s="3" t="inlineStr">
        <is>
          <t>XTECH Tactical Glock 19x Redot Pak Made</t>
        </is>
      </c>
      <c r="C1986" s="3" t="n">
        <v>10</v>
      </c>
      <c r="D1986" s="3" t="n">
        <v>9264</v>
      </c>
      <c r="E1986" s="3" t="inlineStr">
        <is>
          <t>IMG_2071</t>
        </is>
      </c>
      <c r="F1986" s="3" t="inlineStr"/>
      <c r="G1986" s="6" t="inlineStr">
        <is>
          <t>https://pakarms.co/wp-content/uploads/2026/05/IMG_2071-scaled.jpeg</t>
        </is>
      </c>
      <c r="H1986" s="3" t="inlineStr">
        <is>
          <t>https://pakarms.co/wp-content/uploads/2026/05/IMG_2071-300x300.jpeg</t>
        </is>
      </c>
      <c r="I1986" s="3" t="inlineStr">
        <is>
          <t>images/9255_xtech-tactical-glock-19x-redot-pak-made/10_9264_IMG_2071.jpeg</t>
        </is>
      </c>
      <c r="J1986" s="3" t="n">
        <v>319183</v>
      </c>
      <c r="K1986" s="3" t="inlineStr">
        <is>
          <t>downloaded</t>
        </is>
      </c>
      <c r="L1986" s="3" t="inlineStr"/>
      <c r="M1986" s="3" t="inlineStr">
        <is>
          <t>https://pakarms.co/wp-content/uploads/2026/05/IMG_2071-scaled.jpeg 2560w, https://pakarms.co/wp-content/uploads/2026/05/IMG_2071-300x169.jpeg 300w, https://pakarms.co/wp-content/uploads/2026/05/IMG_2071-1024x576.jpeg 1024w, https://pakarms.co/wp-content/uploads/2026/05/IMG_2071-768x432.jpeg 768w, https://pakarms.co/wp-content/uploads/2026/05/IMG_2071-1536x864.jpeg 1536w, https://pakarms.co/wp-content/uploads/2026/05/IMG_2071-2048x1152.jpeg 2048w, https://pakarms.co/wp-content/uploads/2026/05/IMG_2071-600x338.jpeg 600w, https://pakarms.co/wp-content/uploads/2026/05/IMG_2071-1x1.jpeg 1w, https://pakarms.co/wp-content/uploads/2026/05/IMG_2071-10x6.jpeg 10w</t>
        </is>
      </c>
    </row>
    <row r="1987">
      <c r="A1987" s="3" t="n">
        <v>9255</v>
      </c>
      <c r="B1987" s="3" t="inlineStr">
        <is>
          <t>XTECH Tactical Glock 19x Redot Pak Made</t>
        </is>
      </c>
      <c r="C1987" s="3" t="n">
        <v>11</v>
      </c>
      <c r="D1987" s="3" t="n">
        <v>9265</v>
      </c>
      <c r="E1987" s="3" t="inlineStr">
        <is>
          <t>IMG_2073</t>
        </is>
      </c>
      <c r="F1987" s="3" t="inlineStr"/>
      <c r="G1987" s="6" t="inlineStr">
        <is>
          <t>https://pakarms.co/wp-content/uploads/2026/05/IMG_2073-scaled.jpeg</t>
        </is>
      </c>
      <c r="H1987" s="3" t="inlineStr">
        <is>
          <t>https://pakarms.co/wp-content/uploads/2026/05/IMG_2073-300x300.jpeg</t>
        </is>
      </c>
      <c r="I1987" s="3" t="inlineStr">
        <is>
          <t>images/9255_xtech-tactical-glock-19x-redot-pak-made/11_9265_IMG_2073.jpeg</t>
        </is>
      </c>
      <c r="J1987" s="3" t="n">
        <v>232236</v>
      </c>
      <c r="K1987" s="3" t="inlineStr">
        <is>
          <t>downloaded</t>
        </is>
      </c>
      <c r="L1987" s="3" t="inlineStr"/>
      <c r="M1987" s="3" t="inlineStr">
        <is>
          <t>https://pakarms.co/wp-content/uploads/2026/05/IMG_2073-scaled.jpeg 2560w, https://pakarms.co/wp-content/uploads/2026/05/IMG_2073-300x169.jpeg 300w, https://pakarms.co/wp-content/uploads/2026/05/IMG_2073-1024x576.jpeg 1024w, https://pakarms.co/wp-content/uploads/2026/05/IMG_2073-768x432.jpeg 768w, https://pakarms.co/wp-content/uploads/2026/05/IMG_2073-1536x864.jpeg 1536w, https://pakarms.co/wp-content/uploads/2026/05/IMG_2073-2048x1152.jpeg 2048w, https://pakarms.co/wp-content/uploads/2026/05/IMG_2073-600x338.jpeg 600w, https://pakarms.co/wp-content/uploads/2026/05/IMG_2073-1x1.jpeg 1w, https://pakarms.co/wp-content/uploads/2026/05/IMG_2073-10x6.jpeg 10w</t>
        </is>
      </c>
    </row>
    <row r="1988">
      <c r="A1988" s="3" t="n">
        <v>9255</v>
      </c>
      <c r="B1988" s="3" t="inlineStr">
        <is>
          <t>XTECH Tactical Glock 19x Redot Pak Made</t>
        </is>
      </c>
      <c r="C1988" s="3" t="n">
        <v>12</v>
      </c>
      <c r="D1988" s="3" t="n">
        <v>9266</v>
      </c>
      <c r="E1988" s="3" t="inlineStr">
        <is>
          <t>IMG_2074</t>
        </is>
      </c>
      <c r="F1988" s="3" t="inlineStr"/>
      <c r="G1988" s="6" t="inlineStr">
        <is>
          <t>https://pakarms.co/wp-content/uploads/2026/05/IMG_2074-scaled.jpeg</t>
        </is>
      </c>
      <c r="H1988" s="3" t="inlineStr">
        <is>
          <t>https://pakarms.co/wp-content/uploads/2026/05/IMG_2074-300x300.jpeg</t>
        </is>
      </c>
      <c r="I1988" s="3" t="inlineStr">
        <is>
          <t>images/9255_xtech-tactical-glock-19x-redot-pak-made/12_9266_IMG_2074.jpeg</t>
        </is>
      </c>
      <c r="J1988" s="3" t="n">
        <v>246496</v>
      </c>
      <c r="K1988" s="3" t="inlineStr">
        <is>
          <t>downloaded</t>
        </is>
      </c>
      <c r="L1988" s="3" t="inlineStr"/>
      <c r="M1988" s="3" t="inlineStr">
        <is>
          <t>https://pakarms.co/wp-content/uploads/2026/05/IMG_2074-scaled.jpeg 2560w, https://pakarms.co/wp-content/uploads/2026/05/IMG_2074-300x169.jpeg 300w, https://pakarms.co/wp-content/uploads/2026/05/IMG_2074-1024x576.jpeg 1024w, https://pakarms.co/wp-content/uploads/2026/05/IMG_2074-768x432.jpeg 768w, https://pakarms.co/wp-content/uploads/2026/05/IMG_2074-1536x864.jpeg 1536w, https://pakarms.co/wp-content/uploads/2026/05/IMG_2074-2048x1152.jpeg 2048w, https://pakarms.co/wp-content/uploads/2026/05/IMG_2074-600x338.jpeg 600w, https://pakarms.co/wp-content/uploads/2026/05/IMG_2074-1x1.jpeg 1w, https://pakarms.co/wp-content/uploads/2026/05/IMG_2074-10x6.jpeg 10w</t>
        </is>
      </c>
    </row>
    <row r="1989">
      <c r="A1989" s="3" t="n">
        <v>9255</v>
      </c>
      <c r="B1989" s="3" t="inlineStr">
        <is>
          <t>XTECH Tactical Glock 19x Redot Pak Made</t>
        </is>
      </c>
      <c r="C1989" s="3" t="n">
        <v>13</v>
      </c>
      <c r="D1989" s="3" t="n">
        <v>9267</v>
      </c>
      <c r="E1989" s="3" t="inlineStr">
        <is>
          <t>IMG_2075</t>
        </is>
      </c>
      <c r="F1989" s="3" t="inlineStr"/>
      <c r="G1989" s="6" t="inlineStr">
        <is>
          <t>https://pakarms.co/wp-content/uploads/2026/05/IMG_2075-scaled.jpeg</t>
        </is>
      </c>
      <c r="H1989" s="3" t="inlineStr">
        <is>
          <t>https://pakarms.co/wp-content/uploads/2026/05/IMG_2075-300x300.jpeg</t>
        </is>
      </c>
      <c r="I1989" s="3" t="inlineStr">
        <is>
          <t>images/9255_xtech-tactical-glock-19x-redot-pak-made/13_9267_IMG_2075.jpeg</t>
        </is>
      </c>
      <c r="J1989" s="3" t="n">
        <v>303272</v>
      </c>
      <c r="K1989" s="3" t="inlineStr">
        <is>
          <t>downloaded</t>
        </is>
      </c>
      <c r="L1989" s="3" t="inlineStr"/>
      <c r="M1989" s="3" t="inlineStr">
        <is>
          <t>https://pakarms.co/wp-content/uploads/2026/05/IMG_2075-scaled.jpeg 2560w, https://pakarms.co/wp-content/uploads/2026/05/IMG_2075-300x169.jpeg 300w, https://pakarms.co/wp-content/uploads/2026/05/IMG_2075-1024x576.jpeg 1024w, https://pakarms.co/wp-content/uploads/2026/05/IMG_2075-768x432.jpeg 768w, https://pakarms.co/wp-content/uploads/2026/05/IMG_2075-1536x864.jpeg 1536w, https://pakarms.co/wp-content/uploads/2026/05/IMG_2075-2048x1152.jpeg 2048w, https://pakarms.co/wp-content/uploads/2026/05/IMG_2075-600x338.jpeg 600w, https://pakarms.co/wp-content/uploads/2026/05/IMG_2075-1x1.jpeg 1w, https://pakarms.co/wp-content/uploads/2026/05/IMG_2075-10x6.jpeg 10w</t>
        </is>
      </c>
    </row>
    <row r="1990">
      <c r="A1990" s="3" t="n">
        <v>9255</v>
      </c>
      <c r="B1990" s="3" t="inlineStr">
        <is>
          <t>XTECH Tactical Glock 19x Redot Pak Made</t>
        </is>
      </c>
      <c r="C1990" s="3" t="n">
        <v>14</v>
      </c>
      <c r="D1990" s="3" t="n">
        <v>9269</v>
      </c>
      <c r="E1990" s="3" t="inlineStr">
        <is>
          <t>IMG_2077</t>
        </is>
      </c>
      <c r="F1990" s="3" t="inlineStr"/>
      <c r="G1990" s="6" t="inlineStr">
        <is>
          <t>https://pakarms.co/wp-content/uploads/2026/05/IMG_2077-scaled.jpeg</t>
        </is>
      </c>
      <c r="H1990" s="3" t="inlineStr">
        <is>
          <t>https://pakarms.co/wp-content/uploads/2026/05/IMG_2077-300x300.jpeg</t>
        </is>
      </c>
      <c r="I1990" s="3" t="inlineStr">
        <is>
          <t>images/9255_xtech-tactical-glock-19x-redot-pak-made/14_9269_IMG_2077.jpeg</t>
        </is>
      </c>
      <c r="J1990" s="3" t="n">
        <v>220695</v>
      </c>
      <c r="K1990" s="3" t="inlineStr">
        <is>
          <t>downloaded</t>
        </is>
      </c>
      <c r="L1990" s="3" t="inlineStr"/>
      <c r="M1990" s="3" t="inlineStr">
        <is>
          <t>https://pakarms.co/wp-content/uploads/2026/05/IMG_2077-scaled.jpeg 2560w, https://pakarms.co/wp-content/uploads/2026/05/IMG_2077-300x169.jpeg 300w, https://pakarms.co/wp-content/uploads/2026/05/IMG_2077-1024x576.jpeg 1024w, https://pakarms.co/wp-content/uploads/2026/05/IMG_2077-768x432.jpeg 768w, https://pakarms.co/wp-content/uploads/2026/05/IMG_2077-1536x864.jpeg 1536w, https://pakarms.co/wp-content/uploads/2026/05/IMG_2077-2048x1152.jpeg 2048w, https://pakarms.co/wp-content/uploads/2026/05/IMG_2077-600x338.jpeg 600w, https://pakarms.co/wp-content/uploads/2026/05/IMG_2077-1x1.jpeg 1w, https://pakarms.co/wp-content/uploads/2026/05/IMG_2077-10x6.jpeg 10w</t>
        </is>
      </c>
    </row>
    <row r="1991">
      <c r="A1991" s="3" t="n">
        <v>9255</v>
      </c>
      <c r="B1991" s="3" t="inlineStr">
        <is>
          <t>XTECH Tactical Glock 19x Redot Pak Made</t>
        </is>
      </c>
      <c r="C1991" s="3" t="n">
        <v>15</v>
      </c>
      <c r="D1991" s="3" t="n">
        <v>9271</v>
      </c>
      <c r="E1991" s="3" t="inlineStr">
        <is>
          <t>IMG_2080</t>
        </is>
      </c>
      <c r="F1991" s="3" t="inlineStr"/>
      <c r="G1991" s="6" t="inlineStr">
        <is>
          <t>https://pakarms.co/wp-content/uploads/2026/05/IMG_2080-scaled.jpeg</t>
        </is>
      </c>
      <c r="H1991" s="3" t="inlineStr">
        <is>
          <t>https://pakarms.co/wp-content/uploads/2026/05/IMG_2080-300x300.jpeg</t>
        </is>
      </c>
      <c r="I1991" s="3" t="inlineStr">
        <is>
          <t>images/9255_xtech-tactical-glock-19x-redot-pak-made/15_9271_IMG_2080.jpeg</t>
        </is>
      </c>
      <c r="J1991" s="3" t="n">
        <v>278120</v>
      </c>
      <c r="K1991" s="3" t="inlineStr">
        <is>
          <t>downloaded</t>
        </is>
      </c>
      <c r="L1991" s="3" t="inlineStr"/>
      <c r="M1991" s="3" t="inlineStr">
        <is>
          <t>https://pakarms.co/wp-content/uploads/2026/05/IMG_2080-scaled.jpeg 2560w, https://pakarms.co/wp-content/uploads/2026/05/IMG_2080-300x169.jpeg 300w, https://pakarms.co/wp-content/uploads/2026/05/IMG_2080-1024x576.jpeg 1024w, https://pakarms.co/wp-content/uploads/2026/05/IMG_2080-768x432.jpeg 768w, https://pakarms.co/wp-content/uploads/2026/05/IMG_2080-1536x864.jpeg 1536w, https://pakarms.co/wp-content/uploads/2026/05/IMG_2080-2048x1152.jpeg 2048w, https://pakarms.co/wp-content/uploads/2026/05/IMG_2080-600x338.jpeg 600w, https://pakarms.co/wp-content/uploads/2026/05/IMG_2080-1x1.jpeg 1w, https://pakarms.co/wp-content/uploads/2026/05/IMG_2080-10x6.jpeg 10w</t>
        </is>
      </c>
    </row>
    <row r="1992">
      <c r="A1992" s="3" t="n">
        <v>9255</v>
      </c>
      <c r="B1992" s="3" t="inlineStr">
        <is>
          <t>XTECH Tactical Glock 19x Redot Pak Made</t>
        </is>
      </c>
      <c r="C1992" s="3" t="n">
        <v>16</v>
      </c>
      <c r="D1992" s="3" t="n">
        <v>9272</v>
      </c>
      <c r="E1992" s="3" t="inlineStr">
        <is>
          <t>IMG_2078</t>
        </is>
      </c>
      <c r="F1992" s="3" t="inlineStr"/>
      <c r="G1992" s="6" t="inlineStr">
        <is>
          <t>https://pakarms.co/wp-content/uploads/2026/05/IMG_2078-scaled.jpeg</t>
        </is>
      </c>
      <c r="H1992" s="3" t="inlineStr">
        <is>
          <t>https://pakarms.co/wp-content/uploads/2026/05/IMG_2078-300x300.jpeg</t>
        </is>
      </c>
      <c r="I1992" s="3" t="inlineStr">
        <is>
          <t>images/9255_xtech-tactical-glock-19x-redot-pak-made/16_9272_IMG_2078.jpeg</t>
        </is>
      </c>
      <c r="J1992" s="3" t="n">
        <v>228778</v>
      </c>
      <c r="K1992" s="3" t="inlineStr">
        <is>
          <t>downloaded</t>
        </is>
      </c>
      <c r="L1992" s="3" t="inlineStr"/>
      <c r="M1992" s="3" t="inlineStr">
        <is>
          <t>https://pakarms.co/wp-content/uploads/2026/05/IMG_2078-scaled.jpeg 2560w, https://pakarms.co/wp-content/uploads/2026/05/IMG_2078-300x169.jpeg 300w, https://pakarms.co/wp-content/uploads/2026/05/IMG_2078-1024x576.jpeg 1024w, https://pakarms.co/wp-content/uploads/2026/05/IMG_2078-768x432.jpeg 768w, https://pakarms.co/wp-content/uploads/2026/05/IMG_2078-1536x864.jpeg 1536w, https://pakarms.co/wp-content/uploads/2026/05/IMG_2078-2048x1152.jpeg 2048w, https://pakarms.co/wp-content/uploads/2026/05/IMG_2078-600x338.jpeg 600w, https://pakarms.co/wp-content/uploads/2026/05/IMG_2078-1x1.jpeg 1w, https://pakarms.co/wp-content/uploads/2026/05/IMG_2078-10x6.jpeg 10w</t>
        </is>
      </c>
    </row>
    <row r="1993">
      <c r="A1993" s="3" t="n">
        <v>9290</v>
      </c>
      <c r="B1993" s="3" t="inlineStr">
        <is>
          <t>30 Bore China TT High Copy 7 Shot Pak Made</t>
        </is>
      </c>
      <c r="C1993" s="3" t="n">
        <v>1</v>
      </c>
      <c r="D1993" s="3" t="n">
        <v>9292</v>
      </c>
      <c r="E1993" s="3" t="inlineStr">
        <is>
          <t>IMG_20260519_134933</t>
        </is>
      </c>
      <c r="F1993" s="3" t="inlineStr"/>
      <c r="G1993" s="6" t="inlineStr">
        <is>
          <t>https://pakarms.co/wp-content/uploads/2026/05/IMG_20260519_134933.jpg</t>
        </is>
      </c>
      <c r="H1993" s="3" t="inlineStr">
        <is>
          <t>https://pakarms.co/wp-content/uploads/2026/05/IMG_20260519_134933-300x300.jpg</t>
        </is>
      </c>
      <c r="I1993" s="3" t="inlineStr">
        <is>
          <t>images/9290_30-bore-china-tt-high-copy-7-shot-pak-made/01_9292_IMG_20260519_134933.jpg</t>
        </is>
      </c>
      <c r="J1993" s="3" t="n">
        <v>621010</v>
      </c>
      <c r="K1993" s="3" t="inlineStr">
        <is>
          <t>downloaded</t>
        </is>
      </c>
      <c r="L1993" s="3" t="inlineStr"/>
      <c r="M1993" s="3" t="inlineStr">
        <is>
          <t>https://pakarms.co/wp-content/uploads/2026/05/IMG_20260519_134933.jpg 960w, https://pakarms.co/wp-content/uploads/2026/05/IMG_20260519_134933-300x261.jpg 300w, https://pakarms.co/wp-content/uploads/2026/05/IMG_20260519_134933-768x669.jpg 768w, https://pakarms.co/wp-content/uploads/2026/05/IMG_20260519_134933-600x523.jpg 600w, https://pakarms.co/wp-content/uploads/2026/05/IMG_20260519_134933-1x1.jpg 1w, https://pakarms.co/wp-content/uploads/2026/05/IMG_20260519_134933-10x10.jpg 10w</t>
        </is>
      </c>
    </row>
    <row r="1994">
      <c r="A1994" s="3" t="n">
        <v>9290</v>
      </c>
      <c r="B1994" s="3" t="inlineStr">
        <is>
          <t>30 Bore China TT High Copy 7 Shot Pak Made</t>
        </is>
      </c>
      <c r="C1994" s="3" t="n">
        <v>2</v>
      </c>
      <c r="D1994" s="3" t="n">
        <v>9293</v>
      </c>
      <c r="E1994" s="3" t="inlineStr">
        <is>
          <t>IMG_20260519_134921</t>
        </is>
      </c>
      <c r="F1994" s="3" t="inlineStr"/>
      <c r="G1994" s="6" t="inlineStr">
        <is>
          <t>https://pakarms.co/wp-content/uploads/2026/05/IMG_20260519_134921.jpg</t>
        </is>
      </c>
      <c r="H1994" s="3" t="inlineStr">
        <is>
          <t>https://pakarms.co/wp-content/uploads/2026/05/IMG_20260519_134921-300x300.jpg</t>
        </is>
      </c>
      <c r="I1994" s="3" t="inlineStr">
        <is>
          <t>images/9290_30-bore-china-tt-high-copy-7-shot-pak-made/02_9293_IMG_20260519_134921.jpg</t>
        </is>
      </c>
      <c r="J1994" s="3" t="n">
        <v>545295</v>
      </c>
      <c r="K1994" s="3" t="inlineStr">
        <is>
          <t>downloaded</t>
        </is>
      </c>
      <c r="L1994" s="3" t="inlineStr"/>
      <c r="M1994" s="3" t="inlineStr">
        <is>
          <t>https://pakarms.co/wp-content/uploads/2026/05/IMG_20260519_134921.jpg 960w, https://pakarms.co/wp-content/uploads/2026/05/IMG_20260519_134921-300x211.jpg 300w, https://pakarms.co/wp-content/uploads/2026/05/IMG_20260519_134921-768x541.jpg 768w, https://pakarms.co/wp-content/uploads/2026/05/IMG_20260519_134921-600x423.jpg 600w, https://pakarms.co/wp-content/uploads/2026/05/IMG_20260519_134921-1x1.jpg 1w, https://pakarms.co/wp-content/uploads/2026/05/IMG_20260519_134921-10x7.jpg 10w</t>
        </is>
      </c>
    </row>
    <row r="1995">
      <c r="A1995" s="3" t="n">
        <v>9290</v>
      </c>
      <c r="B1995" s="3" t="inlineStr">
        <is>
          <t>30 Bore China TT High Copy 7 Shot Pak Made</t>
        </is>
      </c>
      <c r="C1995" s="3" t="n">
        <v>3</v>
      </c>
      <c r="D1995" s="3" t="n">
        <v>9294</v>
      </c>
      <c r="E1995" s="3" t="inlineStr">
        <is>
          <t>IMG_20260519_134911</t>
        </is>
      </c>
      <c r="F1995" s="3" t="inlineStr"/>
      <c r="G1995" s="6" t="inlineStr">
        <is>
          <t>https://pakarms.co/wp-content/uploads/2026/05/IMG_20260519_134911.jpg</t>
        </is>
      </c>
      <c r="H1995" s="3" t="inlineStr">
        <is>
          <t>https://pakarms.co/wp-content/uploads/2026/05/IMG_20260519_134911-300x300.jpg</t>
        </is>
      </c>
      <c r="I1995" s="3" t="inlineStr">
        <is>
          <t>images/9290_30-bore-china-tt-high-copy-7-shot-pak-made/03_9294_IMG_20260519_134911.jpg</t>
        </is>
      </c>
      <c r="J1995" s="3" t="n">
        <v>546077</v>
      </c>
      <c r="K1995" s="3" t="inlineStr">
        <is>
          <t>downloaded</t>
        </is>
      </c>
      <c r="L1995" s="3" t="inlineStr"/>
      <c r="M1995" s="3" t="inlineStr">
        <is>
          <t>https://pakarms.co/wp-content/uploads/2026/05/IMG_20260519_134911.jpg 960w, https://pakarms.co/wp-content/uploads/2026/05/IMG_20260519_134911-300x225.jpg 300w, https://pakarms.co/wp-content/uploads/2026/05/IMG_20260519_134911-768x576.jpg 768w, https://pakarms.co/wp-content/uploads/2026/05/IMG_20260519_134911-600x450.jpg 600w, https://pakarms.co/wp-content/uploads/2026/05/IMG_20260519_134911-1x1.jpg 1w, https://pakarms.co/wp-content/uploads/2026/05/IMG_20260519_134911-10x8.jpg 10w</t>
        </is>
      </c>
    </row>
    <row r="1996">
      <c r="A1996" s="3" t="n">
        <v>9290</v>
      </c>
      <c r="B1996" s="3" t="inlineStr">
        <is>
          <t>30 Bore China TT High Copy 7 Shot Pak Made</t>
        </is>
      </c>
      <c r="C1996" s="3" t="n">
        <v>4</v>
      </c>
      <c r="D1996" s="3" t="n">
        <v>9295</v>
      </c>
      <c r="E1996" s="3" t="inlineStr">
        <is>
          <t>IMG_20260519_134859</t>
        </is>
      </c>
      <c r="F1996" s="3" t="inlineStr"/>
      <c r="G1996" s="6" t="inlineStr">
        <is>
          <t>https://pakarms.co/wp-content/uploads/2026/05/IMG_20260519_134859.jpg</t>
        </is>
      </c>
      <c r="H1996" s="3" t="inlineStr">
        <is>
          <t>https://pakarms.co/wp-content/uploads/2026/05/IMG_20260519_134859-300x300.jpg</t>
        </is>
      </c>
      <c r="I1996" s="3" t="inlineStr">
        <is>
          <t>images/9290_30-bore-china-tt-high-copy-7-shot-pak-made/04_9295_IMG_20260519_134859.jpg</t>
        </is>
      </c>
      <c r="J1996" s="3" t="n">
        <v>695544</v>
      </c>
      <c r="K1996" s="3" t="inlineStr">
        <is>
          <t>downloaded</t>
        </is>
      </c>
      <c r="L1996" s="3" t="inlineStr"/>
      <c r="M1996" s="3" t="inlineStr">
        <is>
          <t>https://pakarms.co/wp-content/uploads/2026/05/IMG_20260519_134859.jpg 960w, https://pakarms.co/wp-content/uploads/2026/05/IMG_20260519_134859-300x270.jpg 300w, https://pakarms.co/wp-content/uploads/2026/05/IMG_20260519_134859-768x691.jpg 768w, https://pakarms.co/wp-content/uploads/2026/05/IMG_20260519_134859-600x540.jpg 600w, https://pakarms.co/wp-content/uploads/2026/05/IMG_20260519_134859-1x1.jpg 1w, https://pakarms.co/wp-content/uploads/2026/05/IMG_20260519_134859-10x10.jpg 10w</t>
        </is>
      </c>
    </row>
    <row r="1997">
      <c r="A1997" s="3" t="n">
        <v>9290</v>
      </c>
      <c r="B1997" s="3" t="inlineStr">
        <is>
          <t>30 Bore China TT High Copy 7 Shot Pak Made</t>
        </is>
      </c>
      <c r="C1997" s="3" t="n">
        <v>5</v>
      </c>
      <c r="D1997" s="3" t="n">
        <v>9296</v>
      </c>
      <c r="E1997" s="3" t="inlineStr">
        <is>
          <t>IMG_20260519_134845</t>
        </is>
      </c>
      <c r="F1997" s="3" t="inlineStr"/>
      <c r="G1997" s="6" t="inlineStr">
        <is>
          <t>https://pakarms.co/wp-content/uploads/2026/05/IMG_20260519_134845.jpg</t>
        </is>
      </c>
      <c r="H1997" s="3" t="inlineStr">
        <is>
          <t>https://pakarms.co/wp-content/uploads/2026/05/IMG_20260519_134845-300x300.jpg</t>
        </is>
      </c>
      <c r="I1997" s="3" t="inlineStr">
        <is>
          <t>images/9290_30-bore-china-tt-high-copy-7-shot-pak-made/05_9296_IMG_20260519_134845.jpg</t>
        </is>
      </c>
      <c r="J1997" s="3" t="n">
        <v>649524</v>
      </c>
      <c r="K1997" s="3" t="inlineStr">
        <is>
          <t>downloaded</t>
        </is>
      </c>
      <c r="L1997" s="3" t="inlineStr"/>
      <c r="M1997" s="3" t="inlineStr">
        <is>
          <t>https://pakarms.co/wp-content/uploads/2026/05/IMG_20260519_134845.jpg 956w, https://pakarms.co/wp-content/uploads/2026/05/IMG_20260519_134845-282x300.jpg 282w, https://pakarms.co/wp-content/uploads/2026/05/IMG_20260519_134845-768x816.jpg 768w, https://pakarms.co/wp-content/uploads/2026/05/IMG_20260519_134845-600x638.jpg 600w, https://pakarms.co/wp-content/uploads/2026/05/IMG_20260519_134845-1x1.jpg 1w, https://pakarms.co/wp-content/uploads/2026/05/IMG_20260519_134845-10x10.jpg 10w</t>
        </is>
      </c>
    </row>
    <row r="1998">
      <c r="A1998" s="3" t="n">
        <v>9290</v>
      </c>
      <c r="B1998" s="3" t="inlineStr">
        <is>
          <t>30 Bore China TT High Copy 7 Shot Pak Made</t>
        </is>
      </c>
      <c r="C1998" s="3" t="n">
        <v>6</v>
      </c>
      <c r="D1998" s="3" t="n">
        <v>9297</v>
      </c>
      <c r="E1998" s="3" t="inlineStr">
        <is>
          <t>IMG_20260519_134825</t>
        </is>
      </c>
      <c r="F1998" s="3" t="inlineStr"/>
      <c r="G1998" s="6" t="inlineStr">
        <is>
          <t>https://pakarms.co/wp-content/uploads/2026/05/IMG_20260519_134825.jpg</t>
        </is>
      </c>
      <c r="H1998" s="3" t="inlineStr">
        <is>
          <t>https://pakarms.co/wp-content/uploads/2026/05/IMG_20260519_134825-300x300.jpg</t>
        </is>
      </c>
      <c r="I1998" s="3" t="inlineStr">
        <is>
          <t>images/9290_30-bore-china-tt-high-copy-7-shot-pak-made/06_9297_IMG_20260519_134825.jpg</t>
        </is>
      </c>
      <c r="J1998" s="3" t="n">
        <v>692629</v>
      </c>
      <c r="K1998" s="3" t="inlineStr">
        <is>
          <t>downloaded</t>
        </is>
      </c>
      <c r="L1998" s="3" t="inlineStr"/>
      <c r="M1998" s="3" t="inlineStr">
        <is>
          <t>https://pakarms.co/wp-content/uploads/2026/05/IMG_20260519_134825.jpg 960w, https://pakarms.co/wp-content/uploads/2026/05/IMG_20260519_134825-300x300.jpg 300w, https://pakarms.co/wp-content/uploads/2026/05/IMG_20260519_134825-150x150.jpg 150w, https://pakarms.co/wp-content/uploads/2026/05/IMG_20260519_134825-768x771.jpg 768w, https://pakarms.co/wp-content/uploads/2026/05/IMG_20260519_134825-600x603.jpg 600w, https://pakarms.co/wp-content/uploads/2026/05/IMG_20260519_134825-100x100.jpg 100w, https://pakarms.co/wp-content/uploads/2026/05/IMG_20260519_134825-1x1.jpg 1w, https://pakarms.co/wp-content/uploads/2026/05/IMG_20260519_134825-10x10.jpg 10w</t>
        </is>
      </c>
    </row>
    <row r="1999">
      <c r="A1999" s="3" t="n">
        <v>9290</v>
      </c>
      <c r="B1999" s="3" t="inlineStr">
        <is>
          <t>30 Bore China TT High Copy 7 Shot Pak Made</t>
        </is>
      </c>
      <c r="C1999" s="3" t="n">
        <v>7</v>
      </c>
      <c r="D1999" s="3" t="n">
        <v>9298</v>
      </c>
      <c r="E1999" s="3" t="inlineStr">
        <is>
          <t>IMG_20260519_134810</t>
        </is>
      </c>
      <c r="F1999" s="3" t="inlineStr"/>
      <c r="G1999" s="6" t="inlineStr">
        <is>
          <t>https://pakarms.co/wp-content/uploads/2026/05/IMG_20260519_134810.jpg</t>
        </is>
      </c>
      <c r="H1999" s="3" t="inlineStr">
        <is>
          <t>https://pakarms.co/wp-content/uploads/2026/05/IMG_20260519_134810-300x300.jpg</t>
        </is>
      </c>
      <c r="I1999" s="3" t="inlineStr">
        <is>
          <t>images/9290_30-bore-china-tt-high-copy-7-shot-pak-made/07_9298_IMG_20260519_134810.jpg</t>
        </is>
      </c>
      <c r="J1999" s="3" t="n">
        <v>545314</v>
      </c>
      <c r="K1999" s="3" t="inlineStr">
        <is>
          <t>downloaded</t>
        </is>
      </c>
      <c r="L1999" s="3" t="inlineStr"/>
      <c r="M1999" s="3" t="inlineStr">
        <is>
          <t>https://pakarms.co/wp-content/uploads/2026/05/IMG_20260519_134810.jpg 960w, https://pakarms.co/wp-content/uploads/2026/05/IMG_20260519_134810-300x270.jpg 300w, https://pakarms.co/wp-content/uploads/2026/05/IMG_20260519_134810-768x691.jpg 768w, https://pakarms.co/wp-content/uploads/2026/05/IMG_20260519_134810-600x540.jpg 600w, https://pakarms.co/wp-content/uploads/2026/05/IMG_20260519_134810-1x1.jpg 1w, https://pakarms.co/wp-content/uploads/2026/05/IMG_20260519_134810-10x10.jpg 10w</t>
        </is>
      </c>
    </row>
    <row r="2000">
      <c r="A2000" s="3" t="n">
        <v>9319</v>
      </c>
      <c r="B2000" s="3" t="inlineStr">
        <is>
          <t>TT 30 Bore Gold Plated X Engraved Pak Made</t>
        </is>
      </c>
      <c r="C2000" s="3" t="n">
        <v>1</v>
      </c>
      <c r="D2000" s="3" t="n">
        <v>9325</v>
      </c>
      <c r="E2000" s="3" t="inlineStr">
        <is>
          <t>IMG_2159</t>
        </is>
      </c>
      <c r="F2000" s="3" t="inlineStr"/>
      <c r="G2000" s="6" t="inlineStr">
        <is>
          <t>https://pakarms.co/wp-content/uploads/2026/05/IMG_2159-scaled.jpeg</t>
        </is>
      </c>
      <c r="H2000" s="3" t="inlineStr">
        <is>
          <t>https://pakarms.co/wp-content/uploads/2026/05/IMG_2159-300x300.jpeg</t>
        </is>
      </c>
      <c r="I2000" s="3" t="inlineStr">
        <is>
          <t>images/9319_tt-30-bore-gold-plated-x-engraved-pak-made/01_9325_IMG_2159.jpeg</t>
        </is>
      </c>
      <c r="J2000" s="3" t="n">
        <v>280995</v>
      </c>
      <c r="K2000" s="3" t="inlineStr">
        <is>
          <t>downloaded</t>
        </is>
      </c>
      <c r="L2000" s="3" t="inlineStr"/>
      <c r="M2000" s="3" t="inlineStr">
        <is>
          <t>https://pakarms.co/wp-content/uploads/2026/05/IMG_2159-scaled.jpeg 2560w, https://pakarms.co/wp-content/uploads/2026/05/IMG_2159-300x169.jpeg 300w, https://pakarms.co/wp-content/uploads/2026/05/IMG_2159-1024x576.jpeg 1024w, https://pakarms.co/wp-content/uploads/2026/05/IMG_2159-768x432.jpeg 768w, https://pakarms.co/wp-content/uploads/2026/05/IMG_2159-1536x864.jpeg 1536w, https://pakarms.co/wp-content/uploads/2026/05/IMG_2159-2048x1152.jpeg 2048w, https://pakarms.co/wp-content/uploads/2026/05/IMG_2159-600x338.jpeg 600w, https://pakarms.co/wp-content/uploads/2026/05/IMG_2159-1x1.jpeg 1w, https://pakarms.co/wp-content/uploads/2026/05/IMG_2159-10x6.jpeg 10w</t>
        </is>
      </c>
    </row>
    <row r="2001">
      <c r="A2001" s="3" t="n">
        <v>9319</v>
      </c>
      <c r="B2001" s="3" t="inlineStr">
        <is>
          <t>TT 30 Bore Gold Plated X Engraved Pak Made</t>
        </is>
      </c>
      <c r="C2001" s="3" t="n">
        <v>2</v>
      </c>
      <c r="D2001" s="3" t="n">
        <v>9321</v>
      </c>
      <c r="E2001" s="3" t="inlineStr">
        <is>
          <t>IMG_2154</t>
        </is>
      </c>
      <c r="F2001" s="3" t="inlineStr"/>
      <c r="G2001" s="6" t="inlineStr">
        <is>
          <t>https://pakarms.co/wp-content/uploads/2026/05/IMG_2154-scaled.jpeg</t>
        </is>
      </c>
      <c r="H2001" s="3" t="inlineStr">
        <is>
          <t>https://pakarms.co/wp-content/uploads/2026/05/IMG_2154-300x300.jpeg</t>
        </is>
      </c>
      <c r="I2001" s="3" t="inlineStr">
        <is>
          <t>images/9319_tt-30-bore-gold-plated-x-engraved-pak-made/02_9321_IMG_2154.jpeg</t>
        </is>
      </c>
      <c r="J2001" s="3" t="n">
        <v>225451</v>
      </c>
      <c r="K2001" s="3" t="inlineStr">
        <is>
          <t>downloaded</t>
        </is>
      </c>
      <c r="L2001" s="3" t="inlineStr"/>
      <c r="M2001" s="3" t="inlineStr">
        <is>
          <t>https://pakarms.co/wp-content/uploads/2026/05/IMG_2154-scaled.jpeg 2560w, https://pakarms.co/wp-content/uploads/2026/05/IMG_2154-300x169.jpeg 300w, https://pakarms.co/wp-content/uploads/2026/05/IMG_2154-1024x576.jpeg 1024w, https://pakarms.co/wp-content/uploads/2026/05/IMG_2154-768x432.jpeg 768w, https://pakarms.co/wp-content/uploads/2026/05/IMG_2154-1536x864.jpeg 1536w, https://pakarms.co/wp-content/uploads/2026/05/IMG_2154-2048x1152.jpeg 2048w, https://pakarms.co/wp-content/uploads/2026/05/IMG_2154-600x338.jpeg 600w, https://pakarms.co/wp-content/uploads/2026/05/IMG_2154-1x1.jpeg 1w, https://pakarms.co/wp-content/uploads/2026/05/IMG_2154-10x6.jpeg 10w</t>
        </is>
      </c>
    </row>
    <row r="2002">
      <c r="A2002" s="3" t="n">
        <v>9319</v>
      </c>
      <c r="B2002" s="3" t="inlineStr">
        <is>
          <t>TT 30 Bore Gold Plated X Engraved Pak Made</t>
        </is>
      </c>
      <c r="C2002" s="3" t="n">
        <v>3</v>
      </c>
      <c r="D2002" s="3" t="n">
        <v>9322</v>
      </c>
      <c r="E2002" s="3" t="inlineStr">
        <is>
          <t>IMG_2157</t>
        </is>
      </c>
      <c r="F2002" s="3" t="inlineStr"/>
      <c r="G2002" s="6" t="inlineStr">
        <is>
          <t>https://pakarms.co/wp-content/uploads/2026/05/IMG_2157-scaled.jpeg</t>
        </is>
      </c>
      <c r="H2002" s="3" t="inlineStr">
        <is>
          <t>https://pakarms.co/wp-content/uploads/2026/05/IMG_2157-300x300.jpeg</t>
        </is>
      </c>
      <c r="I2002" s="3" t="inlineStr">
        <is>
          <t>images/9319_tt-30-bore-gold-plated-x-engraved-pak-made/03_9322_IMG_2157.jpeg</t>
        </is>
      </c>
      <c r="J2002" s="3" t="n">
        <v>361719</v>
      </c>
      <c r="K2002" s="3" t="inlineStr">
        <is>
          <t>downloaded</t>
        </is>
      </c>
      <c r="L2002" s="3" t="inlineStr"/>
      <c r="M2002" s="3" t="inlineStr">
        <is>
          <t>https://pakarms.co/wp-content/uploads/2026/05/IMG_2157-scaled.jpeg 2560w, https://pakarms.co/wp-content/uploads/2026/05/IMG_2157-300x169.jpeg 300w, https://pakarms.co/wp-content/uploads/2026/05/IMG_2157-1024x576.jpeg 1024w, https://pakarms.co/wp-content/uploads/2026/05/IMG_2157-768x432.jpeg 768w, https://pakarms.co/wp-content/uploads/2026/05/IMG_2157-1536x864.jpeg 1536w, https://pakarms.co/wp-content/uploads/2026/05/IMG_2157-2048x1152.jpeg 2048w, https://pakarms.co/wp-content/uploads/2026/05/IMG_2157-600x338.jpeg 600w, https://pakarms.co/wp-content/uploads/2026/05/IMG_2157-1x1.jpeg 1w, https://pakarms.co/wp-content/uploads/2026/05/IMG_2157-10x6.jpeg 10w</t>
        </is>
      </c>
    </row>
    <row r="2003">
      <c r="A2003" s="3" t="n">
        <v>9319</v>
      </c>
      <c r="B2003" s="3" t="inlineStr">
        <is>
          <t>TT 30 Bore Gold Plated X Engraved Pak Made</t>
        </is>
      </c>
      <c r="C2003" s="3" t="n">
        <v>4</v>
      </c>
      <c r="D2003" s="3" t="n">
        <v>9323</v>
      </c>
      <c r="E2003" s="3" t="inlineStr">
        <is>
          <t>IMG_2156</t>
        </is>
      </c>
      <c r="F2003" s="3" t="inlineStr"/>
      <c r="G2003" s="6" t="inlineStr">
        <is>
          <t>https://pakarms.co/wp-content/uploads/2026/05/IMG_2156-scaled.jpeg</t>
        </is>
      </c>
      <c r="H2003" s="3" t="inlineStr">
        <is>
          <t>https://pakarms.co/wp-content/uploads/2026/05/IMG_2156-300x300.jpeg</t>
        </is>
      </c>
      <c r="I2003" s="3" t="inlineStr">
        <is>
          <t>images/9319_tt-30-bore-gold-plated-x-engraved-pak-made/04_9323_IMG_2156.jpeg</t>
        </is>
      </c>
      <c r="J2003" s="3" t="n">
        <v>331781</v>
      </c>
      <c r="K2003" s="3" t="inlineStr">
        <is>
          <t>downloaded</t>
        </is>
      </c>
      <c r="L2003" s="3" t="inlineStr"/>
      <c r="M2003" s="3" t="inlineStr">
        <is>
          <t>https://pakarms.co/wp-content/uploads/2026/05/IMG_2156-scaled.jpeg 2560w, https://pakarms.co/wp-content/uploads/2026/05/IMG_2156-300x169.jpeg 300w, https://pakarms.co/wp-content/uploads/2026/05/IMG_2156-1024x576.jpeg 1024w, https://pakarms.co/wp-content/uploads/2026/05/IMG_2156-768x432.jpeg 768w, https://pakarms.co/wp-content/uploads/2026/05/IMG_2156-1536x864.jpeg 1536w, https://pakarms.co/wp-content/uploads/2026/05/IMG_2156-2048x1152.jpeg 2048w, https://pakarms.co/wp-content/uploads/2026/05/IMG_2156-600x338.jpeg 600w, https://pakarms.co/wp-content/uploads/2026/05/IMG_2156-1x1.jpeg 1w, https://pakarms.co/wp-content/uploads/2026/05/IMG_2156-10x6.jpeg 10w</t>
        </is>
      </c>
    </row>
    <row r="2004">
      <c r="A2004" s="3" t="n">
        <v>9319</v>
      </c>
      <c r="B2004" s="3" t="inlineStr">
        <is>
          <t>TT 30 Bore Gold Plated X Engraved Pak Made</t>
        </is>
      </c>
      <c r="C2004" s="3" t="n">
        <v>5</v>
      </c>
      <c r="D2004" s="3" t="n">
        <v>9324</v>
      </c>
      <c r="E2004" s="3" t="inlineStr">
        <is>
          <t>IMG_2155</t>
        </is>
      </c>
      <c r="F2004" s="3" t="inlineStr"/>
      <c r="G2004" s="6" t="inlineStr">
        <is>
          <t>https://pakarms.co/wp-content/uploads/2026/05/IMG_2155-scaled.jpeg</t>
        </is>
      </c>
      <c r="H2004" s="3" t="inlineStr">
        <is>
          <t>https://pakarms.co/wp-content/uploads/2026/05/IMG_2155-300x300.jpeg</t>
        </is>
      </c>
      <c r="I2004" s="3" t="inlineStr">
        <is>
          <t>images/9319_tt-30-bore-gold-plated-x-engraved-pak-made/05_9324_IMG_2155.jpeg</t>
        </is>
      </c>
      <c r="J2004" s="3" t="n">
        <v>293590</v>
      </c>
      <c r="K2004" s="3" t="inlineStr">
        <is>
          <t>downloaded</t>
        </is>
      </c>
      <c r="L2004" s="3" t="inlineStr"/>
      <c r="M2004" s="3" t="inlineStr">
        <is>
          <t>https://pakarms.co/wp-content/uploads/2026/05/IMG_2155-scaled.jpeg 2560w, https://pakarms.co/wp-content/uploads/2026/05/IMG_2155-300x169.jpeg 300w, https://pakarms.co/wp-content/uploads/2026/05/IMG_2155-1024x576.jpeg 1024w, https://pakarms.co/wp-content/uploads/2026/05/IMG_2155-768x432.jpeg 768w, https://pakarms.co/wp-content/uploads/2026/05/IMG_2155-1536x864.jpeg 1536w, https://pakarms.co/wp-content/uploads/2026/05/IMG_2155-2048x1152.jpeg 2048w, https://pakarms.co/wp-content/uploads/2026/05/IMG_2155-600x338.jpeg 600w, https://pakarms.co/wp-content/uploads/2026/05/IMG_2155-1x1.jpeg 1w, https://pakarms.co/wp-content/uploads/2026/05/IMG_2155-10x6.jpeg 10w</t>
        </is>
      </c>
    </row>
    <row r="2005">
      <c r="A2005" s="3" t="n">
        <v>9319</v>
      </c>
      <c r="B2005" s="3" t="inlineStr">
        <is>
          <t>TT 30 Bore Gold Plated X Engraved Pak Made</t>
        </is>
      </c>
      <c r="C2005" s="3" t="n">
        <v>6</v>
      </c>
      <c r="D2005" s="3" t="n">
        <v>9326</v>
      </c>
      <c r="E2005" s="3" t="inlineStr">
        <is>
          <t>IMG_2158</t>
        </is>
      </c>
      <c r="F2005" s="3" t="inlineStr"/>
      <c r="G2005" s="6" t="inlineStr">
        <is>
          <t>https://pakarms.co/wp-content/uploads/2026/05/IMG_2158-scaled.jpeg</t>
        </is>
      </c>
      <c r="H2005" s="3" t="inlineStr">
        <is>
          <t>https://pakarms.co/wp-content/uploads/2026/05/IMG_2158-300x300.jpeg</t>
        </is>
      </c>
      <c r="I2005" s="3" t="inlineStr">
        <is>
          <t>images/9319_tt-30-bore-gold-plated-x-engraved-pak-made/06_9326_IMG_2158.jpeg</t>
        </is>
      </c>
      <c r="J2005" s="3" t="n">
        <v>271170</v>
      </c>
      <c r="K2005" s="3" t="inlineStr">
        <is>
          <t>downloaded</t>
        </is>
      </c>
      <c r="L2005" s="3" t="inlineStr"/>
      <c r="M2005" s="3" t="inlineStr">
        <is>
          <t>https://pakarms.co/wp-content/uploads/2026/05/IMG_2158-scaled.jpeg 2560w, https://pakarms.co/wp-content/uploads/2026/05/IMG_2158-300x169.jpeg 300w, https://pakarms.co/wp-content/uploads/2026/05/IMG_2158-1024x576.jpeg 1024w, https://pakarms.co/wp-content/uploads/2026/05/IMG_2158-768x432.jpeg 768w, https://pakarms.co/wp-content/uploads/2026/05/IMG_2158-1536x864.jpeg 1536w, https://pakarms.co/wp-content/uploads/2026/05/IMG_2158-2048x1152.jpeg 2048w, https://pakarms.co/wp-content/uploads/2026/05/IMG_2158-600x338.jpeg 600w, https://pakarms.co/wp-content/uploads/2026/05/IMG_2158-1x1.jpeg 1w, https://pakarms.co/wp-content/uploads/2026/05/IMG_2158-10x6.jpeg 10w</t>
        </is>
      </c>
    </row>
    <row r="2006">
      <c r="A2006" s="3" t="n">
        <v>9319</v>
      </c>
      <c r="B2006" s="3" t="inlineStr">
        <is>
          <t>TT 30 Bore Gold Plated X Engraved Pak Made</t>
        </is>
      </c>
      <c r="C2006" s="3" t="n">
        <v>7</v>
      </c>
      <c r="D2006" s="3" t="n">
        <v>9327</v>
      </c>
      <c r="E2006" s="3" t="inlineStr">
        <is>
          <t>IMG_2153</t>
        </is>
      </c>
      <c r="F2006" s="3" t="inlineStr"/>
      <c r="G2006" s="6" t="inlineStr">
        <is>
          <t>https://pakarms.co/wp-content/uploads/2026/05/IMG_2153-scaled.jpeg</t>
        </is>
      </c>
      <c r="H2006" s="3" t="inlineStr">
        <is>
          <t>https://pakarms.co/wp-content/uploads/2026/05/IMG_2153-300x300.jpeg</t>
        </is>
      </c>
      <c r="I2006" s="3" t="inlineStr">
        <is>
          <t>images/9319_tt-30-bore-gold-plated-x-engraved-pak-made/07_9327_IMG_2153.jpeg</t>
        </is>
      </c>
      <c r="J2006" s="3" t="n">
        <v>285605</v>
      </c>
      <c r="K2006" s="3" t="inlineStr">
        <is>
          <t>downloaded</t>
        </is>
      </c>
      <c r="L2006" s="3" t="inlineStr"/>
      <c r="M2006" s="3" t="inlineStr">
        <is>
          <t>https://pakarms.co/wp-content/uploads/2026/05/IMG_2153-scaled.jpeg 2560w, https://pakarms.co/wp-content/uploads/2026/05/IMG_2153-300x169.jpeg 300w, https://pakarms.co/wp-content/uploads/2026/05/IMG_2153-1024x576.jpeg 1024w, https://pakarms.co/wp-content/uploads/2026/05/IMG_2153-768x432.jpeg 768w, https://pakarms.co/wp-content/uploads/2026/05/IMG_2153-1536x864.jpeg 1536w, https://pakarms.co/wp-content/uploads/2026/05/IMG_2153-2048x1152.jpeg 2048w, https://pakarms.co/wp-content/uploads/2026/05/IMG_2153-600x338.jpeg 600w, https://pakarms.co/wp-content/uploads/2026/05/IMG_2153-1x1.jpeg 1w, https://pakarms.co/wp-content/uploads/2026/05/IMG_2153-10x6.jpeg 10w</t>
        </is>
      </c>
    </row>
    <row r="2007">
      <c r="A2007" s="3" t="n">
        <v>9319</v>
      </c>
      <c r="B2007" s="3" t="inlineStr">
        <is>
          <t>TT 30 Bore Gold Plated X Engraved Pak Made</t>
        </is>
      </c>
      <c r="C2007" s="3" t="n">
        <v>8</v>
      </c>
      <c r="D2007" s="3" t="n">
        <v>9328</v>
      </c>
      <c r="E2007" s="3" t="inlineStr">
        <is>
          <t>IMG_2152</t>
        </is>
      </c>
      <c r="F2007" s="3" t="inlineStr"/>
      <c r="G2007" s="6" t="inlineStr">
        <is>
          <t>https://pakarms.co/wp-content/uploads/2026/05/IMG_2152-scaled.jpeg</t>
        </is>
      </c>
      <c r="H2007" s="3" t="inlineStr">
        <is>
          <t>https://pakarms.co/wp-content/uploads/2026/05/IMG_2152-300x300.jpeg</t>
        </is>
      </c>
      <c r="I2007" s="3" t="inlineStr">
        <is>
          <t>images/9319_tt-30-bore-gold-plated-x-engraved-pak-made/08_9328_IMG_2152.jpeg</t>
        </is>
      </c>
      <c r="J2007" s="3" t="n">
        <v>436176</v>
      </c>
      <c r="K2007" s="3" t="inlineStr">
        <is>
          <t>downloaded</t>
        </is>
      </c>
      <c r="L2007" s="3" t="inlineStr"/>
      <c r="M2007" s="3" t="inlineStr">
        <is>
          <t>https://pakarms.co/wp-content/uploads/2026/05/IMG_2152-scaled.jpeg 2560w, https://pakarms.co/wp-content/uploads/2026/05/IMG_2152-300x169.jpeg 300w, https://pakarms.co/wp-content/uploads/2026/05/IMG_2152-1024x576.jpeg 1024w, https://pakarms.co/wp-content/uploads/2026/05/IMG_2152-768x432.jpeg 768w, https://pakarms.co/wp-content/uploads/2026/05/IMG_2152-1536x864.jpeg 1536w, https://pakarms.co/wp-content/uploads/2026/05/IMG_2152-2048x1152.jpeg 2048w, https://pakarms.co/wp-content/uploads/2026/05/IMG_2152-600x338.jpeg 600w, https://pakarms.co/wp-content/uploads/2026/05/IMG_2152-1x1.jpeg 1w, https://pakarms.co/wp-content/uploads/2026/05/IMG_2152-10x6.jpeg 10w</t>
        </is>
      </c>
    </row>
    <row r="2008">
      <c r="A2008" s="3" t="n">
        <v>9319</v>
      </c>
      <c r="B2008" s="3" t="inlineStr">
        <is>
          <t>TT 30 Bore Gold Plated X Engraved Pak Made</t>
        </is>
      </c>
      <c r="C2008" s="3" t="n">
        <v>9</v>
      </c>
      <c r="D2008" s="3" t="n">
        <v>9329</v>
      </c>
      <c r="E2008" s="3" t="inlineStr">
        <is>
          <t>IMG_2151</t>
        </is>
      </c>
      <c r="F2008" s="3" t="inlineStr"/>
      <c r="G2008" s="6" t="inlineStr">
        <is>
          <t>https://pakarms.co/wp-content/uploads/2026/05/IMG_2151-scaled.jpeg</t>
        </is>
      </c>
      <c r="H2008" s="3" t="inlineStr">
        <is>
          <t>https://pakarms.co/wp-content/uploads/2026/05/IMG_2151-300x300.jpeg</t>
        </is>
      </c>
      <c r="I2008" s="3" t="inlineStr">
        <is>
          <t>images/9319_tt-30-bore-gold-plated-x-engraved-pak-made/09_9329_IMG_2151.jpeg</t>
        </is>
      </c>
      <c r="J2008" s="3" t="n">
        <v>335372</v>
      </c>
      <c r="K2008" s="3" t="inlineStr">
        <is>
          <t>downloaded</t>
        </is>
      </c>
      <c r="L2008" s="3" t="inlineStr"/>
      <c r="M2008" s="3" t="inlineStr">
        <is>
          <t>https://pakarms.co/wp-content/uploads/2026/05/IMG_2151-scaled.jpeg 2560w, https://pakarms.co/wp-content/uploads/2026/05/IMG_2151-300x169.jpeg 300w, https://pakarms.co/wp-content/uploads/2026/05/IMG_2151-1024x576.jpeg 1024w, https://pakarms.co/wp-content/uploads/2026/05/IMG_2151-768x432.jpeg 768w, https://pakarms.co/wp-content/uploads/2026/05/IMG_2151-1536x864.jpeg 1536w, https://pakarms.co/wp-content/uploads/2026/05/IMG_2151-2048x1152.jpeg 2048w, https://pakarms.co/wp-content/uploads/2026/05/IMG_2151-600x338.jpeg 600w, https://pakarms.co/wp-content/uploads/2026/05/IMG_2151-1x1.jpeg 1w, https://pakarms.co/wp-content/uploads/2026/05/IMG_2151-10x6.jpeg 10w</t>
        </is>
      </c>
    </row>
    <row r="2009">
      <c r="A2009" s="3" t="n">
        <v>9319</v>
      </c>
      <c r="B2009" s="3" t="inlineStr">
        <is>
          <t>TT 30 Bore Gold Plated X Engraved Pak Made</t>
        </is>
      </c>
      <c r="C2009" s="3" t="n">
        <v>10</v>
      </c>
      <c r="D2009" s="3" t="n">
        <v>9330</v>
      </c>
      <c r="E2009" s="3" t="inlineStr">
        <is>
          <t>IMG_2150</t>
        </is>
      </c>
      <c r="F2009" s="3" t="inlineStr"/>
      <c r="G2009" s="6" t="inlineStr">
        <is>
          <t>https://pakarms.co/wp-content/uploads/2026/05/IMG_2150-scaled.jpeg</t>
        </is>
      </c>
      <c r="H2009" s="3" t="inlineStr">
        <is>
          <t>https://pakarms.co/wp-content/uploads/2026/05/IMG_2150-300x300.jpeg</t>
        </is>
      </c>
      <c r="I2009" s="3" t="inlineStr">
        <is>
          <t>images/9319_tt-30-bore-gold-plated-x-engraved-pak-made/10_9330_IMG_2150.jpeg</t>
        </is>
      </c>
      <c r="J2009" s="3" t="n">
        <v>319061</v>
      </c>
      <c r="K2009" s="3" t="inlineStr">
        <is>
          <t>downloaded</t>
        </is>
      </c>
      <c r="L2009" s="3" t="inlineStr"/>
      <c r="M2009" s="3" t="inlineStr">
        <is>
          <t>https://pakarms.co/wp-content/uploads/2026/05/IMG_2150-scaled.jpeg 2560w, https://pakarms.co/wp-content/uploads/2026/05/IMG_2150-300x169.jpeg 300w, https://pakarms.co/wp-content/uploads/2026/05/IMG_2150-1024x576.jpeg 1024w, https://pakarms.co/wp-content/uploads/2026/05/IMG_2150-768x432.jpeg 768w, https://pakarms.co/wp-content/uploads/2026/05/IMG_2150-1536x864.jpeg 1536w, https://pakarms.co/wp-content/uploads/2026/05/IMG_2150-2048x1152.jpeg 2048w, https://pakarms.co/wp-content/uploads/2026/05/IMG_2150-600x338.jpeg 600w, https://pakarms.co/wp-content/uploads/2026/05/IMG_2150-1x1.jpeg 1w, https://pakarms.co/wp-content/uploads/2026/05/IMG_2150-10x6.jpeg 10w</t>
        </is>
      </c>
    </row>
    <row r="2010">
      <c r="A2010" s="3" t="n">
        <v>9319</v>
      </c>
      <c r="B2010" s="3" t="inlineStr">
        <is>
          <t>TT 30 Bore Gold Plated X Engraved Pak Made</t>
        </is>
      </c>
      <c r="C2010" s="3" t="n">
        <v>11</v>
      </c>
      <c r="D2010" s="3" t="n">
        <v>9331</v>
      </c>
      <c r="E2010" s="3" t="inlineStr">
        <is>
          <t>IMG_2149</t>
        </is>
      </c>
      <c r="F2010" s="3" t="inlineStr"/>
      <c r="G2010" s="6" t="inlineStr">
        <is>
          <t>https://pakarms.co/wp-content/uploads/2026/05/IMG_2149-scaled.jpeg</t>
        </is>
      </c>
      <c r="H2010" s="3" t="inlineStr">
        <is>
          <t>https://pakarms.co/wp-content/uploads/2026/05/IMG_2149-300x300.jpeg</t>
        </is>
      </c>
      <c r="I2010" s="3" t="inlineStr">
        <is>
          <t>images/9319_tt-30-bore-gold-plated-x-engraved-pak-made/11_9331_IMG_2149.jpeg</t>
        </is>
      </c>
      <c r="J2010" s="3" t="n">
        <v>354278</v>
      </c>
      <c r="K2010" s="3" t="inlineStr">
        <is>
          <t>downloaded</t>
        </is>
      </c>
      <c r="L2010" s="3" t="inlineStr"/>
      <c r="M2010" s="3" t="inlineStr">
        <is>
          <t>https://pakarms.co/wp-content/uploads/2026/05/IMG_2149-scaled.jpeg 2560w, https://pakarms.co/wp-content/uploads/2026/05/IMG_2149-300x169.jpeg 300w, https://pakarms.co/wp-content/uploads/2026/05/IMG_2149-1024x576.jpeg 1024w, https://pakarms.co/wp-content/uploads/2026/05/IMG_2149-768x432.jpeg 768w, https://pakarms.co/wp-content/uploads/2026/05/IMG_2149-1536x864.jpeg 1536w, https://pakarms.co/wp-content/uploads/2026/05/IMG_2149-2048x1152.jpeg 2048w, https://pakarms.co/wp-content/uploads/2026/05/IMG_2149-600x338.jpeg 600w, https://pakarms.co/wp-content/uploads/2026/05/IMG_2149-1x1.jpeg 1w, https://pakarms.co/wp-content/uploads/2026/05/IMG_2149-10x6.jpeg 10w</t>
        </is>
      </c>
    </row>
    <row r="2011">
      <c r="A2011" s="3" t="n">
        <v>9319</v>
      </c>
      <c r="B2011" s="3" t="inlineStr">
        <is>
          <t>TT 30 Bore Gold Plated X Engraved Pak Made</t>
        </is>
      </c>
      <c r="C2011" s="3" t="n">
        <v>12</v>
      </c>
      <c r="D2011" s="3" t="n">
        <v>9332</v>
      </c>
      <c r="E2011" s="3" t="inlineStr">
        <is>
          <t>IMG_2148</t>
        </is>
      </c>
      <c r="F2011" s="3" t="inlineStr"/>
      <c r="G2011" s="6" t="inlineStr">
        <is>
          <t>https://pakarms.co/wp-content/uploads/2026/05/IMG_2148-scaled.jpeg</t>
        </is>
      </c>
      <c r="H2011" s="3" t="inlineStr">
        <is>
          <t>https://pakarms.co/wp-content/uploads/2026/05/IMG_2148-300x300.jpeg</t>
        </is>
      </c>
      <c r="I2011" s="3" t="inlineStr">
        <is>
          <t>images/9319_tt-30-bore-gold-plated-x-engraved-pak-made/12_9332_IMG_2148.jpeg</t>
        </is>
      </c>
      <c r="J2011" s="3" t="n">
        <v>276077</v>
      </c>
      <c r="K2011" s="3" t="inlineStr">
        <is>
          <t>downloaded</t>
        </is>
      </c>
      <c r="L2011" s="3" t="inlineStr"/>
      <c r="M2011" s="3" t="inlineStr">
        <is>
          <t>https://pakarms.co/wp-content/uploads/2026/05/IMG_2148-scaled.jpeg 2560w, https://pakarms.co/wp-content/uploads/2026/05/IMG_2148-300x169.jpeg 300w, https://pakarms.co/wp-content/uploads/2026/05/IMG_2148-1024x576.jpeg 1024w, https://pakarms.co/wp-content/uploads/2026/05/IMG_2148-768x432.jpeg 768w, https://pakarms.co/wp-content/uploads/2026/05/IMG_2148-1536x864.jpeg 1536w, https://pakarms.co/wp-content/uploads/2026/05/IMG_2148-2048x1152.jpeg 2048w, https://pakarms.co/wp-content/uploads/2026/05/IMG_2148-600x338.jpeg 600w, https://pakarms.co/wp-content/uploads/2026/05/IMG_2148-1x1.jpeg 1w, https://pakarms.co/wp-content/uploads/2026/05/IMG_2148-10x6.jpeg 10w</t>
        </is>
      </c>
    </row>
    <row r="2012">
      <c r="A2012" s="3" t="n">
        <v>9367</v>
      </c>
      <c r="B2012" s="3" t="inlineStr">
        <is>
          <t>HS H11 Compact Mini Size 9mm Made in Croatia</t>
        </is>
      </c>
      <c r="C2012" s="3" t="n">
        <v>1</v>
      </c>
      <c r="D2012" s="3" t="n">
        <v>9370</v>
      </c>
      <c r="E2012" s="3" t="inlineStr">
        <is>
          <t>IMG_2288</t>
        </is>
      </c>
      <c r="F2012" s="3" t="inlineStr"/>
      <c r="G2012" s="6" t="inlineStr">
        <is>
          <t>https://pakarms.co/wp-content/uploads/2026/05/IMG_2288-scaled.jpeg</t>
        </is>
      </c>
      <c r="H2012" s="3" t="inlineStr">
        <is>
          <t>https://pakarms.co/wp-content/uploads/2026/05/IMG_2288-300x300.jpeg</t>
        </is>
      </c>
      <c r="I2012" s="3" t="inlineStr">
        <is>
          <t>images/9367_hs-h11-compact-mini-size-9mm-made-in-croatia/01_9370_IMG_2288.jpeg</t>
        </is>
      </c>
      <c r="J2012" s="3" t="n">
        <v>835390</v>
      </c>
      <c r="K2012" s="3" t="inlineStr">
        <is>
          <t>downloaded</t>
        </is>
      </c>
      <c r="L2012" s="3" t="inlineStr"/>
      <c r="M2012" s="3" t="inlineStr">
        <is>
          <t>https://pakarms.co/wp-content/uploads/2026/05/IMG_2288-scaled.jpeg 2560w, https://pakarms.co/wp-content/uploads/2026/05/IMG_2288-300x169.jpeg 300w, https://pakarms.co/wp-content/uploads/2026/05/IMG_2288-1024x576.jpeg 1024w, https://pakarms.co/wp-content/uploads/2026/05/IMG_2288-768x432.jpeg 768w, https://pakarms.co/wp-content/uploads/2026/05/IMG_2288-1536x864.jpeg 1536w, https://pakarms.co/wp-content/uploads/2026/05/IMG_2288-2048x1152.jpeg 2048w, https://pakarms.co/wp-content/uploads/2026/05/IMG_2288-600x338.jpeg 600w, https://pakarms.co/wp-content/uploads/2026/05/IMG_2288-1x1.jpeg 1w, https://pakarms.co/wp-content/uploads/2026/05/IMG_2288-10x6.jpeg 10w</t>
        </is>
      </c>
    </row>
    <row r="2013">
      <c r="A2013" s="3" t="n">
        <v>9367</v>
      </c>
      <c r="B2013" s="3" t="inlineStr">
        <is>
          <t>HS H11 Compact Mini Size 9mm Made in Croatia</t>
        </is>
      </c>
      <c r="C2013" s="3" t="n">
        <v>2</v>
      </c>
      <c r="D2013" s="3" t="n">
        <v>9369</v>
      </c>
      <c r="E2013" s="3" t="inlineStr">
        <is>
          <t>IMG_2286</t>
        </is>
      </c>
      <c r="F2013" s="3" t="inlineStr"/>
      <c r="G2013" s="6" t="inlineStr">
        <is>
          <t>https://pakarms.co/wp-content/uploads/2026/05/IMG_2286-scaled.jpeg</t>
        </is>
      </c>
      <c r="H2013" s="3" t="inlineStr">
        <is>
          <t>https://pakarms.co/wp-content/uploads/2026/05/IMG_2286-300x300.jpeg</t>
        </is>
      </c>
      <c r="I2013" s="3" t="inlineStr">
        <is>
          <t>images/9367_hs-h11-compact-mini-size-9mm-made-in-croatia/02_9369_IMG_2286.jpeg</t>
        </is>
      </c>
      <c r="J2013" s="3" t="n">
        <v>832273</v>
      </c>
      <c r="K2013" s="3" t="inlineStr">
        <is>
          <t>downloaded</t>
        </is>
      </c>
      <c r="L2013" s="3" t="inlineStr"/>
      <c r="M2013" s="3" t="inlineStr">
        <is>
          <t>https://pakarms.co/wp-content/uploads/2026/05/IMG_2286-scaled.jpeg 2560w, https://pakarms.co/wp-content/uploads/2026/05/IMG_2286-300x169.jpeg 300w, https://pakarms.co/wp-content/uploads/2026/05/IMG_2286-1024x576.jpeg 1024w, https://pakarms.co/wp-content/uploads/2026/05/IMG_2286-768x432.jpeg 768w, https://pakarms.co/wp-content/uploads/2026/05/IMG_2286-1536x864.jpeg 1536w, https://pakarms.co/wp-content/uploads/2026/05/IMG_2286-2048x1152.jpeg 2048w, https://pakarms.co/wp-content/uploads/2026/05/IMG_2286-600x338.jpeg 600w, https://pakarms.co/wp-content/uploads/2026/05/IMG_2286-1x1.jpeg 1w, https://pakarms.co/wp-content/uploads/2026/05/IMG_2286-10x6.jpeg 10w</t>
        </is>
      </c>
    </row>
    <row r="2014">
      <c r="A2014" s="3" t="n">
        <v>9367</v>
      </c>
      <c r="B2014" s="3" t="inlineStr">
        <is>
          <t>HS H11 Compact Mini Size 9mm Made in Croatia</t>
        </is>
      </c>
      <c r="C2014" s="3" t="n">
        <v>3</v>
      </c>
      <c r="D2014" s="3" t="n">
        <v>9371</v>
      </c>
      <c r="E2014" s="3" t="inlineStr">
        <is>
          <t>IMG_2287</t>
        </is>
      </c>
      <c r="F2014" s="3" t="inlineStr"/>
      <c r="G2014" s="6" t="inlineStr">
        <is>
          <t>https://pakarms.co/wp-content/uploads/2026/05/IMG_2287-scaled.jpeg</t>
        </is>
      </c>
      <c r="H2014" s="3" t="inlineStr">
        <is>
          <t>https://pakarms.co/wp-content/uploads/2026/05/IMG_2287-300x300.jpeg</t>
        </is>
      </c>
      <c r="I2014" s="3" t="inlineStr">
        <is>
          <t>images/9367_hs-h11-compact-mini-size-9mm-made-in-croatia/03_9371_IMG_2287.jpeg</t>
        </is>
      </c>
      <c r="J2014" s="3" t="n">
        <v>835745</v>
      </c>
      <c r="K2014" s="3" t="inlineStr">
        <is>
          <t>downloaded</t>
        </is>
      </c>
      <c r="L2014" s="3" t="inlineStr"/>
      <c r="M2014" s="3" t="inlineStr">
        <is>
          <t>https://pakarms.co/wp-content/uploads/2026/05/IMG_2287-scaled.jpeg 2560w, https://pakarms.co/wp-content/uploads/2026/05/IMG_2287-300x169.jpeg 300w, https://pakarms.co/wp-content/uploads/2026/05/IMG_2287-1024x576.jpeg 1024w, https://pakarms.co/wp-content/uploads/2026/05/IMG_2287-768x432.jpeg 768w, https://pakarms.co/wp-content/uploads/2026/05/IMG_2287-1536x864.jpeg 1536w, https://pakarms.co/wp-content/uploads/2026/05/IMG_2287-2048x1152.jpeg 2048w, https://pakarms.co/wp-content/uploads/2026/05/IMG_2287-600x338.jpeg 600w, https://pakarms.co/wp-content/uploads/2026/05/IMG_2287-1x1.jpeg 1w, https://pakarms.co/wp-content/uploads/2026/05/IMG_2287-10x6.jpeg 10w</t>
        </is>
      </c>
    </row>
    <row r="2015">
      <c r="A2015" s="3" t="n">
        <v>9367</v>
      </c>
      <c r="B2015" s="3" t="inlineStr">
        <is>
          <t>HS H11 Compact Mini Size 9mm Made in Croatia</t>
        </is>
      </c>
      <c r="C2015" s="3" t="n">
        <v>4</v>
      </c>
      <c r="D2015" s="3" t="n">
        <v>9372</v>
      </c>
      <c r="E2015" s="3" t="inlineStr">
        <is>
          <t>IMG_2289</t>
        </is>
      </c>
      <c r="F2015" s="3" t="inlineStr"/>
      <c r="G2015" s="6" t="inlineStr">
        <is>
          <t>https://pakarms.co/wp-content/uploads/2026/05/IMG_2289-scaled.jpeg</t>
        </is>
      </c>
      <c r="H2015" s="3" t="inlineStr">
        <is>
          <t>https://pakarms.co/wp-content/uploads/2026/05/IMG_2289-300x300.jpeg</t>
        </is>
      </c>
      <c r="I2015" s="3" t="inlineStr">
        <is>
          <t>images/9367_hs-h11-compact-mini-size-9mm-made-in-croatia/04_9372_IMG_2289.jpeg</t>
        </is>
      </c>
      <c r="J2015" s="3" t="n">
        <v>454530</v>
      </c>
      <c r="K2015" s="3" t="inlineStr">
        <is>
          <t>downloaded</t>
        </is>
      </c>
      <c r="L2015" s="3" t="inlineStr"/>
      <c r="M2015" s="3" t="inlineStr">
        <is>
          <t>https://pakarms.co/wp-content/uploads/2026/05/IMG_2289-scaled.jpeg 2560w, https://pakarms.co/wp-content/uploads/2026/05/IMG_2289-300x169.jpeg 300w, https://pakarms.co/wp-content/uploads/2026/05/IMG_2289-1024x576.jpeg 1024w, https://pakarms.co/wp-content/uploads/2026/05/IMG_2289-768x432.jpeg 768w, https://pakarms.co/wp-content/uploads/2026/05/IMG_2289-1536x864.jpeg 1536w, https://pakarms.co/wp-content/uploads/2026/05/IMG_2289-2048x1152.jpeg 2048w, https://pakarms.co/wp-content/uploads/2026/05/IMG_2289-600x338.jpeg 600w, https://pakarms.co/wp-content/uploads/2026/05/IMG_2289-1x1.jpeg 1w, https://pakarms.co/wp-content/uploads/2026/05/IMG_2289-10x6.jpeg 10w</t>
        </is>
      </c>
    </row>
    <row r="2016">
      <c r="A2016" s="3" t="n">
        <v>9367</v>
      </c>
      <c r="B2016" s="3" t="inlineStr">
        <is>
          <t>HS H11 Compact Mini Size 9mm Made in Croatia</t>
        </is>
      </c>
      <c r="C2016" s="3" t="n">
        <v>5</v>
      </c>
      <c r="D2016" s="3" t="n">
        <v>9373</v>
      </c>
      <c r="E2016" s="3" t="inlineStr">
        <is>
          <t>IMG_2292</t>
        </is>
      </c>
      <c r="F2016" s="3" t="inlineStr"/>
      <c r="G2016" s="6" t="inlineStr">
        <is>
          <t>https://pakarms.co/wp-content/uploads/2026/05/IMG_2292-scaled.jpeg</t>
        </is>
      </c>
      <c r="H2016" s="3" t="inlineStr">
        <is>
          <t>https://pakarms.co/wp-content/uploads/2026/05/IMG_2292-300x300.jpeg</t>
        </is>
      </c>
      <c r="I2016" s="3" t="inlineStr">
        <is>
          <t>images/9367_hs-h11-compact-mini-size-9mm-made-in-croatia/05_9373_IMG_2292.jpeg</t>
        </is>
      </c>
      <c r="J2016" s="3" t="n">
        <v>330511</v>
      </c>
      <c r="K2016" s="3" t="inlineStr">
        <is>
          <t>downloaded</t>
        </is>
      </c>
      <c r="L2016" s="3" t="inlineStr"/>
      <c r="M2016" s="3" t="inlineStr">
        <is>
          <t>https://pakarms.co/wp-content/uploads/2026/05/IMG_2292-scaled.jpeg 2560w, https://pakarms.co/wp-content/uploads/2026/05/IMG_2292-300x169.jpeg 300w, https://pakarms.co/wp-content/uploads/2026/05/IMG_2292-1024x576.jpeg 1024w, https://pakarms.co/wp-content/uploads/2026/05/IMG_2292-768x432.jpeg 768w, https://pakarms.co/wp-content/uploads/2026/05/IMG_2292-1536x864.jpeg 1536w, https://pakarms.co/wp-content/uploads/2026/05/IMG_2292-2048x1152.jpeg 2048w, https://pakarms.co/wp-content/uploads/2026/05/IMG_2292-600x338.jpeg 600w, https://pakarms.co/wp-content/uploads/2026/05/IMG_2292-1x1.jpeg 1w, https://pakarms.co/wp-content/uploads/2026/05/IMG_2292-10x6.jpeg 10w</t>
        </is>
      </c>
    </row>
    <row r="2017">
      <c r="A2017" s="3" t="n">
        <v>9367</v>
      </c>
      <c r="B2017" s="3" t="inlineStr">
        <is>
          <t>HS H11 Compact Mini Size 9mm Made in Croatia</t>
        </is>
      </c>
      <c r="C2017" s="3" t="n">
        <v>6</v>
      </c>
      <c r="D2017" s="3" t="n">
        <v>9374</v>
      </c>
      <c r="E2017" s="3" t="inlineStr">
        <is>
          <t>IMG_2290</t>
        </is>
      </c>
      <c r="F2017" s="3" t="inlineStr"/>
      <c r="G2017" s="6" t="inlineStr">
        <is>
          <t>https://pakarms.co/wp-content/uploads/2026/05/IMG_2290-scaled.jpeg</t>
        </is>
      </c>
      <c r="H2017" s="3" t="inlineStr">
        <is>
          <t>https://pakarms.co/wp-content/uploads/2026/05/IMG_2290-300x300.jpeg</t>
        </is>
      </c>
      <c r="I2017" s="3" t="inlineStr">
        <is>
          <t>images/9367_hs-h11-compact-mini-size-9mm-made-in-croatia/06_9374_IMG_2290.jpeg</t>
        </is>
      </c>
      <c r="J2017" s="3" t="n">
        <v>316773</v>
      </c>
      <c r="K2017" s="3" t="inlineStr">
        <is>
          <t>downloaded</t>
        </is>
      </c>
      <c r="L2017" s="3" t="inlineStr"/>
      <c r="M2017" s="3" t="inlineStr">
        <is>
          <t>https://pakarms.co/wp-content/uploads/2026/05/IMG_2290-scaled.jpeg 2560w, https://pakarms.co/wp-content/uploads/2026/05/IMG_2290-300x169.jpeg 300w, https://pakarms.co/wp-content/uploads/2026/05/IMG_2290-1024x576.jpeg 1024w, https://pakarms.co/wp-content/uploads/2026/05/IMG_2290-768x432.jpeg 768w, https://pakarms.co/wp-content/uploads/2026/05/IMG_2290-1536x864.jpeg 1536w, https://pakarms.co/wp-content/uploads/2026/05/IMG_2290-2048x1152.jpeg 2048w, https://pakarms.co/wp-content/uploads/2026/05/IMG_2290-600x338.jpeg 600w, https://pakarms.co/wp-content/uploads/2026/05/IMG_2290-1x1.jpeg 1w, https://pakarms.co/wp-content/uploads/2026/05/IMG_2290-10x6.jpeg 10w</t>
        </is>
      </c>
    </row>
    <row r="2018">
      <c r="A2018" s="3" t="n">
        <v>9367</v>
      </c>
      <c r="B2018" s="3" t="inlineStr">
        <is>
          <t>HS H11 Compact Mini Size 9mm Made in Croatia</t>
        </is>
      </c>
      <c r="C2018" s="3" t="n">
        <v>7</v>
      </c>
      <c r="D2018" s="3" t="n">
        <v>9375</v>
      </c>
      <c r="E2018" s="3" t="inlineStr">
        <is>
          <t>IMG_2291</t>
        </is>
      </c>
      <c r="F2018" s="3" t="inlineStr"/>
      <c r="G2018" s="6" t="inlineStr">
        <is>
          <t>https://pakarms.co/wp-content/uploads/2026/05/IMG_2291-scaled.jpeg</t>
        </is>
      </c>
      <c r="H2018" s="3" t="inlineStr">
        <is>
          <t>https://pakarms.co/wp-content/uploads/2026/05/IMG_2291-300x300.jpeg</t>
        </is>
      </c>
      <c r="I2018" s="3" t="inlineStr">
        <is>
          <t>images/9367_hs-h11-compact-mini-size-9mm-made-in-croatia/07_9375_IMG_2291.jpeg</t>
        </is>
      </c>
      <c r="J2018" s="3" t="n">
        <v>414471</v>
      </c>
      <c r="K2018" s="3" t="inlineStr">
        <is>
          <t>downloaded</t>
        </is>
      </c>
      <c r="L2018" s="3" t="inlineStr"/>
      <c r="M2018" s="3" t="inlineStr">
        <is>
          <t>https://pakarms.co/wp-content/uploads/2026/05/IMG_2291-scaled.jpeg 2560w, https://pakarms.co/wp-content/uploads/2026/05/IMG_2291-300x169.jpeg 300w, https://pakarms.co/wp-content/uploads/2026/05/IMG_2291-1024x576.jpeg 1024w, https://pakarms.co/wp-content/uploads/2026/05/IMG_2291-768x432.jpeg 768w, https://pakarms.co/wp-content/uploads/2026/05/IMG_2291-1536x864.jpeg 1536w, https://pakarms.co/wp-content/uploads/2026/05/IMG_2291-2048x1152.jpeg 2048w, https://pakarms.co/wp-content/uploads/2026/05/IMG_2291-600x338.jpeg 600w, https://pakarms.co/wp-content/uploads/2026/05/IMG_2291-1x1.jpeg 1w, https://pakarms.co/wp-content/uploads/2026/05/IMG_2291-10x6.jpeg 10w</t>
        </is>
      </c>
    </row>
    <row r="2019">
      <c r="A2019" s="3" t="n">
        <v>9367</v>
      </c>
      <c r="B2019" s="3" t="inlineStr">
        <is>
          <t>HS H11 Compact Mini Size 9mm Made in Croatia</t>
        </is>
      </c>
      <c r="C2019" s="3" t="n">
        <v>8</v>
      </c>
      <c r="D2019" s="3" t="n">
        <v>9376</v>
      </c>
      <c r="E2019" s="3" t="inlineStr">
        <is>
          <t>IMG_2293</t>
        </is>
      </c>
      <c r="F2019" s="3" t="inlineStr"/>
      <c r="G2019" s="6" t="inlineStr">
        <is>
          <t>https://pakarms.co/wp-content/uploads/2026/05/IMG_2293-scaled.jpeg</t>
        </is>
      </c>
      <c r="H2019" s="3" t="inlineStr">
        <is>
          <t>https://pakarms.co/wp-content/uploads/2026/05/IMG_2293-300x300.jpeg</t>
        </is>
      </c>
      <c r="I2019" s="3" t="inlineStr">
        <is>
          <t>images/9367_hs-h11-compact-mini-size-9mm-made-in-croatia/08_9376_IMG_2293.jpeg</t>
        </is>
      </c>
      <c r="J2019" s="3" t="n">
        <v>441288</v>
      </c>
      <c r="K2019" s="3" t="inlineStr">
        <is>
          <t>downloaded</t>
        </is>
      </c>
      <c r="L2019" s="3" t="inlineStr"/>
      <c r="M2019" s="3" t="inlineStr">
        <is>
          <t>https://pakarms.co/wp-content/uploads/2026/05/IMG_2293-scaled.jpeg 2560w, https://pakarms.co/wp-content/uploads/2026/05/IMG_2293-300x169.jpeg 300w, https://pakarms.co/wp-content/uploads/2026/05/IMG_2293-1024x576.jpeg 1024w, https://pakarms.co/wp-content/uploads/2026/05/IMG_2293-768x432.jpeg 768w, https://pakarms.co/wp-content/uploads/2026/05/IMG_2293-1536x864.jpeg 1536w, https://pakarms.co/wp-content/uploads/2026/05/IMG_2293-2048x1152.jpeg 2048w, https://pakarms.co/wp-content/uploads/2026/05/IMG_2293-600x338.jpeg 600w, https://pakarms.co/wp-content/uploads/2026/05/IMG_2293-1x1.jpeg 1w, https://pakarms.co/wp-content/uploads/2026/05/IMG_2293-10x6.jpeg 10w</t>
        </is>
      </c>
    </row>
    <row r="2020">
      <c r="A2020" s="3" t="n">
        <v>9367</v>
      </c>
      <c r="B2020" s="3" t="inlineStr">
        <is>
          <t>HS H11 Compact Mini Size 9mm Made in Croatia</t>
        </is>
      </c>
      <c r="C2020" s="3" t="n">
        <v>9</v>
      </c>
      <c r="D2020" s="3" t="n">
        <v>9377</v>
      </c>
      <c r="E2020" s="3" t="inlineStr">
        <is>
          <t>IMG_2294</t>
        </is>
      </c>
      <c r="F2020" s="3" t="inlineStr"/>
      <c r="G2020" s="6" t="inlineStr">
        <is>
          <t>https://pakarms.co/wp-content/uploads/2026/05/IMG_2294-scaled.jpeg</t>
        </is>
      </c>
      <c r="H2020" s="3" t="inlineStr">
        <is>
          <t>https://pakarms.co/wp-content/uploads/2026/05/IMG_2294-300x300.jpeg</t>
        </is>
      </c>
      <c r="I2020" s="3" t="inlineStr">
        <is>
          <t>images/9367_hs-h11-compact-mini-size-9mm-made-in-croatia/09_9377_IMG_2294.jpeg</t>
        </is>
      </c>
      <c r="J2020" s="3" t="n">
        <v>462351</v>
      </c>
      <c r="K2020" s="3" t="inlineStr">
        <is>
          <t>downloaded</t>
        </is>
      </c>
      <c r="L2020" s="3" t="inlineStr"/>
      <c r="M2020" s="3" t="inlineStr">
        <is>
          <t>https://pakarms.co/wp-content/uploads/2026/05/IMG_2294-scaled.jpeg 2560w, https://pakarms.co/wp-content/uploads/2026/05/IMG_2294-300x169.jpeg 300w, https://pakarms.co/wp-content/uploads/2026/05/IMG_2294-1024x576.jpeg 1024w, https://pakarms.co/wp-content/uploads/2026/05/IMG_2294-768x432.jpeg 768w, https://pakarms.co/wp-content/uploads/2026/05/IMG_2294-1536x864.jpeg 1536w, https://pakarms.co/wp-content/uploads/2026/05/IMG_2294-2048x1152.jpeg 2048w, https://pakarms.co/wp-content/uploads/2026/05/IMG_2294-600x338.jpeg 600w, https://pakarms.co/wp-content/uploads/2026/05/IMG_2294-1x1.jpeg 1w, https://pakarms.co/wp-content/uploads/2026/05/IMG_2294-10x6.jpeg 10w</t>
        </is>
      </c>
    </row>
    <row r="2021">
      <c r="A2021" s="3" t="n">
        <v>9367</v>
      </c>
      <c r="B2021" s="3" t="inlineStr">
        <is>
          <t>HS H11 Compact Mini Size 9mm Made in Croatia</t>
        </is>
      </c>
      <c r="C2021" s="3" t="n">
        <v>10</v>
      </c>
      <c r="D2021" s="3" t="n">
        <v>9378</v>
      </c>
      <c r="E2021" s="3" t="inlineStr">
        <is>
          <t>IMG_2295</t>
        </is>
      </c>
      <c r="F2021" s="3" t="inlineStr"/>
      <c r="G2021" s="6" t="inlineStr">
        <is>
          <t>https://pakarms.co/wp-content/uploads/2026/05/IMG_2295-scaled.jpeg</t>
        </is>
      </c>
      <c r="H2021" s="3" t="inlineStr">
        <is>
          <t>https://pakarms.co/wp-content/uploads/2026/05/IMG_2295-300x300.jpeg</t>
        </is>
      </c>
      <c r="I2021" s="3" t="inlineStr">
        <is>
          <t>images/9367_hs-h11-compact-mini-size-9mm-made-in-croatia/10_9378_IMG_2295.jpeg</t>
        </is>
      </c>
      <c r="J2021" s="3" t="n">
        <v>382382</v>
      </c>
      <c r="K2021" s="3" t="inlineStr">
        <is>
          <t>downloaded</t>
        </is>
      </c>
      <c r="L2021" s="3" t="inlineStr"/>
      <c r="M2021" s="3" t="inlineStr">
        <is>
          <t>https://pakarms.co/wp-content/uploads/2026/05/IMG_2295-scaled.jpeg 2560w, https://pakarms.co/wp-content/uploads/2026/05/IMG_2295-300x169.jpeg 300w, https://pakarms.co/wp-content/uploads/2026/05/IMG_2295-1024x576.jpeg 1024w, https://pakarms.co/wp-content/uploads/2026/05/IMG_2295-768x432.jpeg 768w, https://pakarms.co/wp-content/uploads/2026/05/IMG_2295-1536x864.jpeg 1536w, https://pakarms.co/wp-content/uploads/2026/05/IMG_2295-2048x1152.jpeg 2048w, https://pakarms.co/wp-content/uploads/2026/05/IMG_2295-600x338.jpeg 600w, https://pakarms.co/wp-content/uploads/2026/05/IMG_2295-1x1.jpeg 1w, https://pakarms.co/wp-content/uploads/2026/05/IMG_2295-10x6.jpeg 10w</t>
        </is>
      </c>
    </row>
    <row r="2022">
      <c r="A2022" s="3" t="n">
        <v>9367</v>
      </c>
      <c r="B2022" s="3" t="inlineStr">
        <is>
          <t>HS H11 Compact Mini Size 9mm Made in Croatia</t>
        </is>
      </c>
      <c r="C2022" s="3" t="n">
        <v>11</v>
      </c>
      <c r="D2022" s="3" t="n">
        <v>9379</v>
      </c>
      <c r="E2022" s="3" t="inlineStr">
        <is>
          <t>IMG_2296</t>
        </is>
      </c>
      <c r="F2022" s="3" t="inlineStr"/>
      <c r="G2022" s="6" t="inlineStr">
        <is>
          <t>https://pakarms.co/wp-content/uploads/2026/05/IMG_2296-scaled.jpeg</t>
        </is>
      </c>
      <c r="H2022" s="3" t="inlineStr">
        <is>
          <t>https://pakarms.co/wp-content/uploads/2026/05/IMG_2296-300x300.jpeg</t>
        </is>
      </c>
      <c r="I2022" s="3" t="inlineStr">
        <is>
          <t>images/9367_hs-h11-compact-mini-size-9mm-made-in-croatia/11_9379_IMG_2296.jpeg</t>
        </is>
      </c>
      <c r="J2022" s="3" t="n">
        <v>417211</v>
      </c>
      <c r="K2022" s="3" t="inlineStr">
        <is>
          <t>downloaded</t>
        </is>
      </c>
      <c r="L2022" s="3" t="inlineStr"/>
      <c r="M2022" s="3" t="inlineStr">
        <is>
          <t>https://pakarms.co/wp-content/uploads/2026/05/IMG_2296-scaled.jpeg 2560w, https://pakarms.co/wp-content/uploads/2026/05/IMG_2296-300x169.jpeg 300w, https://pakarms.co/wp-content/uploads/2026/05/IMG_2296-1024x576.jpeg 1024w, https://pakarms.co/wp-content/uploads/2026/05/IMG_2296-768x432.jpeg 768w, https://pakarms.co/wp-content/uploads/2026/05/IMG_2296-1536x864.jpeg 1536w, https://pakarms.co/wp-content/uploads/2026/05/IMG_2296-2048x1152.jpeg 2048w, https://pakarms.co/wp-content/uploads/2026/05/IMG_2296-600x338.jpeg 600w, https://pakarms.co/wp-content/uploads/2026/05/IMG_2296-1x1.jpeg 1w, https://pakarms.co/wp-content/uploads/2026/05/IMG_2296-10x6.jpeg 10w</t>
        </is>
      </c>
    </row>
    <row r="2023">
      <c r="A2023" s="3" t="n">
        <v>9367</v>
      </c>
      <c r="B2023" s="3" t="inlineStr">
        <is>
          <t>HS H11 Compact Mini Size 9mm Made in Croatia</t>
        </is>
      </c>
      <c r="C2023" s="3" t="n">
        <v>12</v>
      </c>
      <c r="D2023" s="3" t="n">
        <v>9380</v>
      </c>
      <c r="E2023" s="3" t="inlineStr">
        <is>
          <t>IMG_2297</t>
        </is>
      </c>
      <c r="F2023" s="3" t="inlineStr"/>
      <c r="G2023" s="6" t="inlineStr">
        <is>
          <t>https://pakarms.co/wp-content/uploads/2026/05/IMG_2297-scaled.jpeg</t>
        </is>
      </c>
      <c r="H2023" s="3" t="inlineStr">
        <is>
          <t>https://pakarms.co/wp-content/uploads/2026/05/IMG_2297-300x300.jpeg</t>
        </is>
      </c>
      <c r="I2023" s="3" t="inlineStr">
        <is>
          <t>images/9367_hs-h11-compact-mini-size-9mm-made-in-croatia/12_9380_IMG_2297.jpeg</t>
        </is>
      </c>
      <c r="J2023" s="3" t="n">
        <v>321847</v>
      </c>
      <c r="K2023" s="3" t="inlineStr">
        <is>
          <t>downloaded</t>
        </is>
      </c>
      <c r="L2023" s="3" t="inlineStr"/>
      <c r="M2023" s="3" t="inlineStr">
        <is>
          <t>https://pakarms.co/wp-content/uploads/2026/05/IMG_2297-scaled.jpeg 2560w, https://pakarms.co/wp-content/uploads/2026/05/IMG_2297-300x169.jpeg 300w, https://pakarms.co/wp-content/uploads/2026/05/IMG_2297-1024x576.jpeg 1024w, https://pakarms.co/wp-content/uploads/2026/05/IMG_2297-768x432.jpeg 768w, https://pakarms.co/wp-content/uploads/2026/05/IMG_2297-1536x864.jpeg 1536w, https://pakarms.co/wp-content/uploads/2026/05/IMG_2297-2048x1152.jpeg 2048w, https://pakarms.co/wp-content/uploads/2026/05/IMG_2297-600x338.jpeg 600w, https://pakarms.co/wp-content/uploads/2026/05/IMG_2297-1x1.jpeg 1w, https://pakarms.co/wp-content/uploads/2026/05/IMG_2297-10x6.jpeg 10w</t>
        </is>
      </c>
    </row>
    <row r="2024">
      <c r="A2024" s="3" t="n">
        <v>9367</v>
      </c>
      <c r="B2024" s="3" t="inlineStr">
        <is>
          <t>HS H11 Compact Mini Size 9mm Made in Croatia</t>
        </is>
      </c>
      <c r="C2024" s="3" t="n">
        <v>13</v>
      </c>
      <c r="D2024" s="3" t="n">
        <v>9381</v>
      </c>
      <c r="E2024" s="3" t="inlineStr">
        <is>
          <t>IMG_2298</t>
        </is>
      </c>
      <c r="F2024" s="3" t="inlineStr"/>
      <c r="G2024" s="6" t="inlineStr">
        <is>
          <t>https://pakarms.co/wp-content/uploads/2026/05/IMG_2298-scaled.jpeg</t>
        </is>
      </c>
      <c r="H2024" s="3" t="inlineStr">
        <is>
          <t>https://pakarms.co/wp-content/uploads/2026/05/IMG_2298-300x300.jpeg</t>
        </is>
      </c>
      <c r="I2024" s="3" t="inlineStr">
        <is>
          <t>images/9367_hs-h11-compact-mini-size-9mm-made-in-croatia/13_9381_IMG_2298.jpeg</t>
        </is>
      </c>
      <c r="J2024" s="3" t="n">
        <v>310127</v>
      </c>
      <c r="K2024" s="3" t="inlineStr">
        <is>
          <t>downloaded</t>
        </is>
      </c>
      <c r="L2024" s="3" t="inlineStr"/>
      <c r="M2024" s="3" t="inlineStr">
        <is>
          <t>https://pakarms.co/wp-content/uploads/2026/05/IMG_2298-scaled.jpeg 2560w, https://pakarms.co/wp-content/uploads/2026/05/IMG_2298-300x169.jpeg 300w, https://pakarms.co/wp-content/uploads/2026/05/IMG_2298-1024x576.jpeg 1024w, https://pakarms.co/wp-content/uploads/2026/05/IMG_2298-768x432.jpeg 768w, https://pakarms.co/wp-content/uploads/2026/05/IMG_2298-1536x864.jpeg 1536w, https://pakarms.co/wp-content/uploads/2026/05/IMG_2298-2048x1152.jpeg 2048w, https://pakarms.co/wp-content/uploads/2026/05/IMG_2298-600x338.jpeg 600w, https://pakarms.co/wp-content/uploads/2026/05/IMG_2298-1x1.jpeg 1w, https://pakarms.co/wp-content/uploads/2026/05/IMG_2298-10x6.jpeg 10w</t>
        </is>
      </c>
    </row>
    <row r="2025">
      <c r="A2025" s="3" t="n">
        <v>9405</v>
      </c>
      <c r="B2025" s="3" t="inlineStr">
        <is>
          <t>Alpha 14 Made in Turkey 9mm</t>
        </is>
      </c>
      <c r="C2025" s="3" t="n">
        <v>1</v>
      </c>
      <c r="D2025" s="3" t="n">
        <v>9410</v>
      </c>
      <c r="E2025" s="3" t="inlineStr">
        <is>
          <t>IMG_2259</t>
        </is>
      </c>
      <c r="F2025" s="3" t="inlineStr"/>
      <c r="G2025" s="6" t="inlineStr">
        <is>
          <t>https://pakarms.co/wp-content/uploads/2026/05/IMG_2259-scaled.jpeg</t>
        </is>
      </c>
      <c r="H2025" s="3" t="inlineStr">
        <is>
          <t>https://pakarms.co/wp-content/uploads/2026/05/IMG_2259-300x300.jpeg</t>
        </is>
      </c>
      <c r="I2025" s="3" t="inlineStr">
        <is>
          <t>images/9405_alpha-14-made-in-turkey-9mm/01_9410_IMG_2259.jpeg</t>
        </is>
      </c>
      <c r="J2025" s="3" t="n">
        <v>781795</v>
      </c>
      <c r="K2025" s="3" t="inlineStr">
        <is>
          <t>downloaded</t>
        </is>
      </c>
      <c r="L2025" s="3" t="inlineStr"/>
      <c r="M2025" s="3" t="inlineStr">
        <is>
          <t>https://pakarms.co/wp-content/uploads/2026/05/IMG_2259-scaled.jpeg 2560w, https://pakarms.co/wp-content/uploads/2026/05/IMG_2259-300x169.jpeg 300w, https://pakarms.co/wp-content/uploads/2026/05/IMG_2259-1024x576.jpeg 1024w, https://pakarms.co/wp-content/uploads/2026/05/IMG_2259-768x432.jpeg 768w, https://pakarms.co/wp-content/uploads/2026/05/IMG_2259-1536x864.jpeg 1536w, https://pakarms.co/wp-content/uploads/2026/05/IMG_2259-2048x1152.jpeg 2048w, https://pakarms.co/wp-content/uploads/2026/05/IMG_2259-600x338.jpeg 600w, https://pakarms.co/wp-content/uploads/2026/05/IMG_2259-1x1.jpeg 1w, https://pakarms.co/wp-content/uploads/2026/05/IMG_2259-10x6.jpeg 10w</t>
        </is>
      </c>
    </row>
    <row r="2026">
      <c r="A2026" s="3" t="n">
        <v>9405</v>
      </c>
      <c r="B2026" s="3" t="inlineStr">
        <is>
          <t>Alpha 14 Made in Turkey 9mm</t>
        </is>
      </c>
      <c r="C2026" s="3" t="n">
        <v>2</v>
      </c>
      <c r="D2026" s="3" t="n">
        <v>9407</v>
      </c>
      <c r="E2026" s="3" t="inlineStr">
        <is>
          <t>IMG_2257</t>
        </is>
      </c>
      <c r="F2026" s="3" t="inlineStr"/>
      <c r="G2026" s="6" t="inlineStr">
        <is>
          <t>https://pakarms.co/wp-content/uploads/2026/05/IMG_2257-scaled.jpeg</t>
        </is>
      </c>
      <c r="H2026" s="3" t="inlineStr">
        <is>
          <t>https://pakarms.co/wp-content/uploads/2026/05/IMG_2257-300x300.jpeg</t>
        </is>
      </c>
      <c r="I2026" s="3" t="inlineStr">
        <is>
          <t>images/9405_alpha-14-made-in-turkey-9mm/02_9407_IMG_2257.jpeg</t>
        </is>
      </c>
      <c r="J2026" s="3" t="n">
        <v>722193</v>
      </c>
      <c r="K2026" s="3" t="inlineStr">
        <is>
          <t>downloaded</t>
        </is>
      </c>
      <c r="L2026" s="3" t="inlineStr"/>
      <c r="M2026" s="3" t="inlineStr">
        <is>
          <t>https://pakarms.co/wp-content/uploads/2026/05/IMG_2257-scaled.jpeg 2560w, https://pakarms.co/wp-content/uploads/2026/05/IMG_2257-300x169.jpeg 300w, https://pakarms.co/wp-content/uploads/2026/05/IMG_2257-1024x576.jpeg 1024w, https://pakarms.co/wp-content/uploads/2026/05/IMG_2257-768x432.jpeg 768w, https://pakarms.co/wp-content/uploads/2026/05/IMG_2257-1536x864.jpeg 1536w, https://pakarms.co/wp-content/uploads/2026/05/IMG_2257-2048x1152.jpeg 2048w, https://pakarms.co/wp-content/uploads/2026/05/IMG_2257-600x338.jpeg 600w, https://pakarms.co/wp-content/uploads/2026/05/IMG_2257-1x1.jpeg 1w, https://pakarms.co/wp-content/uploads/2026/05/IMG_2257-10x6.jpeg 10w</t>
        </is>
      </c>
    </row>
    <row r="2027">
      <c r="A2027" s="3" t="n">
        <v>9405</v>
      </c>
      <c r="B2027" s="3" t="inlineStr">
        <is>
          <t>Alpha 14 Made in Turkey 9mm</t>
        </is>
      </c>
      <c r="C2027" s="3" t="n">
        <v>3</v>
      </c>
      <c r="D2027" s="3" t="n">
        <v>9408</v>
      </c>
      <c r="E2027" s="3" t="inlineStr">
        <is>
          <t>IMG_2260</t>
        </is>
      </c>
      <c r="F2027" s="3" t="inlineStr"/>
      <c r="G2027" s="6" t="inlineStr">
        <is>
          <t>https://pakarms.co/wp-content/uploads/2026/05/IMG_2260-scaled.jpeg</t>
        </is>
      </c>
      <c r="H2027" s="3" t="inlineStr">
        <is>
          <t>https://pakarms.co/wp-content/uploads/2026/05/IMG_2260-300x300.jpeg</t>
        </is>
      </c>
      <c r="I2027" s="3" t="inlineStr">
        <is>
          <t>images/9405_alpha-14-made-in-turkey-9mm/03_9408_IMG_2260.jpeg</t>
        </is>
      </c>
      <c r="J2027" s="3" t="n">
        <v>766146</v>
      </c>
      <c r="K2027" s="3" t="inlineStr">
        <is>
          <t>downloaded</t>
        </is>
      </c>
      <c r="L2027" s="3" t="inlineStr"/>
      <c r="M2027" s="3" t="inlineStr">
        <is>
          <t>https://pakarms.co/wp-content/uploads/2026/05/IMG_2260-scaled.jpeg 2560w, https://pakarms.co/wp-content/uploads/2026/05/IMG_2260-300x169.jpeg 300w, https://pakarms.co/wp-content/uploads/2026/05/IMG_2260-1024x576.jpeg 1024w, https://pakarms.co/wp-content/uploads/2026/05/IMG_2260-768x432.jpeg 768w, https://pakarms.co/wp-content/uploads/2026/05/IMG_2260-1536x864.jpeg 1536w, https://pakarms.co/wp-content/uploads/2026/05/IMG_2260-2048x1152.jpeg 2048w, https://pakarms.co/wp-content/uploads/2026/05/IMG_2260-600x338.jpeg 600w, https://pakarms.co/wp-content/uploads/2026/05/IMG_2260-1x1.jpeg 1w, https://pakarms.co/wp-content/uploads/2026/05/IMG_2260-10x6.jpeg 10w</t>
        </is>
      </c>
    </row>
    <row r="2028">
      <c r="A2028" s="3" t="n">
        <v>9405</v>
      </c>
      <c r="B2028" s="3" t="inlineStr">
        <is>
          <t>Alpha 14 Made in Turkey 9mm</t>
        </is>
      </c>
      <c r="C2028" s="3" t="n">
        <v>4</v>
      </c>
      <c r="D2028" s="3" t="n">
        <v>9409</v>
      </c>
      <c r="E2028" s="3" t="inlineStr">
        <is>
          <t>IMG_2258</t>
        </is>
      </c>
      <c r="F2028" s="3" t="inlineStr"/>
      <c r="G2028" s="6" t="inlineStr">
        <is>
          <t>https://pakarms.co/wp-content/uploads/2026/05/IMG_2258-scaled.jpeg</t>
        </is>
      </c>
      <c r="H2028" s="3" t="inlineStr">
        <is>
          <t>https://pakarms.co/wp-content/uploads/2026/05/IMG_2258-300x300.jpeg</t>
        </is>
      </c>
      <c r="I2028" s="3" t="inlineStr">
        <is>
          <t>images/9405_alpha-14-made-in-turkey-9mm/04_9409_IMG_2258.jpeg</t>
        </is>
      </c>
      <c r="J2028" s="3" t="n">
        <v>793061</v>
      </c>
      <c r="K2028" s="3" t="inlineStr">
        <is>
          <t>downloaded</t>
        </is>
      </c>
      <c r="L2028" s="3" t="inlineStr"/>
      <c r="M2028" s="3" t="inlineStr">
        <is>
          <t>https://pakarms.co/wp-content/uploads/2026/05/IMG_2258-scaled.jpeg 2560w, https://pakarms.co/wp-content/uploads/2026/05/IMG_2258-300x169.jpeg 300w, https://pakarms.co/wp-content/uploads/2026/05/IMG_2258-1024x576.jpeg 1024w, https://pakarms.co/wp-content/uploads/2026/05/IMG_2258-768x432.jpeg 768w, https://pakarms.co/wp-content/uploads/2026/05/IMG_2258-1536x864.jpeg 1536w, https://pakarms.co/wp-content/uploads/2026/05/IMG_2258-2048x1152.jpeg 2048w, https://pakarms.co/wp-content/uploads/2026/05/IMG_2258-600x338.jpeg 600w, https://pakarms.co/wp-content/uploads/2026/05/IMG_2258-1x1.jpeg 1w, https://pakarms.co/wp-content/uploads/2026/05/IMG_2258-10x6.jpeg 10w</t>
        </is>
      </c>
    </row>
    <row r="2029">
      <c r="A2029" s="3" t="n">
        <v>9405</v>
      </c>
      <c r="B2029" s="3" t="inlineStr">
        <is>
          <t>Alpha 14 Made in Turkey 9mm</t>
        </is>
      </c>
      <c r="C2029" s="3" t="n">
        <v>5</v>
      </c>
      <c r="D2029" s="3" t="n">
        <v>9411</v>
      </c>
      <c r="E2029" s="3" t="inlineStr">
        <is>
          <t>IMG_2254</t>
        </is>
      </c>
      <c r="F2029" s="3" t="inlineStr"/>
      <c r="G2029" s="6" t="inlineStr">
        <is>
          <t>https://pakarms.co/wp-content/uploads/2026/05/IMG_2254-scaled.jpeg</t>
        </is>
      </c>
      <c r="H2029" s="3" t="inlineStr">
        <is>
          <t>https://pakarms.co/wp-content/uploads/2026/05/IMG_2254-300x300.jpeg</t>
        </is>
      </c>
      <c r="I2029" s="3" t="inlineStr">
        <is>
          <t>images/9405_alpha-14-made-in-turkey-9mm/05_9411_IMG_2254.jpeg</t>
        </is>
      </c>
      <c r="J2029" s="3" t="n">
        <v>352678</v>
      </c>
      <c r="K2029" s="3" t="inlineStr">
        <is>
          <t>downloaded</t>
        </is>
      </c>
      <c r="L2029" s="3" t="inlineStr"/>
      <c r="M2029" s="3" t="inlineStr">
        <is>
          <t>https://pakarms.co/wp-content/uploads/2026/05/IMG_2254-scaled.jpeg 2560w, https://pakarms.co/wp-content/uploads/2026/05/IMG_2254-300x169.jpeg 300w, https://pakarms.co/wp-content/uploads/2026/05/IMG_2254-1024x576.jpeg 1024w, https://pakarms.co/wp-content/uploads/2026/05/IMG_2254-768x432.jpeg 768w, https://pakarms.co/wp-content/uploads/2026/05/IMG_2254-1536x864.jpeg 1536w, https://pakarms.co/wp-content/uploads/2026/05/IMG_2254-2048x1152.jpeg 2048w, https://pakarms.co/wp-content/uploads/2026/05/IMG_2254-600x338.jpeg 600w, https://pakarms.co/wp-content/uploads/2026/05/IMG_2254-1x1.jpeg 1w, https://pakarms.co/wp-content/uploads/2026/05/IMG_2254-10x6.jpeg 10w</t>
        </is>
      </c>
    </row>
    <row r="2030">
      <c r="A2030" s="3" t="n">
        <v>9405</v>
      </c>
      <c r="B2030" s="3" t="inlineStr">
        <is>
          <t>Alpha 14 Made in Turkey 9mm</t>
        </is>
      </c>
      <c r="C2030" s="3" t="n">
        <v>6</v>
      </c>
      <c r="D2030" s="3" t="n">
        <v>9412</v>
      </c>
      <c r="E2030" s="3" t="inlineStr">
        <is>
          <t>IMG_2255</t>
        </is>
      </c>
      <c r="F2030" s="3" t="inlineStr"/>
      <c r="G2030" s="6" t="inlineStr">
        <is>
          <t>https://pakarms.co/wp-content/uploads/2026/05/IMG_2255-scaled.jpeg</t>
        </is>
      </c>
      <c r="H2030" s="3" t="inlineStr">
        <is>
          <t>https://pakarms.co/wp-content/uploads/2026/05/IMG_2255-300x300.jpeg</t>
        </is>
      </c>
      <c r="I2030" s="3" t="inlineStr">
        <is>
          <t>images/9405_alpha-14-made-in-turkey-9mm/06_9412_IMG_2255.jpeg</t>
        </is>
      </c>
      <c r="J2030" s="3" t="n">
        <v>391618</v>
      </c>
      <c r="K2030" s="3" t="inlineStr">
        <is>
          <t>downloaded</t>
        </is>
      </c>
      <c r="L2030" s="3" t="inlineStr"/>
      <c r="M2030" s="3" t="inlineStr">
        <is>
          <t>https://pakarms.co/wp-content/uploads/2026/05/IMG_2255-scaled.jpeg 2560w, https://pakarms.co/wp-content/uploads/2026/05/IMG_2255-300x169.jpeg 300w, https://pakarms.co/wp-content/uploads/2026/05/IMG_2255-1024x576.jpeg 1024w, https://pakarms.co/wp-content/uploads/2026/05/IMG_2255-768x432.jpeg 768w, https://pakarms.co/wp-content/uploads/2026/05/IMG_2255-1536x864.jpeg 1536w, https://pakarms.co/wp-content/uploads/2026/05/IMG_2255-2048x1152.jpeg 2048w, https://pakarms.co/wp-content/uploads/2026/05/IMG_2255-600x338.jpeg 600w, https://pakarms.co/wp-content/uploads/2026/05/IMG_2255-1x1.jpeg 1w, https://pakarms.co/wp-content/uploads/2026/05/IMG_2255-10x6.jpeg 10w</t>
        </is>
      </c>
    </row>
    <row r="2031">
      <c r="A2031" s="3" t="n">
        <v>9405</v>
      </c>
      <c r="B2031" s="3" t="inlineStr">
        <is>
          <t>Alpha 14 Made in Turkey 9mm</t>
        </is>
      </c>
      <c r="C2031" s="3" t="n">
        <v>7</v>
      </c>
      <c r="D2031" s="3" t="n">
        <v>9413</v>
      </c>
      <c r="E2031" s="3" t="inlineStr">
        <is>
          <t>IMG_2256</t>
        </is>
      </c>
      <c r="F2031" s="3" t="inlineStr"/>
      <c r="G2031" s="6" t="inlineStr">
        <is>
          <t>https://pakarms.co/wp-content/uploads/2026/05/IMG_2256-scaled.jpeg</t>
        </is>
      </c>
      <c r="H2031" s="3" t="inlineStr">
        <is>
          <t>https://pakarms.co/wp-content/uploads/2026/05/IMG_2256-300x300.jpeg</t>
        </is>
      </c>
      <c r="I2031" s="3" t="inlineStr">
        <is>
          <t>images/9405_alpha-14-made-in-turkey-9mm/07_9413_IMG_2256.jpeg</t>
        </is>
      </c>
      <c r="J2031" s="3" t="n">
        <v>419907</v>
      </c>
      <c r="K2031" s="3" t="inlineStr">
        <is>
          <t>downloaded</t>
        </is>
      </c>
      <c r="L2031" s="3" t="inlineStr"/>
      <c r="M2031" s="3" t="inlineStr">
        <is>
          <t>https://pakarms.co/wp-content/uploads/2026/05/IMG_2256-scaled.jpeg 2560w, https://pakarms.co/wp-content/uploads/2026/05/IMG_2256-300x169.jpeg 300w, https://pakarms.co/wp-content/uploads/2026/05/IMG_2256-1024x576.jpeg 1024w, https://pakarms.co/wp-content/uploads/2026/05/IMG_2256-768x432.jpeg 768w, https://pakarms.co/wp-content/uploads/2026/05/IMG_2256-1536x864.jpeg 1536w, https://pakarms.co/wp-content/uploads/2026/05/IMG_2256-2048x1152.jpeg 2048w, https://pakarms.co/wp-content/uploads/2026/05/IMG_2256-600x338.jpeg 600w, https://pakarms.co/wp-content/uploads/2026/05/IMG_2256-1x1.jpeg 1w, https://pakarms.co/wp-content/uploads/2026/05/IMG_2256-10x6.jpeg 10w</t>
        </is>
      </c>
    </row>
    <row r="2032">
      <c r="A2032" s="3" t="n">
        <v>9405</v>
      </c>
      <c r="B2032" s="3" t="inlineStr">
        <is>
          <t>Alpha 14 Made in Turkey 9mm</t>
        </is>
      </c>
      <c r="C2032" s="3" t="n">
        <v>8</v>
      </c>
      <c r="D2032" s="3" t="n">
        <v>9414</v>
      </c>
      <c r="E2032" s="3" t="inlineStr">
        <is>
          <t>IMG_2251</t>
        </is>
      </c>
      <c r="F2032" s="3" t="inlineStr"/>
      <c r="G2032" s="6" t="inlineStr">
        <is>
          <t>https://pakarms.co/wp-content/uploads/2026/05/IMG_2251-scaled.jpeg</t>
        </is>
      </c>
      <c r="H2032" s="3" t="inlineStr">
        <is>
          <t>https://pakarms.co/wp-content/uploads/2026/05/IMG_2251-300x300.jpeg</t>
        </is>
      </c>
      <c r="I2032" s="3" t="inlineStr">
        <is>
          <t>images/9405_alpha-14-made-in-turkey-9mm/08_9414_IMG_2251.jpeg</t>
        </is>
      </c>
      <c r="J2032" s="3" t="n">
        <v>317477</v>
      </c>
      <c r="K2032" s="3" t="inlineStr">
        <is>
          <t>downloaded</t>
        </is>
      </c>
      <c r="L2032" s="3" t="inlineStr"/>
      <c r="M2032" s="3" t="inlineStr">
        <is>
          <t>https://pakarms.co/wp-content/uploads/2026/05/IMG_2251-scaled.jpeg 2560w, https://pakarms.co/wp-content/uploads/2026/05/IMG_2251-300x169.jpeg 300w, https://pakarms.co/wp-content/uploads/2026/05/IMG_2251-1024x576.jpeg 1024w, https://pakarms.co/wp-content/uploads/2026/05/IMG_2251-768x432.jpeg 768w, https://pakarms.co/wp-content/uploads/2026/05/IMG_2251-1536x864.jpeg 1536w, https://pakarms.co/wp-content/uploads/2026/05/IMG_2251-2048x1152.jpeg 2048w, https://pakarms.co/wp-content/uploads/2026/05/IMG_2251-600x338.jpeg 600w, https://pakarms.co/wp-content/uploads/2026/05/IMG_2251-1x1.jpeg 1w, https://pakarms.co/wp-content/uploads/2026/05/IMG_2251-10x6.jpeg 10w</t>
        </is>
      </c>
    </row>
    <row r="2033">
      <c r="A2033" s="3" t="n">
        <v>9405</v>
      </c>
      <c r="B2033" s="3" t="inlineStr">
        <is>
          <t>Alpha 14 Made in Turkey 9mm</t>
        </is>
      </c>
      <c r="C2033" s="3" t="n">
        <v>9</v>
      </c>
      <c r="D2033" s="3" t="n">
        <v>9415</v>
      </c>
      <c r="E2033" s="3" t="inlineStr">
        <is>
          <t>IMG_2252</t>
        </is>
      </c>
      <c r="F2033" s="3" t="inlineStr"/>
      <c r="G2033" s="6" t="inlineStr">
        <is>
          <t>https://pakarms.co/wp-content/uploads/2026/05/IMG_2252-scaled.jpeg</t>
        </is>
      </c>
      <c r="H2033" s="3" t="inlineStr">
        <is>
          <t>https://pakarms.co/wp-content/uploads/2026/05/IMG_2252-300x300.jpeg</t>
        </is>
      </c>
      <c r="I2033" s="3" t="inlineStr">
        <is>
          <t>images/9405_alpha-14-made-in-turkey-9mm/09_9415_IMG_2252.jpeg</t>
        </is>
      </c>
      <c r="J2033" s="3" t="n">
        <v>428844</v>
      </c>
      <c r="K2033" s="3" t="inlineStr">
        <is>
          <t>downloaded</t>
        </is>
      </c>
      <c r="L2033" s="3" t="inlineStr"/>
      <c r="M2033" s="3" t="inlineStr">
        <is>
          <t>https://pakarms.co/wp-content/uploads/2026/05/IMG_2252-scaled.jpeg 2560w, https://pakarms.co/wp-content/uploads/2026/05/IMG_2252-300x169.jpeg 300w, https://pakarms.co/wp-content/uploads/2026/05/IMG_2252-1024x576.jpeg 1024w, https://pakarms.co/wp-content/uploads/2026/05/IMG_2252-768x432.jpeg 768w, https://pakarms.co/wp-content/uploads/2026/05/IMG_2252-1536x864.jpeg 1536w, https://pakarms.co/wp-content/uploads/2026/05/IMG_2252-2048x1152.jpeg 2048w, https://pakarms.co/wp-content/uploads/2026/05/IMG_2252-600x338.jpeg 600w, https://pakarms.co/wp-content/uploads/2026/05/IMG_2252-1x1.jpeg 1w, https://pakarms.co/wp-content/uploads/2026/05/IMG_2252-10x6.jpeg 10w</t>
        </is>
      </c>
    </row>
    <row r="2034">
      <c r="A2034" s="3" t="n">
        <v>9405</v>
      </c>
      <c r="B2034" s="3" t="inlineStr">
        <is>
          <t>Alpha 14 Made in Turkey 9mm</t>
        </is>
      </c>
      <c r="C2034" s="3" t="n">
        <v>10</v>
      </c>
      <c r="D2034" s="3" t="n">
        <v>9416</v>
      </c>
      <c r="E2034" s="3" t="inlineStr">
        <is>
          <t>IMG_2253</t>
        </is>
      </c>
      <c r="F2034" s="3" t="inlineStr"/>
      <c r="G2034" s="6" t="inlineStr">
        <is>
          <t>https://pakarms.co/wp-content/uploads/2026/05/IMG_2253-scaled.jpeg</t>
        </is>
      </c>
      <c r="H2034" s="3" t="inlineStr">
        <is>
          <t>https://pakarms.co/wp-content/uploads/2026/05/IMG_2253-300x300.jpeg</t>
        </is>
      </c>
      <c r="I2034" s="3" t="inlineStr">
        <is>
          <t>images/9405_alpha-14-made-in-turkey-9mm/10_9416_IMG_2253.jpeg</t>
        </is>
      </c>
      <c r="J2034" s="3" t="n">
        <v>395348</v>
      </c>
      <c r="K2034" s="3" t="inlineStr">
        <is>
          <t>downloaded</t>
        </is>
      </c>
      <c r="L2034" s="3" t="inlineStr"/>
      <c r="M2034" s="3" t="inlineStr">
        <is>
          <t>https://pakarms.co/wp-content/uploads/2026/05/IMG_2253-scaled.jpeg 2560w, https://pakarms.co/wp-content/uploads/2026/05/IMG_2253-300x169.jpeg 300w, https://pakarms.co/wp-content/uploads/2026/05/IMG_2253-1024x576.jpeg 1024w, https://pakarms.co/wp-content/uploads/2026/05/IMG_2253-768x432.jpeg 768w, https://pakarms.co/wp-content/uploads/2026/05/IMG_2253-1536x864.jpeg 1536w, https://pakarms.co/wp-content/uploads/2026/05/IMG_2253-2048x1152.jpeg 2048w, https://pakarms.co/wp-content/uploads/2026/05/IMG_2253-600x338.jpeg 600w, https://pakarms.co/wp-content/uploads/2026/05/IMG_2253-1x1.jpeg 1w, https://pakarms.co/wp-content/uploads/2026/05/IMG_2253-10x6.jpeg 10w</t>
        </is>
      </c>
    </row>
    <row r="2035">
      <c r="A2035" s="3" t="n">
        <v>9405</v>
      </c>
      <c r="B2035" s="3" t="inlineStr">
        <is>
          <t>Alpha 14 Made in Turkey 9mm</t>
        </is>
      </c>
      <c r="C2035" s="3" t="n">
        <v>11</v>
      </c>
      <c r="D2035" s="3" t="n">
        <v>9417</v>
      </c>
      <c r="E2035" s="3" t="inlineStr">
        <is>
          <t>IMG_2248</t>
        </is>
      </c>
      <c r="F2035" s="3" t="inlineStr"/>
      <c r="G2035" s="6" t="inlineStr">
        <is>
          <t>https://pakarms.co/wp-content/uploads/2026/05/IMG_2248-scaled.jpeg</t>
        </is>
      </c>
      <c r="H2035" s="3" t="inlineStr">
        <is>
          <t>https://pakarms.co/wp-content/uploads/2026/05/IMG_2248-300x300.jpeg</t>
        </is>
      </c>
      <c r="I2035" s="3" t="inlineStr">
        <is>
          <t>images/9405_alpha-14-made-in-turkey-9mm/11_9417_IMG_2248.jpeg</t>
        </is>
      </c>
      <c r="J2035" s="3" t="n">
        <v>380725</v>
      </c>
      <c r="K2035" s="3" t="inlineStr">
        <is>
          <t>downloaded</t>
        </is>
      </c>
      <c r="L2035" s="3" t="inlineStr"/>
      <c r="M2035" s="3" t="inlineStr">
        <is>
          <t>https://pakarms.co/wp-content/uploads/2026/05/IMG_2248-scaled.jpeg 2560w, https://pakarms.co/wp-content/uploads/2026/05/IMG_2248-300x169.jpeg 300w, https://pakarms.co/wp-content/uploads/2026/05/IMG_2248-1024x576.jpeg 1024w, https://pakarms.co/wp-content/uploads/2026/05/IMG_2248-768x432.jpeg 768w, https://pakarms.co/wp-content/uploads/2026/05/IMG_2248-1536x864.jpeg 1536w, https://pakarms.co/wp-content/uploads/2026/05/IMG_2248-2048x1152.jpeg 2048w, https://pakarms.co/wp-content/uploads/2026/05/IMG_2248-600x338.jpeg 600w, https://pakarms.co/wp-content/uploads/2026/05/IMG_2248-1x1.jpeg 1w, https://pakarms.co/wp-content/uploads/2026/05/IMG_2248-10x6.jpeg 10w</t>
        </is>
      </c>
    </row>
    <row r="2036">
      <c r="A2036" s="3" t="n">
        <v>9405</v>
      </c>
      <c r="B2036" s="3" t="inlineStr">
        <is>
          <t>Alpha 14 Made in Turkey 9mm</t>
        </is>
      </c>
      <c r="C2036" s="3" t="n">
        <v>12</v>
      </c>
      <c r="D2036" s="3" t="n">
        <v>9418</v>
      </c>
      <c r="E2036" s="3" t="inlineStr">
        <is>
          <t>IMG_2249</t>
        </is>
      </c>
      <c r="F2036" s="3" t="inlineStr"/>
      <c r="G2036" s="6" t="inlineStr">
        <is>
          <t>https://pakarms.co/wp-content/uploads/2026/05/IMG_2249-scaled.jpeg</t>
        </is>
      </c>
      <c r="H2036" s="3" t="inlineStr">
        <is>
          <t>https://pakarms.co/wp-content/uploads/2026/05/IMG_2249-300x300.jpeg</t>
        </is>
      </c>
      <c r="I2036" s="3" t="inlineStr">
        <is>
          <t>images/9405_alpha-14-made-in-turkey-9mm/12_9418_IMG_2249.jpeg</t>
        </is>
      </c>
      <c r="J2036" s="3" t="n">
        <v>385687</v>
      </c>
      <c r="K2036" s="3" t="inlineStr">
        <is>
          <t>downloaded</t>
        </is>
      </c>
      <c r="L2036" s="3" t="inlineStr"/>
      <c r="M2036" s="3" t="inlineStr">
        <is>
          <t>https://pakarms.co/wp-content/uploads/2026/05/IMG_2249-scaled.jpeg 2560w, https://pakarms.co/wp-content/uploads/2026/05/IMG_2249-300x169.jpeg 300w, https://pakarms.co/wp-content/uploads/2026/05/IMG_2249-1024x576.jpeg 1024w, https://pakarms.co/wp-content/uploads/2026/05/IMG_2249-768x432.jpeg 768w, https://pakarms.co/wp-content/uploads/2026/05/IMG_2249-1536x864.jpeg 1536w, https://pakarms.co/wp-content/uploads/2026/05/IMG_2249-2048x1152.jpeg 2048w, https://pakarms.co/wp-content/uploads/2026/05/IMG_2249-600x338.jpeg 600w, https://pakarms.co/wp-content/uploads/2026/05/IMG_2249-1x1.jpeg 1w, https://pakarms.co/wp-content/uploads/2026/05/IMG_2249-10x6.jpeg 10w</t>
        </is>
      </c>
    </row>
    <row r="2037">
      <c r="A2037" s="3" t="n">
        <v>9405</v>
      </c>
      <c r="B2037" s="3" t="inlineStr">
        <is>
          <t>Alpha 14 Made in Turkey 9mm</t>
        </is>
      </c>
      <c r="C2037" s="3" t="n">
        <v>13</v>
      </c>
      <c r="D2037" s="3" t="n">
        <v>9419</v>
      </c>
      <c r="E2037" s="3" t="inlineStr">
        <is>
          <t>IMG_2250</t>
        </is>
      </c>
      <c r="F2037" s="3" t="inlineStr"/>
      <c r="G2037" s="6" t="inlineStr">
        <is>
          <t>https://pakarms.co/wp-content/uploads/2026/05/IMG_2250-scaled.jpeg</t>
        </is>
      </c>
      <c r="H2037" s="3" t="inlineStr">
        <is>
          <t>https://pakarms.co/wp-content/uploads/2026/05/IMG_2250-300x300.jpeg</t>
        </is>
      </c>
      <c r="I2037" s="3" t="inlineStr">
        <is>
          <t>images/9405_alpha-14-made-in-turkey-9mm/13_9419_IMG_2250.jpeg</t>
        </is>
      </c>
      <c r="J2037" s="3" t="n">
        <v>403637</v>
      </c>
      <c r="K2037" s="3" t="inlineStr">
        <is>
          <t>downloaded</t>
        </is>
      </c>
      <c r="L2037" s="3" t="inlineStr"/>
      <c r="M2037" s="3" t="inlineStr">
        <is>
          <t>https://pakarms.co/wp-content/uploads/2026/05/IMG_2250-scaled.jpeg 2560w, https://pakarms.co/wp-content/uploads/2026/05/IMG_2250-300x169.jpeg 300w, https://pakarms.co/wp-content/uploads/2026/05/IMG_2250-1024x576.jpeg 1024w, https://pakarms.co/wp-content/uploads/2026/05/IMG_2250-768x432.jpeg 768w, https://pakarms.co/wp-content/uploads/2026/05/IMG_2250-1536x864.jpeg 1536w, https://pakarms.co/wp-content/uploads/2026/05/IMG_2250-2048x1152.jpeg 2048w, https://pakarms.co/wp-content/uploads/2026/05/IMG_2250-600x338.jpeg 600w, https://pakarms.co/wp-content/uploads/2026/05/IMG_2250-1x1.jpeg 1w, https://pakarms.co/wp-content/uploads/2026/05/IMG_2250-10x6.jpeg 10w</t>
        </is>
      </c>
    </row>
    <row r="2038">
      <c r="A2038" s="3" t="n">
        <v>9405</v>
      </c>
      <c r="B2038" s="3" t="inlineStr">
        <is>
          <t>Alpha 14 Made in Turkey 9mm</t>
        </is>
      </c>
      <c r="C2038" s="3" t="n">
        <v>14</v>
      </c>
      <c r="D2038" s="3" t="n">
        <v>9420</v>
      </c>
      <c r="E2038" s="3" t="inlineStr">
        <is>
          <t>IMG_2245</t>
        </is>
      </c>
      <c r="F2038" s="3" t="inlineStr"/>
      <c r="G2038" s="6" t="inlineStr">
        <is>
          <t>https://pakarms.co/wp-content/uploads/2026/05/IMG_2245-scaled.jpeg</t>
        </is>
      </c>
      <c r="H2038" s="3" t="inlineStr">
        <is>
          <t>https://pakarms.co/wp-content/uploads/2026/05/IMG_2245-300x300.jpeg</t>
        </is>
      </c>
      <c r="I2038" s="3" t="inlineStr">
        <is>
          <t>images/9405_alpha-14-made-in-turkey-9mm/14_9420_IMG_2245.jpeg</t>
        </is>
      </c>
      <c r="J2038" s="3" t="n">
        <v>421511</v>
      </c>
      <c r="K2038" s="3" t="inlineStr">
        <is>
          <t>downloaded</t>
        </is>
      </c>
      <c r="L2038" s="3" t="inlineStr"/>
      <c r="M2038" s="3" t="inlineStr">
        <is>
          <t>https://pakarms.co/wp-content/uploads/2026/05/IMG_2245-scaled.jpeg 2560w, https://pakarms.co/wp-content/uploads/2026/05/IMG_2245-300x169.jpeg 300w, https://pakarms.co/wp-content/uploads/2026/05/IMG_2245-1024x576.jpeg 1024w, https://pakarms.co/wp-content/uploads/2026/05/IMG_2245-768x432.jpeg 768w, https://pakarms.co/wp-content/uploads/2026/05/IMG_2245-1536x864.jpeg 1536w, https://pakarms.co/wp-content/uploads/2026/05/IMG_2245-2048x1152.jpeg 2048w, https://pakarms.co/wp-content/uploads/2026/05/IMG_2245-600x338.jpeg 600w, https://pakarms.co/wp-content/uploads/2026/05/IMG_2245-1x1.jpeg 1w, https://pakarms.co/wp-content/uploads/2026/05/IMG_2245-10x6.jpeg 10w</t>
        </is>
      </c>
    </row>
    <row r="2039">
      <c r="A2039" s="3" t="n">
        <v>9405</v>
      </c>
      <c r="B2039" s="3" t="inlineStr">
        <is>
          <t>Alpha 14 Made in Turkey 9mm</t>
        </is>
      </c>
      <c r="C2039" s="3" t="n">
        <v>15</v>
      </c>
      <c r="D2039" s="3" t="n">
        <v>9421</v>
      </c>
      <c r="E2039" s="3" t="inlineStr">
        <is>
          <t>IMG_2246</t>
        </is>
      </c>
      <c r="F2039" s="3" t="inlineStr"/>
      <c r="G2039" s="6" t="inlineStr">
        <is>
          <t>https://pakarms.co/wp-content/uploads/2026/05/IMG_2246-scaled.jpeg</t>
        </is>
      </c>
      <c r="H2039" s="3" t="inlineStr">
        <is>
          <t>https://pakarms.co/wp-content/uploads/2026/05/IMG_2246-300x300.jpeg</t>
        </is>
      </c>
      <c r="I2039" s="3" t="inlineStr">
        <is>
          <t>images/9405_alpha-14-made-in-turkey-9mm/15_9421_IMG_2246.jpeg</t>
        </is>
      </c>
      <c r="J2039" s="3" t="n">
        <v>423811</v>
      </c>
      <c r="K2039" s="3" t="inlineStr">
        <is>
          <t>downloaded</t>
        </is>
      </c>
      <c r="L2039" s="3" t="inlineStr"/>
      <c r="M2039" s="3" t="inlineStr">
        <is>
          <t>https://pakarms.co/wp-content/uploads/2026/05/IMG_2246-scaled.jpeg 2560w, https://pakarms.co/wp-content/uploads/2026/05/IMG_2246-300x169.jpeg 300w, https://pakarms.co/wp-content/uploads/2026/05/IMG_2246-1024x576.jpeg 1024w, https://pakarms.co/wp-content/uploads/2026/05/IMG_2246-768x432.jpeg 768w, https://pakarms.co/wp-content/uploads/2026/05/IMG_2246-1536x864.jpeg 1536w, https://pakarms.co/wp-content/uploads/2026/05/IMG_2246-2048x1152.jpeg 2048w, https://pakarms.co/wp-content/uploads/2026/05/IMG_2246-600x338.jpeg 600w, https://pakarms.co/wp-content/uploads/2026/05/IMG_2246-1x1.jpeg 1w, https://pakarms.co/wp-content/uploads/2026/05/IMG_2246-10x6.jpeg 10w</t>
        </is>
      </c>
    </row>
    <row r="2040">
      <c r="A2040" s="3" t="n">
        <v>9405</v>
      </c>
      <c r="B2040" s="3" t="inlineStr">
        <is>
          <t>Alpha 14 Made in Turkey 9mm</t>
        </is>
      </c>
      <c r="C2040" s="3" t="n">
        <v>16</v>
      </c>
      <c r="D2040" s="3" t="n">
        <v>9422</v>
      </c>
      <c r="E2040" s="3" t="inlineStr">
        <is>
          <t>IMG_2247</t>
        </is>
      </c>
      <c r="F2040" s="3" t="inlineStr"/>
      <c r="G2040" s="6" t="inlineStr">
        <is>
          <t>https://pakarms.co/wp-content/uploads/2026/05/IMG_2247-scaled.jpeg</t>
        </is>
      </c>
      <c r="H2040" s="3" t="inlineStr">
        <is>
          <t>https://pakarms.co/wp-content/uploads/2026/05/IMG_2247-300x300.jpeg</t>
        </is>
      </c>
      <c r="I2040" s="3" t="inlineStr">
        <is>
          <t>images/9405_alpha-14-made-in-turkey-9mm/16_9422_IMG_2247.jpeg</t>
        </is>
      </c>
      <c r="J2040" s="3" t="n">
        <v>315759</v>
      </c>
      <c r="K2040" s="3" t="inlineStr">
        <is>
          <t>downloaded</t>
        </is>
      </c>
      <c r="L2040" s="3" t="inlineStr"/>
      <c r="M2040" s="3" t="inlineStr">
        <is>
          <t>https://pakarms.co/wp-content/uploads/2026/05/IMG_2247-scaled.jpeg 2560w, https://pakarms.co/wp-content/uploads/2026/05/IMG_2247-300x169.jpeg 300w, https://pakarms.co/wp-content/uploads/2026/05/IMG_2247-1024x576.jpeg 1024w, https://pakarms.co/wp-content/uploads/2026/05/IMG_2247-768x432.jpeg 768w, https://pakarms.co/wp-content/uploads/2026/05/IMG_2247-1536x864.jpeg 1536w, https://pakarms.co/wp-content/uploads/2026/05/IMG_2247-2048x1152.jpeg 2048w, https://pakarms.co/wp-content/uploads/2026/05/IMG_2247-600x338.jpeg 600w, https://pakarms.co/wp-content/uploads/2026/05/IMG_2247-1x1.jpeg 1w, https://pakarms.co/wp-content/uploads/2026/05/IMG_2247-10x6.jpeg 10w</t>
        </is>
      </c>
    </row>
    <row r="2041">
      <c r="A2041" s="3" t="n">
        <v>9405</v>
      </c>
      <c r="B2041" s="3" t="inlineStr">
        <is>
          <t>Alpha 14 Made in Turkey 9mm</t>
        </is>
      </c>
      <c r="C2041" s="3" t="n">
        <v>17</v>
      </c>
      <c r="D2041" s="3" t="n">
        <v>9423</v>
      </c>
      <c r="E2041" s="3" t="inlineStr">
        <is>
          <t>IMG_2243</t>
        </is>
      </c>
      <c r="F2041" s="3" t="inlineStr"/>
      <c r="G2041" s="6" t="inlineStr">
        <is>
          <t>https://pakarms.co/wp-content/uploads/2026/05/IMG_2243-scaled.jpeg</t>
        </is>
      </c>
      <c r="H2041" s="3" t="inlineStr">
        <is>
          <t>https://pakarms.co/wp-content/uploads/2026/05/IMG_2243-300x300.jpeg</t>
        </is>
      </c>
      <c r="I2041" s="3" t="inlineStr">
        <is>
          <t>images/9405_alpha-14-made-in-turkey-9mm/17_9423_IMG_2243.jpeg</t>
        </is>
      </c>
      <c r="J2041" s="3" t="n">
        <v>413069</v>
      </c>
      <c r="K2041" s="3" t="inlineStr">
        <is>
          <t>downloaded</t>
        </is>
      </c>
      <c r="L2041" s="3" t="inlineStr"/>
      <c r="M2041" s="3" t="inlineStr">
        <is>
          <t>https://pakarms.co/wp-content/uploads/2026/05/IMG_2243-scaled.jpeg 2560w, https://pakarms.co/wp-content/uploads/2026/05/IMG_2243-300x169.jpeg 300w, https://pakarms.co/wp-content/uploads/2026/05/IMG_2243-1024x576.jpeg 1024w, https://pakarms.co/wp-content/uploads/2026/05/IMG_2243-768x432.jpeg 768w, https://pakarms.co/wp-content/uploads/2026/05/IMG_2243-1536x864.jpeg 1536w, https://pakarms.co/wp-content/uploads/2026/05/IMG_2243-2048x1152.jpeg 2048w, https://pakarms.co/wp-content/uploads/2026/05/IMG_2243-600x338.jpeg 600w, https://pakarms.co/wp-content/uploads/2026/05/IMG_2243-1x1.jpeg 1w, https://pakarms.co/wp-content/uploads/2026/05/IMG_2243-10x6.jpeg 10w</t>
        </is>
      </c>
    </row>
    <row r="2042">
      <c r="A2042" s="3" t="n">
        <v>9405</v>
      </c>
      <c r="B2042" s="3" t="inlineStr">
        <is>
          <t>Alpha 14 Made in Turkey 9mm</t>
        </is>
      </c>
      <c r="C2042" s="3" t="n">
        <v>18</v>
      </c>
      <c r="D2042" s="3" t="n">
        <v>9424</v>
      </c>
      <c r="E2042" s="3" t="inlineStr">
        <is>
          <t>IMG_2244</t>
        </is>
      </c>
      <c r="F2042" s="3" t="inlineStr"/>
      <c r="G2042" s="6" t="inlineStr">
        <is>
          <t>https://pakarms.co/wp-content/uploads/2026/05/IMG_2244-scaled.jpeg</t>
        </is>
      </c>
      <c r="H2042" s="3" t="inlineStr">
        <is>
          <t>https://pakarms.co/wp-content/uploads/2026/05/IMG_2244-300x300.jpeg</t>
        </is>
      </c>
      <c r="I2042" s="3" t="inlineStr">
        <is>
          <t>images/9405_alpha-14-made-in-turkey-9mm/18_9424_IMG_2244.jpeg</t>
        </is>
      </c>
      <c r="J2042" s="3" t="n">
        <v>391805</v>
      </c>
      <c r="K2042" s="3" t="inlineStr">
        <is>
          <t>downloaded</t>
        </is>
      </c>
      <c r="L2042" s="3" t="inlineStr"/>
      <c r="M2042" s="3" t="inlineStr">
        <is>
          <t>https://pakarms.co/wp-content/uploads/2026/05/IMG_2244-scaled.jpeg 2560w, https://pakarms.co/wp-content/uploads/2026/05/IMG_2244-300x169.jpeg 300w, https://pakarms.co/wp-content/uploads/2026/05/IMG_2244-1024x576.jpeg 1024w, https://pakarms.co/wp-content/uploads/2026/05/IMG_2244-768x432.jpeg 768w, https://pakarms.co/wp-content/uploads/2026/05/IMG_2244-1536x864.jpeg 1536w, https://pakarms.co/wp-content/uploads/2026/05/IMG_2244-2048x1152.jpeg 2048w, https://pakarms.co/wp-content/uploads/2026/05/IMG_2244-600x338.jpeg 600w, https://pakarms.co/wp-content/uploads/2026/05/IMG_2244-1x1.jpeg 1w, https://pakarms.co/wp-content/uploads/2026/05/IMG_2244-10x6.jpeg 10w</t>
        </is>
      </c>
    </row>
    <row r="2043">
      <c r="A2043" s="3" t="n">
        <v>9405</v>
      </c>
      <c r="B2043" s="3" t="inlineStr">
        <is>
          <t>Alpha 14 Made in Turkey 9mm</t>
        </is>
      </c>
      <c r="C2043" s="3" t="n">
        <v>19</v>
      </c>
      <c r="D2043" s="3" t="n">
        <v>9425</v>
      </c>
      <c r="E2043" s="3" t="inlineStr">
        <is>
          <t>IMG_2241</t>
        </is>
      </c>
      <c r="F2043" s="3" t="inlineStr"/>
      <c r="G2043" s="6" t="inlineStr">
        <is>
          <t>https://pakarms.co/wp-content/uploads/2026/05/IMG_2241-scaled.jpeg</t>
        </is>
      </c>
      <c r="H2043" s="3" t="inlineStr">
        <is>
          <t>https://pakarms.co/wp-content/uploads/2026/05/IMG_2241-300x300.jpeg</t>
        </is>
      </c>
      <c r="I2043" s="3" t="inlineStr">
        <is>
          <t>images/9405_alpha-14-made-in-turkey-9mm/19_9425_IMG_2241.jpeg</t>
        </is>
      </c>
      <c r="J2043" s="3" t="n">
        <v>770923</v>
      </c>
      <c r="K2043" s="3" t="inlineStr">
        <is>
          <t>downloaded</t>
        </is>
      </c>
      <c r="L2043" s="3" t="inlineStr"/>
      <c r="M2043" s="3" t="inlineStr">
        <is>
          <t>https://pakarms.co/wp-content/uploads/2026/05/IMG_2241-scaled.jpeg 2560w, https://pakarms.co/wp-content/uploads/2026/05/IMG_2241-300x169.jpeg 300w, https://pakarms.co/wp-content/uploads/2026/05/IMG_2241-1024x576.jpeg 1024w, https://pakarms.co/wp-content/uploads/2026/05/IMG_2241-768x432.jpeg 768w, https://pakarms.co/wp-content/uploads/2026/05/IMG_2241-1536x864.jpeg 1536w, https://pakarms.co/wp-content/uploads/2026/05/IMG_2241-2048x1152.jpeg 2048w, https://pakarms.co/wp-content/uploads/2026/05/IMG_2241-600x338.jpeg 600w, https://pakarms.co/wp-content/uploads/2026/05/IMG_2241-1x1.jpeg 1w, https://pakarms.co/wp-content/uploads/2026/05/IMG_2241-10x6.jpeg 10w</t>
        </is>
      </c>
    </row>
    <row r="2044">
      <c r="A2044" s="3" t="n">
        <v>9405</v>
      </c>
      <c r="B2044" s="3" t="inlineStr">
        <is>
          <t>Alpha 14 Made in Turkey 9mm</t>
        </is>
      </c>
      <c r="C2044" s="3" t="n">
        <v>20</v>
      </c>
      <c r="D2044" s="3" t="n">
        <v>9426</v>
      </c>
      <c r="E2044" s="3" t="inlineStr">
        <is>
          <t>IMG_2240</t>
        </is>
      </c>
      <c r="F2044" s="3" t="inlineStr"/>
      <c r="G2044" s="6" t="inlineStr">
        <is>
          <t>https://pakarms.co/wp-content/uploads/2026/05/IMG_2240-scaled.jpeg</t>
        </is>
      </c>
      <c r="H2044" s="3" t="inlineStr">
        <is>
          <t>https://pakarms.co/wp-content/uploads/2026/05/IMG_2240-300x300.jpeg</t>
        </is>
      </c>
      <c r="I2044" s="3" t="inlineStr">
        <is>
          <t>images/9405_alpha-14-made-in-turkey-9mm/20_9426_IMG_2240.jpeg</t>
        </is>
      </c>
      <c r="J2044" s="3" t="n">
        <v>507006</v>
      </c>
      <c r="K2044" s="3" t="inlineStr">
        <is>
          <t>downloaded</t>
        </is>
      </c>
      <c r="L2044" s="3" t="inlineStr"/>
      <c r="M2044" s="3" t="inlineStr">
        <is>
          <t>https://pakarms.co/wp-content/uploads/2026/05/IMG_2240-scaled.jpeg 2560w, https://pakarms.co/wp-content/uploads/2026/05/IMG_2240-300x169.jpeg 300w, https://pakarms.co/wp-content/uploads/2026/05/IMG_2240-1024x576.jpeg 1024w, https://pakarms.co/wp-content/uploads/2026/05/IMG_2240-768x432.jpeg 768w, https://pakarms.co/wp-content/uploads/2026/05/IMG_2240-1536x864.jpeg 1536w, https://pakarms.co/wp-content/uploads/2026/05/IMG_2240-2048x1152.jpeg 2048w, https://pakarms.co/wp-content/uploads/2026/05/IMG_2240-600x338.jpeg 600w, https://pakarms.co/wp-content/uploads/2026/05/IMG_2240-1x1.jpeg 1w, https://pakarms.co/wp-content/uploads/2026/05/IMG_2240-10x6.jpeg 10w</t>
        </is>
      </c>
    </row>
    <row r="2045">
      <c r="A2045" s="3" t="n">
        <v>9428</v>
      </c>
      <c r="B2045" s="3" t="inlineStr">
        <is>
          <t>HS-9 Sub-Compact 9mm Made in Croatia</t>
        </is>
      </c>
      <c r="C2045" s="3" t="n">
        <v>1</v>
      </c>
      <c r="D2045" s="3" t="n">
        <v>9430</v>
      </c>
      <c r="E2045" s="3" t="inlineStr">
        <is>
          <t>IMG_2230</t>
        </is>
      </c>
      <c r="F2045" s="3" t="inlineStr"/>
      <c r="G2045" s="6" t="inlineStr">
        <is>
          <t>https://pakarms.co/wp-content/uploads/2026/05/IMG_2230-scaled.jpeg</t>
        </is>
      </c>
      <c r="H2045" s="3" t="inlineStr">
        <is>
          <t>https://pakarms.co/wp-content/uploads/2026/05/IMG_2230-300x300.jpeg</t>
        </is>
      </c>
      <c r="I2045" s="3" t="inlineStr">
        <is>
          <t>images/9428_hs-9-sub-compact-9mm-made-in-croatia/01_9430_IMG_2230.jpeg</t>
        </is>
      </c>
      <c r="J2045" s="3" t="n">
        <v>727027</v>
      </c>
      <c r="K2045" s="3" t="inlineStr">
        <is>
          <t>already_present</t>
        </is>
      </c>
      <c r="L2045" s="3" t="inlineStr"/>
      <c r="M2045" s="3" t="inlineStr">
        <is>
          <t>https://pakarms.co/wp-content/uploads/2026/05/IMG_2230-scaled.jpeg 2560w, https://pakarms.co/wp-content/uploads/2026/05/IMG_2230-300x169.jpeg 300w, https://pakarms.co/wp-content/uploads/2026/05/IMG_2230-1024x576.jpeg 1024w, https://pakarms.co/wp-content/uploads/2026/05/IMG_2230-768x432.jpeg 768w, https://pakarms.co/wp-content/uploads/2026/05/IMG_2230-1536x864.jpeg 1536w, https://pakarms.co/wp-content/uploads/2026/05/IMG_2230-2048x1152.jpeg 2048w, https://pakarms.co/wp-content/uploads/2026/05/IMG_2230-600x338.jpeg 600w, https://pakarms.co/wp-content/uploads/2026/05/IMG_2230-1x1.jpeg 1w, https://pakarms.co/wp-content/uploads/2026/05/IMG_2230-10x6.jpeg 10w</t>
        </is>
      </c>
    </row>
    <row r="2046">
      <c r="A2046" s="3" t="n">
        <v>9428</v>
      </c>
      <c r="B2046" s="3" t="inlineStr">
        <is>
          <t>HS-9 Sub-Compact 9mm Made in Croatia</t>
        </is>
      </c>
      <c r="C2046" s="3" t="n">
        <v>2</v>
      </c>
      <c r="D2046" s="3" t="n">
        <v>9431</v>
      </c>
      <c r="E2046" s="3" t="inlineStr">
        <is>
          <t>IMG_2233</t>
        </is>
      </c>
      <c r="F2046" s="3" t="inlineStr"/>
      <c r="G2046" s="6" t="inlineStr">
        <is>
          <t>https://pakarms.co/wp-content/uploads/2026/05/IMG_2233-scaled.jpeg</t>
        </is>
      </c>
      <c r="H2046" s="3" t="inlineStr">
        <is>
          <t>https://pakarms.co/wp-content/uploads/2026/05/IMG_2233-300x300.jpeg</t>
        </is>
      </c>
      <c r="I2046" s="3" t="inlineStr">
        <is>
          <t>images/9428_hs-9-sub-compact-9mm-made-in-croatia/02_9431_IMG_2233.jpeg</t>
        </is>
      </c>
      <c r="J2046" s="3" t="n">
        <v>365478</v>
      </c>
      <c r="K2046" s="3" t="inlineStr">
        <is>
          <t>already_present</t>
        </is>
      </c>
      <c r="L2046" s="3" t="inlineStr"/>
      <c r="M2046" s="3" t="inlineStr">
        <is>
          <t>https://pakarms.co/wp-content/uploads/2026/05/IMG_2233-scaled.jpeg 2560w, https://pakarms.co/wp-content/uploads/2026/05/IMG_2233-300x169.jpeg 300w, https://pakarms.co/wp-content/uploads/2026/05/IMG_2233-1024x576.jpeg 1024w, https://pakarms.co/wp-content/uploads/2026/05/IMG_2233-768x432.jpeg 768w, https://pakarms.co/wp-content/uploads/2026/05/IMG_2233-1536x864.jpeg 1536w, https://pakarms.co/wp-content/uploads/2026/05/IMG_2233-2048x1152.jpeg 2048w, https://pakarms.co/wp-content/uploads/2026/05/IMG_2233-600x338.jpeg 600w, https://pakarms.co/wp-content/uploads/2026/05/IMG_2233-1x1.jpeg 1w, https://pakarms.co/wp-content/uploads/2026/05/IMG_2233-10x6.jpeg 10w</t>
        </is>
      </c>
    </row>
    <row r="2047">
      <c r="A2047" s="3" t="n">
        <v>9428</v>
      </c>
      <c r="B2047" s="3" t="inlineStr">
        <is>
          <t>HS-9 Sub-Compact 9mm Made in Croatia</t>
        </is>
      </c>
      <c r="C2047" s="3" t="n">
        <v>3</v>
      </c>
      <c r="D2047" s="3" t="n">
        <v>9432</v>
      </c>
      <c r="E2047" s="3" t="inlineStr">
        <is>
          <t>IMG_2231</t>
        </is>
      </c>
      <c r="F2047" s="3" t="inlineStr"/>
      <c r="G2047" s="6" t="inlineStr">
        <is>
          <t>https://pakarms.co/wp-content/uploads/2026/05/IMG_2231-scaled.jpeg</t>
        </is>
      </c>
      <c r="H2047" s="3" t="inlineStr">
        <is>
          <t>https://pakarms.co/wp-content/uploads/2026/05/IMG_2231-300x300.jpeg</t>
        </is>
      </c>
      <c r="I2047" s="3" t="inlineStr">
        <is>
          <t>images/9428_hs-9-sub-compact-9mm-made-in-croatia/03_9432_IMG_2231.jpeg</t>
        </is>
      </c>
      <c r="J2047" s="3" t="n">
        <v>344936</v>
      </c>
      <c r="K2047" s="3" t="inlineStr">
        <is>
          <t>downloaded</t>
        </is>
      </c>
      <c r="L2047" s="3" t="inlineStr"/>
      <c r="M2047" s="3" t="inlineStr">
        <is>
          <t>https://pakarms.co/wp-content/uploads/2026/05/IMG_2231-scaled.jpeg 2560w, https://pakarms.co/wp-content/uploads/2026/05/IMG_2231-300x169.jpeg 300w, https://pakarms.co/wp-content/uploads/2026/05/IMG_2231-1024x576.jpeg 1024w, https://pakarms.co/wp-content/uploads/2026/05/IMG_2231-768x432.jpeg 768w, https://pakarms.co/wp-content/uploads/2026/05/IMG_2231-1536x864.jpeg 1536w, https://pakarms.co/wp-content/uploads/2026/05/IMG_2231-2048x1152.jpeg 2048w, https://pakarms.co/wp-content/uploads/2026/05/IMG_2231-600x338.jpeg 600w, https://pakarms.co/wp-content/uploads/2026/05/IMG_2231-1x1.jpeg 1w, https://pakarms.co/wp-content/uploads/2026/05/IMG_2231-10x6.jpeg 10w</t>
        </is>
      </c>
    </row>
    <row r="2048">
      <c r="A2048" s="3" t="n">
        <v>9428</v>
      </c>
      <c r="B2048" s="3" t="inlineStr">
        <is>
          <t>HS-9 Sub-Compact 9mm Made in Croatia</t>
        </is>
      </c>
      <c r="C2048" s="3" t="n">
        <v>4</v>
      </c>
      <c r="D2048" s="3" t="n">
        <v>9433</v>
      </c>
      <c r="E2048" s="3" t="inlineStr">
        <is>
          <t>IMG_2229</t>
        </is>
      </c>
      <c r="F2048" s="3" t="inlineStr"/>
      <c r="G2048" s="6" t="inlineStr">
        <is>
          <t>https://pakarms.co/wp-content/uploads/2026/05/IMG_2229-scaled.jpeg</t>
        </is>
      </c>
      <c r="H2048" s="3" t="inlineStr">
        <is>
          <t>https://pakarms.co/wp-content/uploads/2026/05/IMG_2229-300x300.jpeg</t>
        </is>
      </c>
      <c r="I2048" s="3" t="inlineStr">
        <is>
          <t>images/9428_hs-9-sub-compact-9mm-made-in-croatia/04_9433_IMG_2229.jpeg</t>
        </is>
      </c>
      <c r="J2048" s="3" t="n">
        <v>733987</v>
      </c>
      <c r="K2048" s="3" t="inlineStr">
        <is>
          <t>downloaded</t>
        </is>
      </c>
      <c r="L2048" s="3" t="inlineStr"/>
      <c r="M2048" s="3" t="inlineStr">
        <is>
          <t>https://pakarms.co/wp-content/uploads/2026/05/IMG_2229-scaled.jpeg 2560w, https://pakarms.co/wp-content/uploads/2026/05/IMG_2229-300x169.jpeg 300w, https://pakarms.co/wp-content/uploads/2026/05/IMG_2229-1024x576.jpeg 1024w, https://pakarms.co/wp-content/uploads/2026/05/IMG_2229-768x432.jpeg 768w, https://pakarms.co/wp-content/uploads/2026/05/IMG_2229-1536x864.jpeg 1536w, https://pakarms.co/wp-content/uploads/2026/05/IMG_2229-2048x1152.jpeg 2048w, https://pakarms.co/wp-content/uploads/2026/05/IMG_2229-600x338.jpeg 600w, https://pakarms.co/wp-content/uploads/2026/05/IMG_2229-1x1.jpeg 1w, https://pakarms.co/wp-content/uploads/2026/05/IMG_2229-10x6.jpeg 10w</t>
        </is>
      </c>
    </row>
    <row r="2049">
      <c r="A2049" s="3" t="n">
        <v>9428</v>
      </c>
      <c r="B2049" s="3" t="inlineStr">
        <is>
          <t>HS-9 Sub-Compact 9mm Made in Croatia</t>
        </is>
      </c>
      <c r="C2049" s="3" t="n">
        <v>5</v>
      </c>
      <c r="D2049" s="3" t="n">
        <v>9434</v>
      </c>
      <c r="E2049" s="3" t="inlineStr">
        <is>
          <t>IMG_2232</t>
        </is>
      </c>
      <c r="F2049" s="3" t="inlineStr"/>
      <c r="G2049" s="6" t="inlineStr">
        <is>
          <t>https://pakarms.co/wp-content/uploads/2026/05/IMG_2232-scaled.jpeg</t>
        </is>
      </c>
      <c r="H2049" s="3" t="inlineStr">
        <is>
          <t>https://pakarms.co/wp-content/uploads/2026/05/IMG_2232-300x300.jpeg</t>
        </is>
      </c>
      <c r="I2049" s="3" t="inlineStr">
        <is>
          <t>images/9428_hs-9-sub-compact-9mm-made-in-croatia/05_9434_IMG_2232.jpeg</t>
        </is>
      </c>
      <c r="J2049" s="3" t="n">
        <v>336084</v>
      </c>
      <c r="K2049" s="3" t="inlineStr">
        <is>
          <t>downloaded</t>
        </is>
      </c>
      <c r="L2049" s="3" t="inlineStr"/>
      <c r="M2049" s="3" t="inlineStr">
        <is>
          <t>https://pakarms.co/wp-content/uploads/2026/05/IMG_2232-scaled.jpeg 2560w, https://pakarms.co/wp-content/uploads/2026/05/IMG_2232-300x169.jpeg 300w, https://pakarms.co/wp-content/uploads/2026/05/IMG_2232-1024x576.jpeg 1024w, https://pakarms.co/wp-content/uploads/2026/05/IMG_2232-768x432.jpeg 768w, https://pakarms.co/wp-content/uploads/2026/05/IMG_2232-1536x864.jpeg 1536w, https://pakarms.co/wp-content/uploads/2026/05/IMG_2232-2048x1152.jpeg 2048w, https://pakarms.co/wp-content/uploads/2026/05/IMG_2232-600x338.jpeg 600w, https://pakarms.co/wp-content/uploads/2026/05/IMG_2232-1x1.jpeg 1w, https://pakarms.co/wp-content/uploads/2026/05/IMG_2232-10x6.jpeg 10w</t>
        </is>
      </c>
    </row>
    <row r="2050">
      <c r="A2050" s="3" t="n">
        <v>9428</v>
      </c>
      <c r="B2050" s="3" t="inlineStr">
        <is>
          <t>HS-9 Sub-Compact 9mm Made in Croatia</t>
        </is>
      </c>
      <c r="C2050" s="3" t="n">
        <v>6</v>
      </c>
      <c r="D2050" s="3" t="n">
        <v>9435</v>
      </c>
      <c r="E2050" s="3" t="inlineStr">
        <is>
          <t>IMG_2234</t>
        </is>
      </c>
      <c r="F2050" s="3" t="inlineStr"/>
      <c r="G2050" s="6" t="inlineStr">
        <is>
          <t>https://pakarms.co/wp-content/uploads/2026/05/IMG_2234-scaled.jpeg</t>
        </is>
      </c>
      <c r="H2050" s="3" t="inlineStr">
        <is>
          <t>https://pakarms.co/wp-content/uploads/2026/05/IMG_2234-300x300.jpeg</t>
        </is>
      </c>
      <c r="I2050" s="3" t="inlineStr">
        <is>
          <t>images/9428_hs-9-sub-compact-9mm-made-in-croatia/06_9435_IMG_2234.jpeg</t>
        </is>
      </c>
      <c r="J2050" s="3" t="n">
        <v>381184</v>
      </c>
      <c r="K2050" s="3" t="inlineStr">
        <is>
          <t>downloaded</t>
        </is>
      </c>
      <c r="L2050" s="3" t="inlineStr"/>
      <c r="M2050" s="3" t="inlineStr">
        <is>
          <t>https://pakarms.co/wp-content/uploads/2026/05/IMG_2234-scaled.jpeg 2560w, https://pakarms.co/wp-content/uploads/2026/05/IMG_2234-300x169.jpeg 300w, https://pakarms.co/wp-content/uploads/2026/05/IMG_2234-1024x576.jpeg 1024w, https://pakarms.co/wp-content/uploads/2026/05/IMG_2234-768x432.jpeg 768w, https://pakarms.co/wp-content/uploads/2026/05/IMG_2234-1536x864.jpeg 1536w, https://pakarms.co/wp-content/uploads/2026/05/IMG_2234-2048x1152.jpeg 2048w, https://pakarms.co/wp-content/uploads/2026/05/IMG_2234-600x338.jpeg 600w, https://pakarms.co/wp-content/uploads/2026/05/IMG_2234-1x1.jpeg 1w, https://pakarms.co/wp-content/uploads/2026/05/IMG_2234-10x6.jpeg 10w</t>
        </is>
      </c>
    </row>
    <row r="2051">
      <c r="A2051" s="3" t="n">
        <v>9428</v>
      </c>
      <c r="B2051" s="3" t="inlineStr">
        <is>
          <t>HS-9 Sub-Compact 9mm Made in Croatia</t>
        </is>
      </c>
      <c r="C2051" s="3" t="n">
        <v>7</v>
      </c>
      <c r="D2051" s="3" t="n">
        <v>9436</v>
      </c>
      <c r="E2051" s="3" t="inlineStr">
        <is>
          <t>IMG_2235</t>
        </is>
      </c>
      <c r="F2051" s="3" t="inlineStr"/>
      <c r="G2051" s="6" t="inlineStr">
        <is>
          <t>https://pakarms.co/wp-content/uploads/2026/05/IMG_2235-scaled.jpeg</t>
        </is>
      </c>
      <c r="H2051" s="3" t="inlineStr">
        <is>
          <t>https://pakarms.co/wp-content/uploads/2026/05/IMG_2235-300x300.jpeg</t>
        </is>
      </c>
      <c r="I2051" s="3" t="inlineStr">
        <is>
          <t>images/9428_hs-9-sub-compact-9mm-made-in-croatia/07_9436_IMG_2235.jpeg</t>
        </is>
      </c>
      <c r="J2051" s="3" t="n">
        <v>405305</v>
      </c>
      <c r="K2051" s="3" t="inlineStr">
        <is>
          <t>downloaded</t>
        </is>
      </c>
      <c r="L2051" s="3" t="inlineStr"/>
      <c r="M2051" s="3" t="inlineStr">
        <is>
          <t>https://pakarms.co/wp-content/uploads/2026/05/IMG_2235-scaled.jpeg 2560w, https://pakarms.co/wp-content/uploads/2026/05/IMG_2235-300x169.jpeg 300w, https://pakarms.co/wp-content/uploads/2026/05/IMG_2235-1024x576.jpeg 1024w, https://pakarms.co/wp-content/uploads/2026/05/IMG_2235-768x432.jpeg 768w, https://pakarms.co/wp-content/uploads/2026/05/IMG_2235-1536x864.jpeg 1536w, https://pakarms.co/wp-content/uploads/2026/05/IMG_2235-2048x1152.jpeg 2048w, https://pakarms.co/wp-content/uploads/2026/05/IMG_2235-600x338.jpeg 600w, https://pakarms.co/wp-content/uploads/2026/05/IMG_2235-1x1.jpeg 1w, https://pakarms.co/wp-content/uploads/2026/05/IMG_2235-10x6.jpeg 10w</t>
        </is>
      </c>
    </row>
    <row r="2052">
      <c r="A2052" s="3" t="n">
        <v>9428</v>
      </c>
      <c r="B2052" s="3" t="inlineStr">
        <is>
          <t>HS-9 Sub-Compact 9mm Made in Croatia</t>
        </is>
      </c>
      <c r="C2052" s="3" t="n">
        <v>8</v>
      </c>
      <c r="D2052" s="3" t="n">
        <v>9437</v>
      </c>
      <c r="E2052" s="3" t="inlineStr">
        <is>
          <t>IMG_2236</t>
        </is>
      </c>
      <c r="F2052" s="3" t="inlineStr"/>
      <c r="G2052" s="6" t="inlineStr">
        <is>
          <t>https://pakarms.co/wp-content/uploads/2026/05/IMG_2236-scaled.jpeg</t>
        </is>
      </c>
      <c r="H2052" s="3" t="inlineStr">
        <is>
          <t>https://pakarms.co/wp-content/uploads/2026/05/IMG_2236-300x300.jpeg</t>
        </is>
      </c>
      <c r="I2052" s="3" t="inlineStr">
        <is>
          <t>images/9428_hs-9-sub-compact-9mm-made-in-croatia/08_9437_IMG_2236.jpeg</t>
        </is>
      </c>
      <c r="J2052" s="3" t="n">
        <v>375589</v>
      </c>
      <c r="K2052" s="3" t="inlineStr">
        <is>
          <t>downloaded</t>
        </is>
      </c>
      <c r="L2052" s="3" t="inlineStr"/>
      <c r="M2052" s="3" t="inlineStr">
        <is>
          <t>https://pakarms.co/wp-content/uploads/2026/05/IMG_2236-scaled.jpeg 2560w, https://pakarms.co/wp-content/uploads/2026/05/IMG_2236-300x169.jpeg 300w, https://pakarms.co/wp-content/uploads/2026/05/IMG_2236-1024x576.jpeg 1024w, https://pakarms.co/wp-content/uploads/2026/05/IMG_2236-768x432.jpeg 768w, https://pakarms.co/wp-content/uploads/2026/05/IMG_2236-1536x864.jpeg 1536w, https://pakarms.co/wp-content/uploads/2026/05/IMG_2236-2048x1152.jpeg 2048w, https://pakarms.co/wp-content/uploads/2026/05/IMG_2236-600x338.jpeg 600w, https://pakarms.co/wp-content/uploads/2026/05/IMG_2236-1x1.jpeg 1w, https://pakarms.co/wp-content/uploads/2026/05/IMG_2236-10x6.jpeg 10w</t>
        </is>
      </c>
    </row>
    <row r="2053">
      <c r="A2053" s="3" t="n">
        <v>9428</v>
      </c>
      <c r="B2053" s="3" t="inlineStr">
        <is>
          <t>HS-9 Sub-Compact 9mm Made in Croatia</t>
        </is>
      </c>
      <c r="C2053" s="3" t="n">
        <v>9</v>
      </c>
      <c r="D2053" s="3" t="n">
        <v>9438</v>
      </c>
      <c r="E2053" s="3" t="inlineStr">
        <is>
          <t>IMG_2237</t>
        </is>
      </c>
      <c r="F2053" s="3" t="inlineStr"/>
      <c r="G2053" s="6" t="inlineStr">
        <is>
          <t>https://pakarms.co/wp-content/uploads/2026/05/IMG_2237-scaled.jpeg</t>
        </is>
      </c>
      <c r="H2053" s="3" t="inlineStr">
        <is>
          <t>https://pakarms.co/wp-content/uploads/2026/05/IMG_2237-300x300.jpeg</t>
        </is>
      </c>
      <c r="I2053" s="3" t="inlineStr">
        <is>
          <t>images/9428_hs-9-sub-compact-9mm-made-in-croatia/09_9438_IMG_2237.jpeg</t>
        </is>
      </c>
      <c r="J2053" s="3" t="n">
        <v>355324</v>
      </c>
      <c r="K2053" s="3" t="inlineStr">
        <is>
          <t>downloaded</t>
        </is>
      </c>
      <c r="L2053" s="3" t="inlineStr"/>
      <c r="M2053" s="3" t="inlineStr">
        <is>
          <t>https://pakarms.co/wp-content/uploads/2026/05/IMG_2237-scaled.jpeg 2560w, https://pakarms.co/wp-content/uploads/2026/05/IMG_2237-300x169.jpeg 300w, https://pakarms.co/wp-content/uploads/2026/05/IMG_2237-1024x576.jpeg 1024w, https://pakarms.co/wp-content/uploads/2026/05/IMG_2237-768x432.jpeg 768w, https://pakarms.co/wp-content/uploads/2026/05/IMG_2237-1536x864.jpeg 1536w, https://pakarms.co/wp-content/uploads/2026/05/IMG_2237-2048x1152.jpeg 2048w, https://pakarms.co/wp-content/uploads/2026/05/IMG_2237-600x338.jpeg 600w, https://pakarms.co/wp-content/uploads/2026/05/IMG_2237-1x1.jpeg 1w, https://pakarms.co/wp-content/uploads/2026/05/IMG_2237-10x6.jpeg 10w</t>
        </is>
      </c>
    </row>
    <row r="2054">
      <c r="A2054" s="3" t="n">
        <v>9428</v>
      </c>
      <c r="B2054" s="3" t="inlineStr">
        <is>
          <t>HS-9 Sub-Compact 9mm Made in Croatia</t>
        </is>
      </c>
      <c r="C2054" s="3" t="n">
        <v>10</v>
      </c>
      <c r="D2054" s="3" t="n">
        <v>9439</v>
      </c>
      <c r="E2054" s="3" t="inlineStr">
        <is>
          <t>IMG_2239</t>
        </is>
      </c>
      <c r="F2054" s="3" t="inlineStr"/>
      <c r="G2054" s="6" t="inlineStr">
        <is>
          <t>https://pakarms.co/wp-content/uploads/2026/05/IMG_2239-scaled.jpeg</t>
        </is>
      </c>
      <c r="H2054" s="3" t="inlineStr">
        <is>
          <t>https://pakarms.co/wp-content/uploads/2026/05/IMG_2239-300x300.jpeg</t>
        </is>
      </c>
      <c r="I2054" s="3" t="inlineStr">
        <is>
          <t>images/9428_hs-9-sub-compact-9mm-made-in-croatia/10_9439_IMG_2239.jpeg</t>
        </is>
      </c>
      <c r="J2054" s="3" t="n">
        <v>261396</v>
      </c>
      <c r="K2054" s="3" t="inlineStr">
        <is>
          <t>downloaded</t>
        </is>
      </c>
      <c r="L2054" s="3" t="inlineStr"/>
      <c r="M2054" s="3" t="inlineStr">
        <is>
          <t>https://pakarms.co/wp-content/uploads/2026/05/IMG_2239-scaled.jpeg 2560w, https://pakarms.co/wp-content/uploads/2026/05/IMG_2239-300x169.jpeg 300w, https://pakarms.co/wp-content/uploads/2026/05/IMG_2239-1024x576.jpeg 1024w, https://pakarms.co/wp-content/uploads/2026/05/IMG_2239-768x432.jpeg 768w, https://pakarms.co/wp-content/uploads/2026/05/IMG_2239-1536x864.jpeg 1536w, https://pakarms.co/wp-content/uploads/2026/05/IMG_2239-2048x1152.jpeg 2048w, https://pakarms.co/wp-content/uploads/2026/05/IMG_2239-600x338.jpeg 600w, https://pakarms.co/wp-content/uploads/2026/05/IMG_2239-1x1.jpeg 1w, https://pakarms.co/wp-content/uploads/2026/05/IMG_2239-10x6.jpeg 10w</t>
        </is>
      </c>
    </row>
    <row r="2055">
      <c r="A2055" s="3" t="n">
        <v>9428</v>
      </c>
      <c r="B2055" s="3" t="inlineStr">
        <is>
          <t>HS-9 Sub-Compact 9mm Made in Croatia</t>
        </is>
      </c>
      <c r="C2055" s="3" t="n">
        <v>11</v>
      </c>
      <c r="D2055" s="3" t="n">
        <v>9440</v>
      </c>
      <c r="E2055" s="3" t="inlineStr">
        <is>
          <t>IMG_2238</t>
        </is>
      </c>
      <c r="F2055" s="3" t="inlineStr"/>
      <c r="G2055" s="6" t="inlineStr">
        <is>
          <t>https://pakarms.co/wp-content/uploads/2026/05/IMG_2238-scaled.jpeg</t>
        </is>
      </c>
      <c r="H2055" s="3" t="inlineStr">
        <is>
          <t>https://pakarms.co/wp-content/uploads/2026/05/IMG_2238-300x300.jpeg</t>
        </is>
      </c>
      <c r="I2055" s="3" t="inlineStr">
        <is>
          <t>images/9428_hs-9-sub-compact-9mm-made-in-croatia/11_9440_IMG_2238.jpeg</t>
        </is>
      </c>
      <c r="J2055" s="3" t="n">
        <v>260866</v>
      </c>
      <c r="K2055" s="3" t="inlineStr">
        <is>
          <t>downloaded</t>
        </is>
      </c>
      <c r="L2055" s="3" t="inlineStr"/>
      <c r="M2055" s="3" t="inlineStr">
        <is>
          <t>https://pakarms.co/wp-content/uploads/2026/05/IMG_2238-scaled.jpeg 2560w, https://pakarms.co/wp-content/uploads/2026/05/IMG_2238-300x169.jpeg 300w, https://pakarms.co/wp-content/uploads/2026/05/IMG_2238-1024x576.jpeg 1024w, https://pakarms.co/wp-content/uploads/2026/05/IMG_2238-768x432.jpeg 768w, https://pakarms.co/wp-content/uploads/2026/05/IMG_2238-1536x864.jpeg 1536w, https://pakarms.co/wp-content/uploads/2026/05/IMG_2238-2048x1152.jpeg 2048w, https://pakarms.co/wp-content/uploads/2026/05/IMG_2238-600x338.jpeg 600w, https://pakarms.co/wp-content/uploads/2026/05/IMG_2238-1x1.jpeg 1w, https://pakarms.co/wp-content/uploads/2026/05/IMG_2238-10x6.jpeg 10w</t>
        </is>
      </c>
    </row>
    <row r="2056">
      <c r="A2056" s="3" t="n">
        <v>9428</v>
      </c>
      <c r="B2056" s="3" t="inlineStr">
        <is>
          <t>HS-9 Sub-Compact 9mm Made in Croatia</t>
        </is>
      </c>
      <c r="C2056" s="3" t="n">
        <v>12</v>
      </c>
      <c r="D2056" s="3" t="n">
        <v>9441</v>
      </c>
      <c r="E2056" s="3" t="inlineStr">
        <is>
          <t>IMG_2204</t>
        </is>
      </c>
      <c r="F2056" s="3" t="inlineStr"/>
      <c r="G2056" s="6" t="inlineStr">
        <is>
          <t>https://pakarms.co/wp-content/uploads/2026/05/IMG_2204-scaled.jpeg</t>
        </is>
      </c>
      <c r="H2056" s="3" t="inlineStr">
        <is>
          <t>https://pakarms.co/wp-content/uploads/2026/05/IMG_2204-300x300.jpeg</t>
        </is>
      </c>
      <c r="I2056" s="3" t="inlineStr">
        <is>
          <t>images/9428_hs-9-sub-compact-9mm-made-in-croatia/12_9441_IMG_2204.jpeg</t>
        </is>
      </c>
      <c r="J2056" s="3" t="n">
        <v>664584</v>
      </c>
      <c r="K2056" s="3" t="inlineStr">
        <is>
          <t>downloaded</t>
        </is>
      </c>
      <c r="L2056" s="3" t="inlineStr"/>
      <c r="M2056" s="3" t="inlineStr">
        <is>
          <t>https://pakarms.co/wp-content/uploads/2026/05/IMG_2204-scaled.jpeg 2560w, https://pakarms.co/wp-content/uploads/2026/05/IMG_2204-300x169.jpeg 300w, https://pakarms.co/wp-content/uploads/2026/05/IMG_2204-1024x576.jpeg 1024w, https://pakarms.co/wp-content/uploads/2026/05/IMG_2204-768x432.jpeg 768w, https://pakarms.co/wp-content/uploads/2026/05/IMG_2204-1536x864.jpeg 1536w, https://pakarms.co/wp-content/uploads/2026/05/IMG_2204-2048x1152.jpeg 2048w, https://pakarms.co/wp-content/uploads/2026/05/IMG_2204-600x338.jpeg 600w, https://pakarms.co/wp-content/uploads/2026/05/IMG_2204-1x1.jpeg 1w, https://pakarms.co/wp-content/uploads/2026/05/IMG_2204-10x6.jpeg 10w</t>
        </is>
      </c>
    </row>
    <row r="2057">
      <c r="A2057" s="3" t="n">
        <v>9443</v>
      </c>
      <c r="B2057" s="3" t="inlineStr">
        <is>
          <t>HS9 Sub-Compact 9mm Made in Croatia</t>
        </is>
      </c>
      <c r="C2057" s="3" t="n">
        <v>1</v>
      </c>
      <c r="D2057" s="3" t="n">
        <v>9445</v>
      </c>
      <c r="E2057" s="3" t="inlineStr">
        <is>
          <t>IMG_2205</t>
        </is>
      </c>
      <c r="F2057" s="3" t="inlineStr"/>
      <c r="G2057" s="6" t="inlineStr">
        <is>
          <t>https://pakarms.co/wp-content/uploads/2026/05/IMG_2205-scaled.jpeg</t>
        </is>
      </c>
      <c r="H2057" s="3" t="inlineStr">
        <is>
          <t>https://pakarms.co/wp-content/uploads/2026/05/IMG_2205-300x300.jpeg</t>
        </is>
      </c>
      <c r="I2057" s="3" t="inlineStr">
        <is>
          <t>images/9443_hs-9-sub-compact-9mm-made-in-croatia-2/01_9445_IMG_2205.jpeg</t>
        </is>
      </c>
      <c r="J2057" s="3" t="n">
        <v>799568</v>
      </c>
      <c r="K2057" s="3" t="inlineStr">
        <is>
          <t>already_present</t>
        </is>
      </c>
      <c r="L2057" s="3" t="inlineStr"/>
      <c r="M2057" s="3" t="inlineStr">
        <is>
          <t>https://pakarms.co/wp-content/uploads/2026/05/IMG_2205-scaled.jpeg 2560w, https://pakarms.co/wp-content/uploads/2026/05/IMG_2205-300x169.jpeg 300w, https://pakarms.co/wp-content/uploads/2026/05/IMG_2205-1024x576.jpeg 1024w, https://pakarms.co/wp-content/uploads/2026/05/IMG_2205-768x432.jpeg 768w, https://pakarms.co/wp-content/uploads/2026/05/IMG_2205-1536x864.jpeg 1536w, https://pakarms.co/wp-content/uploads/2026/05/IMG_2205-2048x1152.jpeg 2048w, https://pakarms.co/wp-content/uploads/2026/05/IMG_2205-600x338.jpeg 600w, https://pakarms.co/wp-content/uploads/2026/05/IMG_2205-1x1.jpeg 1w, https://pakarms.co/wp-content/uploads/2026/05/IMG_2205-10x6.jpeg 10w</t>
        </is>
      </c>
    </row>
    <row r="2058">
      <c r="A2058" s="3" t="n">
        <v>9443</v>
      </c>
      <c r="B2058" s="3" t="inlineStr">
        <is>
          <t>HS9 Sub-Compact 9mm Made in Croatia</t>
        </is>
      </c>
      <c r="C2058" s="3" t="n">
        <v>2</v>
      </c>
      <c r="D2058" s="3" t="n">
        <v>9446</v>
      </c>
      <c r="E2058" s="3" t="inlineStr">
        <is>
          <t>IMG_2210</t>
        </is>
      </c>
      <c r="F2058" s="3" t="inlineStr"/>
      <c r="G2058" s="6" t="inlineStr">
        <is>
          <t>https://pakarms.co/wp-content/uploads/2026/05/IMG_2210-scaled.jpeg</t>
        </is>
      </c>
      <c r="H2058" s="3" t="inlineStr">
        <is>
          <t>https://pakarms.co/wp-content/uploads/2026/05/IMG_2210-300x300.jpeg</t>
        </is>
      </c>
      <c r="I2058" s="3" t="inlineStr">
        <is>
          <t>images/9443_hs-9-sub-compact-9mm-made-in-croatia-2/02_9446_IMG_2210.jpeg</t>
        </is>
      </c>
      <c r="J2058" s="3" t="n">
        <v>906535</v>
      </c>
      <c r="K2058" s="3" t="inlineStr">
        <is>
          <t>downloaded</t>
        </is>
      </c>
      <c r="L2058" s="3" t="inlineStr"/>
      <c r="M2058" s="3" t="inlineStr">
        <is>
          <t>https://pakarms.co/wp-content/uploads/2026/05/IMG_2210-scaled.jpeg 2560w, https://pakarms.co/wp-content/uploads/2026/05/IMG_2210-300x169.jpeg 300w, https://pakarms.co/wp-content/uploads/2026/05/IMG_2210-1024x576.jpeg 1024w, https://pakarms.co/wp-content/uploads/2026/05/IMG_2210-768x432.jpeg 768w, https://pakarms.co/wp-content/uploads/2026/05/IMG_2210-1536x864.jpeg 1536w, https://pakarms.co/wp-content/uploads/2026/05/IMG_2210-2048x1152.jpeg 2048w, https://pakarms.co/wp-content/uploads/2026/05/IMG_2210-600x338.jpeg 600w, https://pakarms.co/wp-content/uploads/2026/05/IMG_2210-1x1.jpeg 1w, https://pakarms.co/wp-content/uploads/2026/05/IMG_2210-10x6.jpeg 10w</t>
        </is>
      </c>
    </row>
    <row r="2059">
      <c r="A2059" s="3" t="n">
        <v>9443</v>
      </c>
      <c r="B2059" s="3" t="inlineStr">
        <is>
          <t>HS9 Sub-Compact 9mm Made in Croatia</t>
        </is>
      </c>
      <c r="C2059" s="3" t="n">
        <v>3</v>
      </c>
      <c r="D2059" s="3" t="n">
        <v>9447</v>
      </c>
      <c r="E2059" s="3" t="inlineStr">
        <is>
          <t>IMG_2209</t>
        </is>
      </c>
      <c r="F2059" s="3" t="inlineStr"/>
      <c r="G2059" s="6" t="inlineStr">
        <is>
          <t>https://pakarms.co/wp-content/uploads/2026/05/IMG_2209-scaled.jpeg</t>
        </is>
      </c>
      <c r="H2059" s="3" t="inlineStr">
        <is>
          <t>https://pakarms.co/wp-content/uploads/2026/05/IMG_2209-300x300.jpeg</t>
        </is>
      </c>
      <c r="I2059" s="3" t="inlineStr">
        <is>
          <t>images/9443_hs-9-sub-compact-9mm-made-in-croatia-2/03_9447_IMG_2209.jpeg</t>
        </is>
      </c>
      <c r="J2059" s="3" t="n">
        <v>752443</v>
      </c>
      <c r="K2059" s="3" t="inlineStr">
        <is>
          <t>already_present</t>
        </is>
      </c>
      <c r="L2059" s="3" t="inlineStr"/>
      <c r="M2059" s="3" t="inlineStr">
        <is>
          <t>https://pakarms.co/wp-content/uploads/2026/05/IMG_2209-scaled.jpeg 2560w, https://pakarms.co/wp-content/uploads/2026/05/IMG_2209-300x169.jpeg 300w, https://pakarms.co/wp-content/uploads/2026/05/IMG_2209-1024x576.jpeg 1024w, https://pakarms.co/wp-content/uploads/2026/05/IMG_2209-768x432.jpeg 768w, https://pakarms.co/wp-content/uploads/2026/05/IMG_2209-1536x864.jpeg 1536w, https://pakarms.co/wp-content/uploads/2026/05/IMG_2209-2048x1152.jpeg 2048w, https://pakarms.co/wp-content/uploads/2026/05/IMG_2209-600x338.jpeg 600w, https://pakarms.co/wp-content/uploads/2026/05/IMG_2209-1x1.jpeg 1w, https://pakarms.co/wp-content/uploads/2026/05/IMG_2209-10x6.jpeg 10w</t>
        </is>
      </c>
    </row>
    <row r="2060">
      <c r="A2060" s="3" t="n">
        <v>9443</v>
      </c>
      <c r="B2060" s="3" t="inlineStr">
        <is>
          <t>HS9 Sub-Compact 9mm Made in Croatia</t>
        </is>
      </c>
      <c r="C2060" s="3" t="n">
        <v>4</v>
      </c>
      <c r="D2060" s="3" t="n">
        <v>9448</v>
      </c>
      <c r="E2060" s="3" t="inlineStr">
        <is>
          <t>IMG_2207</t>
        </is>
      </c>
      <c r="F2060" s="3" t="inlineStr"/>
      <c r="G2060" s="6" t="inlineStr">
        <is>
          <t>https://pakarms.co/wp-content/uploads/2026/05/IMG_2207-scaled.jpeg</t>
        </is>
      </c>
      <c r="H2060" s="3" t="inlineStr">
        <is>
          <t>https://pakarms.co/wp-content/uploads/2026/05/IMG_2207-300x300.jpeg</t>
        </is>
      </c>
      <c r="I2060" s="3" t="inlineStr">
        <is>
          <t>images/9443_hs-9-sub-compact-9mm-made-in-croatia-2/04_9448_IMG_2207.jpeg</t>
        </is>
      </c>
      <c r="J2060" s="3" t="n">
        <v>788398</v>
      </c>
      <c r="K2060" s="3" t="inlineStr">
        <is>
          <t>already_present</t>
        </is>
      </c>
      <c r="L2060" s="3" t="inlineStr"/>
      <c r="M2060" s="3" t="inlineStr">
        <is>
          <t>https://pakarms.co/wp-content/uploads/2026/05/IMG_2207-scaled.jpeg 2560w, https://pakarms.co/wp-content/uploads/2026/05/IMG_2207-300x169.jpeg 300w, https://pakarms.co/wp-content/uploads/2026/05/IMG_2207-1024x576.jpeg 1024w, https://pakarms.co/wp-content/uploads/2026/05/IMG_2207-768x432.jpeg 768w, https://pakarms.co/wp-content/uploads/2026/05/IMG_2207-1536x864.jpeg 1536w, https://pakarms.co/wp-content/uploads/2026/05/IMG_2207-2048x1152.jpeg 2048w, https://pakarms.co/wp-content/uploads/2026/05/IMG_2207-600x338.jpeg 600w, https://pakarms.co/wp-content/uploads/2026/05/IMG_2207-1x1.jpeg 1w, https://pakarms.co/wp-content/uploads/2026/05/IMG_2207-10x6.jpeg 10w</t>
        </is>
      </c>
    </row>
    <row r="2061">
      <c r="A2061" s="3" t="n">
        <v>9443</v>
      </c>
      <c r="B2061" s="3" t="inlineStr">
        <is>
          <t>HS9 Sub-Compact 9mm Made in Croatia</t>
        </is>
      </c>
      <c r="C2061" s="3" t="n">
        <v>5</v>
      </c>
      <c r="D2061" s="3" t="n">
        <v>9449</v>
      </c>
      <c r="E2061" s="3" t="inlineStr">
        <is>
          <t>IMG_2211</t>
        </is>
      </c>
      <c r="F2061" s="3" t="inlineStr"/>
      <c r="G2061" s="6" t="inlineStr">
        <is>
          <t>https://pakarms.co/wp-content/uploads/2026/05/IMG_2211-scaled.jpeg</t>
        </is>
      </c>
      <c r="H2061" s="3" t="inlineStr">
        <is>
          <t>https://pakarms.co/wp-content/uploads/2026/05/IMG_2211-300x300.jpeg</t>
        </is>
      </c>
      <c r="I2061" s="3" t="inlineStr">
        <is>
          <t>images/9443_hs-9-sub-compact-9mm-made-in-croatia-2/05_9449_IMG_2211.jpeg</t>
        </is>
      </c>
      <c r="J2061" s="3" t="n">
        <v>755943</v>
      </c>
      <c r="K2061" s="3" t="inlineStr">
        <is>
          <t>already_present</t>
        </is>
      </c>
      <c r="L2061" s="3" t="inlineStr"/>
      <c r="M2061" s="3" t="inlineStr">
        <is>
          <t>https://pakarms.co/wp-content/uploads/2026/05/IMG_2211-scaled.jpeg 2560w, https://pakarms.co/wp-content/uploads/2026/05/IMG_2211-300x169.jpeg 300w, https://pakarms.co/wp-content/uploads/2026/05/IMG_2211-1024x576.jpeg 1024w, https://pakarms.co/wp-content/uploads/2026/05/IMG_2211-768x432.jpeg 768w, https://pakarms.co/wp-content/uploads/2026/05/IMG_2211-1536x864.jpeg 1536w, https://pakarms.co/wp-content/uploads/2026/05/IMG_2211-2048x1152.jpeg 2048w, https://pakarms.co/wp-content/uploads/2026/05/IMG_2211-600x338.jpeg 600w, https://pakarms.co/wp-content/uploads/2026/05/IMG_2211-1x1.jpeg 1w, https://pakarms.co/wp-content/uploads/2026/05/IMG_2211-10x6.jpeg 10w</t>
        </is>
      </c>
    </row>
    <row r="2062">
      <c r="A2062" s="3" t="n">
        <v>9443</v>
      </c>
      <c r="B2062" s="3" t="inlineStr">
        <is>
          <t>HS9 Sub-Compact 9mm Made in Croatia</t>
        </is>
      </c>
      <c r="C2062" s="3" t="n">
        <v>6</v>
      </c>
      <c r="D2062" s="3" t="n">
        <v>9450</v>
      </c>
      <c r="E2062" s="3" t="inlineStr">
        <is>
          <t>IMG_2208</t>
        </is>
      </c>
      <c r="F2062" s="3" t="inlineStr"/>
      <c r="G2062" s="6" t="inlineStr">
        <is>
          <t>https://pakarms.co/wp-content/uploads/2026/05/IMG_2208-scaled.jpeg</t>
        </is>
      </c>
      <c r="H2062" s="3" t="inlineStr">
        <is>
          <t>https://pakarms.co/wp-content/uploads/2026/05/IMG_2208-300x300.jpeg</t>
        </is>
      </c>
      <c r="I2062" s="3" t="inlineStr">
        <is>
          <t>images/9443_hs-9-sub-compact-9mm-made-in-croatia-2/06_9450_IMG_2208.jpeg</t>
        </is>
      </c>
      <c r="J2062" s="3" t="n">
        <v>848289</v>
      </c>
      <c r="K2062" s="3" t="inlineStr">
        <is>
          <t>already_present</t>
        </is>
      </c>
      <c r="L2062" s="3" t="inlineStr"/>
      <c r="M2062" s="3" t="inlineStr">
        <is>
          <t>https://pakarms.co/wp-content/uploads/2026/05/IMG_2208-scaled.jpeg 2560w, https://pakarms.co/wp-content/uploads/2026/05/IMG_2208-300x169.jpeg 300w, https://pakarms.co/wp-content/uploads/2026/05/IMG_2208-1024x576.jpeg 1024w, https://pakarms.co/wp-content/uploads/2026/05/IMG_2208-768x432.jpeg 768w, https://pakarms.co/wp-content/uploads/2026/05/IMG_2208-1536x864.jpeg 1536w, https://pakarms.co/wp-content/uploads/2026/05/IMG_2208-2048x1152.jpeg 2048w, https://pakarms.co/wp-content/uploads/2026/05/IMG_2208-600x338.jpeg 600w, https://pakarms.co/wp-content/uploads/2026/05/IMG_2208-1x1.jpeg 1w, https://pakarms.co/wp-content/uploads/2026/05/IMG_2208-10x6.jpeg 10w</t>
        </is>
      </c>
    </row>
    <row r="2063">
      <c r="A2063" s="3" t="n">
        <v>9443</v>
      </c>
      <c r="B2063" s="3" t="inlineStr">
        <is>
          <t>HS9 Sub-Compact 9mm Made in Croatia</t>
        </is>
      </c>
      <c r="C2063" s="3" t="n">
        <v>7</v>
      </c>
      <c r="D2063" s="3" t="n">
        <v>9451</v>
      </c>
      <c r="E2063" s="3" t="inlineStr">
        <is>
          <t>IMG_2212</t>
        </is>
      </c>
      <c r="F2063" s="3" t="inlineStr"/>
      <c r="G2063" s="6" t="inlineStr">
        <is>
          <t>https://pakarms.co/wp-content/uploads/2026/05/IMG_2212-scaled.jpeg</t>
        </is>
      </c>
      <c r="H2063" s="3" t="inlineStr">
        <is>
          <t>https://pakarms.co/wp-content/uploads/2026/05/IMG_2212-300x300.jpeg</t>
        </is>
      </c>
      <c r="I2063" s="3" t="inlineStr">
        <is>
          <t>images/9443_hs-9-sub-compact-9mm-made-in-croatia-2/07_9451_IMG_2212.jpeg</t>
        </is>
      </c>
      <c r="J2063" s="3" t="n">
        <v>332548</v>
      </c>
      <c r="K2063" s="3" t="inlineStr">
        <is>
          <t>already_present</t>
        </is>
      </c>
      <c r="L2063" s="3" t="inlineStr"/>
      <c r="M2063" s="3" t="inlineStr">
        <is>
          <t>https://pakarms.co/wp-content/uploads/2026/05/IMG_2212-scaled.jpeg 2560w, https://pakarms.co/wp-content/uploads/2026/05/IMG_2212-300x169.jpeg 300w, https://pakarms.co/wp-content/uploads/2026/05/IMG_2212-1024x576.jpeg 1024w, https://pakarms.co/wp-content/uploads/2026/05/IMG_2212-768x432.jpeg 768w, https://pakarms.co/wp-content/uploads/2026/05/IMG_2212-1536x864.jpeg 1536w, https://pakarms.co/wp-content/uploads/2026/05/IMG_2212-2048x1152.jpeg 2048w, https://pakarms.co/wp-content/uploads/2026/05/IMG_2212-600x338.jpeg 600w, https://pakarms.co/wp-content/uploads/2026/05/IMG_2212-1x1.jpeg 1w, https://pakarms.co/wp-content/uploads/2026/05/IMG_2212-10x6.jpeg 10w</t>
        </is>
      </c>
    </row>
    <row r="2064">
      <c r="A2064" s="3" t="n">
        <v>9443</v>
      </c>
      <c r="B2064" s="3" t="inlineStr">
        <is>
          <t>HS9 Sub-Compact 9mm Made in Croatia</t>
        </is>
      </c>
      <c r="C2064" s="3" t="n">
        <v>8</v>
      </c>
      <c r="D2064" s="3" t="n">
        <v>9452</v>
      </c>
      <c r="E2064" s="3" t="inlineStr">
        <is>
          <t>IMG_2213</t>
        </is>
      </c>
      <c r="F2064" s="3" t="inlineStr"/>
      <c r="G2064" s="6" t="inlineStr">
        <is>
          <t>https://pakarms.co/wp-content/uploads/2026/05/IMG_2213-scaled.jpeg</t>
        </is>
      </c>
      <c r="H2064" s="3" t="inlineStr">
        <is>
          <t>https://pakarms.co/wp-content/uploads/2026/05/IMG_2213-300x300.jpeg</t>
        </is>
      </c>
      <c r="I2064" s="3" t="inlineStr">
        <is>
          <t>images/9443_hs-9-sub-compact-9mm-made-in-croatia-2/08_9452_IMG_2213.jpeg</t>
        </is>
      </c>
      <c r="J2064" s="3" t="n">
        <v>324894</v>
      </c>
      <c r="K2064" s="3" t="inlineStr">
        <is>
          <t>already_present</t>
        </is>
      </c>
      <c r="L2064" s="3" t="inlineStr"/>
      <c r="M2064" s="3" t="inlineStr">
        <is>
          <t>https://pakarms.co/wp-content/uploads/2026/05/IMG_2213-scaled.jpeg 2560w, https://pakarms.co/wp-content/uploads/2026/05/IMG_2213-300x169.jpeg 300w, https://pakarms.co/wp-content/uploads/2026/05/IMG_2213-1024x576.jpeg 1024w, https://pakarms.co/wp-content/uploads/2026/05/IMG_2213-768x432.jpeg 768w, https://pakarms.co/wp-content/uploads/2026/05/IMG_2213-1536x864.jpeg 1536w, https://pakarms.co/wp-content/uploads/2026/05/IMG_2213-2048x1152.jpeg 2048w, https://pakarms.co/wp-content/uploads/2026/05/IMG_2213-600x338.jpeg 600w, https://pakarms.co/wp-content/uploads/2026/05/IMG_2213-1x1.jpeg 1w, https://pakarms.co/wp-content/uploads/2026/05/IMG_2213-10x6.jpeg 10w</t>
        </is>
      </c>
    </row>
    <row r="2065">
      <c r="A2065" s="3" t="n">
        <v>9443</v>
      </c>
      <c r="B2065" s="3" t="inlineStr">
        <is>
          <t>HS9 Sub-Compact 9mm Made in Croatia</t>
        </is>
      </c>
      <c r="C2065" s="3" t="n">
        <v>9</v>
      </c>
      <c r="D2065" s="3" t="n">
        <v>9453</v>
      </c>
      <c r="E2065" s="3" t="inlineStr">
        <is>
          <t>IMG_2214</t>
        </is>
      </c>
      <c r="F2065" s="3" t="inlineStr"/>
      <c r="G2065" s="6" t="inlineStr">
        <is>
          <t>https://pakarms.co/wp-content/uploads/2026/05/IMG_2214-scaled.jpeg</t>
        </is>
      </c>
      <c r="H2065" s="3" t="inlineStr">
        <is>
          <t>https://pakarms.co/wp-content/uploads/2026/05/IMG_2214-300x300.jpeg</t>
        </is>
      </c>
      <c r="I2065" s="3" t="inlineStr">
        <is>
          <t>images/9443_hs-9-sub-compact-9mm-made-in-croatia-2/09_9453_IMG_2214.jpeg</t>
        </is>
      </c>
      <c r="J2065" s="3" t="n">
        <v>328572</v>
      </c>
      <c r="K2065" s="3" t="inlineStr">
        <is>
          <t>already_present</t>
        </is>
      </c>
      <c r="L2065" s="3" t="inlineStr"/>
      <c r="M2065" s="3" t="inlineStr">
        <is>
          <t>https://pakarms.co/wp-content/uploads/2026/05/IMG_2214-scaled.jpeg 2560w, https://pakarms.co/wp-content/uploads/2026/05/IMG_2214-300x169.jpeg 300w, https://pakarms.co/wp-content/uploads/2026/05/IMG_2214-1024x576.jpeg 1024w, https://pakarms.co/wp-content/uploads/2026/05/IMG_2214-768x432.jpeg 768w, https://pakarms.co/wp-content/uploads/2026/05/IMG_2214-1536x864.jpeg 1536w, https://pakarms.co/wp-content/uploads/2026/05/IMG_2214-2048x1152.jpeg 2048w, https://pakarms.co/wp-content/uploads/2026/05/IMG_2214-600x338.jpeg 600w, https://pakarms.co/wp-content/uploads/2026/05/IMG_2214-1x1.jpeg 1w, https://pakarms.co/wp-content/uploads/2026/05/IMG_2214-10x6.jpeg 10w</t>
        </is>
      </c>
    </row>
    <row r="2066">
      <c r="A2066" s="3" t="n">
        <v>9443</v>
      </c>
      <c r="B2066" s="3" t="inlineStr">
        <is>
          <t>HS9 Sub-Compact 9mm Made in Croatia</t>
        </is>
      </c>
      <c r="C2066" s="3" t="n">
        <v>10</v>
      </c>
      <c r="D2066" s="3" t="n">
        <v>9454</v>
      </c>
      <c r="E2066" s="3" t="inlineStr">
        <is>
          <t>IMG_2215</t>
        </is>
      </c>
      <c r="F2066" s="3" t="inlineStr"/>
      <c r="G2066" s="6" t="inlineStr">
        <is>
          <t>https://pakarms.co/wp-content/uploads/2026/05/IMG_2215-scaled.jpeg</t>
        </is>
      </c>
      <c r="H2066" s="3" t="inlineStr">
        <is>
          <t>https://pakarms.co/wp-content/uploads/2026/05/IMG_2215-300x300.jpeg</t>
        </is>
      </c>
      <c r="I2066" s="3" t="inlineStr">
        <is>
          <t>images/9443_hs-9-sub-compact-9mm-made-in-croatia-2/10_9454_IMG_2215.jpeg</t>
        </is>
      </c>
      <c r="J2066" s="3" t="n">
        <v>312427</v>
      </c>
      <c r="K2066" s="3" t="inlineStr">
        <is>
          <t>already_present</t>
        </is>
      </c>
      <c r="L2066" s="3" t="inlineStr"/>
      <c r="M2066" s="3" t="inlineStr">
        <is>
          <t>https://pakarms.co/wp-content/uploads/2026/05/IMG_2215-scaled.jpeg 2560w, https://pakarms.co/wp-content/uploads/2026/05/IMG_2215-300x169.jpeg 300w, https://pakarms.co/wp-content/uploads/2026/05/IMG_2215-1024x576.jpeg 1024w, https://pakarms.co/wp-content/uploads/2026/05/IMG_2215-768x432.jpeg 768w, https://pakarms.co/wp-content/uploads/2026/05/IMG_2215-1536x864.jpeg 1536w, https://pakarms.co/wp-content/uploads/2026/05/IMG_2215-2048x1152.jpeg 2048w, https://pakarms.co/wp-content/uploads/2026/05/IMG_2215-600x338.jpeg 600w, https://pakarms.co/wp-content/uploads/2026/05/IMG_2215-1x1.jpeg 1w, https://pakarms.co/wp-content/uploads/2026/05/IMG_2215-10x6.jpeg 10w</t>
        </is>
      </c>
    </row>
    <row r="2067">
      <c r="A2067" s="3" t="n">
        <v>9443</v>
      </c>
      <c r="B2067" s="3" t="inlineStr">
        <is>
          <t>HS9 Sub-Compact 9mm Made in Croatia</t>
        </is>
      </c>
      <c r="C2067" s="3" t="n">
        <v>11</v>
      </c>
      <c r="D2067" s="3" t="n">
        <v>9455</v>
      </c>
      <c r="E2067" s="3" t="inlineStr">
        <is>
          <t>IMG_2216</t>
        </is>
      </c>
      <c r="F2067" s="3" t="inlineStr"/>
      <c r="G2067" s="6" t="inlineStr">
        <is>
          <t>https://pakarms.co/wp-content/uploads/2026/05/IMG_2216-scaled.jpeg</t>
        </is>
      </c>
      <c r="H2067" s="3" t="inlineStr">
        <is>
          <t>https://pakarms.co/wp-content/uploads/2026/05/IMG_2216-300x300.jpeg</t>
        </is>
      </c>
      <c r="I2067" s="3" t="inlineStr">
        <is>
          <t>images/9443_hs-9-sub-compact-9mm-made-in-croatia-2/11_9455_IMG_2216.jpeg</t>
        </is>
      </c>
      <c r="J2067" s="3" t="n">
        <v>361905</v>
      </c>
      <c r="K2067" s="3" t="inlineStr">
        <is>
          <t>already_present</t>
        </is>
      </c>
      <c r="L2067" s="3" t="inlineStr"/>
      <c r="M2067" s="3" t="inlineStr">
        <is>
          <t>https://pakarms.co/wp-content/uploads/2026/05/IMG_2216-scaled.jpeg 2560w, https://pakarms.co/wp-content/uploads/2026/05/IMG_2216-300x169.jpeg 300w, https://pakarms.co/wp-content/uploads/2026/05/IMG_2216-1024x576.jpeg 1024w, https://pakarms.co/wp-content/uploads/2026/05/IMG_2216-768x432.jpeg 768w, https://pakarms.co/wp-content/uploads/2026/05/IMG_2216-1536x864.jpeg 1536w, https://pakarms.co/wp-content/uploads/2026/05/IMG_2216-2048x1152.jpeg 2048w, https://pakarms.co/wp-content/uploads/2026/05/IMG_2216-600x338.jpeg 600w, https://pakarms.co/wp-content/uploads/2026/05/IMG_2216-1x1.jpeg 1w, https://pakarms.co/wp-content/uploads/2026/05/IMG_2216-10x6.jpeg 10w</t>
        </is>
      </c>
    </row>
    <row r="2068">
      <c r="A2068" s="3" t="n">
        <v>9443</v>
      </c>
      <c r="B2068" s="3" t="inlineStr">
        <is>
          <t>HS9 Sub-Compact 9mm Made in Croatia</t>
        </is>
      </c>
      <c r="C2068" s="3" t="n">
        <v>12</v>
      </c>
      <c r="D2068" s="3" t="n">
        <v>9456</v>
      </c>
      <c r="E2068" s="3" t="inlineStr">
        <is>
          <t>IMG_2217</t>
        </is>
      </c>
      <c r="F2068" s="3" t="inlineStr"/>
      <c r="G2068" s="6" t="inlineStr">
        <is>
          <t>https://pakarms.co/wp-content/uploads/2026/05/IMG_2217-scaled.jpeg</t>
        </is>
      </c>
      <c r="H2068" s="3" t="inlineStr">
        <is>
          <t>https://pakarms.co/wp-content/uploads/2026/05/IMG_2217-300x300.jpeg</t>
        </is>
      </c>
      <c r="I2068" s="3" t="inlineStr">
        <is>
          <t>images/9443_hs-9-sub-compact-9mm-made-in-croatia-2/12_9456_IMG_2217.jpeg</t>
        </is>
      </c>
      <c r="J2068" s="3" t="n">
        <v>271681</v>
      </c>
      <c r="K2068" s="3" t="inlineStr">
        <is>
          <t>already_present</t>
        </is>
      </c>
      <c r="L2068" s="3" t="inlineStr"/>
      <c r="M2068" s="3" t="inlineStr">
        <is>
          <t>https://pakarms.co/wp-content/uploads/2026/05/IMG_2217-scaled.jpeg 2560w, https://pakarms.co/wp-content/uploads/2026/05/IMG_2217-300x169.jpeg 300w, https://pakarms.co/wp-content/uploads/2026/05/IMG_2217-1024x576.jpeg 1024w, https://pakarms.co/wp-content/uploads/2026/05/IMG_2217-768x432.jpeg 768w, https://pakarms.co/wp-content/uploads/2026/05/IMG_2217-1536x864.jpeg 1536w, https://pakarms.co/wp-content/uploads/2026/05/IMG_2217-2048x1152.jpeg 2048w, https://pakarms.co/wp-content/uploads/2026/05/IMG_2217-600x338.jpeg 600w, https://pakarms.co/wp-content/uploads/2026/05/IMG_2217-1x1.jpeg 1w, https://pakarms.co/wp-content/uploads/2026/05/IMG_2217-10x6.jpeg 10w</t>
        </is>
      </c>
    </row>
    <row r="2069">
      <c r="A2069" s="3" t="n">
        <v>9443</v>
      </c>
      <c r="B2069" s="3" t="inlineStr">
        <is>
          <t>HS9 Sub-Compact 9mm Made in Croatia</t>
        </is>
      </c>
      <c r="C2069" s="3" t="n">
        <v>13</v>
      </c>
      <c r="D2069" s="3" t="n">
        <v>9457</v>
      </c>
      <c r="E2069" s="3" t="inlineStr">
        <is>
          <t>IMG_2218</t>
        </is>
      </c>
      <c r="F2069" s="3" t="inlineStr"/>
      <c r="G2069" s="6" t="inlineStr">
        <is>
          <t>https://pakarms.co/wp-content/uploads/2026/05/IMG_2218-scaled.jpeg</t>
        </is>
      </c>
      <c r="H2069" s="3" t="inlineStr">
        <is>
          <t>https://pakarms.co/wp-content/uploads/2026/05/IMG_2218-300x300.jpeg</t>
        </is>
      </c>
      <c r="I2069" s="3" t="inlineStr">
        <is>
          <t>images/9443_hs-9-sub-compact-9mm-made-in-croatia-2/13_9457_IMG_2218.jpeg</t>
        </is>
      </c>
      <c r="J2069" s="3" t="n">
        <v>283114</v>
      </c>
      <c r="K2069" s="3" t="inlineStr">
        <is>
          <t>already_present</t>
        </is>
      </c>
      <c r="L2069" s="3" t="inlineStr"/>
      <c r="M2069" s="3" t="inlineStr">
        <is>
          <t>https://pakarms.co/wp-content/uploads/2026/05/IMG_2218-scaled.jpeg 2560w, https://pakarms.co/wp-content/uploads/2026/05/IMG_2218-300x169.jpeg 300w, https://pakarms.co/wp-content/uploads/2026/05/IMG_2218-1024x576.jpeg 1024w, https://pakarms.co/wp-content/uploads/2026/05/IMG_2218-768x432.jpeg 768w, https://pakarms.co/wp-content/uploads/2026/05/IMG_2218-1536x864.jpeg 1536w, https://pakarms.co/wp-content/uploads/2026/05/IMG_2218-2048x1152.jpeg 2048w, https://pakarms.co/wp-content/uploads/2026/05/IMG_2218-600x338.jpeg 600w, https://pakarms.co/wp-content/uploads/2026/05/IMG_2218-1x1.jpeg 1w, https://pakarms.co/wp-content/uploads/2026/05/IMG_2218-10x6.jpeg 10w</t>
        </is>
      </c>
    </row>
    <row r="2070">
      <c r="A2070" s="3" t="n">
        <v>9443</v>
      </c>
      <c r="B2070" s="3" t="inlineStr">
        <is>
          <t>HS9 Sub-Compact 9mm Made in Croatia</t>
        </is>
      </c>
      <c r="C2070" s="3" t="n">
        <v>14</v>
      </c>
      <c r="D2070" s="3" t="n">
        <v>9458</v>
      </c>
      <c r="E2070" s="3" t="inlineStr">
        <is>
          <t>IMG_2219</t>
        </is>
      </c>
      <c r="F2070" s="3" t="inlineStr"/>
      <c r="G2070" s="6" t="inlineStr">
        <is>
          <t>https://pakarms.co/wp-content/uploads/2026/05/IMG_2219-scaled.jpeg</t>
        </is>
      </c>
      <c r="H2070" s="3" t="inlineStr">
        <is>
          <t>https://pakarms.co/wp-content/uploads/2026/05/IMG_2219-300x300.jpeg</t>
        </is>
      </c>
      <c r="I2070" s="3" t="inlineStr">
        <is>
          <t>images/9443_hs-9-sub-compact-9mm-made-in-croatia-2/14_9458_IMG_2219.jpeg</t>
        </is>
      </c>
      <c r="J2070" s="3" t="n">
        <v>342527</v>
      </c>
      <c r="K2070" s="3" t="inlineStr">
        <is>
          <t>already_present</t>
        </is>
      </c>
      <c r="L2070" s="3" t="inlineStr"/>
      <c r="M2070" s="3" t="inlineStr">
        <is>
          <t>https://pakarms.co/wp-content/uploads/2026/05/IMG_2219-scaled.jpeg 2560w, https://pakarms.co/wp-content/uploads/2026/05/IMG_2219-300x169.jpeg 300w, https://pakarms.co/wp-content/uploads/2026/05/IMG_2219-1024x576.jpeg 1024w, https://pakarms.co/wp-content/uploads/2026/05/IMG_2219-768x432.jpeg 768w, https://pakarms.co/wp-content/uploads/2026/05/IMG_2219-1536x864.jpeg 1536w, https://pakarms.co/wp-content/uploads/2026/05/IMG_2219-2048x1152.jpeg 2048w, https://pakarms.co/wp-content/uploads/2026/05/IMG_2219-600x338.jpeg 600w, https://pakarms.co/wp-content/uploads/2026/05/IMG_2219-1x1.jpeg 1w, https://pakarms.co/wp-content/uploads/2026/05/IMG_2219-10x6.jpeg 10w</t>
        </is>
      </c>
    </row>
    <row r="2071">
      <c r="A2071" s="3" t="n">
        <v>9443</v>
      </c>
      <c r="B2071" s="3" t="inlineStr">
        <is>
          <t>HS9 Sub-Compact 9mm Made in Croatia</t>
        </is>
      </c>
      <c r="C2071" s="3" t="n">
        <v>15</v>
      </c>
      <c r="D2071" s="3" t="n">
        <v>9459</v>
      </c>
      <c r="E2071" s="3" t="inlineStr">
        <is>
          <t>IMG_2220</t>
        </is>
      </c>
      <c r="F2071" s="3" t="inlineStr"/>
      <c r="G2071" s="6" t="inlineStr">
        <is>
          <t>https://pakarms.co/wp-content/uploads/2026/05/IMG_2220-scaled.jpeg</t>
        </is>
      </c>
      <c r="H2071" s="3" t="inlineStr">
        <is>
          <t>https://pakarms.co/wp-content/uploads/2026/05/IMG_2220-300x300.jpeg</t>
        </is>
      </c>
      <c r="I2071" s="3" t="inlineStr">
        <is>
          <t>images/9443_hs-9-sub-compact-9mm-made-in-croatia-2/15_9459_IMG_2220.jpeg</t>
        </is>
      </c>
      <c r="J2071" s="3" t="n">
        <v>415103</v>
      </c>
      <c r="K2071" s="3" t="inlineStr">
        <is>
          <t>already_present</t>
        </is>
      </c>
      <c r="L2071" s="3" t="inlineStr"/>
      <c r="M2071" s="3" t="inlineStr">
        <is>
          <t>https://pakarms.co/wp-content/uploads/2026/05/IMG_2220-scaled.jpeg 2560w, https://pakarms.co/wp-content/uploads/2026/05/IMG_2220-300x169.jpeg 300w, https://pakarms.co/wp-content/uploads/2026/05/IMG_2220-1024x576.jpeg 1024w, https://pakarms.co/wp-content/uploads/2026/05/IMG_2220-768x432.jpeg 768w, https://pakarms.co/wp-content/uploads/2026/05/IMG_2220-1536x864.jpeg 1536w, https://pakarms.co/wp-content/uploads/2026/05/IMG_2220-2048x1152.jpeg 2048w, https://pakarms.co/wp-content/uploads/2026/05/IMG_2220-600x338.jpeg 600w, https://pakarms.co/wp-content/uploads/2026/05/IMG_2220-1x1.jpeg 1w, https://pakarms.co/wp-content/uploads/2026/05/IMG_2220-10x6.jpeg 10w</t>
        </is>
      </c>
    </row>
    <row r="2072">
      <c r="A2072" s="3" t="n">
        <v>9443</v>
      </c>
      <c r="B2072" s="3" t="inlineStr">
        <is>
          <t>HS9 Sub-Compact 9mm Made in Croatia</t>
        </is>
      </c>
      <c r="C2072" s="3" t="n">
        <v>16</v>
      </c>
      <c r="D2072" s="3" t="n">
        <v>9460</v>
      </c>
      <c r="E2072" s="3" t="inlineStr">
        <is>
          <t>IMG_2221</t>
        </is>
      </c>
      <c r="F2072" s="3" t="inlineStr"/>
      <c r="G2072" s="6" t="inlineStr">
        <is>
          <t>https://pakarms.co/wp-content/uploads/2026/05/IMG_2221-scaled.jpeg</t>
        </is>
      </c>
      <c r="H2072" s="3" t="inlineStr">
        <is>
          <t>https://pakarms.co/wp-content/uploads/2026/05/IMG_2221-300x300.jpeg</t>
        </is>
      </c>
      <c r="I2072" s="3" t="inlineStr">
        <is>
          <t>images/9443_hs-9-sub-compact-9mm-made-in-croatia-2/16_9460_IMG_2221.jpeg</t>
        </is>
      </c>
      <c r="J2072" s="3" t="n">
        <v>341873</v>
      </c>
      <c r="K2072" s="3" t="inlineStr">
        <is>
          <t>already_present</t>
        </is>
      </c>
      <c r="L2072" s="3" t="inlineStr"/>
      <c r="M2072" s="3" t="inlineStr">
        <is>
          <t>https://pakarms.co/wp-content/uploads/2026/05/IMG_2221-scaled.jpeg 2560w, https://pakarms.co/wp-content/uploads/2026/05/IMG_2221-300x169.jpeg 300w, https://pakarms.co/wp-content/uploads/2026/05/IMG_2221-1024x576.jpeg 1024w, https://pakarms.co/wp-content/uploads/2026/05/IMG_2221-768x432.jpeg 768w, https://pakarms.co/wp-content/uploads/2026/05/IMG_2221-1536x864.jpeg 1536w, https://pakarms.co/wp-content/uploads/2026/05/IMG_2221-2048x1152.jpeg 2048w, https://pakarms.co/wp-content/uploads/2026/05/IMG_2221-600x338.jpeg 600w, https://pakarms.co/wp-content/uploads/2026/05/IMG_2221-1x1.jpeg 1w, https://pakarms.co/wp-content/uploads/2026/05/IMG_2221-10x6.jpeg 10w</t>
        </is>
      </c>
    </row>
    <row r="2073">
      <c r="A2073" s="3" t="n">
        <v>9443</v>
      </c>
      <c r="B2073" s="3" t="inlineStr">
        <is>
          <t>HS9 Sub-Compact 9mm Made in Croatia</t>
        </is>
      </c>
      <c r="C2073" s="3" t="n">
        <v>17</v>
      </c>
      <c r="D2073" s="3" t="n">
        <v>9461</v>
      </c>
      <c r="E2073" s="3" t="inlineStr">
        <is>
          <t>IMG_2222</t>
        </is>
      </c>
      <c r="F2073" s="3" t="inlineStr"/>
      <c r="G2073" s="6" t="inlineStr">
        <is>
          <t>https://pakarms.co/wp-content/uploads/2026/05/IMG_2222-scaled.jpeg</t>
        </is>
      </c>
      <c r="H2073" s="3" t="inlineStr">
        <is>
          <t>https://pakarms.co/wp-content/uploads/2026/05/IMG_2222-300x300.jpeg</t>
        </is>
      </c>
      <c r="I2073" s="3" t="inlineStr">
        <is>
          <t>images/9443_hs-9-sub-compact-9mm-made-in-croatia-2/17_9461_IMG_2222.jpeg</t>
        </is>
      </c>
      <c r="J2073" s="3" t="n">
        <v>332885</v>
      </c>
      <c r="K2073" s="3" t="inlineStr">
        <is>
          <t>already_present</t>
        </is>
      </c>
      <c r="L2073" s="3" t="inlineStr"/>
      <c r="M2073" s="3" t="inlineStr">
        <is>
          <t>https://pakarms.co/wp-content/uploads/2026/05/IMG_2222-scaled.jpeg 2560w, https://pakarms.co/wp-content/uploads/2026/05/IMG_2222-300x169.jpeg 300w, https://pakarms.co/wp-content/uploads/2026/05/IMG_2222-1024x576.jpeg 1024w, https://pakarms.co/wp-content/uploads/2026/05/IMG_2222-768x432.jpeg 768w, https://pakarms.co/wp-content/uploads/2026/05/IMG_2222-1536x864.jpeg 1536w, https://pakarms.co/wp-content/uploads/2026/05/IMG_2222-2048x1152.jpeg 2048w, https://pakarms.co/wp-content/uploads/2026/05/IMG_2222-600x338.jpeg 600w, https://pakarms.co/wp-content/uploads/2026/05/IMG_2222-1x1.jpeg 1w, https://pakarms.co/wp-content/uploads/2026/05/IMG_2222-10x6.jpeg 10w</t>
        </is>
      </c>
    </row>
    <row r="2074">
      <c r="A2074" s="3" t="n">
        <v>9443</v>
      </c>
      <c r="B2074" s="3" t="inlineStr">
        <is>
          <t>HS9 Sub-Compact 9mm Made in Croatia</t>
        </is>
      </c>
      <c r="C2074" s="3" t="n">
        <v>18</v>
      </c>
      <c r="D2074" s="3" t="n">
        <v>9462</v>
      </c>
      <c r="E2074" s="3" t="inlineStr">
        <is>
          <t>IMG_2223</t>
        </is>
      </c>
      <c r="F2074" s="3" t="inlineStr"/>
      <c r="G2074" s="6" t="inlineStr">
        <is>
          <t>https://pakarms.co/wp-content/uploads/2026/05/IMG_2223-scaled.jpeg</t>
        </is>
      </c>
      <c r="H2074" s="3" t="inlineStr">
        <is>
          <t>https://pakarms.co/wp-content/uploads/2026/05/IMG_2223-300x300.jpeg</t>
        </is>
      </c>
      <c r="I2074" s="3" t="inlineStr">
        <is>
          <t>images/9443_hs-9-sub-compact-9mm-made-in-croatia-2/18_9462_IMG_2223.jpeg</t>
        </is>
      </c>
      <c r="J2074" s="3" t="n">
        <v>745564</v>
      </c>
      <c r="K2074" s="3" t="inlineStr">
        <is>
          <t>downloaded</t>
        </is>
      </c>
      <c r="L2074" s="3" t="inlineStr"/>
      <c r="M2074" s="3" t="inlineStr">
        <is>
          <t>https://pakarms.co/wp-content/uploads/2026/05/IMG_2223-scaled.jpeg 2560w, https://pakarms.co/wp-content/uploads/2026/05/IMG_2223-300x169.jpeg 300w, https://pakarms.co/wp-content/uploads/2026/05/IMG_2223-1024x576.jpeg 1024w, https://pakarms.co/wp-content/uploads/2026/05/IMG_2223-768x432.jpeg 768w, https://pakarms.co/wp-content/uploads/2026/05/IMG_2223-1536x864.jpeg 1536w, https://pakarms.co/wp-content/uploads/2026/05/IMG_2223-2048x1152.jpeg 2048w, https://pakarms.co/wp-content/uploads/2026/05/IMG_2223-600x338.jpeg 600w, https://pakarms.co/wp-content/uploads/2026/05/IMG_2223-1x1.jpeg 1w, https://pakarms.co/wp-content/uploads/2026/05/IMG_2223-10x6.jpeg 10w</t>
        </is>
      </c>
    </row>
    <row r="2075">
      <c r="A2075" s="3" t="n">
        <v>9443</v>
      </c>
      <c r="B2075" s="3" t="inlineStr">
        <is>
          <t>HS9 Sub-Compact 9mm Made in Croatia</t>
        </is>
      </c>
      <c r="C2075" s="3" t="n">
        <v>19</v>
      </c>
      <c r="D2075" s="3" t="n">
        <v>9463</v>
      </c>
      <c r="E2075" s="3" t="inlineStr">
        <is>
          <t>IMG_2225</t>
        </is>
      </c>
      <c r="F2075" s="3" t="inlineStr"/>
      <c r="G2075" s="6" t="inlineStr">
        <is>
          <t>https://pakarms.co/wp-content/uploads/2026/05/IMG_2225-scaled.jpeg</t>
        </is>
      </c>
      <c r="H2075" s="3" t="inlineStr">
        <is>
          <t>https://pakarms.co/wp-content/uploads/2026/05/IMG_2225-300x300.jpeg</t>
        </is>
      </c>
      <c r="I2075" s="3" t="inlineStr">
        <is>
          <t>images/9443_hs-9-sub-compact-9mm-made-in-croatia-2/19_9463_IMG_2225.jpeg</t>
        </is>
      </c>
      <c r="J2075" s="3" t="n">
        <v>272455</v>
      </c>
      <c r="K2075" s="3" t="inlineStr">
        <is>
          <t>already_present</t>
        </is>
      </c>
      <c r="L2075" s="3" t="inlineStr"/>
      <c r="M2075" s="3" t="inlineStr">
        <is>
          <t>https://pakarms.co/wp-content/uploads/2026/05/IMG_2225-scaled.jpeg 2560w, https://pakarms.co/wp-content/uploads/2026/05/IMG_2225-300x169.jpeg 300w, https://pakarms.co/wp-content/uploads/2026/05/IMG_2225-1024x576.jpeg 1024w, https://pakarms.co/wp-content/uploads/2026/05/IMG_2225-768x432.jpeg 768w, https://pakarms.co/wp-content/uploads/2026/05/IMG_2225-1536x864.jpeg 1536w, https://pakarms.co/wp-content/uploads/2026/05/IMG_2225-2048x1152.jpeg 2048w, https://pakarms.co/wp-content/uploads/2026/05/IMG_2225-600x338.jpeg 600w, https://pakarms.co/wp-content/uploads/2026/05/IMG_2225-1x1.jpeg 1w, https://pakarms.co/wp-content/uploads/2026/05/IMG_2225-10x6.jpeg 10w</t>
        </is>
      </c>
    </row>
    <row r="2076">
      <c r="A2076" s="3" t="n">
        <v>9443</v>
      </c>
      <c r="B2076" s="3" t="inlineStr">
        <is>
          <t>HS9 Sub-Compact 9mm Made in Croatia</t>
        </is>
      </c>
      <c r="C2076" s="3" t="n">
        <v>20</v>
      </c>
      <c r="D2076" s="3" t="n">
        <v>9464</v>
      </c>
      <c r="E2076" s="3" t="inlineStr">
        <is>
          <t>IMG_2226</t>
        </is>
      </c>
      <c r="F2076" s="3" t="inlineStr"/>
      <c r="G2076" s="6" t="inlineStr">
        <is>
          <t>https://pakarms.co/wp-content/uploads/2026/05/IMG_2226-scaled.jpeg</t>
        </is>
      </c>
      <c r="H2076" s="3" t="inlineStr">
        <is>
          <t>https://pakarms.co/wp-content/uploads/2026/05/IMG_2226-300x300.jpeg</t>
        </is>
      </c>
      <c r="I2076" s="3" t="inlineStr">
        <is>
          <t>images/9443_hs-9-sub-compact-9mm-made-in-croatia-2/20_9464_IMG_2226.jpeg</t>
        </is>
      </c>
      <c r="J2076" s="3" t="n">
        <v>321603</v>
      </c>
      <c r="K2076" s="3" t="inlineStr">
        <is>
          <t>already_present</t>
        </is>
      </c>
      <c r="L2076" s="3" t="inlineStr"/>
      <c r="M2076" s="3" t="inlineStr">
        <is>
          <t>https://pakarms.co/wp-content/uploads/2026/05/IMG_2226-scaled.jpeg 2560w, https://pakarms.co/wp-content/uploads/2026/05/IMG_2226-300x169.jpeg 300w, https://pakarms.co/wp-content/uploads/2026/05/IMG_2226-1024x576.jpeg 1024w, https://pakarms.co/wp-content/uploads/2026/05/IMG_2226-768x432.jpeg 768w, https://pakarms.co/wp-content/uploads/2026/05/IMG_2226-1536x864.jpeg 1536w, https://pakarms.co/wp-content/uploads/2026/05/IMG_2226-2048x1152.jpeg 2048w, https://pakarms.co/wp-content/uploads/2026/05/IMG_2226-600x338.jpeg 600w, https://pakarms.co/wp-content/uploads/2026/05/IMG_2226-1x1.jpeg 1w, https://pakarms.co/wp-content/uploads/2026/05/IMG_2226-10x6.jpeg 10w</t>
        </is>
      </c>
    </row>
    <row r="2077">
      <c r="A2077" s="3" t="n">
        <v>9443</v>
      </c>
      <c r="B2077" s="3" t="inlineStr">
        <is>
          <t>HS9 Sub-Compact 9mm Made in Croatia</t>
        </is>
      </c>
      <c r="C2077" s="3" t="n">
        <v>21</v>
      </c>
      <c r="D2077" s="3" t="n">
        <v>9465</v>
      </c>
      <c r="E2077" s="3" t="inlineStr">
        <is>
          <t>IMG_2204</t>
        </is>
      </c>
      <c r="F2077" s="3" t="inlineStr"/>
      <c r="G2077" s="6" t="inlineStr">
        <is>
          <t>https://pakarms.co/wp-content/uploads/2026/05/IMG_2204-1-scaled.jpeg</t>
        </is>
      </c>
      <c r="H2077" s="3" t="inlineStr">
        <is>
          <t>https://pakarms.co/wp-content/uploads/2026/05/IMG_2204-1-300x300.jpeg</t>
        </is>
      </c>
      <c r="I2077" s="3" t="inlineStr">
        <is>
          <t>images/9443_hs-9-sub-compact-9mm-made-in-croatia-2/21_9465_IMG_2204.jpeg</t>
        </is>
      </c>
      <c r="J2077" s="3" t="n">
        <v>664584</v>
      </c>
      <c r="K2077" s="3" t="inlineStr">
        <is>
          <t>downloaded</t>
        </is>
      </c>
      <c r="L2077" s="3" t="inlineStr"/>
      <c r="M2077" s="3" t="inlineStr">
        <is>
          <t>https://pakarms.co/wp-content/uploads/2026/05/IMG_2204-1-scaled.jpeg 2560w, https://pakarms.co/wp-content/uploads/2026/05/IMG_2204-1-300x169.jpeg 300w, https://pakarms.co/wp-content/uploads/2026/05/IMG_2204-1-1024x576.jpeg 1024w, https://pakarms.co/wp-content/uploads/2026/05/IMG_2204-1-768x432.jpeg 768w, https://pakarms.co/wp-content/uploads/2026/05/IMG_2204-1-1536x864.jpeg 1536w, https://pakarms.co/wp-content/uploads/2026/05/IMG_2204-1-2048x1152.jpeg 2048w, https://pakarms.co/wp-content/uploads/2026/05/IMG_2204-1-600x338.jpeg 600w, https://pakarms.co/wp-content/uploads/2026/05/IMG_2204-1-1x1.jpeg 1w, https://pakarms.co/wp-content/uploads/2026/05/IMG_2204-1-10x6.jpeg 10w</t>
        </is>
      </c>
    </row>
    <row r="2078">
      <c r="A2078" s="3" t="n">
        <v>9493</v>
      </c>
      <c r="B2078" s="3" t="inlineStr">
        <is>
          <t>Vepr Molot 222 Bore Russian</t>
        </is>
      </c>
      <c r="C2078" s="3" t="n">
        <v>1</v>
      </c>
      <c r="D2078" s="3" t="n">
        <v>9495</v>
      </c>
      <c r="E2078" s="3" t="inlineStr">
        <is>
          <t>IMG_2399</t>
        </is>
      </c>
      <c r="F2078" s="3" t="inlineStr"/>
      <c r="G2078" s="6" t="inlineStr">
        <is>
          <t>https://pakarms.co/wp-content/uploads/2026/05/IMG_2399-scaled.jpeg</t>
        </is>
      </c>
      <c r="H2078" s="3" t="inlineStr">
        <is>
          <t>https://pakarms.co/wp-content/uploads/2026/05/IMG_2399-300x300.jpeg</t>
        </is>
      </c>
      <c r="I2078" s="3" t="inlineStr">
        <is>
          <t>images/9493_vepr-molot-222-bore-russian/01_9495_IMG_2399.jpeg</t>
        </is>
      </c>
      <c r="J2078" s="3" t="n">
        <v>400829</v>
      </c>
      <c r="K2078" s="3" t="inlineStr">
        <is>
          <t>already_present</t>
        </is>
      </c>
      <c r="L2078" s="3" t="inlineStr"/>
      <c r="M2078" s="3" t="inlineStr">
        <is>
          <t>https://pakarms.co/wp-content/uploads/2026/05/IMG_2399-scaled.jpeg 2560w, https://pakarms.co/wp-content/uploads/2026/05/IMG_2399-300x169.jpeg 300w, https://pakarms.co/wp-content/uploads/2026/05/IMG_2399-1024x576.jpeg 1024w, https://pakarms.co/wp-content/uploads/2026/05/IMG_2399-768x432.jpeg 768w, https://pakarms.co/wp-content/uploads/2026/05/IMG_2399-1536x864.jpeg 1536w, https://pakarms.co/wp-content/uploads/2026/05/IMG_2399-2048x1152.jpeg 2048w, https://pakarms.co/wp-content/uploads/2026/05/IMG_2399-600x338.jpeg 600w, https://pakarms.co/wp-content/uploads/2026/05/IMG_2399-1x1.jpeg 1w, https://pakarms.co/wp-content/uploads/2026/05/IMG_2399-10x6.jpeg 10w</t>
        </is>
      </c>
    </row>
    <row r="2079">
      <c r="A2079" s="3" t="n">
        <v>9493</v>
      </c>
      <c r="B2079" s="3" t="inlineStr">
        <is>
          <t>Vepr Molot 222 Bore Russian</t>
        </is>
      </c>
      <c r="C2079" s="3" t="n">
        <v>2</v>
      </c>
      <c r="D2079" s="3" t="n">
        <v>9496</v>
      </c>
      <c r="E2079" s="3" t="inlineStr">
        <is>
          <t>IMG_2410</t>
        </is>
      </c>
      <c r="F2079" s="3" t="inlineStr"/>
      <c r="G2079" s="6" t="inlineStr">
        <is>
          <t>https://pakarms.co/wp-content/uploads/2026/05/IMG_2410-scaled.jpeg</t>
        </is>
      </c>
      <c r="H2079" s="3" t="inlineStr">
        <is>
          <t>https://pakarms.co/wp-content/uploads/2026/05/IMG_2410-300x300.jpeg</t>
        </is>
      </c>
      <c r="I2079" s="3" t="inlineStr">
        <is>
          <t>images/9493_vepr-molot-222-bore-russian/02_9496_IMG_2410.jpeg</t>
        </is>
      </c>
      <c r="J2079" s="3" t="n">
        <v>394328</v>
      </c>
      <c r="K2079" s="3" t="inlineStr">
        <is>
          <t>already_present</t>
        </is>
      </c>
      <c r="L2079" s="3" t="inlineStr"/>
      <c r="M2079" s="3" t="inlineStr">
        <is>
          <t>https://pakarms.co/wp-content/uploads/2026/05/IMG_2410-scaled.jpeg 2560w, https://pakarms.co/wp-content/uploads/2026/05/IMG_2410-300x169.jpeg 300w, https://pakarms.co/wp-content/uploads/2026/05/IMG_2410-1024x576.jpeg 1024w, https://pakarms.co/wp-content/uploads/2026/05/IMG_2410-768x432.jpeg 768w, https://pakarms.co/wp-content/uploads/2026/05/IMG_2410-1536x864.jpeg 1536w, https://pakarms.co/wp-content/uploads/2026/05/IMG_2410-2048x1152.jpeg 2048w, https://pakarms.co/wp-content/uploads/2026/05/IMG_2410-600x338.jpeg 600w, https://pakarms.co/wp-content/uploads/2026/05/IMG_2410-1x1.jpeg 1w, https://pakarms.co/wp-content/uploads/2026/05/IMG_2410-10x6.jpeg 10w</t>
        </is>
      </c>
    </row>
    <row r="2080">
      <c r="A2080" s="3" t="n">
        <v>9493</v>
      </c>
      <c r="B2080" s="3" t="inlineStr">
        <is>
          <t>Vepr Molot 222 Bore Russian</t>
        </is>
      </c>
      <c r="C2080" s="3" t="n">
        <v>3</v>
      </c>
      <c r="D2080" s="3" t="n">
        <v>9497</v>
      </c>
      <c r="E2080" s="3" t="inlineStr">
        <is>
          <t>IMG_2400</t>
        </is>
      </c>
      <c r="F2080" s="3" t="inlineStr"/>
      <c r="G2080" s="6" t="inlineStr">
        <is>
          <t>https://pakarms.co/wp-content/uploads/2026/05/IMG_2400-scaled.jpeg</t>
        </is>
      </c>
      <c r="H2080" s="3" t="inlineStr">
        <is>
          <t>https://pakarms.co/wp-content/uploads/2026/05/IMG_2400-300x300.jpeg</t>
        </is>
      </c>
      <c r="I2080" s="3" t="inlineStr">
        <is>
          <t>images/9493_vepr-molot-222-bore-russian/03_9497_IMG_2400.jpeg</t>
        </is>
      </c>
      <c r="J2080" s="3" t="n">
        <v>337598</v>
      </c>
      <c r="K2080" s="3" t="inlineStr">
        <is>
          <t>already_present</t>
        </is>
      </c>
      <c r="L2080" s="3" t="inlineStr"/>
      <c r="M2080" s="3" t="inlineStr">
        <is>
          <t>https://pakarms.co/wp-content/uploads/2026/05/IMG_2400-scaled.jpeg 2560w, https://pakarms.co/wp-content/uploads/2026/05/IMG_2400-300x169.jpeg 300w, https://pakarms.co/wp-content/uploads/2026/05/IMG_2400-1024x576.jpeg 1024w, https://pakarms.co/wp-content/uploads/2026/05/IMG_2400-768x432.jpeg 768w, https://pakarms.co/wp-content/uploads/2026/05/IMG_2400-1536x864.jpeg 1536w, https://pakarms.co/wp-content/uploads/2026/05/IMG_2400-2048x1152.jpeg 2048w, https://pakarms.co/wp-content/uploads/2026/05/IMG_2400-600x338.jpeg 600w, https://pakarms.co/wp-content/uploads/2026/05/IMG_2400-1x1.jpeg 1w, https://pakarms.co/wp-content/uploads/2026/05/IMG_2400-10x6.jpeg 10w</t>
        </is>
      </c>
    </row>
    <row r="2081">
      <c r="A2081" s="3" t="n">
        <v>9493</v>
      </c>
      <c r="B2081" s="3" t="inlineStr">
        <is>
          <t>Vepr Molot 222 Bore Russian</t>
        </is>
      </c>
      <c r="C2081" s="3" t="n">
        <v>4</v>
      </c>
      <c r="D2081" s="3" t="n">
        <v>9498</v>
      </c>
      <c r="E2081" s="3" t="inlineStr">
        <is>
          <t>IMG_2401</t>
        </is>
      </c>
      <c r="F2081" s="3" t="inlineStr"/>
      <c r="G2081" s="6" t="inlineStr">
        <is>
          <t>https://pakarms.co/wp-content/uploads/2026/05/IMG_2401-scaled.jpeg</t>
        </is>
      </c>
      <c r="H2081" s="3" t="inlineStr">
        <is>
          <t>https://pakarms.co/wp-content/uploads/2026/05/IMG_2401-300x300.jpeg</t>
        </is>
      </c>
      <c r="I2081" s="3" t="inlineStr">
        <is>
          <t>images/9493_vepr-molot-222-bore-russian/04_9498_IMG_2401.jpeg</t>
        </is>
      </c>
      <c r="J2081" s="3" t="n">
        <v>373071</v>
      </c>
      <c r="K2081" s="3" t="inlineStr">
        <is>
          <t>already_present</t>
        </is>
      </c>
      <c r="L2081" s="3" t="inlineStr"/>
      <c r="M2081" s="3" t="inlineStr">
        <is>
          <t>https://pakarms.co/wp-content/uploads/2026/05/IMG_2401-scaled.jpeg 2560w, https://pakarms.co/wp-content/uploads/2026/05/IMG_2401-300x169.jpeg 300w, https://pakarms.co/wp-content/uploads/2026/05/IMG_2401-1024x576.jpeg 1024w, https://pakarms.co/wp-content/uploads/2026/05/IMG_2401-768x432.jpeg 768w, https://pakarms.co/wp-content/uploads/2026/05/IMG_2401-1536x864.jpeg 1536w, https://pakarms.co/wp-content/uploads/2026/05/IMG_2401-2048x1152.jpeg 2048w, https://pakarms.co/wp-content/uploads/2026/05/IMG_2401-600x338.jpeg 600w, https://pakarms.co/wp-content/uploads/2026/05/IMG_2401-1x1.jpeg 1w, https://pakarms.co/wp-content/uploads/2026/05/IMG_2401-10x6.jpeg 10w</t>
        </is>
      </c>
    </row>
    <row r="2082">
      <c r="A2082" s="3" t="n">
        <v>9493</v>
      </c>
      <c r="B2082" s="3" t="inlineStr">
        <is>
          <t>Vepr Molot 222 Bore Russian</t>
        </is>
      </c>
      <c r="C2082" s="3" t="n">
        <v>5</v>
      </c>
      <c r="D2082" s="3" t="n">
        <v>9499</v>
      </c>
      <c r="E2082" s="3" t="inlineStr">
        <is>
          <t>IMG_2402</t>
        </is>
      </c>
      <c r="F2082" s="3" t="inlineStr"/>
      <c r="G2082" s="6" t="inlineStr">
        <is>
          <t>https://pakarms.co/wp-content/uploads/2026/05/IMG_2402-scaled.jpeg</t>
        </is>
      </c>
      <c r="H2082" s="3" t="inlineStr">
        <is>
          <t>https://pakarms.co/wp-content/uploads/2026/05/IMG_2402-300x300.jpeg</t>
        </is>
      </c>
      <c r="I2082" s="3" t="inlineStr">
        <is>
          <t>images/9493_vepr-molot-222-bore-russian/05_9499_IMG_2402.jpeg</t>
        </is>
      </c>
      <c r="J2082" s="3" t="n">
        <v>341222</v>
      </c>
      <c r="K2082" s="3" t="inlineStr">
        <is>
          <t>already_present</t>
        </is>
      </c>
      <c r="L2082" s="3" t="inlineStr"/>
      <c r="M2082" s="3" t="inlineStr">
        <is>
          <t>https://pakarms.co/wp-content/uploads/2026/05/IMG_2402-scaled.jpeg 2560w, https://pakarms.co/wp-content/uploads/2026/05/IMG_2402-300x169.jpeg 300w, https://pakarms.co/wp-content/uploads/2026/05/IMG_2402-1024x576.jpeg 1024w, https://pakarms.co/wp-content/uploads/2026/05/IMG_2402-768x432.jpeg 768w, https://pakarms.co/wp-content/uploads/2026/05/IMG_2402-1536x864.jpeg 1536w, https://pakarms.co/wp-content/uploads/2026/05/IMG_2402-2048x1152.jpeg 2048w, https://pakarms.co/wp-content/uploads/2026/05/IMG_2402-600x338.jpeg 600w, https://pakarms.co/wp-content/uploads/2026/05/IMG_2402-1x1.jpeg 1w, https://pakarms.co/wp-content/uploads/2026/05/IMG_2402-10x6.jpeg 10w</t>
        </is>
      </c>
    </row>
    <row r="2083">
      <c r="A2083" s="3" t="n">
        <v>9493</v>
      </c>
      <c r="B2083" s="3" t="inlineStr">
        <is>
          <t>Vepr Molot 222 Bore Russian</t>
        </is>
      </c>
      <c r="C2083" s="3" t="n">
        <v>6</v>
      </c>
      <c r="D2083" s="3" t="n">
        <v>9500</v>
      </c>
      <c r="E2083" s="3" t="inlineStr">
        <is>
          <t>IMG_2403</t>
        </is>
      </c>
      <c r="F2083" s="3" t="inlineStr"/>
      <c r="G2083" s="6" t="inlineStr">
        <is>
          <t>https://pakarms.co/wp-content/uploads/2026/05/IMG_2403-scaled.jpeg</t>
        </is>
      </c>
      <c r="H2083" s="3" t="inlineStr">
        <is>
          <t>https://pakarms.co/wp-content/uploads/2026/05/IMG_2403-300x300.jpeg</t>
        </is>
      </c>
      <c r="I2083" s="3" t="inlineStr">
        <is>
          <t>images/9493_vepr-molot-222-bore-russian/06_9500_IMG_2403.jpeg</t>
        </is>
      </c>
      <c r="J2083" s="3" t="n">
        <v>314497</v>
      </c>
      <c r="K2083" s="3" t="inlineStr">
        <is>
          <t>already_present</t>
        </is>
      </c>
      <c r="L2083" s="3" t="inlineStr"/>
      <c r="M2083" s="3" t="inlineStr">
        <is>
          <t>https://pakarms.co/wp-content/uploads/2026/05/IMG_2403-scaled.jpeg 2560w, https://pakarms.co/wp-content/uploads/2026/05/IMG_2403-300x169.jpeg 300w, https://pakarms.co/wp-content/uploads/2026/05/IMG_2403-1024x576.jpeg 1024w, https://pakarms.co/wp-content/uploads/2026/05/IMG_2403-768x432.jpeg 768w, https://pakarms.co/wp-content/uploads/2026/05/IMG_2403-1536x864.jpeg 1536w, https://pakarms.co/wp-content/uploads/2026/05/IMG_2403-2048x1152.jpeg 2048w, https://pakarms.co/wp-content/uploads/2026/05/IMG_2403-600x338.jpeg 600w, https://pakarms.co/wp-content/uploads/2026/05/IMG_2403-1x1.jpeg 1w, https://pakarms.co/wp-content/uploads/2026/05/IMG_2403-10x6.jpeg 10w</t>
        </is>
      </c>
    </row>
    <row r="2084">
      <c r="A2084" s="3" t="n">
        <v>9493</v>
      </c>
      <c r="B2084" s="3" t="inlineStr">
        <is>
          <t>Vepr Molot 222 Bore Russian</t>
        </is>
      </c>
      <c r="C2084" s="3" t="n">
        <v>7</v>
      </c>
      <c r="D2084" s="3" t="n">
        <v>9501</v>
      </c>
      <c r="E2084" s="3" t="inlineStr">
        <is>
          <t>IMG_2404</t>
        </is>
      </c>
      <c r="F2084" s="3" t="inlineStr"/>
      <c r="G2084" s="6" t="inlineStr">
        <is>
          <t>https://pakarms.co/wp-content/uploads/2026/05/IMG_2404-scaled.jpeg</t>
        </is>
      </c>
      <c r="H2084" s="3" t="inlineStr">
        <is>
          <t>https://pakarms.co/wp-content/uploads/2026/05/IMG_2404-300x300.jpeg</t>
        </is>
      </c>
      <c r="I2084" s="3" t="inlineStr">
        <is>
          <t>images/9493_vepr-molot-222-bore-russian/07_9501_IMG_2404.jpeg</t>
        </is>
      </c>
      <c r="J2084" s="3" t="n">
        <v>245611</v>
      </c>
      <c r="K2084" s="3" t="inlineStr">
        <is>
          <t>already_present</t>
        </is>
      </c>
      <c r="L2084" s="3" t="inlineStr"/>
      <c r="M2084" s="3" t="inlineStr">
        <is>
          <t>https://pakarms.co/wp-content/uploads/2026/05/IMG_2404-scaled.jpeg 2560w, https://pakarms.co/wp-content/uploads/2026/05/IMG_2404-300x169.jpeg 300w, https://pakarms.co/wp-content/uploads/2026/05/IMG_2404-1024x576.jpeg 1024w, https://pakarms.co/wp-content/uploads/2026/05/IMG_2404-768x432.jpeg 768w, https://pakarms.co/wp-content/uploads/2026/05/IMG_2404-1536x864.jpeg 1536w, https://pakarms.co/wp-content/uploads/2026/05/IMG_2404-2048x1152.jpeg 2048w, https://pakarms.co/wp-content/uploads/2026/05/IMG_2404-600x338.jpeg 600w, https://pakarms.co/wp-content/uploads/2026/05/IMG_2404-1x1.jpeg 1w, https://pakarms.co/wp-content/uploads/2026/05/IMG_2404-10x6.jpeg 10w</t>
        </is>
      </c>
    </row>
    <row r="2085">
      <c r="A2085" s="3" t="n">
        <v>9493</v>
      </c>
      <c r="B2085" s="3" t="inlineStr">
        <is>
          <t>Vepr Molot 222 Bore Russian</t>
        </is>
      </c>
      <c r="C2085" s="3" t="n">
        <v>8</v>
      </c>
      <c r="D2085" s="3" t="n">
        <v>9502</v>
      </c>
      <c r="E2085" s="3" t="inlineStr">
        <is>
          <t>IMG_2405</t>
        </is>
      </c>
      <c r="F2085" s="3" t="inlineStr"/>
      <c r="G2085" s="6" t="inlineStr">
        <is>
          <t>https://pakarms.co/wp-content/uploads/2026/05/IMG_2405-scaled.jpeg</t>
        </is>
      </c>
      <c r="H2085" s="3" t="inlineStr">
        <is>
          <t>https://pakarms.co/wp-content/uploads/2026/05/IMG_2405-300x300.jpeg</t>
        </is>
      </c>
      <c r="I2085" s="3" t="inlineStr">
        <is>
          <t>images/9493_vepr-molot-222-bore-russian/08_9502_IMG_2405.jpeg</t>
        </is>
      </c>
      <c r="J2085" s="3" t="n">
        <v>314330</v>
      </c>
      <c r="K2085" s="3" t="inlineStr">
        <is>
          <t>already_present</t>
        </is>
      </c>
      <c r="L2085" s="3" t="inlineStr"/>
      <c r="M2085" s="3" t="inlineStr">
        <is>
          <t>https://pakarms.co/wp-content/uploads/2026/05/IMG_2405-scaled.jpeg 2560w, https://pakarms.co/wp-content/uploads/2026/05/IMG_2405-300x169.jpeg 300w, https://pakarms.co/wp-content/uploads/2026/05/IMG_2405-1024x576.jpeg 1024w, https://pakarms.co/wp-content/uploads/2026/05/IMG_2405-768x432.jpeg 768w, https://pakarms.co/wp-content/uploads/2026/05/IMG_2405-1536x864.jpeg 1536w, https://pakarms.co/wp-content/uploads/2026/05/IMG_2405-2048x1152.jpeg 2048w, https://pakarms.co/wp-content/uploads/2026/05/IMG_2405-600x338.jpeg 600w, https://pakarms.co/wp-content/uploads/2026/05/IMG_2405-1x1.jpeg 1w, https://pakarms.co/wp-content/uploads/2026/05/IMG_2405-10x6.jpeg 10w</t>
        </is>
      </c>
    </row>
    <row r="2086">
      <c r="A2086" s="3" t="n">
        <v>9493</v>
      </c>
      <c r="B2086" s="3" t="inlineStr">
        <is>
          <t>Vepr Molot 222 Bore Russian</t>
        </is>
      </c>
      <c r="C2086" s="3" t="n">
        <v>9</v>
      </c>
      <c r="D2086" s="3" t="n">
        <v>9503</v>
      </c>
      <c r="E2086" s="3" t="inlineStr">
        <is>
          <t>IMG_2406</t>
        </is>
      </c>
      <c r="F2086" s="3" t="inlineStr"/>
      <c r="G2086" s="6" t="inlineStr">
        <is>
          <t>https://pakarms.co/wp-content/uploads/2026/05/IMG_2406-scaled.jpeg</t>
        </is>
      </c>
      <c r="H2086" s="3" t="inlineStr">
        <is>
          <t>https://pakarms.co/wp-content/uploads/2026/05/IMG_2406-300x300.jpeg</t>
        </is>
      </c>
      <c r="I2086" s="3" t="inlineStr">
        <is>
          <t>images/9493_vepr-molot-222-bore-russian/09_9503_IMG_2406.jpeg</t>
        </is>
      </c>
      <c r="J2086" s="3" t="n">
        <v>285440</v>
      </c>
      <c r="K2086" s="3" t="inlineStr">
        <is>
          <t>already_present</t>
        </is>
      </c>
      <c r="L2086" s="3" t="inlineStr"/>
      <c r="M2086" s="3" t="inlineStr">
        <is>
          <t>https://pakarms.co/wp-content/uploads/2026/05/IMG_2406-scaled.jpeg 2560w, https://pakarms.co/wp-content/uploads/2026/05/IMG_2406-300x169.jpeg 300w, https://pakarms.co/wp-content/uploads/2026/05/IMG_2406-1024x576.jpeg 1024w, https://pakarms.co/wp-content/uploads/2026/05/IMG_2406-768x432.jpeg 768w, https://pakarms.co/wp-content/uploads/2026/05/IMG_2406-1536x864.jpeg 1536w, https://pakarms.co/wp-content/uploads/2026/05/IMG_2406-2048x1152.jpeg 2048w, https://pakarms.co/wp-content/uploads/2026/05/IMG_2406-600x338.jpeg 600w, https://pakarms.co/wp-content/uploads/2026/05/IMG_2406-1x1.jpeg 1w, https://pakarms.co/wp-content/uploads/2026/05/IMG_2406-10x6.jpeg 10w</t>
        </is>
      </c>
    </row>
    <row r="2087">
      <c r="A2087" s="3" t="n">
        <v>9493</v>
      </c>
      <c r="B2087" s="3" t="inlineStr">
        <is>
          <t>Vepr Molot 222 Bore Russian</t>
        </is>
      </c>
      <c r="C2087" s="3" t="n">
        <v>10</v>
      </c>
      <c r="D2087" s="3" t="n">
        <v>9504</v>
      </c>
      <c r="E2087" s="3" t="inlineStr">
        <is>
          <t>IMG_2407</t>
        </is>
      </c>
      <c r="F2087" s="3" t="inlineStr"/>
      <c r="G2087" s="6" t="inlineStr">
        <is>
          <t>https://pakarms.co/wp-content/uploads/2026/05/IMG_2407-scaled.jpeg</t>
        </is>
      </c>
      <c r="H2087" s="3" t="inlineStr">
        <is>
          <t>https://pakarms.co/wp-content/uploads/2026/05/IMG_2407-300x300.jpeg</t>
        </is>
      </c>
      <c r="I2087" s="3" t="inlineStr">
        <is>
          <t>images/9493_vepr-molot-222-bore-russian/10_9504_IMG_2407.jpeg</t>
        </is>
      </c>
      <c r="J2087" s="3" t="n">
        <v>366976</v>
      </c>
      <c r="K2087" s="3" t="inlineStr">
        <is>
          <t>already_present</t>
        </is>
      </c>
      <c r="L2087" s="3" t="inlineStr"/>
      <c r="M2087" s="3" t="inlineStr">
        <is>
          <t>https://pakarms.co/wp-content/uploads/2026/05/IMG_2407-scaled.jpeg 2560w, https://pakarms.co/wp-content/uploads/2026/05/IMG_2407-300x169.jpeg 300w, https://pakarms.co/wp-content/uploads/2026/05/IMG_2407-1024x576.jpeg 1024w, https://pakarms.co/wp-content/uploads/2026/05/IMG_2407-768x432.jpeg 768w, https://pakarms.co/wp-content/uploads/2026/05/IMG_2407-1536x864.jpeg 1536w, https://pakarms.co/wp-content/uploads/2026/05/IMG_2407-2048x1152.jpeg 2048w, https://pakarms.co/wp-content/uploads/2026/05/IMG_2407-600x338.jpeg 600w, https://pakarms.co/wp-content/uploads/2026/05/IMG_2407-1x1.jpeg 1w, https://pakarms.co/wp-content/uploads/2026/05/IMG_2407-10x6.jpeg 10w</t>
        </is>
      </c>
    </row>
    <row r="2088">
      <c r="A2088" s="3" t="n">
        <v>9493</v>
      </c>
      <c r="B2088" s="3" t="inlineStr">
        <is>
          <t>Vepr Molot 222 Bore Russian</t>
        </is>
      </c>
      <c r="C2088" s="3" t="n">
        <v>11</v>
      </c>
      <c r="D2088" s="3" t="n">
        <v>9506</v>
      </c>
      <c r="E2088" s="3" t="inlineStr">
        <is>
          <t>IMG_2408</t>
        </is>
      </c>
      <c r="F2088" s="3" t="inlineStr"/>
      <c r="G2088" s="6" t="inlineStr">
        <is>
          <t>https://pakarms.co/wp-content/uploads/2026/05/IMG_2408-scaled.jpeg</t>
        </is>
      </c>
      <c r="H2088" s="3" t="inlineStr">
        <is>
          <t>https://pakarms.co/wp-content/uploads/2026/05/IMG_2408-300x300.jpeg</t>
        </is>
      </c>
      <c r="I2088" s="3" t="inlineStr">
        <is>
          <t>images/9493_vepr-molot-222-bore-russian/11_9506_IMG_2408.jpeg</t>
        </is>
      </c>
      <c r="J2088" s="3" t="n">
        <v>395991</v>
      </c>
      <c r="K2088" s="3" t="inlineStr">
        <is>
          <t>already_present</t>
        </is>
      </c>
      <c r="L2088" s="3" t="inlineStr"/>
      <c r="M2088" s="3" t="inlineStr">
        <is>
          <t>https://pakarms.co/wp-content/uploads/2026/05/IMG_2408-scaled.jpeg 2560w, https://pakarms.co/wp-content/uploads/2026/05/IMG_2408-300x169.jpeg 300w, https://pakarms.co/wp-content/uploads/2026/05/IMG_2408-1024x576.jpeg 1024w, https://pakarms.co/wp-content/uploads/2026/05/IMG_2408-768x432.jpeg 768w, https://pakarms.co/wp-content/uploads/2026/05/IMG_2408-1536x864.jpeg 1536w, https://pakarms.co/wp-content/uploads/2026/05/IMG_2408-2048x1152.jpeg 2048w, https://pakarms.co/wp-content/uploads/2026/05/IMG_2408-600x338.jpeg 600w, https://pakarms.co/wp-content/uploads/2026/05/IMG_2408-1x1.jpeg 1w, https://pakarms.co/wp-content/uploads/2026/05/IMG_2408-10x6.jpeg 10w</t>
        </is>
      </c>
    </row>
    <row r="2089">
      <c r="A2089" s="3" t="n">
        <v>9493</v>
      </c>
      <c r="B2089" s="3" t="inlineStr">
        <is>
          <t>Vepr Molot 222 Bore Russian</t>
        </is>
      </c>
      <c r="C2089" s="3" t="n">
        <v>12</v>
      </c>
      <c r="D2089" s="3" t="n">
        <v>9507</v>
      </c>
      <c r="E2089" s="3" t="inlineStr">
        <is>
          <t>IMG_2409</t>
        </is>
      </c>
      <c r="F2089" s="3" t="inlineStr"/>
      <c r="G2089" s="6" t="inlineStr">
        <is>
          <t>https://pakarms.co/wp-content/uploads/2026/05/IMG_2409-scaled.jpeg</t>
        </is>
      </c>
      <c r="H2089" s="3" t="inlineStr">
        <is>
          <t>https://pakarms.co/wp-content/uploads/2026/05/IMG_2409-300x300.jpeg</t>
        </is>
      </c>
      <c r="I2089" s="3" t="inlineStr">
        <is>
          <t>images/9493_vepr-molot-222-bore-russian/12_9507_IMG_2409.jpeg</t>
        </is>
      </c>
      <c r="J2089" s="3" t="n">
        <v>329319</v>
      </c>
      <c r="K2089" s="3" t="inlineStr">
        <is>
          <t>already_present</t>
        </is>
      </c>
      <c r="L2089" s="3" t="inlineStr"/>
      <c r="M2089" s="3" t="inlineStr">
        <is>
          <t>https://pakarms.co/wp-content/uploads/2026/05/IMG_2409-scaled.jpeg 2560w, https://pakarms.co/wp-content/uploads/2026/05/IMG_2409-300x169.jpeg 300w, https://pakarms.co/wp-content/uploads/2026/05/IMG_2409-1024x576.jpeg 1024w, https://pakarms.co/wp-content/uploads/2026/05/IMG_2409-768x432.jpeg 768w, https://pakarms.co/wp-content/uploads/2026/05/IMG_2409-1536x864.jpeg 1536w, https://pakarms.co/wp-content/uploads/2026/05/IMG_2409-2048x1152.jpeg 2048w, https://pakarms.co/wp-content/uploads/2026/05/IMG_2409-600x338.jpeg 600w, https://pakarms.co/wp-content/uploads/2026/05/IMG_2409-1x1.jpeg 1w, https://pakarms.co/wp-content/uploads/2026/05/IMG_2409-10x6.jpeg 10w</t>
        </is>
      </c>
    </row>
    <row r="2090">
      <c r="A2090" s="3" t="n">
        <v>9493</v>
      </c>
      <c r="B2090" s="3" t="inlineStr">
        <is>
          <t>Vepr Molot 222 Bore Russian</t>
        </is>
      </c>
      <c r="C2090" s="3" t="n">
        <v>13</v>
      </c>
      <c r="D2090" s="3" t="n">
        <v>9508</v>
      </c>
      <c r="E2090" s="3" t="inlineStr">
        <is>
          <t>IMG_2411</t>
        </is>
      </c>
      <c r="F2090" s="3" t="inlineStr"/>
      <c r="G2090" s="6" t="inlineStr">
        <is>
          <t>https://pakarms.co/wp-content/uploads/2026/05/IMG_2411-scaled.jpeg</t>
        </is>
      </c>
      <c r="H2090" s="3" t="inlineStr">
        <is>
          <t>https://pakarms.co/wp-content/uploads/2026/05/IMG_2411-300x300.jpeg</t>
        </is>
      </c>
      <c r="I2090" s="3" t="inlineStr">
        <is>
          <t>images/9493_vepr-molot-222-bore-russian/13_9508_IMG_2411.jpeg</t>
        </is>
      </c>
      <c r="J2090" s="3" t="n">
        <v>330202</v>
      </c>
      <c r="K2090" s="3" t="inlineStr">
        <is>
          <t>already_present</t>
        </is>
      </c>
      <c r="L2090" s="3" t="inlineStr"/>
      <c r="M2090" s="3" t="inlineStr">
        <is>
          <t>https://pakarms.co/wp-content/uploads/2026/05/IMG_2411-scaled.jpeg 2560w, https://pakarms.co/wp-content/uploads/2026/05/IMG_2411-300x169.jpeg 300w, https://pakarms.co/wp-content/uploads/2026/05/IMG_2411-1024x576.jpeg 1024w, https://pakarms.co/wp-content/uploads/2026/05/IMG_2411-768x432.jpeg 768w, https://pakarms.co/wp-content/uploads/2026/05/IMG_2411-1536x864.jpeg 1536w, https://pakarms.co/wp-content/uploads/2026/05/IMG_2411-2048x1152.jpeg 2048w, https://pakarms.co/wp-content/uploads/2026/05/IMG_2411-600x338.jpeg 600w, https://pakarms.co/wp-content/uploads/2026/05/IMG_2411-1x1.jpeg 1w, https://pakarms.co/wp-content/uploads/2026/05/IMG_2411-10x6.jpeg 10w</t>
        </is>
      </c>
    </row>
    <row r="2091">
      <c r="A2091" s="3" t="n">
        <v>9493</v>
      </c>
      <c r="B2091" s="3" t="inlineStr">
        <is>
          <t>Vepr Molot 222 Bore Russian</t>
        </is>
      </c>
      <c r="C2091" s="3" t="n">
        <v>14</v>
      </c>
      <c r="D2091" s="3" t="n">
        <v>9509</v>
      </c>
      <c r="E2091" s="3" t="inlineStr">
        <is>
          <t>IMG_2412</t>
        </is>
      </c>
      <c r="F2091" s="3" t="inlineStr"/>
      <c r="G2091" s="6" t="inlineStr">
        <is>
          <t>https://pakarms.co/wp-content/uploads/2026/05/IMG_2412-scaled.jpeg</t>
        </is>
      </c>
      <c r="H2091" s="3" t="inlineStr">
        <is>
          <t>https://pakarms.co/wp-content/uploads/2026/05/IMG_2412-300x300.jpeg</t>
        </is>
      </c>
      <c r="I2091" s="3" t="inlineStr">
        <is>
          <t>images/9493_vepr-molot-222-bore-russian/14_9509_IMG_2412.jpeg</t>
        </is>
      </c>
      <c r="J2091" s="3" t="n">
        <v>349907</v>
      </c>
      <c r="K2091" s="3" t="inlineStr">
        <is>
          <t>already_present</t>
        </is>
      </c>
      <c r="L2091" s="3" t="inlineStr"/>
      <c r="M2091" s="3" t="inlineStr">
        <is>
          <t>https://pakarms.co/wp-content/uploads/2026/05/IMG_2412-scaled.jpeg 2560w, https://pakarms.co/wp-content/uploads/2026/05/IMG_2412-300x169.jpeg 300w, https://pakarms.co/wp-content/uploads/2026/05/IMG_2412-1024x576.jpeg 1024w, https://pakarms.co/wp-content/uploads/2026/05/IMG_2412-768x432.jpeg 768w, https://pakarms.co/wp-content/uploads/2026/05/IMG_2412-1536x864.jpeg 1536w, https://pakarms.co/wp-content/uploads/2026/05/IMG_2412-2048x1152.jpeg 2048w, https://pakarms.co/wp-content/uploads/2026/05/IMG_2412-600x338.jpeg 600w, https://pakarms.co/wp-content/uploads/2026/05/IMG_2412-1x1.jpeg 1w, https://pakarms.co/wp-content/uploads/2026/05/IMG_2412-10x6.jpeg 10w</t>
        </is>
      </c>
    </row>
    <row r="2092">
      <c r="A2092" s="3" t="n">
        <v>9493</v>
      </c>
      <c r="B2092" s="3" t="inlineStr">
        <is>
          <t>Vepr Molot 222 Bore Russian</t>
        </is>
      </c>
      <c r="C2092" s="3" t="n">
        <v>15</v>
      </c>
      <c r="D2092" s="3" t="n">
        <v>9510</v>
      </c>
      <c r="E2092" s="3" t="inlineStr">
        <is>
          <t>IMG_2413</t>
        </is>
      </c>
      <c r="F2092" s="3" t="inlineStr"/>
      <c r="G2092" s="6" t="inlineStr">
        <is>
          <t>https://pakarms.co/wp-content/uploads/2026/05/IMG_2413-scaled.jpeg</t>
        </is>
      </c>
      <c r="H2092" s="3" t="inlineStr">
        <is>
          <t>https://pakarms.co/wp-content/uploads/2026/05/IMG_2413-300x300.jpeg</t>
        </is>
      </c>
      <c r="I2092" s="3" t="inlineStr">
        <is>
          <t>images/9493_vepr-molot-222-bore-russian/15_9510_IMG_2413.jpeg</t>
        </is>
      </c>
      <c r="J2092" s="3" t="n">
        <v>305893</v>
      </c>
      <c r="K2092" s="3" t="inlineStr">
        <is>
          <t>already_present</t>
        </is>
      </c>
      <c r="L2092" s="3" t="inlineStr"/>
      <c r="M2092" s="3" t="inlineStr">
        <is>
          <t>https://pakarms.co/wp-content/uploads/2026/05/IMG_2413-scaled.jpeg 2560w, https://pakarms.co/wp-content/uploads/2026/05/IMG_2413-300x169.jpeg 300w, https://pakarms.co/wp-content/uploads/2026/05/IMG_2413-1024x576.jpeg 1024w, https://pakarms.co/wp-content/uploads/2026/05/IMG_2413-768x432.jpeg 768w, https://pakarms.co/wp-content/uploads/2026/05/IMG_2413-1536x864.jpeg 1536w, https://pakarms.co/wp-content/uploads/2026/05/IMG_2413-2048x1152.jpeg 2048w, https://pakarms.co/wp-content/uploads/2026/05/IMG_2413-600x338.jpeg 600w, https://pakarms.co/wp-content/uploads/2026/05/IMG_2413-1x1.jpeg 1w, https://pakarms.co/wp-content/uploads/2026/05/IMG_2413-10x6.jpeg 10w</t>
        </is>
      </c>
    </row>
    <row r="2093">
      <c r="A2093" s="3" t="n">
        <v>9493</v>
      </c>
      <c r="B2093" s="3" t="inlineStr">
        <is>
          <t>Vepr Molot 222 Bore Russian</t>
        </is>
      </c>
      <c r="C2093" s="3" t="n">
        <v>16</v>
      </c>
      <c r="D2093" s="3" t="n">
        <v>9511</v>
      </c>
      <c r="E2093" s="3" t="inlineStr">
        <is>
          <t>IMG_2414</t>
        </is>
      </c>
      <c r="F2093" s="3" t="inlineStr"/>
      <c r="G2093" s="6" t="inlineStr">
        <is>
          <t>https://pakarms.co/wp-content/uploads/2026/05/IMG_2414-scaled.jpeg</t>
        </is>
      </c>
      <c r="H2093" s="3" t="inlineStr">
        <is>
          <t>https://pakarms.co/wp-content/uploads/2026/05/IMG_2414-300x300.jpeg</t>
        </is>
      </c>
      <c r="I2093" s="3" t="inlineStr">
        <is>
          <t>images/9493_vepr-molot-222-bore-russian/16_9511_IMG_2414.jpeg</t>
        </is>
      </c>
      <c r="J2093" s="3" t="n">
        <v>303925</v>
      </c>
      <c r="K2093" s="3" t="inlineStr">
        <is>
          <t>already_present</t>
        </is>
      </c>
      <c r="L2093" s="3" t="inlineStr"/>
      <c r="M2093" s="3" t="inlineStr">
        <is>
          <t>https://pakarms.co/wp-content/uploads/2026/05/IMG_2414-scaled.jpeg 2560w, https://pakarms.co/wp-content/uploads/2026/05/IMG_2414-300x169.jpeg 300w, https://pakarms.co/wp-content/uploads/2026/05/IMG_2414-1024x576.jpeg 1024w, https://pakarms.co/wp-content/uploads/2026/05/IMG_2414-768x432.jpeg 768w, https://pakarms.co/wp-content/uploads/2026/05/IMG_2414-1536x864.jpeg 1536w, https://pakarms.co/wp-content/uploads/2026/05/IMG_2414-2048x1152.jpeg 2048w, https://pakarms.co/wp-content/uploads/2026/05/IMG_2414-600x338.jpeg 600w, https://pakarms.co/wp-content/uploads/2026/05/IMG_2414-1x1.jpeg 1w, https://pakarms.co/wp-content/uploads/2026/05/IMG_2414-10x6.jpeg 10w</t>
        </is>
      </c>
    </row>
    <row r="2094">
      <c r="A2094" s="3" t="n">
        <v>9493</v>
      </c>
      <c r="B2094" s="3" t="inlineStr">
        <is>
          <t>Vepr Molot 222 Bore Russian</t>
        </is>
      </c>
      <c r="C2094" s="3" t="n">
        <v>17</v>
      </c>
      <c r="D2094" s="3" t="n">
        <v>9512</v>
      </c>
      <c r="E2094" s="3" t="inlineStr">
        <is>
          <t>IMG_2415</t>
        </is>
      </c>
      <c r="F2094" s="3" t="inlineStr"/>
      <c r="G2094" s="6" t="inlineStr">
        <is>
          <t>https://pakarms.co/wp-content/uploads/2026/05/IMG_2415-scaled.jpeg</t>
        </is>
      </c>
      <c r="H2094" s="3" t="inlineStr">
        <is>
          <t>https://pakarms.co/wp-content/uploads/2026/05/IMG_2415-300x300.jpeg</t>
        </is>
      </c>
      <c r="I2094" s="3" t="inlineStr">
        <is>
          <t>images/9493_vepr-molot-222-bore-russian/17_9512_IMG_2415.jpeg</t>
        </is>
      </c>
      <c r="J2094" s="3" t="n">
        <v>243975</v>
      </c>
      <c r="K2094" s="3" t="inlineStr">
        <is>
          <t>already_present</t>
        </is>
      </c>
      <c r="L2094" s="3" t="inlineStr"/>
      <c r="M2094" s="3" t="inlineStr">
        <is>
          <t>https://pakarms.co/wp-content/uploads/2026/05/IMG_2415-scaled.jpeg 2560w, https://pakarms.co/wp-content/uploads/2026/05/IMG_2415-300x169.jpeg 300w, https://pakarms.co/wp-content/uploads/2026/05/IMG_2415-1024x576.jpeg 1024w, https://pakarms.co/wp-content/uploads/2026/05/IMG_2415-768x432.jpeg 768w, https://pakarms.co/wp-content/uploads/2026/05/IMG_2415-1536x864.jpeg 1536w, https://pakarms.co/wp-content/uploads/2026/05/IMG_2415-2048x1152.jpeg 2048w, https://pakarms.co/wp-content/uploads/2026/05/IMG_2415-600x338.jpeg 600w, https://pakarms.co/wp-content/uploads/2026/05/IMG_2415-1x1.jpeg 1w, https://pakarms.co/wp-content/uploads/2026/05/IMG_2415-10x6.jpeg 10w</t>
        </is>
      </c>
    </row>
    <row r="2095">
      <c r="A2095" s="3" t="n">
        <v>9493</v>
      </c>
      <c r="B2095" s="3" t="inlineStr">
        <is>
          <t>Vepr Molot 222 Bore Russian</t>
        </is>
      </c>
      <c r="C2095" s="3" t="n">
        <v>18</v>
      </c>
      <c r="D2095" s="3" t="n">
        <v>9513</v>
      </c>
      <c r="E2095" s="3" t="inlineStr">
        <is>
          <t>IMG_2416</t>
        </is>
      </c>
      <c r="F2095" s="3" t="inlineStr"/>
      <c r="G2095" s="6" t="inlineStr">
        <is>
          <t>https://pakarms.co/wp-content/uploads/2026/05/IMG_2416-scaled.jpeg</t>
        </is>
      </c>
      <c r="H2095" s="3" t="inlineStr">
        <is>
          <t>https://pakarms.co/wp-content/uploads/2026/05/IMG_2416-300x300.jpeg</t>
        </is>
      </c>
      <c r="I2095" s="3" t="inlineStr">
        <is>
          <t>images/9493_vepr-molot-222-bore-russian/18_9513_IMG_2416.jpeg</t>
        </is>
      </c>
      <c r="J2095" s="3" t="n">
        <v>317017</v>
      </c>
      <c r="K2095" s="3" t="inlineStr">
        <is>
          <t>already_present</t>
        </is>
      </c>
      <c r="L2095" s="3" t="inlineStr"/>
      <c r="M2095" s="3" t="inlineStr">
        <is>
          <t>https://pakarms.co/wp-content/uploads/2026/05/IMG_2416-scaled.jpeg 2560w, https://pakarms.co/wp-content/uploads/2026/05/IMG_2416-300x169.jpeg 300w, https://pakarms.co/wp-content/uploads/2026/05/IMG_2416-1024x576.jpeg 1024w, https://pakarms.co/wp-content/uploads/2026/05/IMG_2416-768x432.jpeg 768w, https://pakarms.co/wp-content/uploads/2026/05/IMG_2416-1536x864.jpeg 1536w, https://pakarms.co/wp-content/uploads/2026/05/IMG_2416-2048x1152.jpeg 2048w, https://pakarms.co/wp-content/uploads/2026/05/IMG_2416-600x338.jpeg 600w, https://pakarms.co/wp-content/uploads/2026/05/IMG_2416-1x1.jpeg 1w, https://pakarms.co/wp-content/uploads/2026/05/IMG_2416-10x6.jpeg 10w</t>
        </is>
      </c>
    </row>
    <row r="2096">
      <c r="A2096" s="3" t="n">
        <v>9522</v>
      </c>
      <c r="B2096" s="3" t="inlineStr">
        <is>
          <t>Stoeger Cougar 8000FT Made in Turkey 9mm</t>
        </is>
      </c>
      <c r="C2096" s="3" t="n">
        <v>1</v>
      </c>
      <c r="D2096" s="3" t="n">
        <v>9532</v>
      </c>
      <c r="E2096" s="3" t="inlineStr">
        <is>
          <t>IMG_2302</t>
        </is>
      </c>
      <c r="F2096" s="3" t="inlineStr"/>
      <c r="G2096" s="6" t="inlineStr">
        <is>
          <t>https://pakarms.co/wp-content/uploads/2026/05/IMG_2302-1-scaled.jpeg</t>
        </is>
      </c>
      <c r="H2096" s="3" t="inlineStr">
        <is>
          <t>https://pakarms.co/wp-content/uploads/2026/05/IMG_2302-1-300x300.jpeg</t>
        </is>
      </c>
      <c r="I2096" s="3" t="inlineStr">
        <is>
          <t>images/9522_stoeger-cougar-8000ft-made-in-turkey-9mm/01_9532_IMG_2302.jpeg</t>
        </is>
      </c>
      <c r="J2096" s="3" t="n">
        <v>775866</v>
      </c>
      <c r="K2096" s="3" t="inlineStr">
        <is>
          <t>already_present</t>
        </is>
      </c>
      <c r="L2096" s="3" t="inlineStr"/>
      <c r="M2096" s="3" t="inlineStr">
        <is>
          <t>https://pakarms.co/wp-content/uploads/2026/05/IMG_2302-1-scaled.jpeg 2560w, https://pakarms.co/wp-content/uploads/2026/05/IMG_2302-1-300x169.jpeg 300w, https://pakarms.co/wp-content/uploads/2026/05/IMG_2302-1-1024x576.jpeg 1024w, https://pakarms.co/wp-content/uploads/2026/05/IMG_2302-1-768x432.jpeg 768w, https://pakarms.co/wp-content/uploads/2026/05/IMG_2302-1-1536x864.jpeg 1536w, https://pakarms.co/wp-content/uploads/2026/05/IMG_2302-1-2048x1152.jpeg 2048w, https://pakarms.co/wp-content/uploads/2026/05/IMG_2302-1-600x338.jpeg 600w, https://pakarms.co/wp-content/uploads/2026/05/IMG_2302-1-1x1.jpeg 1w, https://pakarms.co/wp-content/uploads/2026/05/IMG_2302-1-10x6.jpeg 10w</t>
        </is>
      </c>
    </row>
    <row r="2097">
      <c r="A2097" s="3" t="n">
        <v>9522</v>
      </c>
      <c r="B2097" s="3" t="inlineStr">
        <is>
          <t>Stoeger Cougar 8000FT Made in Turkey 9mm</t>
        </is>
      </c>
      <c r="C2097" s="3" t="n">
        <v>2</v>
      </c>
      <c r="D2097" s="3" t="n">
        <v>9524</v>
      </c>
      <c r="E2097" s="3" t="inlineStr">
        <is>
          <t>IMG_2311</t>
        </is>
      </c>
      <c r="F2097" s="3" t="inlineStr"/>
      <c r="G2097" s="6" t="inlineStr">
        <is>
          <t>https://pakarms.co/wp-content/uploads/2026/05/IMG_2311-1-scaled.jpeg</t>
        </is>
      </c>
      <c r="H2097" s="3" t="inlineStr">
        <is>
          <t>https://pakarms.co/wp-content/uploads/2026/05/IMG_2311-1-300x300.jpeg</t>
        </is>
      </c>
      <c r="I2097" s="3" t="inlineStr">
        <is>
          <t>images/9522_stoeger-cougar-8000ft-made-in-turkey-9mm/02_9524_IMG_2311.jpeg</t>
        </is>
      </c>
      <c r="J2097" s="3" t="n">
        <v>780188</v>
      </c>
      <c r="K2097" s="3" t="inlineStr">
        <is>
          <t>already_present</t>
        </is>
      </c>
      <c r="L2097" s="3" t="inlineStr"/>
      <c r="M2097" s="3" t="inlineStr">
        <is>
          <t>https://pakarms.co/wp-content/uploads/2026/05/IMG_2311-1-scaled.jpeg 2560w, https://pakarms.co/wp-content/uploads/2026/05/IMG_2311-1-300x169.jpeg 300w, https://pakarms.co/wp-content/uploads/2026/05/IMG_2311-1-1024x576.jpeg 1024w, https://pakarms.co/wp-content/uploads/2026/05/IMG_2311-1-768x432.jpeg 768w, https://pakarms.co/wp-content/uploads/2026/05/IMG_2311-1-1536x864.jpeg 1536w, https://pakarms.co/wp-content/uploads/2026/05/IMG_2311-1-2048x1152.jpeg 2048w, https://pakarms.co/wp-content/uploads/2026/05/IMG_2311-1-600x338.jpeg 600w, https://pakarms.co/wp-content/uploads/2026/05/IMG_2311-1-1x1.jpeg 1w, https://pakarms.co/wp-content/uploads/2026/05/IMG_2311-1-10x6.jpeg 10w</t>
        </is>
      </c>
    </row>
    <row r="2098">
      <c r="A2098" s="3" t="n">
        <v>9522</v>
      </c>
      <c r="B2098" s="3" t="inlineStr">
        <is>
          <t>Stoeger Cougar 8000FT Made in Turkey 9mm</t>
        </is>
      </c>
      <c r="C2098" s="3" t="n">
        <v>3</v>
      </c>
      <c r="D2098" s="3" t="n">
        <v>9525</v>
      </c>
      <c r="E2098" s="3" t="inlineStr">
        <is>
          <t>IMG_2312</t>
        </is>
      </c>
      <c r="F2098" s="3" t="inlineStr"/>
      <c r="G2098" s="6" t="inlineStr">
        <is>
          <t>https://pakarms.co/wp-content/uploads/2026/05/IMG_2312-1-scaled.jpeg</t>
        </is>
      </c>
      <c r="H2098" s="3" t="inlineStr">
        <is>
          <t>https://pakarms.co/wp-content/uploads/2026/05/IMG_2312-1-300x300.jpeg</t>
        </is>
      </c>
      <c r="I2098" s="3" t="inlineStr">
        <is>
          <t>images/9522_stoeger-cougar-8000ft-made-in-turkey-9mm/03_9525_IMG_2312.jpeg</t>
        </is>
      </c>
      <c r="J2098" s="3" t="n">
        <v>821675</v>
      </c>
      <c r="K2098" s="3" t="inlineStr">
        <is>
          <t>already_present</t>
        </is>
      </c>
      <c r="L2098" s="3" t="inlineStr"/>
      <c r="M2098" s="3" t="inlineStr">
        <is>
          <t>https://pakarms.co/wp-content/uploads/2026/05/IMG_2312-1-scaled.jpeg 2560w, https://pakarms.co/wp-content/uploads/2026/05/IMG_2312-1-300x169.jpeg 300w, https://pakarms.co/wp-content/uploads/2026/05/IMG_2312-1-1024x576.jpeg 1024w, https://pakarms.co/wp-content/uploads/2026/05/IMG_2312-1-768x432.jpeg 768w, https://pakarms.co/wp-content/uploads/2026/05/IMG_2312-1-1536x864.jpeg 1536w, https://pakarms.co/wp-content/uploads/2026/05/IMG_2312-1-2048x1152.jpeg 2048w, https://pakarms.co/wp-content/uploads/2026/05/IMG_2312-1-600x338.jpeg 600w, https://pakarms.co/wp-content/uploads/2026/05/IMG_2312-1-1x1.jpeg 1w, https://pakarms.co/wp-content/uploads/2026/05/IMG_2312-1-10x6.jpeg 10w</t>
        </is>
      </c>
    </row>
    <row r="2099">
      <c r="A2099" s="3" t="n">
        <v>9522</v>
      </c>
      <c r="B2099" s="3" t="inlineStr">
        <is>
          <t>Stoeger Cougar 8000FT Made in Turkey 9mm</t>
        </is>
      </c>
      <c r="C2099" s="3" t="n">
        <v>4</v>
      </c>
      <c r="D2099" s="3" t="n">
        <v>9526</v>
      </c>
      <c r="E2099" s="3" t="inlineStr">
        <is>
          <t>IMG_2309</t>
        </is>
      </c>
      <c r="F2099" s="3" t="inlineStr"/>
      <c r="G2099" s="6" t="inlineStr">
        <is>
          <t>https://pakarms.co/wp-content/uploads/2026/05/IMG_2309-1-scaled.jpeg</t>
        </is>
      </c>
      <c r="H2099" s="3" t="inlineStr">
        <is>
          <t>https://pakarms.co/wp-content/uploads/2026/05/IMG_2309-1-300x300.jpeg</t>
        </is>
      </c>
      <c r="I2099" s="3" t="inlineStr">
        <is>
          <t>images/9522_stoeger-cougar-8000ft-made-in-turkey-9mm/04_9526_IMG_2309.jpeg</t>
        </is>
      </c>
      <c r="J2099" s="3" t="n">
        <v>399646</v>
      </c>
      <c r="K2099" s="3" t="inlineStr">
        <is>
          <t>already_present</t>
        </is>
      </c>
      <c r="L2099" s="3" t="inlineStr"/>
      <c r="M2099" s="3" t="inlineStr">
        <is>
          <t>https://pakarms.co/wp-content/uploads/2026/05/IMG_2309-1-scaled.jpeg 2560w, https://pakarms.co/wp-content/uploads/2026/05/IMG_2309-1-300x169.jpeg 300w, https://pakarms.co/wp-content/uploads/2026/05/IMG_2309-1-1024x576.jpeg 1024w, https://pakarms.co/wp-content/uploads/2026/05/IMG_2309-1-768x432.jpeg 768w, https://pakarms.co/wp-content/uploads/2026/05/IMG_2309-1-1536x864.jpeg 1536w, https://pakarms.co/wp-content/uploads/2026/05/IMG_2309-1-2048x1152.jpeg 2048w, https://pakarms.co/wp-content/uploads/2026/05/IMG_2309-1-600x338.jpeg 600w, https://pakarms.co/wp-content/uploads/2026/05/IMG_2309-1-1x1.jpeg 1w, https://pakarms.co/wp-content/uploads/2026/05/IMG_2309-1-10x6.jpeg 10w</t>
        </is>
      </c>
    </row>
    <row r="2100">
      <c r="A2100" s="3" t="n">
        <v>9522</v>
      </c>
      <c r="B2100" s="3" t="inlineStr">
        <is>
          <t>Stoeger Cougar 8000FT Made in Turkey 9mm</t>
        </is>
      </c>
      <c r="C2100" s="3" t="n">
        <v>5</v>
      </c>
      <c r="D2100" s="3" t="n">
        <v>9527</v>
      </c>
      <c r="E2100" s="3" t="inlineStr">
        <is>
          <t>IMG_2308</t>
        </is>
      </c>
      <c r="F2100" s="3" t="inlineStr"/>
      <c r="G2100" s="6" t="inlineStr">
        <is>
          <t>https://pakarms.co/wp-content/uploads/2026/05/IMG_2308-1-scaled.jpeg</t>
        </is>
      </c>
      <c r="H2100" s="3" t="inlineStr">
        <is>
          <t>https://pakarms.co/wp-content/uploads/2026/05/IMG_2308-1-300x300.jpeg</t>
        </is>
      </c>
      <c r="I2100" s="3" t="inlineStr">
        <is>
          <t>images/9522_stoeger-cougar-8000ft-made-in-turkey-9mm/05_9527_IMG_2308.jpeg</t>
        </is>
      </c>
      <c r="J2100" s="3" t="n">
        <v>426039</v>
      </c>
      <c r="K2100" s="3" t="inlineStr">
        <is>
          <t>already_present</t>
        </is>
      </c>
      <c r="L2100" s="3" t="inlineStr"/>
      <c r="M2100" s="3" t="inlineStr">
        <is>
          <t>https://pakarms.co/wp-content/uploads/2026/05/IMG_2308-1-scaled.jpeg 2560w, https://pakarms.co/wp-content/uploads/2026/05/IMG_2308-1-300x169.jpeg 300w, https://pakarms.co/wp-content/uploads/2026/05/IMG_2308-1-1024x576.jpeg 1024w, https://pakarms.co/wp-content/uploads/2026/05/IMG_2308-1-768x432.jpeg 768w, https://pakarms.co/wp-content/uploads/2026/05/IMG_2308-1-1536x864.jpeg 1536w, https://pakarms.co/wp-content/uploads/2026/05/IMG_2308-1-2048x1152.jpeg 2048w, https://pakarms.co/wp-content/uploads/2026/05/IMG_2308-1-600x338.jpeg 600w, https://pakarms.co/wp-content/uploads/2026/05/IMG_2308-1-1x1.jpeg 1w, https://pakarms.co/wp-content/uploads/2026/05/IMG_2308-1-10x6.jpeg 10w</t>
        </is>
      </c>
    </row>
    <row r="2101">
      <c r="A2101" s="3" t="n">
        <v>9522</v>
      </c>
      <c r="B2101" s="3" t="inlineStr">
        <is>
          <t>Stoeger Cougar 8000FT Made in Turkey 9mm</t>
        </is>
      </c>
      <c r="C2101" s="3" t="n">
        <v>6</v>
      </c>
      <c r="D2101" s="3" t="n">
        <v>9528</v>
      </c>
      <c r="E2101" s="3" t="inlineStr">
        <is>
          <t>IMG_2310</t>
        </is>
      </c>
      <c r="F2101" s="3" t="inlineStr"/>
      <c r="G2101" s="6" t="inlineStr">
        <is>
          <t>https://pakarms.co/wp-content/uploads/2026/05/IMG_2310-1-scaled.jpeg</t>
        </is>
      </c>
      <c r="H2101" s="3" t="inlineStr">
        <is>
          <t>https://pakarms.co/wp-content/uploads/2026/05/IMG_2310-1-300x300.jpeg</t>
        </is>
      </c>
      <c r="I2101" s="3" t="inlineStr">
        <is>
          <t>images/9522_stoeger-cougar-8000ft-made-in-turkey-9mm/06_9528_IMG_2310.jpeg</t>
        </is>
      </c>
      <c r="J2101" s="3" t="n">
        <v>418366</v>
      </c>
      <c r="K2101" s="3" t="inlineStr">
        <is>
          <t>already_present</t>
        </is>
      </c>
      <c r="L2101" s="3" t="inlineStr"/>
      <c r="M2101" s="3" t="inlineStr">
        <is>
          <t>https://pakarms.co/wp-content/uploads/2026/05/IMG_2310-1-scaled.jpeg 2560w, https://pakarms.co/wp-content/uploads/2026/05/IMG_2310-1-300x169.jpeg 300w, https://pakarms.co/wp-content/uploads/2026/05/IMG_2310-1-1024x576.jpeg 1024w, https://pakarms.co/wp-content/uploads/2026/05/IMG_2310-1-768x432.jpeg 768w, https://pakarms.co/wp-content/uploads/2026/05/IMG_2310-1-1536x864.jpeg 1536w, https://pakarms.co/wp-content/uploads/2026/05/IMG_2310-1-2048x1152.jpeg 2048w, https://pakarms.co/wp-content/uploads/2026/05/IMG_2310-1-600x338.jpeg 600w, https://pakarms.co/wp-content/uploads/2026/05/IMG_2310-1-1x1.jpeg 1w, https://pakarms.co/wp-content/uploads/2026/05/IMG_2310-1-10x6.jpeg 10w</t>
        </is>
      </c>
    </row>
    <row r="2102">
      <c r="A2102" s="3" t="n">
        <v>9522</v>
      </c>
      <c r="B2102" s="3" t="inlineStr">
        <is>
          <t>Stoeger Cougar 8000FT Made in Turkey 9mm</t>
        </is>
      </c>
      <c r="C2102" s="3" t="n">
        <v>7</v>
      </c>
      <c r="D2102" s="3" t="n">
        <v>9529</v>
      </c>
      <c r="E2102" s="3" t="inlineStr">
        <is>
          <t>IMG_2307</t>
        </is>
      </c>
      <c r="F2102" s="3" t="inlineStr"/>
      <c r="G2102" s="6" t="inlineStr">
        <is>
          <t>https://pakarms.co/wp-content/uploads/2026/05/IMG_2307-1-scaled.jpeg</t>
        </is>
      </c>
      <c r="H2102" s="3" t="inlineStr">
        <is>
          <t>https://pakarms.co/wp-content/uploads/2026/05/IMG_2307-1-300x300.jpeg</t>
        </is>
      </c>
      <c r="I2102" s="3" t="inlineStr">
        <is>
          <t>images/9522_stoeger-cougar-8000ft-made-in-turkey-9mm/07_9529_IMG_2307.jpeg</t>
        </is>
      </c>
      <c r="J2102" s="3" t="n">
        <v>412489</v>
      </c>
      <c r="K2102" s="3" t="inlineStr">
        <is>
          <t>already_present</t>
        </is>
      </c>
      <c r="L2102" s="3" t="inlineStr"/>
      <c r="M2102" s="3" t="inlineStr">
        <is>
          <t>https://pakarms.co/wp-content/uploads/2026/05/IMG_2307-1-scaled.jpeg 2560w, https://pakarms.co/wp-content/uploads/2026/05/IMG_2307-1-300x169.jpeg 300w, https://pakarms.co/wp-content/uploads/2026/05/IMG_2307-1-1024x576.jpeg 1024w, https://pakarms.co/wp-content/uploads/2026/05/IMG_2307-1-768x432.jpeg 768w, https://pakarms.co/wp-content/uploads/2026/05/IMG_2307-1-1536x864.jpeg 1536w, https://pakarms.co/wp-content/uploads/2026/05/IMG_2307-1-2048x1152.jpeg 2048w, https://pakarms.co/wp-content/uploads/2026/05/IMG_2307-1-600x338.jpeg 600w, https://pakarms.co/wp-content/uploads/2026/05/IMG_2307-1-1x1.jpeg 1w, https://pakarms.co/wp-content/uploads/2026/05/IMG_2307-1-10x6.jpeg 10w</t>
        </is>
      </c>
    </row>
    <row r="2103">
      <c r="A2103" s="3" t="n">
        <v>9522</v>
      </c>
      <c r="B2103" s="3" t="inlineStr">
        <is>
          <t>Stoeger Cougar 8000FT Made in Turkey 9mm</t>
        </is>
      </c>
      <c r="C2103" s="3" t="n">
        <v>8</v>
      </c>
      <c r="D2103" s="3" t="n">
        <v>9530</v>
      </c>
      <c r="E2103" s="3" t="inlineStr">
        <is>
          <t>IMG_2306</t>
        </is>
      </c>
      <c r="F2103" s="3" t="inlineStr"/>
      <c r="G2103" s="6" t="inlineStr">
        <is>
          <t>https://pakarms.co/wp-content/uploads/2026/05/IMG_2306-1-scaled.jpeg</t>
        </is>
      </c>
      <c r="H2103" s="3" t="inlineStr">
        <is>
          <t>https://pakarms.co/wp-content/uploads/2026/05/IMG_2306-1-300x300.jpeg</t>
        </is>
      </c>
      <c r="I2103" s="3" t="inlineStr">
        <is>
          <t>images/9522_stoeger-cougar-8000ft-made-in-turkey-9mm/08_9530_IMG_2306.jpeg</t>
        </is>
      </c>
      <c r="J2103" s="3" t="n">
        <v>429338</v>
      </c>
      <c r="K2103" s="3" t="inlineStr">
        <is>
          <t>already_present</t>
        </is>
      </c>
      <c r="L2103" s="3" t="inlineStr"/>
      <c r="M2103" s="3" t="inlineStr">
        <is>
          <t>https://pakarms.co/wp-content/uploads/2026/05/IMG_2306-1-scaled.jpeg 2560w, https://pakarms.co/wp-content/uploads/2026/05/IMG_2306-1-300x169.jpeg 300w, https://pakarms.co/wp-content/uploads/2026/05/IMG_2306-1-1024x576.jpeg 1024w, https://pakarms.co/wp-content/uploads/2026/05/IMG_2306-1-768x432.jpeg 768w, https://pakarms.co/wp-content/uploads/2026/05/IMG_2306-1-1536x864.jpeg 1536w, https://pakarms.co/wp-content/uploads/2026/05/IMG_2306-1-2048x1152.jpeg 2048w, https://pakarms.co/wp-content/uploads/2026/05/IMG_2306-1-600x338.jpeg 600w, https://pakarms.co/wp-content/uploads/2026/05/IMG_2306-1-1x1.jpeg 1w, https://pakarms.co/wp-content/uploads/2026/05/IMG_2306-1-10x6.jpeg 10w</t>
        </is>
      </c>
    </row>
    <row r="2104">
      <c r="A2104" s="3" t="n">
        <v>9522</v>
      </c>
      <c r="B2104" s="3" t="inlineStr">
        <is>
          <t>Stoeger Cougar 8000FT Made in Turkey 9mm</t>
        </is>
      </c>
      <c r="C2104" s="3" t="n">
        <v>9</v>
      </c>
      <c r="D2104" s="3" t="n">
        <v>9531</v>
      </c>
      <c r="E2104" s="3" t="inlineStr">
        <is>
          <t>IMG_2300</t>
        </is>
      </c>
      <c r="F2104" s="3" t="inlineStr"/>
      <c r="G2104" s="6" t="inlineStr">
        <is>
          <t>https://pakarms.co/wp-content/uploads/2026/05/IMG_2300-1-scaled.jpeg</t>
        </is>
      </c>
      <c r="H2104" s="3" t="inlineStr">
        <is>
          <t>https://pakarms.co/wp-content/uploads/2026/05/IMG_2300-1-300x300.jpeg</t>
        </is>
      </c>
      <c r="I2104" s="3" t="inlineStr">
        <is>
          <t>images/9522_stoeger-cougar-8000ft-made-in-turkey-9mm/09_9531_IMG_2300.jpeg</t>
        </is>
      </c>
      <c r="J2104" s="3" t="n">
        <v>822237</v>
      </c>
      <c r="K2104" s="3" t="inlineStr">
        <is>
          <t>already_present</t>
        </is>
      </c>
      <c r="L2104" s="3" t="inlineStr"/>
      <c r="M2104" s="3" t="inlineStr">
        <is>
          <t>https://pakarms.co/wp-content/uploads/2026/05/IMG_2300-1-scaled.jpeg 2560w, https://pakarms.co/wp-content/uploads/2026/05/IMG_2300-1-300x169.jpeg 300w, https://pakarms.co/wp-content/uploads/2026/05/IMG_2300-1-1024x576.jpeg 1024w, https://pakarms.co/wp-content/uploads/2026/05/IMG_2300-1-768x432.jpeg 768w, https://pakarms.co/wp-content/uploads/2026/05/IMG_2300-1-1536x864.jpeg 1536w, https://pakarms.co/wp-content/uploads/2026/05/IMG_2300-1-2048x1152.jpeg 2048w, https://pakarms.co/wp-content/uploads/2026/05/IMG_2300-1-600x338.jpeg 600w, https://pakarms.co/wp-content/uploads/2026/05/IMG_2300-1-1x1.jpeg 1w, https://pakarms.co/wp-content/uploads/2026/05/IMG_2300-1-10x6.jpeg 10w</t>
        </is>
      </c>
    </row>
    <row r="2105">
      <c r="A2105" s="3" t="n">
        <v>9522</v>
      </c>
      <c r="B2105" s="3" t="inlineStr">
        <is>
          <t>Stoeger Cougar 8000FT Made in Turkey 9mm</t>
        </is>
      </c>
      <c r="C2105" s="3" t="n">
        <v>10</v>
      </c>
      <c r="D2105" s="3" t="n">
        <v>9533</v>
      </c>
      <c r="E2105" s="3" t="inlineStr">
        <is>
          <t>IMG_2301</t>
        </is>
      </c>
      <c r="F2105" s="3" t="inlineStr"/>
      <c r="G2105" s="6" t="inlineStr">
        <is>
          <t>https://pakarms.co/wp-content/uploads/2026/05/IMG_2301-1-scaled.jpeg</t>
        </is>
      </c>
      <c r="H2105" s="3" t="inlineStr">
        <is>
          <t>https://pakarms.co/wp-content/uploads/2026/05/IMG_2301-1-300x300.jpeg</t>
        </is>
      </c>
      <c r="I2105" s="3" t="inlineStr">
        <is>
          <t>images/9522_stoeger-cougar-8000ft-made-in-turkey-9mm/10_9533_IMG_2301.jpeg</t>
        </is>
      </c>
      <c r="J2105" s="3" t="n">
        <v>801884</v>
      </c>
      <c r="K2105" s="3" t="inlineStr">
        <is>
          <t>already_present</t>
        </is>
      </c>
      <c r="L2105" s="3" t="inlineStr"/>
      <c r="M2105" s="3" t="inlineStr">
        <is>
          <t>https://pakarms.co/wp-content/uploads/2026/05/IMG_2301-1-scaled.jpeg 2560w, https://pakarms.co/wp-content/uploads/2026/05/IMG_2301-1-300x169.jpeg 300w, https://pakarms.co/wp-content/uploads/2026/05/IMG_2301-1-1024x576.jpeg 1024w, https://pakarms.co/wp-content/uploads/2026/05/IMG_2301-1-768x432.jpeg 768w, https://pakarms.co/wp-content/uploads/2026/05/IMG_2301-1-1536x864.jpeg 1536w, https://pakarms.co/wp-content/uploads/2026/05/IMG_2301-1-2048x1152.jpeg 2048w, https://pakarms.co/wp-content/uploads/2026/05/IMG_2301-1-600x338.jpeg 600w, https://pakarms.co/wp-content/uploads/2026/05/IMG_2301-1-1x1.jpeg 1w, https://pakarms.co/wp-content/uploads/2026/05/IMG_2301-1-10x6.jpeg 10w</t>
        </is>
      </c>
    </row>
    <row r="2106">
      <c r="A2106" s="3" t="n">
        <v>9522</v>
      </c>
      <c r="B2106" s="3" t="inlineStr">
        <is>
          <t>Stoeger Cougar 8000FT Made in Turkey 9mm</t>
        </is>
      </c>
      <c r="C2106" s="3" t="n">
        <v>11</v>
      </c>
      <c r="D2106" s="3" t="n">
        <v>9534</v>
      </c>
      <c r="E2106" s="3" t="inlineStr">
        <is>
          <t>IMG_2305</t>
        </is>
      </c>
      <c r="F2106" s="3" t="inlineStr"/>
      <c r="G2106" s="6" t="inlineStr">
        <is>
          <t>https://pakarms.co/wp-content/uploads/2026/05/IMG_2305-1-scaled.jpeg</t>
        </is>
      </c>
      <c r="H2106" s="3" t="inlineStr">
        <is>
          <t>https://pakarms.co/wp-content/uploads/2026/05/IMG_2305-1-300x300.jpeg</t>
        </is>
      </c>
      <c r="I2106" s="3" t="inlineStr">
        <is>
          <t>images/9522_stoeger-cougar-8000ft-made-in-turkey-9mm/11_9534_IMG_2305.jpeg</t>
        </is>
      </c>
      <c r="J2106" s="3" t="n">
        <v>473716</v>
      </c>
      <c r="K2106" s="3" t="inlineStr">
        <is>
          <t>already_present</t>
        </is>
      </c>
      <c r="L2106" s="3" t="inlineStr"/>
      <c r="M2106" s="3" t="inlineStr">
        <is>
          <t>https://pakarms.co/wp-content/uploads/2026/05/IMG_2305-1-scaled.jpeg 2560w, https://pakarms.co/wp-content/uploads/2026/05/IMG_2305-1-300x169.jpeg 300w, https://pakarms.co/wp-content/uploads/2026/05/IMG_2305-1-1024x576.jpeg 1024w, https://pakarms.co/wp-content/uploads/2026/05/IMG_2305-1-768x432.jpeg 768w, https://pakarms.co/wp-content/uploads/2026/05/IMG_2305-1-1536x864.jpeg 1536w, https://pakarms.co/wp-content/uploads/2026/05/IMG_2305-1-2048x1152.jpeg 2048w, https://pakarms.co/wp-content/uploads/2026/05/IMG_2305-1-600x338.jpeg 600w, https://pakarms.co/wp-content/uploads/2026/05/IMG_2305-1-1x1.jpeg 1w, https://pakarms.co/wp-content/uploads/2026/05/IMG_2305-1-10x6.jpeg 10w</t>
        </is>
      </c>
    </row>
    <row r="2107">
      <c r="A2107" s="3" t="n">
        <v>9522</v>
      </c>
      <c r="B2107" s="3" t="inlineStr">
        <is>
          <t>Stoeger Cougar 8000FT Made in Turkey 9mm</t>
        </is>
      </c>
      <c r="C2107" s="3" t="n">
        <v>12</v>
      </c>
      <c r="D2107" s="3" t="n">
        <v>9535</v>
      </c>
      <c r="E2107" s="3" t="inlineStr">
        <is>
          <t>IMG_2304</t>
        </is>
      </c>
      <c r="F2107" s="3" t="inlineStr"/>
      <c r="G2107" s="6" t="inlineStr">
        <is>
          <t>https://pakarms.co/wp-content/uploads/2026/05/IMG_2304-1-scaled.jpeg</t>
        </is>
      </c>
      <c r="H2107" s="3" t="inlineStr">
        <is>
          <t>https://pakarms.co/wp-content/uploads/2026/05/IMG_2304-1-300x300.jpeg</t>
        </is>
      </c>
      <c r="I2107" s="3" t="inlineStr">
        <is>
          <t>images/9522_stoeger-cougar-8000ft-made-in-turkey-9mm/12_9535_IMG_2304.jpeg</t>
        </is>
      </c>
      <c r="J2107" s="3" t="n">
        <v>431020</v>
      </c>
      <c r="K2107" s="3" t="inlineStr">
        <is>
          <t>already_present</t>
        </is>
      </c>
      <c r="L2107" s="3" t="inlineStr"/>
      <c r="M2107" s="3" t="inlineStr">
        <is>
          <t>https://pakarms.co/wp-content/uploads/2026/05/IMG_2304-1-scaled.jpeg 2560w, https://pakarms.co/wp-content/uploads/2026/05/IMG_2304-1-300x169.jpeg 300w, https://pakarms.co/wp-content/uploads/2026/05/IMG_2304-1-1024x576.jpeg 1024w, https://pakarms.co/wp-content/uploads/2026/05/IMG_2304-1-768x432.jpeg 768w, https://pakarms.co/wp-content/uploads/2026/05/IMG_2304-1-1536x864.jpeg 1536w, https://pakarms.co/wp-content/uploads/2026/05/IMG_2304-1-2048x1152.jpeg 2048w, https://pakarms.co/wp-content/uploads/2026/05/IMG_2304-1-600x338.jpeg 600w, https://pakarms.co/wp-content/uploads/2026/05/IMG_2304-1-1x1.jpeg 1w, https://pakarms.co/wp-content/uploads/2026/05/IMG_2304-1-10x6.jpeg 10w</t>
        </is>
      </c>
    </row>
    <row r="2108">
      <c r="A2108" s="3" t="n">
        <v>9522</v>
      </c>
      <c r="B2108" s="3" t="inlineStr">
        <is>
          <t>Stoeger Cougar 8000FT Made in Turkey 9mm</t>
        </is>
      </c>
      <c r="C2108" s="3" t="n">
        <v>13</v>
      </c>
      <c r="D2108" s="3" t="n">
        <v>9536</v>
      </c>
      <c r="E2108" s="3" t="inlineStr">
        <is>
          <t>IMG_2303</t>
        </is>
      </c>
      <c r="F2108" s="3" t="inlineStr"/>
      <c r="G2108" s="6" t="inlineStr">
        <is>
          <t>https://pakarms.co/wp-content/uploads/2026/05/IMG_2303-1-scaled.jpeg</t>
        </is>
      </c>
      <c r="H2108" s="3" t="inlineStr">
        <is>
          <t>https://pakarms.co/wp-content/uploads/2026/05/IMG_2303-1-300x300.jpeg</t>
        </is>
      </c>
      <c r="I2108" s="3" t="inlineStr">
        <is>
          <t>images/9522_stoeger-cougar-8000ft-made-in-turkey-9mm/13_9536_IMG_2303.jpeg</t>
        </is>
      </c>
      <c r="J2108" s="3" t="n">
        <v>416181</v>
      </c>
      <c r="K2108" s="3" t="inlineStr">
        <is>
          <t>already_present</t>
        </is>
      </c>
      <c r="L2108" s="3" t="inlineStr"/>
      <c r="M2108" s="3" t="inlineStr">
        <is>
          <t>https://pakarms.co/wp-content/uploads/2026/05/IMG_2303-1-scaled.jpeg 2560w, https://pakarms.co/wp-content/uploads/2026/05/IMG_2303-1-300x169.jpeg 300w, https://pakarms.co/wp-content/uploads/2026/05/IMG_2303-1-1024x576.jpeg 1024w, https://pakarms.co/wp-content/uploads/2026/05/IMG_2303-1-768x432.jpeg 768w, https://pakarms.co/wp-content/uploads/2026/05/IMG_2303-1-1536x864.jpeg 1536w, https://pakarms.co/wp-content/uploads/2026/05/IMG_2303-1-2048x1152.jpeg 2048w, https://pakarms.co/wp-content/uploads/2026/05/IMG_2303-1-600x338.jpeg 600w, https://pakarms.co/wp-content/uploads/2026/05/IMG_2303-1-1x1.jpeg 1w, https://pakarms.co/wp-content/uploads/2026/05/IMG_2303-1-10x6.jpeg 10w</t>
        </is>
      </c>
    </row>
    <row r="2109">
      <c r="A2109" s="3" t="n">
        <v>9522</v>
      </c>
      <c r="B2109" s="3" t="inlineStr">
        <is>
          <t>Stoeger Cougar 8000FT Made in Turkey 9mm</t>
        </is>
      </c>
      <c r="C2109" s="3" t="n">
        <v>14</v>
      </c>
      <c r="D2109" s="3" t="n">
        <v>9537</v>
      </c>
      <c r="E2109" s="3" t="inlineStr">
        <is>
          <t>IMG_2299</t>
        </is>
      </c>
      <c r="F2109" s="3" t="inlineStr"/>
      <c r="G2109" s="6" t="inlineStr">
        <is>
          <t>https://pakarms.co/wp-content/uploads/2026/05/IMG_2299-1-scaled.jpeg</t>
        </is>
      </c>
      <c r="H2109" s="3" t="inlineStr">
        <is>
          <t>https://pakarms.co/wp-content/uploads/2026/05/IMG_2299-1-300x300.jpeg</t>
        </is>
      </c>
      <c r="I2109" s="3" t="inlineStr">
        <is>
          <t>images/9522_stoeger-cougar-8000ft-made-in-turkey-9mm/14_9537_IMG_2299.jpeg</t>
        </is>
      </c>
      <c r="J2109" s="3" t="n">
        <v>744669</v>
      </c>
      <c r="K2109" s="3" t="inlineStr">
        <is>
          <t>already_present</t>
        </is>
      </c>
      <c r="L2109" s="3" t="inlineStr"/>
      <c r="M2109" s="3" t="inlineStr">
        <is>
          <t>https://pakarms.co/wp-content/uploads/2026/05/IMG_2299-1-scaled.jpeg 2560w, https://pakarms.co/wp-content/uploads/2026/05/IMG_2299-1-300x169.jpeg 300w, https://pakarms.co/wp-content/uploads/2026/05/IMG_2299-1-1024x576.jpeg 1024w, https://pakarms.co/wp-content/uploads/2026/05/IMG_2299-1-768x432.jpeg 768w, https://pakarms.co/wp-content/uploads/2026/05/IMG_2299-1-1536x864.jpeg 1536w, https://pakarms.co/wp-content/uploads/2026/05/IMG_2299-1-2048x1152.jpeg 2048w, https://pakarms.co/wp-content/uploads/2026/05/IMG_2299-1-600x338.jpeg 600w, https://pakarms.co/wp-content/uploads/2026/05/IMG_2299-1-1x1.jpeg 1w, https://pakarms.co/wp-content/uploads/2026/05/IMG_2299-1-10x6.jpeg 10w</t>
        </is>
      </c>
    </row>
    <row r="2110">
      <c r="A2110" s="3" t="n">
        <v>9539</v>
      </c>
      <c r="B2110" s="3" t="inlineStr">
        <is>
          <t>Glock 19x Gold Plated Engraved X Redot 30rd Magzine With Cleaning Kit &amp;#038; BoxPak Made High Quality</t>
        </is>
      </c>
      <c r="C2110" s="3" t="n">
        <v>1</v>
      </c>
      <c r="D2110" s="3" t="n">
        <v>9542</v>
      </c>
      <c r="E2110" s="3" t="inlineStr">
        <is>
          <t>IMG_2357</t>
        </is>
      </c>
      <c r="F2110" s="3" t="inlineStr"/>
      <c r="G2110" s="6" t="inlineStr">
        <is>
          <t>https://pakarms.co/wp-content/uploads/2026/05/IMG_2357-scaled.jpeg</t>
        </is>
      </c>
      <c r="H2110" s="3" t="inlineStr">
        <is>
          <t>https://pakarms.co/wp-content/uploads/2026/05/IMG_2357-300x300.jpeg</t>
        </is>
      </c>
      <c r="I2110" s="3" t="inlineStr">
        <is>
          <t>images/9539_glock-19x-gold-plated-engraved-x-redot-30rd-magzine-with-cleaning-kit-/01_9542_IMG_2357.jpeg</t>
        </is>
      </c>
      <c r="J2110" s="3" t="n">
        <v>679088</v>
      </c>
      <c r="K2110" s="3" t="inlineStr">
        <is>
          <t>already_present</t>
        </is>
      </c>
      <c r="L2110" s="3" t="inlineStr"/>
      <c r="M2110" s="3" t="inlineStr">
        <is>
          <t>https://pakarms.co/wp-content/uploads/2026/05/IMG_2357-scaled.jpeg 2560w, https://pakarms.co/wp-content/uploads/2026/05/IMG_2357-300x169.jpeg 300w, https://pakarms.co/wp-content/uploads/2026/05/IMG_2357-1024x576.jpeg 1024w, https://pakarms.co/wp-content/uploads/2026/05/IMG_2357-768x432.jpeg 768w, https://pakarms.co/wp-content/uploads/2026/05/IMG_2357-1536x864.jpeg 1536w, https://pakarms.co/wp-content/uploads/2026/05/IMG_2357-2048x1152.jpeg 2048w, https://pakarms.co/wp-content/uploads/2026/05/IMG_2357-600x338.jpeg 600w, https://pakarms.co/wp-content/uploads/2026/05/IMG_2357-1x1.jpeg 1w, https://pakarms.co/wp-content/uploads/2026/05/IMG_2357-10x6.jpeg 10w</t>
        </is>
      </c>
    </row>
    <row r="2111">
      <c r="A2111" s="3" t="n">
        <v>9539</v>
      </c>
      <c r="B2111" s="3" t="inlineStr">
        <is>
          <t>Glock 19x Gold Plated Engraved X Redot 30rd Magzine With Cleaning Kit &amp;#038; BoxPak Made High Quality</t>
        </is>
      </c>
      <c r="C2111" s="3" t="n">
        <v>2</v>
      </c>
      <c r="D2111" s="3" t="n">
        <v>9541</v>
      </c>
      <c r="E2111" s="3" t="inlineStr">
        <is>
          <t>IMG_2356</t>
        </is>
      </c>
      <c r="F2111" s="3" t="inlineStr"/>
      <c r="G2111" s="6" t="inlineStr">
        <is>
          <t>https://pakarms.co/wp-content/uploads/2026/05/IMG_2356-scaled.jpeg</t>
        </is>
      </c>
      <c r="H2111" s="3" t="inlineStr">
        <is>
          <t>https://pakarms.co/wp-content/uploads/2026/05/IMG_2356-300x300.jpeg</t>
        </is>
      </c>
      <c r="I2111" s="3" t="inlineStr">
        <is>
          <t>images/9539_glock-19x-gold-plated-engraved-x-redot-30rd-magzine-with-cleaning-kit-/02_9541_IMG_2356.jpeg</t>
        </is>
      </c>
      <c r="J2111" s="3" t="n">
        <v>592439</v>
      </c>
      <c r="K2111" s="3" t="inlineStr">
        <is>
          <t>already_present</t>
        </is>
      </c>
      <c r="L2111" s="3" t="inlineStr"/>
      <c r="M2111" s="3" t="inlineStr">
        <is>
          <t>https://pakarms.co/wp-content/uploads/2026/05/IMG_2356-scaled.jpeg 2560w, https://pakarms.co/wp-content/uploads/2026/05/IMG_2356-300x169.jpeg 300w, https://pakarms.co/wp-content/uploads/2026/05/IMG_2356-1024x576.jpeg 1024w, https://pakarms.co/wp-content/uploads/2026/05/IMG_2356-768x432.jpeg 768w, https://pakarms.co/wp-content/uploads/2026/05/IMG_2356-1536x864.jpeg 1536w, https://pakarms.co/wp-content/uploads/2026/05/IMG_2356-2048x1152.jpeg 2048w, https://pakarms.co/wp-content/uploads/2026/05/IMG_2356-600x338.jpeg 600w, https://pakarms.co/wp-content/uploads/2026/05/IMG_2356-1x1.jpeg 1w, https://pakarms.co/wp-content/uploads/2026/05/IMG_2356-10x6.jpeg 10w</t>
        </is>
      </c>
    </row>
    <row r="2112">
      <c r="A2112" s="3" t="n">
        <v>9539</v>
      </c>
      <c r="B2112" s="3" t="inlineStr">
        <is>
          <t>Glock 19x Gold Plated Engraved X Redot 30rd Magzine With Cleaning Kit &amp;#038; BoxPak Made High Quality</t>
        </is>
      </c>
      <c r="C2112" s="3" t="n">
        <v>3</v>
      </c>
      <c r="D2112" s="3" t="n">
        <v>9542</v>
      </c>
      <c r="E2112" s="3" t="inlineStr">
        <is>
          <t>IMG_2357</t>
        </is>
      </c>
      <c r="F2112" s="3" t="inlineStr"/>
      <c r="G2112" s="6" t="inlineStr">
        <is>
          <t>https://pakarms.co/wp-content/uploads/2026/05/IMG_2357-scaled.jpeg</t>
        </is>
      </c>
      <c r="H2112" s="3" t="inlineStr">
        <is>
          <t>https://pakarms.co/wp-content/uploads/2026/05/IMG_2357-300x300.jpeg</t>
        </is>
      </c>
      <c r="I2112" s="3" t="inlineStr">
        <is>
          <t>images/9539_glock-19x-gold-plated-engraved-x-redot-30rd-magzine-with-cleaning-kit-/03_9542_IMG_2357.jpeg</t>
        </is>
      </c>
      <c r="J2112" s="3" t="n">
        <v>679088</v>
      </c>
      <c r="K2112" s="3" t="inlineStr">
        <is>
          <t>already_present</t>
        </is>
      </c>
      <c r="L2112" s="3" t="inlineStr"/>
      <c r="M2112" s="3" t="inlineStr">
        <is>
          <t>https://pakarms.co/wp-content/uploads/2026/05/IMG_2357-scaled.jpeg 2560w, https://pakarms.co/wp-content/uploads/2026/05/IMG_2357-300x169.jpeg 300w, https://pakarms.co/wp-content/uploads/2026/05/IMG_2357-1024x576.jpeg 1024w, https://pakarms.co/wp-content/uploads/2026/05/IMG_2357-768x432.jpeg 768w, https://pakarms.co/wp-content/uploads/2026/05/IMG_2357-1536x864.jpeg 1536w, https://pakarms.co/wp-content/uploads/2026/05/IMG_2357-2048x1152.jpeg 2048w, https://pakarms.co/wp-content/uploads/2026/05/IMG_2357-600x338.jpeg 600w, https://pakarms.co/wp-content/uploads/2026/05/IMG_2357-1x1.jpeg 1w, https://pakarms.co/wp-content/uploads/2026/05/IMG_2357-10x6.jpeg 10w</t>
        </is>
      </c>
    </row>
    <row r="2113">
      <c r="A2113" s="3" t="n">
        <v>9539</v>
      </c>
      <c r="B2113" s="3" t="inlineStr">
        <is>
          <t>Glock 19x Gold Plated Engraved X Redot 30rd Magzine With Cleaning Kit &amp;#038; BoxPak Made High Quality</t>
        </is>
      </c>
      <c r="C2113" s="3" t="n">
        <v>4</v>
      </c>
      <c r="D2113" s="3" t="n">
        <v>9543</v>
      </c>
      <c r="E2113" s="3" t="inlineStr">
        <is>
          <t>IMG_2358</t>
        </is>
      </c>
      <c r="F2113" s="3" t="inlineStr"/>
      <c r="G2113" s="6" t="inlineStr">
        <is>
          <t>https://pakarms.co/wp-content/uploads/2026/05/IMG_2358-scaled.jpeg</t>
        </is>
      </c>
      <c r="H2113" s="3" t="inlineStr">
        <is>
          <t>https://pakarms.co/wp-content/uploads/2026/05/IMG_2358-300x300.jpeg</t>
        </is>
      </c>
      <c r="I2113" s="3" t="inlineStr">
        <is>
          <t>images/9539_glock-19x-gold-plated-engraved-x-redot-30rd-magzine-with-cleaning-kit-/04_9543_IMG_2358.jpeg</t>
        </is>
      </c>
      <c r="J2113" s="3" t="n">
        <v>517126</v>
      </c>
      <c r="K2113" s="3" t="inlineStr">
        <is>
          <t>already_present</t>
        </is>
      </c>
      <c r="L2113" s="3" t="inlineStr"/>
      <c r="M2113" s="3" t="inlineStr">
        <is>
          <t>https://pakarms.co/wp-content/uploads/2026/05/IMG_2358-scaled.jpeg 2560w, https://pakarms.co/wp-content/uploads/2026/05/IMG_2358-300x169.jpeg 300w, https://pakarms.co/wp-content/uploads/2026/05/IMG_2358-1024x576.jpeg 1024w, https://pakarms.co/wp-content/uploads/2026/05/IMG_2358-768x432.jpeg 768w, https://pakarms.co/wp-content/uploads/2026/05/IMG_2358-1536x864.jpeg 1536w, https://pakarms.co/wp-content/uploads/2026/05/IMG_2358-2048x1152.jpeg 2048w, https://pakarms.co/wp-content/uploads/2026/05/IMG_2358-600x338.jpeg 600w, https://pakarms.co/wp-content/uploads/2026/05/IMG_2358-1x1.jpeg 1w, https://pakarms.co/wp-content/uploads/2026/05/IMG_2358-10x6.jpeg 10w</t>
        </is>
      </c>
    </row>
    <row r="2114">
      <c r="A2114" s="3" t="n">
        <v>9539</v>
      </c>
      <c r="B2114" s="3" t="inlineStr">
        <is>
          <t>Glock 19x Gold Plated Engraved X Redot 30rd Magzine With Cleaning Kit &amp;#038; BoxPak Made High Quality</t>
        </is>
      </c>
      <c r="C2114" s="3" t="n">
        <v>5</v>
      </c>
      <c r="D2114" s="3" t="n">
        <v>9544</v>
      </c>
      <c r="E2114" s="3" t="inlineStr">
        <is>
          <t>IMG_2359</t>
        </is>
      </c>
      <c r="F2114" s="3" t="inlineStr"/>
      <c r="G2114" s="6" t="inlineStr">
        <is>
          <t>https://pakarms.co/wp-content/uploads/2026/05/IMG_2359-scaled.jpeg</t>
        </is>
      </c>
      <c r="H2114" s="3" t="inlineStr">
        <is>
          <t>https://pakarms.co/wp-content/uploads/2026/05/IMG_2359-300x300.jpeg</t>
        </is>
      </c>
      <c r="I2114" s="3" t="inlineStr">
        <is>
          <t>images/9539_glock-19x-gold-plated-engraved-x-redot-30rd-magzine-with-cleaning-kit-/05_9544_IMG_2359.jpeg</t>
        </is>
      </c>
      <c r="J2114" s="3" t="n">
        <v>496250</v>
      </c>
      <c r="K2114" s="3" t="inlineStr">
        <is>
          <t>already_present</t>
        </is>
      </c>
      <c r="L2114" s="3" t="inlineStr"/>
      <c r="M2114" s="3" t="inlineStr">
        <is>
          <t>https://pakarms.co/wp-content/uploads/2026/05/IMG_2359-scaled.jpeg 2560w, https://pakarms.co/wp-content/uploads/2026/05/IMG_2359-300x169.jpeg 300w, https://pakarms.co/wp-content/uploads/2026/05/IMG_2359-1024x576.jpeg 1024w, https://pakarms.co/wp-content/uploads/2026/05/IMG_2359-768x432.jpeg 768w, https://pakarms.co/wp-content/uploads/2026/05/IMG_2359-1536x864.jpeg 1536w, https://pakarms.co/wp-content/uploads/2026/05/IMG_2359-2048x1152.jpeg 2048w, https://pakarms.co/wp-content/uploads/2026/05/IMG_2359-600x338.jpeg 600w, https://pakarms.co/wp-content/uploads/2026/05/IMG_2359-1x1.jpeg 1w, https://pakarms.co/wp-content/uploads/2026/05/IMG_2359-10x6.jpeg 10w</t>
        </is>
      </c>
    </row>
    <row r="2115">
      <c r="A2115" s="3" t="n">
        <v>9539</v>
      </c>
      <c r="B2115" s="3" t="inlineStr">
        <is>
          <t>Glock 19x Gold Plated Engraved X Redot 30rd Magzine With Cleaning Kit &amp;#038; BoxPak Made High Quality</t>
        </is>
      </c>
      <c r="C2115" s="3" t="n">
        <v>6</v>
      </c>
      <c r="D2115" s="3" t="n">
        <v>9546</v>
      </c>
      <c r="E2115" s="3" t="inlineStr">
        <is>
          <t>IMG_2362</t>
        </is>
      </c>
      <c r="F2115" s="3" t="inlineStr"/>
      <c r="G2115" s="6" t="inlineStr">
        <is>
          <t>https://pakarms.co/wp-content/uploads/2026/05/IMG_2362-scaled.jpeg</t>
        </is>
      </c>
      <c r="H2115" s="3" t="inlineStr">
        <is>
          <t>https://pakarms.co/wp-content/uploads/2026/05/IMG_2362-300x300.jpeg</t>
        </is>
      </c>
      <c r="I2115" s="3" t="inlineStr">
        <is>
          <t>images/9539_glock-19x-gold-plated-engraved-x-redot-30rd-magzine-with-cleaning-kit-/06_9546_IMG_2362.jpeg</t>
        </is>
      </c>
      <c r="J2115" s="3" t="n">
        <v>617589</v>
      </c>
      <c r="K2115" s="3" t="inlineStr">
        <is>
          <t>already_present</t>
        </is>
      </c>
      <c r="L2115" s="3" t="inlineStr"/>
      <c r="M2115" s="3" t="inlineStr">
        <is>
          <t>https://pakarms.co/wp-content/uploads/2026/05/IMG_2362-scaled.jpeg 2560w, https://pakarms.co/wp-content/uploads/2026/05/IMG_2362-300x169.jpeg 300w, https://pakarms.co/wp-content/uploads/2026/05/IMG_2362-1024x576.jpeg 1024w, https://pakarms.co/wp-content/uploads/2026/05/IMG_2362-768x432.jpeg 768w, https://pakarms.co/wp-content/uploads/2026/05/IMG_2362-1536x864.jpeg 1536w, https://pakarms.co/wp-content/uploads/2026/05/IMG_2362-2048x1152.jpeg 2048w, https://pakarms.co/wp-content/uploads/2026/05/IMG_2362-600x338.jpeg 600w, https://pakarms.co/wp-content/uploads/2026/05/IMG_2362-1x1.jpeg 1w, https://pakarms.co/wp-content/uploads/2026/05/IMG_2362-10x6.jpeg 10w</t>
        </is>
      </c>
    </row>
    <row r="2116">
      <c r="A2116" s="3" t="n">
        <v>9539</v>
      </c>
      <c r="B2116" s="3" t="inlineStr">
        <is>
          <t>Glock 19x Gold Plated Engraved X Redot 30rd Magzine With Cleaning Kit &amp;#038; BoxPak Made High Quality</t>
        </is>
      </c>
      <c r="C2116" s="3" t="n">
        <v>7</v>
      </c>
      <c r="D2116" s="3" t="n">
        <v>9547</v>
      </c>
      <c r="E2116" s="3" t="inlineStr">
        <is>
          <t>IMG_2363</t>
        </is>
      </c>
      <c r="F2116" s="3" t="inlineStr"/>
      <c r="G2116" s="6" t="inlineStr">
        <is>
          <t>https://pakarms.co/wp-content/uploads/2026/05/IMG_2363-scaled.jpeg</t>
        </is>
      </c>
      <c r="H2116" s="3" t="inlineStr">
        <is>
          <t>https://pakarms.co/wp-content/uploads/2026/05/IMG_2363-300x300.jpeg</t>
        </is>
      </c>
      <c r="I2116" s="3" t="inlineStr">
        <is>
          <t>images/9539_glock-19x-gold-plated-engraved-x-redot-30rd-magzine-with-cleaning-kit-/07_9547_IMG_2363.jpeg</t>
        </is>
      </c>
      <c r="J2116" s="3" t="n">
        <v>548827</v>
      </c>
      <c r="K2116" s="3" t="inlineStr">
        <is>
          <t>already_present</t>
        </is>
      </c>
      <c r="L2116" s="3" t="inlineStr"/>
      <c r="M2116" s="3" t="inlineStr">
        <is>
          <t>https://pakarms.co/wp-content/uploads/2026/05/IMG_2363-scaled.jpeg 2560w, https://pakarms.co/wp-content/uploads/2026/05/IMG_2363-300x169.jpeg 300w, https://pakarms.co/wp-content/uploads/2026/05/IMG_2363-1024x576.jpeg 1024w, https://pakarms.co/wp-content/uploads/2026/05/IMG_2363-768x432.jpeg 768w, https://pakarms.co/wp-content/uploads/2026/05/IMG_2363-1536x864.jpeg 1536w, https://pakarms.co/wp-content/uploads/2026/05/IMG_2363-2048x1152.jpeg 2048w, https://pakarms.co/wp-content/uploads/2026/05/IMG_2363-600x338.jpeg 600w, https://pakarms.co/wp-content/uploads/2026/05/IMG_2363-1x1.jpeg 1w, https://pakarms.co/wp-content/uploads/2026/05/IMG_2363-10x6.jpeg 10w</t>
        </is>
      </c>
    </row>
    <row r="2117">
      <c r="A2117" s="3" t="n">
        <v>9539</v>
      </c>
      <c r="B2117" s="3" t="inlineStr">
        <is>
          <t>Glock 19x Gold Plated Engraved X Redot 30rd Magzine With Cleaning Kit &amp;#038; BoxPak Made High Quality</t>
        </is>
      </c>
      <c r="C2117" s="3" t="n">
        <v>8</v>
      </c>
      <c r="D2117" s="3" t="n">
        <v>9548</v>
      </c>
      <c r="E2117" s="3" t="inlineStr">
        <is>
          <t>IMG_2364</t>
        </is>
      </c>
      <c r="F2117" s="3" t="inlineStr"/>
      <c r="G2117" s="6" t="inlineStr">
        <is>
          <t>https://pakarms.co/wp-content/uploads/2026/05/IMG_2364-scaled.jpeg</t>
        </is>
      </c>
      <c r="H2117" s="3" t="inlineStr">
        <is>
          <t>https://pakarms.co/wp-content/uploads/2026/05/IMG_2364-300x300.jpeg</t>
        </is>
      </c>
      <c r="I2117" s="3" t="inlineStr">
        <is>
          <t>images/9539_glock-19x-gold-plated-engraved-x-redot-30rd-magzine-with-cleaning-kit-/08_9548_IMG_2364.jpeg</t>
        </is>
      </c>
      <c r="J2117" s="3" t="n">
        <v>511872</v>
      </c>
      <c r="K2117" s="3" t="inlineStr">
        <is>
          <t>already_present</t>
        </is>
      </c>
      <c r="L2117" s="3" t="inlineStr"/>
      <c r="M2117" s="3" t="inlineStr">
        <is>
          <t>https://pakarms.co/wp-content/uploads/2026/05/IMG_2364-scaled.jpeg 2560w, https://pakarms.co/wp-content/uploads/2026/05/IMG_2364-300x169.jpeg 300w, https://pakarms.co/wp-content/uploads/2026/05/IMG_2364-1024x576.jpeg 1024w, https://pakarms.co/wp-content/uploads/2026/05/IMG_2364-768x432.jpeg 768w, https://pakarms.co/wp-content/uploads/2026/05/IMG_2364-1536x864.jpeg 1536w, https://pakarms.co/wp-content/uploads/2026/05/IMG_2364-2048x1152.jpeg 2048w, https://pakarms.co/wp-content/uploads/2026/05/IMG_2364-600x338.jpeg 600w, https://pakarms.co/wp-content/uploads/2026/05/IMG_2364-1x1.jpeg 1w, https://pakarms.co/wp-content/uploads/2026/05/IMG_2364-10x6.jpeg 10w</t>
        </is>
      </c>
    </row>
    <row r="2118">
      <c r="A2118" s="3" t="n">
        <v>9539</v>
      </c>
      <c r="B2118" s="3" t="inlineStr">
        <is>
          <t>Glock 19x Gold Plated Engraved X Redot 30rd Magzine With Cleaning Kit &amp;#038; BoxPak Made High Quality</t>
        </is>
      </c>
      <c r="C2118" s="3" t="n">
        <v>9</v>
      </c>
      <c r="D2118" s="3" t="n">
        <v>9549</v>
      </c>
      <c r="E2118" s="3" t="inlineStr">
        <is>
          <t>IMG_2365</t>
        </is>
      </c>
      <c r="F2118" s="3" t="inlineStr"/>
      <c r="G2118" s="6" t="inlineStr">
        <is>
          <t>https://pakarms.co/wp-content/uploads/2026/05/IMG_2365-scaled.jpeg</t>
        </is>
      </c>
      <c r="H2118" s="3" t="inlineStr">
        <is>
          <t>https://pakarms.co/wp-content/uploads/2026/05/IMG_2365-300x300.jpeg</t>
        </is>
      </c>
      <c r="I2118" s="3" t="inlineStr">
        <is>
          <t>images/9539_glock-19x-gold-plated-engraved-x-redot-30rd-magzine-with-cleaning-kit-/09_9549_IMG_2365.jpeg</t>
        </is>
      </c>
      <c r="J2118" s="3" t="n">
        <v>366204</v>
      </c>
      <c r="K2118" s="3" t="inlineStr">
        <is>
          <t>already_present</t>
        </is>
      </c>
      <c r="L2118" s="3" t="inlineStr"/>
      <c r="M2118" s="3" t="inlineStr">
        <is>
          <t>https://pakarms.co/wp-content/uploads/2026/05/IMG_2365-scaled.jpeg 2560w, https://pakarms.co/wp-content/uploads/2026/05/IMG_2365-300x169.jpeg 300w, https://pakarms.co/wp-content/uploads/2026/05/IMG_2365-1024x576.jpeg 1024w, https://pakarms.co/wp-content/uploads/2026/05/IMG_2365-768x432.jpeg 768w, https://pakarms.co/wp-content/uploads/2026/05/IMG_2365-1536x864.jpeg 1536w, https://pakarms.co/wp-content/uploads/2026/05/IMG_2365-2048x1152.jpeg 2048w, https://pakarms.co/wp-content/uploads/2026/05/IMG_2365-600x338.jpeg 600w, https://pakarms.co/wp-content/uploads/2026/05/IMG_2365-1x1.jpeg 1w, https://pakarms.co/wp-content/uploads/2026/05/IMG_2365-10x6.jpeg 10w</t>
        </is>
      </c>
    </row>
    <row r="2119">
      <c r="A2119" s="3" t="n">
        <v>9539</v>
      </c>
      <c r="B2119" s="3" t="inlineStr">
        <is>
          <t>Glock 19x Gold Plated Engraved X Redot 30rd Magzine With Cleaning Kit &amp;#038; BoxPak Made High Quality</t>
        </is>
      </c>
      <c r="C2119" s="3" t="n">
        <v>10</v>
      </c>
      <c r="D2119" s="3" t="n">
        <v>9550</v>
      </c>
      <c r="E2119" s="3" t="inlineStr">
        <is>
          <t>IMG_2366</t>
        </is>
      </c>
      <c r="F2119" s="3" t="inlineStr"/>
      <c r="G2119" s="6" t="inlineStr">
        <is>
          <t>https://pakarms.co/wp-content/uploads/2026/05/IMG_2366-scaled.jpeg</t>
        </is>
      </c>
      <c r="H2119" s="3" t="inlineStr">
        <is>
          <t>https://pakarms.co/wp-content/uploads/2026/05/IMG_2366-300x300.jpeg</t>
        </is>
      </c>
      <c r="I2119" s="3" t="inlineStr">
        <is>
          <t>images/9539_glock-19x-gold-plated-engraved-x-redot-30rd-magzine-with-cleaning-kit-/10_9550_IMG_2366.jpeg</t>
        </is>
      </c>
      <c r="J2119" s="3" t="n">
        <v>362597</v>
      </c>
      <c r="K2119" s="3" t="inlineStr">
        <is>
          <t>already_present</t>
        </is>
      </c>
      <c r="L2119" s="3" t="inlineStr"/>
      <c r="M2119" s="3" t="inlineStr">
        <is>
          <t>https://pakarms.co/wp-content/uploads/2026/05/IMG_2366-scaled.jpeg 2560w, https://pakarms.co/wp-content/uploads/2026/05/IMG_2366-300x169.jpeg 300w, https://pakarms.co/wp-content/uploads/2026/05/IMG_2366-1024x576.jpeg 1024w, https://pakarms.co/wp-content/uploads/2026/05/IMG_2366-768x432.jpeg 768w, https://pakarms.co/wp-content/uploads/2026/05/IMG_2366-1536x864.jpeg 1536w, https://pakarms.co/wp-content/uploads/2026/05/IMG_2366-2048x1152.jpeg 2048w, https://pakarms.co/wp-content/uploads/2026/05/IMG_2366-600x338.jpeg 600w, https://pakarms.co/wp-content/uploads/2026/05/IMG_2366-1x1.jpeg 1w, https://pakarms.co/wp-content/uploads/2026/05/IMG_2366-10x6.jpeg 10w</t>
        </is>
      </c>
    </row>
    <row r="2120">
      <c r="A2120" s="3" t="n">
        <v>9539</v>
      </c>
      <c r="B2120" s="3" t="inlineStr">
        <is>
          <t>Glock 19x Gold Plated Engraved X Redot 30rd Magzine With Cleaning Kit &amp;#038; BoxPak Made High Quality</t>
        </is>
      </c>
      <c r="C2120" s="3" t="n">
        <v>11</v>
      </c>
      <c r="D2120" s="3" t="n">
        <v>9551</v>
      </c>
      <c r="E2120" s="3" t="inlineStr">
        <is>
          <t>IMG_2367</t>
        </is>
      </c>
      <c r="F2120" s="3" t="inlineStr"/>
      <c r="G2120" s="6" t="inlineStr">
        <is>
          <t>https://pakarms.co/wp-content/uploads/2026/05/IMG_2367-scaled.jpeg</t>
        </is>
      </c>
      <c r="H2120" s="3" t="inlineStr">
        <is>
          <t>https://pakarms.co/wp-content/uploads/2026/05/IMG_2367-300x300.jpeg</t>
        </is>
      </c>
      <c r="I2120" s="3" t="inlineStr">
        <is>
          <t>images/9539_glock-19x-gold-plated-engraved-x-redot-30rd-magzine-with-cleaning-kit-/11_9551_IMG_2367.jpeg</t>
        </is>
      </c>
      <c r="J2120" s="3" t="n">
        <v>282560</v>
      </c>
      <c r="K2120" s="3" t="inlineStr">
        <is>
          <t>already_present</t>
        </is>
      </c>
      <c r="L2120" s="3" t="inlineStr"/>
      <c r="M2120" s="3" t="inlineStr">
        <is>
          <t>https://pakarms.co/wp-content/uploads/2026/05/IMG_2367-scaled.jpeg 2560w, https://pakarms.co/wp-content/uploads/2026/05/IMG_2367-300x169.jpeg 300w, https://pakarms.co/wp-content/uploads/2026/05/IMG_2367-1024x576.jpeg 1024w, https://pakarms.co/wp-content/uploads/2026/05/IMG_2367-768x432.jpeg 768w, https://pakarms.co/wp-content/uploads/2026/05/IMG_2367-1536x864.jpeg 1536w, https://pakarms.co/wp-content/uploads/2026/05/IMG_2367-2048x1152.jpeg 2048w, https://pakarms.co/wp-content/uploads/2026/05/IMG_2367-600x338.jpeg 600w, https://pakarms.co/wp-content/uploads/2026/05/IMG_2367-1x1.jpeg 1w, https://pakarms.co/wp-content/uploads/2026/05/IMG_2367-10x6.jpeg 10w</t>
        </is>
      </c>
    </row>
    <row r="2121">
      <c r="A2121" s="3" t="n">
        <v>9539</v>
      </c>
      <c r="B2121" s="3" t="inlineStr">
        <is>
          <t>Glock 19x Gold Plated Engraved X Redot 30rd Magzine With Cleaning Kit &amp;#038; BoxPak Made High Quality</t>
        </is>
      </c>
      <c r="C2121" s="3" t="n">
        <v>12</v>
      </c>
      <c r="D2121" s="3" t="n">
        <v>9552</v>
      </c>
      <c r="E2121" s="3" t="inlineStr">
        <is>
          <t>IMG_2368</t>
        </is>
      </c>
      <c r="F2121" s="3" t="inlineStr"/>
      <c r="G2121" s="6" t="inlineStr">
        <is>
          <t>https://pakarms.co/wp-content/uploads/2026/05/IMG_2368-scaled.jpeg</t>
        </is>
      </c>
      <c r="H2121" s="3" t="inlineStr">
        <is>
          <t>https://pakarms.co/wp-content/uploads/2026/05/IMG_2368-300x300.jpeg</t>
        </is>
      </c>
      <c r="I2121" s="3" t="inlineStr">
        <is>
          <t>images/9539_glock-19x-gold-plated-engraved-x-redot-30rd-magzine-with-cleaning-kit-/12_9552_IMG_2368.jpeg</t>
        </is>
      </c>
      <c r="J2121" s="3" t="n">
        <v>348193</v>
      </c>
      <c r="K2121" s="3" t="inlineStr">
        <is>
          <t>already_present</t>
        </is>
      </c>
      <c r="L2121" s="3" t="inlineStr"/>
      <c r="M2121" s="3" t="inlineStr">
        <is>
          <t>https://pakarms.co/wp-content/uploads/2026/05/IMG_2368-scaled.jpeg 2560w, https://pakarms.co/wp-content/uploads/2026/05/IMG_2368-300x169.jpeg 300w, https://pakarms.co/wp-content/uploads/2026/05/IMG_2368-1024x576.jpeg 1024w, https://pakarms.co/wp-content/uploads/2026/05/IMG_2368-768x432.jpeg 768w, https://pakarms.co/wp-content/uploads/2026/05/IMG_2368-1536x864.jpeg 1536w, https://pakarms.co/wp-content/uploads/2026/05/IMG_2368-2048x1152.jpeg 2048w, https://pakarms.co/wp-content/uploads/2026/05/IMG_2368-600x338.jpeg 600w, https://pakarms.co/wp-content/uploads/2026/05/IMG_2368-1x1.jpeg 1w, https://pakarms.co/wp-content/uploads/2026/05/IMG_2368-10x6.jpeg 10w</t>
        </is>
      </c>
    </row>
    <row r="2122">
      <c r="A2122" s="3" t="n">
        <v>9539</v>
      </c>
      <c r="B2122" s="3" t="inlineStr">
        <is>
          <t>Glock 19x Gold Plated Engraved X Redot 30rd Magzine With Cleaning Kit &amp;#038; BoxPak Made High Quality</t>
        </is>
      </c>
      <c r="C2122" s="3" t="n">
        <v>13</v>
      </c>
      <c r="D2122" s="3" t="n">
        <v>9553</v>
      </c>
      <c r="E2122" s="3" t="inlineStr">
        <is>
          <t>IMG_2369</t>
        </is>
      </c>
      <c r="F2122" s="3" t="inlineStr"/>
      <c r="G2122" s="6" t="inlineStr">
        <is>
          <t>https://pakarms.co/wp-content/uploads/2026/05/IMG_2369-scaled.jpeg</t>
        </is>
      </c>
      <c r="H2122" s="3" t="inlineStr">
        <is>
          <t>https://pakarms.co/wp-content/uploads/2026/05/IMG_2369-300x300.jpeg</t>
        </is>
      </c>
      <c r="I2122" s="3" t="inlineStr">
        <is>
          <t>images/9539_glock-19x-gold-plated-engraved-x-redot-30rd-magzine-with-cleaning-kit-/13_9553_IMG_2369.jpeg</t>
        </is>
      </c>
      <c r="J2122" s="3" t="n">
        <v>367029</v>
      </c>
      <c r="K2122" s="3" t="inlineStr">
        <is>
          <t>already_present</t>
        </is>
      </c>
      <c r="L2122" s="3" t="inlineStr"/>
      <c r="M2122" s="3" t="inlineStr">
        <is>
          <t>https://pakarms.co/wp-content/uploads/2026/05/IMG_2369-scaled.jpeg 2560w, https://pakarms.co/wp-content/uploads/2026/05/IMG_2369-300x169.jpeg 300w, https://pakarms.co/wp-content/uploads/2026/05/IMG_2369-1024x576.jpeg 1024w, https://pakarms.co/wp-content/uploads/2026/05/IMG_2369-768x432.jpeg 768w, https://pakarms.co/wp-content/uploads/2026/05/IMG_2369-1536x864.jpeg 1536w, https://pakarms.co/wp-content/uploads/2026/05/IMG_2369-2048x1152.jpeg 2048w, https://pakarms.co/wp-content/uploads/2026/05/IMG_2369-600x338.jpeg 600w, https://pakarms.co/wp-content/uploads/2026/05/IMG_2369-1x1.jpeg 1w, https://pakarms.co/wp-content/uploads/2026/05/IMG_2369-10x6.jpeg 10w</t>
        </is>
      </c>
    </row>
    <row r="2123">
      <c r="A2123" s="3" t="n">
        <v>9539</v>
      </c>
      <c r="B2123" s="3" t="inlineStr">
        <is>
          <t>Glock 19x Gold Plated Engraved X Redot 30rd Magzine With Cleaning Kit &amp;#038; BoxPak Made High Quality</t>
        </is>
      </c>
      <c r="C2123" s="3" t="n">
        <v>14</v>
      </c>
      <c r="D2123" s="3" t="n">
        <v>9554</v>
      </c>
      <c r="E2123" s="3" t="inlineStr">
        <is>
          <t>IMG_2370</t>
        </is>
      </c>
      <c r="F2123" s="3" t="inlineStr"/>
      <c r="G2123" s="6" t="inlineStr">
        <is>
          <t>https://pakarms.co/wp-content/uploads/2026/05/IMG_2370-scaled.jpeg</t>
        </is>
      </c>
      <c r="H2123" s="3" t="inlineStr">
        <is>
          <t>https://pakarms.co/wp-content/uploads/2026/05/IMG_2370-300x300.jpeg</t>
        </is>
      </c>
      <c r="I2123" s="3" t="inlineStr">
        <is>
          <t>images/9539_glock-19x-gold-plated-engraved-x-redot-30rd-magzine-with-cleaning-kit-/14_9554_IMG_2370.jpeg</t>
        </is>
      </c>
      <c r="J2123" s="3" t="n">
        <v>388699</v>
      </c>
      <c r="K2123" s="3" t="inlineStr">
        <is>
          <t>already_present</t>
        </is>
      </c>
      <c r="L2123" s="3" t="inlineStr"/>
      <c r="M2123" s="3" t="inlineStr">
        <is>
          <t>https://pakarms.co/wp-content/uploads/2026/05/IMG_2370-scaled.jpeg 2560w, https://pakarms.co/wp-content/uploads/2026/05/IMG_2370-300x169.jpeg 300w, https://pakarms.co/wp-content/uploads/2026/05/IMG_2370-1024x576.jpeg 1024w, https://pakarms.co/wp-content/uploads/2026/05/IMG_2370-768x432.jpeg 768w, https://pakarms.co/wp-content/uploads/2026/05/IMG_2370-1536x864.jpeg 1536w, https://pakarms.co/wp-content/uploads/2026/05/IMG_2370-2048x1152.jpeg 2048w, https://pakarms.co/wp-content/uploads/2026/05/IMG_2370-600x338.jpeg 600w, https://pakarms.co/wp-content/uploads/2026/05/IMG_2370-1x1.jpeg 1w, https://pakarms.co/wp-content/uploads/2026/05/IMG_2370-10x6.jpeg 10w</t>
        </is>
      </c>
    </row>
    <row r="2124">
      <c r="A2124" s="3" t="n">
        <v>9539</v>
      </c>
      <c r="B2124" s="3" t="inlineStr">
        <is>
          <t>Glock 19x Gold Plated Engraved X Redot 30rd Magzine With Cleaning Kit &amp;#038; BoxPak Made High Quality</t>
        </is>
      </c>
      <c r="C2124" s="3" t="n">
        <v>15</v>
      </c>
      <c r="D2124" s="3" t="n">
        <v>9555</v>
      </c>
      <c r="E2124" s="3" t="inlineStr">
        <is>
          <t>IMG_2371</t>
        </is>
      </c>
      <c r="F2124" s="3" t="inlineStr"/>
      <c r="G2124" s="6" t="inlineStr">
        <is>
          <t>https://pakarms.co/wp-content/uploads/2026/05/IMG_2371-scaled.jpeg</t>
        </is>
      </c>
      <c r="H2124" s="3" t="inlineStr">
        <is>
          <t>https://pakarms.co/wp-content/uploads/2026/05/IMG_2371-300x300.jpeg</t>
        </is>
      </c>
      <c r="I2124" s="3" t="inlineStr">
        <is>
          <t>images/9539_glock-19x-gold-plated-engraved-x-redot-30rd-magzine-with-cleaning-kit-/15_9555_IMG_2371.jpeg</t>
        </is>
      </c>
      <c r="J2124" s="3" t="n">
        <v>339629</v>
      </c>
      <c r="K2124" s="3" t="inlineStr">
        <is>
          <t>already_present</t>
        </is>
      </c>
      <c r="L2124" s="3" t="inlineStr"/>
      <c r="M2124" s="3" t="inlineStr">
        <is>
          <t>https://pakarms.co/wp-content/uploads/2026/05/IMG_2371-scaled.jpeg 2560w, https://pakarms.co/wp-content/uploads/2026/05/IMG_2371-300x169.jpeg 300w, https://pakarms.co/wp-content/uploads/2026/05/IMG_2371-1024x576.jpeg 1024w, https://pakarms.co/wp-content/uploads/2026/05/IMG_2371-768x432.jpeg 768w, https://pakarms.co/wp-content/uploads/2026/05/IMG_2371-1536x864.jpeg 1536w, https://pakarms.co/wp-content/uploads/2026/05/IMG_2371-2048x1152.jpeg 2048w, https://pakarms.co/wp-content/uploads/2026/05/IMG_2371-600x338.jpeg 600w, https://pakarms.co/wp-content/uploads/2026/05/IMG_2371-1x1.jpeg 1w, https://pakarms.co/wp-content/uploads/2026/05/IMG_2371-10x6.jpeg 10w</t>
        </is>
      </c>
    </row>
    <row r="2125">
      <c r="A2125" s="3" t="n">
        <v>9539</v>
      </c>
      <c r="B2125" s="3" t="inlineStr">
        <is>
          <t>Glock 19x Gold Plated Engraved X Redot 30rd Magzine With Cleaning Kit &amp;#038; BoxPak Made High Quality</t>
        </is>
      </c>
      <c r="C2125" s="3" t="n">
        <v>16</v>
      </c>
      <c r="D2125" s="3" t="n">
        <v>9556</v>
      </c>
      <c r="E2125" s="3" t="inlineStr">
        <is>
          <t>IMG_2372</t>
        </is>
      </c>
      <c r="F2125" s="3" t="inlineStr"/>
      <c r="G2125" s="6" t="inlineStr">
        <is>
          <t>https://pakarms.co/wp-content/uploads/2026/05/IMG_2372-scaled.jpeg</t>
        </is>
      </c>
      <c r="H2125" s="3" t="inlineStr">
        <is>
          <t>https://pakarms.co/wp-content/uploads/2026/05/IMG_2372-300x300.jpeg</t>
        </is>
      </c>
      <c r="I2125" s="3" t="inlineStr">
        <is>
          <t>images/9539_glock-19x-gold-plated-engraved-x-redot-30rd-magzine-with-cleaning-kit-/16_9556_IMG_2372.jpeg</t>
        </is>
      </c>
      <c r="J2125" s="3" t="n">
        <v>338760</v>
      </c>
      <c r="K2125" s="3" t="inlineStr">
        <is>
          <t>already_present</t>
        </is>
      </c>
      <c r="L2125" s="3" t="inlineStr"/>
      <c r="M2125" s="3" t="inlineStr">
        <is>
          <t>https://pakarms.co/wp-content/uploads/2026/05/IMG_2372-scaled.jpeg 2560w, https://pakarms.co/wp-content/uploads/2026/05/IMG_2372-300x169.jpeg 300w, https://pakarms.co/wp-content/uploads/2026/05/IMG_2372-1024x576.jpeg 1024w, https://pakarms.co/wp-content/uploads/2026/05/IMG_2372-768x432.jpeg 768w, https://pakarms.co/wp-content/uploads/2026/05/IMG_2372-1536x864.jpeg 1536w, https://pakarms.co/wp-content/uploads/2026/05/IMG_2372-2048x1152.jpeg 2048w, https://pakarms.co/wp-content/uploads/2026/05/IMG_2372-600x338.jpeg 600w, https://pakarms.co/wp-content/uploads/2026/05/IMG_2372-1x1.jpeg 1w, https://pakarms.co/wp-content/uploads/2026/05/IMG_2372-10x6.jpeg 10w</t>
        </is>
      </c>
    </row>
    <row r="2126">
      <c r="A2126" s="3" t="n">
        <v>9539</v>
      </c>
      <c r="B2126" s="3" t="inlineStr">
        <is>
          <t>Glock 19x Gold Plated Engraved X Redot 30rd Magzine With Cleaning Kit &amp;#038; BoxPak Made High Quality</t>
        </is>
      </c>
      <c r="C2126" s="3" t="n">
        <v>17</v>
      </c>
      <c r="D2126" s="3" t="n">
        <v>9557</v>
      </c>
      <c r="E2126" s="3" t="inlineStr">
        <is>
          <t>IMG_2373</t>
        </is>
      </c>
      <c r="F2126" s="3" t="inlineStr"/>
      <c r="G2126" s="6" t="inlineStr">
        <is>
          <t>https://pakarms.co/wp-content/uploads/2026/05/IMG_2373-scaled.jpeg</t>
        </is>
      </c>
      <c r="H2126" s="3" t="inlineStr">
        <is>
          <t>https://pakarms.co/wp-content/uploads/2026/05/IMG_2373-300x300.jpeg</t>
        </is>
      </c>
      <c r="I2126" s="3" t="inlineStr">
        <is>
          <t>images/9539_glock-19x-gold-plated-engraved-x-redot-30rd-magzine-with-cleaning-kit-/17_9557_IMG_2373.jpeg</t>
        </is>
      </c>
      <c r="J2126" s="3" t="n">
        <v>308023</v>
      </c>
      <c r="K2126" s="3" t="inlineStr">
        <is>
          <t>already_present</t>
        </is>
      </c>
      <c r="L2126" s="3" t="inlineStr"/>
      <c r="M2126" s="3" t="inlineStr">
        <is>
          <t>https://pakarms.co/wp-content/uploads/2026/05/IMG_2373-scaled.jpeg 2560w, https://pakarms.co/wp-content/uploads/2026/05/IMG_2373-300x169.jpeg 300w, https://pakarms.co/wp-content/uploads/2026/05/IMG_2373-1024x576.jpeg 1024w, https://pakarms.co/wp-content/uploads/2026/05/IMG_2373-768x432.jpeg 768w, https://pakarms.co/wp-content/uploads/2026/05/IMG_2373-1536x864.jpeg 1536w, https://pakarms.co/wp-content/uploads/2026/05/IMG_2373-2048x1152.jpeg 2048w, https://pakarms.co/wp-content/uploads/2026/05/IMG_2373-600x338.jpeg 600w, https://pakarms.co/wp-content/uploads/2026/05/IMG_2373-1x1.jpeg 1w, https://pakarms.co/wp-content/uploads/2026/05/IMG_2373-10x6.jpeg 10w</t>
        </is>
      </c>
    </row>
    <row r="2127">
      <c r="A2127" s="3" t="n">
        <v>9539</v>
      </c>
      <c r="B2127" s="3" t="inlineStr">
        <is>
          <t>Glock 19x Gold Plated Engraved X Redot 30rd Magzine With Cleaning Kit &amp;#038; BoxPak Made High Quality</t>
        </is>
      </c>
      <c r="C2127" s="3" t="n">
        <v>18</v>
      </c>
      <c r="D2127" s="3" t="n">
        <v>9558</v>
      </c>
      <c r="E2127" s="3" t="inlineStr">
        <is>
          <t>IMG_2355</t>
        </is>
      </c>
      <c r="F2127" s="3" t="inlineStr"/>
      <c r="G2127" s="6" t="inlineStr">
        <is>
          <t>https://pakarms.co/wp-content/uploads/2026/05/IMG_2355-scaled.jpeg</t>
        </is>
      </c>
      <c r="H2127" s="3" t="inlineStr">
        <is>
          <t>https://pakarms.co/wp-content/uploads/2026/05/IMG_2355-300x300.jpeg</t>
        </is>
      </c>
      <c r="I2127" s="3" t="inlineStr">
        <is>
          <t>images/9539_glock-19x-gold-plated-engraved-x-redot-30rd-magzine-with-cleaning-kit-/18_9558_IMG_2355.jpeg</t>
        </is>
      </c>
      <c r="J2127" s="3" t="n">
        <v>543277</v>
      </c>
      <c r="K2127" s="3" t="inlineStr">
        <is>
          <t>already_present</t>
        </is>
      </c>
      <c r="L2127" s="3" t="inlineStr"/>
      <c r="M2127" s="3" t="inlineStr">
        <is>
          <t>https://pakarms.co/wp-content/uploads/2026/05/IMG_2355-scaled.jpeg 2560w, https://pakarms.co/wp-content/uploads/2026/05/IMG_2355-300x169.jpeg 300w, https://pakarms.co/wp-content/uploads/2026/05/IMG_2355-1024x576.jpeg 1024w, https://pakarms.co/wp-content/uploads/2026/05/IMG_2355-768x432.jpeg 768w, https://pakarms.co/wp-content/uploads/2026/05/IMG_2355-1536x864.jpeg 1536w, https://pakarms.co/wp-content/uploads/2026/05/IMG_2355-2048x1152.jpeg 2048w, https://pakarms.co/wp-content/uploads/2026/05/IMG_2355-600x338.jpeg 600w, https://pakarms.co/wp-content/uploads/2026/05/IMG_2355-1x1.jpeg 1w, https://pakarms.co/wp-content/uploads/2026/05/IMG_2355-10x6.jpeg 10w</t>
        </is>
      </c>
    </row>
    <row r="2128">
      <c r="A2128" s="3" t="n">
        <v>9591</v>
      </c>
      <c r="B2128" s="3" t="inlineStr">
        <is>
          <t>Sidhu Moosewala 1911 Pak Made 9mm</t>
        </is>
      </c>
      <c r="C2128" s="3" t="n">
        <v>1</v>
      </c>
      <c r="D2128" s="3" t="n">
        <v>9602</v>
      </c>
      <c r="E2128" s="3" t="inlineStr">
        <is>
          <t>IMG_3958</t>
        </is>
      </c>
      <c r="F2128" s="3" t="inlineStr"/>
      <c r="G2128" s="6" t="inlineStr">
        <is>
          <t>https://pakarms.co/wp-content/uploads/2026/07/IMG_3958-scaled.jpeg</t>
        </is>
      </c>
      <c r="H2128" s="3" t="inlineStr">
        <is>
          <t>https://pakarms.co/wp-content/uploads/2026/07/IMG_3958-300x300.jpeg</t>
        </is>
      </c>
      <c r="I2128" s="3" t="inlineStr">
        <is>
          <t>images/9591_sidhu-moosewala-1911-pak-made-9mm/01_9602_IMG_3958.jpeg</t>
        </is>
      </c>
      <c r="J2128" s="3" t="n">
        <v>270380</v>
      </c>
      <c r="K2128" s="3" t="inlineStr">
        <is>
          <t>already_present</t>
        </is>
      </c>
      <c r="L2128" s="3" t="inlineStr"/>
      <c r="M2128" s="3" t="inlineStr">
        <is>
          <t>https://pakarms.co/wp-content/uploads/2026/07/IMG_3958-scaled.jpeg 2560w, https://pakarms.co/wp-content/uploads/2026/07/IMG_3958-300x169.jpeg 300w, https://pakarms.co/wp-content/uploads/2026/07/IMG_3958-1024x576.jpeg 1024w, https://pakarms.co/wp-content/uploads/2026/07/IMG_3958-768x432.jpeg 768w, https://pakarms.co/wp-content/uploads/2026/07/IMG_3958-1536x864.jpeg 1536w, https://pakarms.co/wp-content/uploads/2026/07/IMG_3958-2048x1152.jpeg 2048w, https://pakarms.co/wp-content/uploads/2026/07/IMG_3958-600x338.jpeg 600w, https://pakarms.co/wp-content/uploads/2026/07/IMG_3958-1x1.jpeg 1w, https://pakarms.co/wp-content/uploads/2026/07/IMG_3958-10x6.jpeg 10w</t>
        </is>
      </c>
    </row>
    <row r="2129">
      <c r="A2129" s="3" t="n">
        <v>9591</v>
      </c>
      <c r="B2129" s="3" t="inlineStr">
        <is>
          <t>Sidhu Moosewala 1911 Pak Made 9mm</t>
        </is>
      </c>
      <c r="C2129" s="3" t="n">
        <v>2</v>
      </c>
      <c r="D2129" s="3" t="n">
        <v>9594</v>
      </c>
      <c r="E2129" s="3" t="inlineStr">
        <is>
          <t>IMG_3955</t>
        </is>
      </c>
      <c r="F2129" s="3" t="inlineStr"/>
      <c r="G2129" s="6" t="inlineStr">
        <is>
          <t>https://pakarms.co/wp-content/uploads/2026/07/IMG_3955-scaled.jpeg</t>
        </is>
      </c>
      <c r="H2129" s="3" t="inlineStr">
        <is>
          <t>https://pakarms.co/wp-content/uploads/2026/07/IMG_3955-300x300.jpeg</t>
        </is>
      </c>
      <c r="I2129" s="3" t="inlineStr">
        <is>
          <t>images/9591_sidhu-moosewala-1911-pak-made-9mm/02_9594_IMG_3955.jpeg</t>
        </is>
      </c>
      <c r="J2129" s="3" t="n">
        <v>286754</v>
      </c>
      <c r="K2129" s="3" t="inlineStr">
        <is>
          <t>already_present</t>
        </is>
      </c>
      <c r="L2129" s="3" t="inlineStr"/>
      <c r="M2129" s="3" t="inlineStr">
        <is>
          <t>https://pakarms.co/wp-content/uploads/2026/07/IMG_3955-scaled.jpeg 2560w, https://pakarms.co/wp-content/uploads/2026/07/IMG_3955-300x169.jpeg 300w, https://pakarms.co/wp-content/uploads/2026/07/IMG_3955-1024x576.jpeg 1024w, https://pakarms.co/wp-content/uploads/2026/07/IMG_3955-768x432.jpeg 768w, https://pakarms.co/wp-content/uploads/2026/07/IMG_3955-1536x864.jpeg 1536w, https://pakarms.co/wp-content/uploads/2026/07/IMG_3955-2048x1152.jpeg 2048w, https://pakarms.co/wp-content/uploads/2026/07/IMG_3955-600x338.jpeg 600w, https://pakarms.co/wp-content/uploads/2026/07/IMG_3955-1x1.jpeg 1w, https://pakarms.co/wp-content/uploads/2026/07/IMG_3955-10x6.jpeg 10w</t>
        </is>
      </c>
    </row>
    <row r="2130">
      <c r="A2130" s="3" t="n">
        <v>9591</v>
      </c>
      <c r="B2130" s="3" t="inlineStr">
        <is>
          <t>Sidhu Moosewala 1911 Pak Made 9mm</t>
        </is>
      </c>
      <c r="C2130" s="3" t="n">
        <v>3</v>
      </c>
      <c r="D2130" s="3" t="n">
        <v>9595</v>
      </c>
      <c r="E2130" s="3" t="inlineStr">
        <is>
          <t>IMG_3950</t>
        </is>
      </c>
      <c r="F2130" s="3" t="inlineStr"/>
      <c r="G2130" s="6" t="inlineStr">
        <is>
          <t>https://pakarms.co/wp-content/uploads/2026/07/IMG_3950-scaled.jpeg</t>
        </is>
      </c>
      <c r="H2130" s="3" t="inlineStr">
        <is>
          <t>https://pakarms.co/wp-content/uploads/2026/07/IMG_3950-300x300.jpeg</t>
        </is>
      </c>
      <c r="I2130" s="3" t="inlineStr">
        <is>
          <t>images/9591_sidhu-moosewala-1911-pak-made-9mm/03_9595_IMG_3950.jpeg</t>
        </is>
      </c>
      <c r="J2130" s="3" t="n">
        <v>245400</v>
      </c>
      <c r="K2130" s="3" t="inlineStr">
        <is>
          <t>already_present</t>
        </is>
      </c>
      <c r="L2130" s="3" t="inlineStr"/>
      <c r="M2130" s="3" t="inlineStr">
        <is>
          <t>https://pakarms.co/wp-content/uploads/2026/07/IMG_3950-scaled.jpeg 2560w, https://pakarms.co/wp-content/uploads/2026/07/IMG_3950-300x169.jpeg 300w, https://pakarms.co/wp-content/uploads/2026/07/IMG_3950-1024x576.jpeg 1024w, https://pakarms.co/wp-content/uploads/2026/07/IMG_3950-768x432.jpeg 768w, https://pakarms.co/wp-content/uploads/2026/07/IMG_3950-1536x864.jpeg 1536w, https://pakarms.co/wp-content/uploads/2026/07/IMG_3950-2048x1152.jpeg 2048w, https://pakarms.co/wp-content/uploads/2026/07/IMG_3950-600x338.jpeg 600w, https://pakarms.co/wp-content/uploads/2026/07/IMG_3950-1x1.jpeg 1w, https://pakarms.co/wp-content/uploads/2026/07/IMG_3950-10x6.jpeg 10w</t>
        </is>
      </c>
    </row>
    <row r="2131">
      <c r="A2131" s="3" t="n">
        <v>9591</v>
      </c>
      <c r="B2131" s="3" t="inlineStr">
        <is>
          <t>Sidhu Moosewala 1911 Pak Made 9mm</t>
        </is>
      </c>
      <c r="C2131" s="3" t="n">
        <v>4</v>
      </c>
      <c r="D2131" s="3" t="n">
        <v>9596</v>
      </c>
      <c r="E2131" s="3" t="inlineStr">
        <is>
          <t>IMG_3951</t>
        </is>
      </c>
      <c r="F2131" s="3" t="inlineStr"/>
      <c r="G2131" s="6" t="inlineStr">
        <is>
          <t>https://pakarms.co/wp-content/uploads/2026/07/IMG_3951-scaled.jpeg</t>
        </is>
      </c>
      <c r="H2131" s="3" t="inlineStr">
        <is>
          <t>https://pakarms.co/wp-content/uploads/2026/07/IMG_3951-300x300.jpeg</t>
        </is>
      </c>
      <c r="I2131" s="3" t="inlineStr">
        <is>
          <t>images/9591_sidhu-moosewala-1911-pak-made-9mm/04_9596_IMG_3951.jpeg</t>
        </is>
      </c>
      <c r="J2131" s="3" t="n">
        <v>237464</v>
      </c>
      <c r="K2131" s="3" t="inlineStr">
        <is>
          <t>already_present</t>
        </is>
      </c>
      <c r="L2131" s="3" t="inlineStr"/>
      <c r="M2131" s="3" t="inlineStr">
        <is>
          <t>https://pakarms.co/wp-content/uploads/2026/07/IMG_3951-scaled.jpeg 2560w, https://pakarms.co/wp-content/uploads/2026/07/IMG_3951-300x169.jpeg 300w, https://pakarms.co/wp-content/uploads/2026/07/IMG_3951-1024x576.jpeg 1024w, https://pakarms.co/wp-content/uploads/2026/07/IMG_3951-768x432.jpeg 768w, https://pakarms.co/wp-content/uploads/2026/07/IMG_3951-1536x864.jpeg 1536w, https://pakarms.co/wp-content/uploads/2026/07/IMG_3951-2048x1152.jpeg 2048w, https://pakarms.co/wp-content/uploads/2026/07/IMG_3951-600x338.jpeg 600w, https://pakarms.co/wp-content/uploads/2026/07/IMG_3951-1x1.jpeg 1w, https://pakarms.co/wp-content/uploads/2026/07/IMG_3951-10x6.jpeg 10w</t>
        </is>
      </c>
    </row>
    <row r="2132">
      <c r="A2132" s="3" t="n">
        <v>9591</v>
      </c>
      <c r="B2132" s="3" t="inlineStr">
        <is>
          <t>Sidhu Moosewala 1911 Pak Made 9mm</t>
        </is>
      </c>
      <c r="C2132" s="3" t="n">
        <v>5</v>
      </c>
      <c r="D2132" s="3" t="n">
        <v>9597</v>
      </c>
      <c r="E2132" s="3" t="inlineStr">
        <is>
          <t>IMG_3952</t>
        </is>
      </c>
      <c r="F2132" s="3" t="inlineStr"/>
      <c r="G2132" s="6" t="inlineStr">
        <is>
          <t>https://pakarms.co/wp-content/uploads/2026/07/IMG_3952-scaled.jpeg</t>
        </is>
      </c>
      <c r="H2132" s="3" t="inlineStr">
        <is>
          <t>https://pakarms.co/wp-content/uploads/2026/07/IMG_3952-300x300.jpeg</t>
        </is>
      </c>
      <c r="I2132" s="3" t="inlineStr">
        <is>
          <t>images/9591_sidhu-moosewala-1911-pak-made-9mm/05_9597_IMG_3952.jpeg</t>
        </is>
      </c>
      <c r="J2132" s="3" t="n">
        <v>182586</v>
      </c>
      <c r="K2132" s="3" t="inlineStr">
        <is>
          <t>already_present</t>
        </is>
      </c>
      <c r="L2132" s="3" t="inlineStr"/>
      <c r="M2132" s="3" t="inlineStr">
        <is>
          <t>https://pakarms.co/wp-content/uploads/2026/07/IMG_3952-scaled.jpeg 2560w, https://pakarms.co/wp-content/uploads/2026/07/IMG_3952-300x169.jpeg 300w, https://pakarms.co/wp-content/uploads/2026/07/IMG_3952-1024x576.jpeg 1024w, https://pakarms.co/wp-content/uploads/2026/07/IMG_3952-768x432.jpeg 768w, https://pakarms.co/wp-content/uploads/2026/07/IMG_3952-1536x864.jpeg 1536w, https://pakarms.co/wp-content/uploads/2026/07/IMG_3952-2048x1152.jpeg 2048w, https://pakarms.co/wp-content/uploads/2026/07/IMG_3952-600x338.jpeg 600w, https://pakarms.co/wp-content/uploads/2026/07/IMG_3952-1x1.jpeg 1w, https://pakarms.co/wp-content/uploads/2026/07/IMG_3952-10x6.jpeg 10w</t>
        </is>
      </c>
    </row>
    <row r="2133">
      <c r="A2133" s="3" t="n">
        <v>9591</v>
      </c>
      <c r="B2133" s="3" t="inlineStr">
        <is>
          <t>Sidhu Moosewala 1911 Pak Made 9mm</t>
        </is>
      </c>
      <c r="C2133" s="3" t="n">
        <v>6</v>
      </c>
      <c r="D2133" s="3" t="n">
        <v>9598</v>
      </c>
      <c r="E2133" s="3" t="inlineStr">
        <is>
          <t>IMG_3953</t>
        </is>
      </c>
      <c r="F2133" s="3" t="inlineStr"/>
      <c r="G2133" s="6" t="inlineStr">
        <is>
          <t>https://pakarms.co/wp-content/uploads/2026/07/IMG_3953-scaled.jpeg</t>
        </is>
      </c>
      <c r="H2133" s="3" t="inlineStr">
        <is>
          <t>https://pakarms.co/wp-content/uploads/2026/07/IMG_3953-300x300.jpeg</t>
        </is>
      </c>
      <c r="I2133" s="3" t="inlineStr">
        <is>
          <t>images/9591_sidhu-moosewala-1911-pak-made-9mm/06_9598_IMG_3953.jpeg</t>
        </is>
      </c>
      <c r="J2133" s="3" t="n">
        <v>280756</v>
      </c>
      <c r="K2133" s="3" t="inlineStr">
        <is>
          <t>already_present</t>
        </is>
      </c>
      <c r="L2133" s="3" t="inlineStr"/>
      <c r="M2133" s="3" t="inlineStr">
        <is>
          <t>https://pakarms.co/wp-content/uploads/2026/07/IMG_3953-scaled.jpeg 2560w, https://pakarms.co/wp-content/uploads/2026/07/IMG_3953-300x169.jpeg 300w, https://pakarms.co/wp-content/uploads/2026/07/IMG_3953-1024x576.jpeg 1024w, https://pakarms.co/wp-content/uploads/2026/07/IMG_3953-768x432.jpeg 768w, https://pakarms.co/wp-content/uploads/2026/07/IMG_3953-1536x864.jpeg 1536w, https://pakarms.co/wp-content/uploads/2026/07/IMG_3953-2048x1152.jpeg 2048w, https://pakarms.co/wp-content/uploads/2026/07/IMG_3953-600x338.jpeg 600w, https://pakarms.co/wp-content/uploads/2026/07/IMG_3953-1x1.jpeg 1w, https://pakarms.co/wp-content/uploads/2026/07/IMG_3953-10x6.jpeg 10w</t>
        </is>
      </c>
    </row>
    <row r="2134">
      <c r="A2134" s="3" t="n">
        <v>9591</v>
      </c>
      <c r="B2134" s="3" t="inlineStr">
        <is>
          <t>Sidhu Moosewala 1911 Pak Made 9mm</t>
        </is>
      </c>
      <c r="C2134" s="3" t="n">
        <v>7</v>
      </c>
      <c r="D2134" s="3" t="n">
        <v>9599</v>
      </c>
      <c r="E2134" s="3" t="inlineStr">
        <is>
          <t>IMG_3954</t>
        </is>
      </c>
      <c r="F2134" s="3" t="inlineStr"/>
      <c r="G2134" s="6" t="inlineStr">
        <is>
          <t>https://pakarms.co/wp-content/uploads/2026/07/IMG_3954-scaled.jpeg</t>
        </is>
      </c>
      <c r="H2134" s="3" t="inlineStr">
        <is>
          <t>https://pakarms.co/wp-content/uploads/2026/07/IMG_3954-300x300.jpeg</t>
        </is>
      </c>
      <c r="I2134" s="3" t="inlineStr">
        <is>
          <t>images/9591_sidhu-moosewala-1911-pak-made-9mm/07_9599_IMG_3954.jpeg</t>
        </is>
      </c>
      <c r="J2134" s="3" t="n">
        <v>262544</v>
      </c>
      <c r="K2134" s="3" t="inlineStr">
        <is>
          <t>already_present</t>
        </is>
      </c>
      <c r="L2134" s="3" t="inlineStr"/>
      <c r="M2134" s="3" t="inlineStr">
        <is>
          <t>https://pakarms.co/wp-content/uploads/2026/07/IMG_3954-scaled.jpeg 2560w, https://pakarms.co/wp-content/uploads/2026/07/IMG_3954-300x169.jpeg 300w, https://pakarms.co/wp-content/uploads/2026/07/IMG_3954-1024x576.jpeg 1024w, https://pakarms.co/wp-content/uploads/2026/07/IMG_3954-768x432.jpeg 768w, https://pakarms.co/wp-content/uploads/2026/07/IMG_3954-1536x864.jpeg 1536w, https://pakarms.co/wp-content/uploads/2026/07/IMG_3954-2048x1152.jpeg 2048w, https://pakarms.co/wp-content/uploads/2026/07/IMG_3954-600x338.jpeg 600w, https://pakarms.co/wp-content/uploads/2026/07/IMG_3954-1x1.jpeg 1w, https://pakarms.co/wp-content/uploads/2026/07/IMG_3954-10x6.jpeg 10w</t>
        </is>
      </c>
    </row>
    <row r="2135">
      <c r="A2135" s="3" t="n">
        <v>9591</v>
      </c>
      <c r="B2135" s="3" t="inlineStr">
        <is>
          <t>Sidhu Moosewala 1911 Pak Made 9mm</t>
        </is>
      </c>
      <c r="C2135" s="3" t="n">
        <v>8</v>
      </c>
      <c r="D2135" s="3" t="n">
        <v>9600</v>
      </c>
      <c r="E2135" s="3" t="inlineStr">
        <is>
          <t>IMG_3956</t>
        </is>
      </c>
      <c r="F2135" s="3" t="inlineStr"/>
      <c r="G2135" s="6" t="inlineStr">
        <is>
          <t>https://pakarms.co/wp-content/uploads/2026/07/IMG_3956-scaled.jpeg</t>
        </is>
      </c>
      <c r="H2135" s="3" t="inlineStr">
        <is>
          <t>https://pakarms.co/wp-content/uploads/2026/07/IMG_3956-300x300.jpeg</t>
        </is>
      </c>
      <c r="I2135" s="3" t="inlineStr">
        <is>
          <t>images/9591_sidhu-moosewala-1911-pak-made-9mm/08_9600_IMG_3956.jpeg</t>
        </is>
      </c>
      <c r="J2135" s="3" t="n">
        <v>199135</v>
      </c>
      <c r="K2135" s="3" t="inlineStr">
        <is>
          <t>already_present</t>
        </is>
      </c>
      <c r="L2135" s="3" t="inlineStr"/>
      <c r="M2135" s="3" t="inlineStr">
        <is>
          <t>https://pakarms.co/wp-content/uploads/2026/07/IMG_3956-scaled.jpeg 2560w, https://pakarms.co/wp-content/uploads/2026/07/IMG_3956-300x169.jpeg 300w, https://pakarms.co/wp-content/uploads/2026/07/IMG_3956-1024x576.jpeg 1024w, https://pakarms.co/wp-content/uploads/2026/07/IMG_3956-768x432.jpeg 768w, https://pakarms.co/wp-content/uploads/2026/07/IMG_3956-1536x864.jpeg 1536w, https://pakarms.co/wp-content/uploads/2026/07/IMG_3956-2048x1152.jpeg 2048w, https://pakarms.co/wp-content/uploads/2026/07/IMG_3956-600x338.jpeg 600w, https://pakarms.co/wp-content/uploads/2026/07/IMG_3956-1x1.jpeg 1w, https://pakarms.co/wp-content/uploads/2026/07/IMG_3956-10x6.jpeg 10w</t>
        </is>
      </c>
    </row>
    <row r="2136">
      <c r="A2136" s="3" t="n">
        <v>9591</v>
      </c>
      <c r="B2136" s="3" t="inlineStr">
        <is>
          <t>Sidhu Moosewala 1911 Pak Made 9mm</t>
        </is>
      </c>
      <c r="C2136" s="3" t="n">
        <v>9</v>
      </c>
      <c r="D2136" s="3" t="n">
        <v>9601</v>
      </c>
      <c r="E2136" s="3" t="inlineStr">
        <is>
          <t>IMG_3957</t>
        </is>
      </c>
      <c r="F2136" s="3" t="inlineStr"/>
      <c r="G2136" s="6" t="inlineStr">
        <is>
          <t>https://pakarms.co/wp-content/uploads/2026/07/IMG_3957-scaled.jpeg</t>
        </is>
      </c>
      <c r="H2136" s="3" t="inlineStr">
        <is>
          <t>https://pakarms.co/wp-content/uploads/2026/07/IMG_3957-300x300.jpeg</t>
        </is>
      </c>
      <c r="I2136" s="3" t="inlineStr">
        <is>
          <t>images/9591_sidhu-moosewala-1911-pak-made-9mm/09_9601_IMG_3957.jpeg</t>
        </is>
      </c>
      <c r="J2136" s="3" t="n">
        <v>212829</v>
      </c>
      <c r="K2136" s="3" t="inlineStr">
        <is>
          <t>already_present</t>
        </is>
      </c>
      <c r="L2136" s="3" t="inlineStr"/>
      <c r="M2136" s="3" t="inlineStr">
        <is>
          <t>https://pakarms.co/wp-content/uploads/2026/07/IMG_3957-scaled.jpeg 2560w, https://pakarms.co/wp-content/uploads/2026/07/IMG_3957-300x169.jpeg 300w, https://pakarms.co/wp-content/uploads/2026/07/IMG_3957-1024x576.jpeg 1024w, https://pakarms.co/wp-content/uploads/2026/07/IMG_3957-768x432.jpeg 768w, https://pakarms.co/wp-content/uploads/2026/07/IMG_3957-1536x864.jpeg 1536w, https://pakarms.co/wp-content/uploads/2026/07/IMG_3957-2048x1152.jpeg 2048w, https://pakarms.co/wp-content/uploads/2026/07/IMG_3957-600x338.jpeg 600w, https://pakarms.co/wp-content/uploads/2026/07/IMG_3957-1x1.jpeg 1w, https://pakarms.co/wp-content/uploads/2026/07/IMG_3957-10x6.jpeg 10w</t>
        </is>
      </c>
    </row>
    <row r="2137">
      <c r="A2137" s="3" t="n">
        <v>9591</v>
      </c>
      <c r="B2137" s="3" t="inlineStr">
        <is>
          <t>Sidhu Moosewala 1911 Pak Made 9mm</t>
        </is>
      </c>
      <c r="C2137" s="3" t="n">
        <v>10</v>
      </c>
      <c r="D2137" s="3" t="n">
        <v>9603</v>
      </c>
      <c r="E2137" s="3" t="inlineStr">
        <is>
          <t>IMG_3959</t>
        </is>
      </c>
      <c r="F2137" s="3" t="inlineStr"/>
      <c r="G2137" s="6" t="inlineStr">
        <is>
          <t>https://pakarms.co/wp-content/uploads/2026/07/IMG_3959-scaled.jpeg</t>
        </is>
      </c>
      <c r="H2137" s="3" t="inlineStr">
        <is>
          <t>https://pakarms.co/wp-content/uploads/2026/07/IMG_3959-300x300.jpeg</t>
        </is>
      </c>
      <c r="I2137" s="3" t="inlineStr">
        <is>
          <t>images/9591_sidhu-moosewala-1911-pak-made-9mm/10_9603_IMG_3959.jpeg</t>
        </is>
      </c>
      <c r="J2137" s="3" t="n">
        <v>256877</v>
      </c>
      <c r="K2137" s="3" t="inlineStr">
        <is>
          <t>already_present</t>
        </is>
      </c>
      <c r="L2137" s="3" t="inlineStr"/>
      <c r="M2137" s="3" t="inlineStr">
        <is>
          <t>https://pakarms.co/wp-content/uploads/2026/07/IMG_3959-scaled.jpeg 2560w, https://pakarms.co/wp-content/uploads/2026/07/IMG_3959-300x169.jpeg 300w, https://pakarms.co/wp-content/uploads/2026/07/IMG_3959-1024x576.jpeg 1024w, https://pakarms.co/wp-content/uploads/2026/07/IMG_3959-768x432.jpeg 768w, https://pakarms.co/wp-content/uploads/2026/07/IMG_3959-1536x864.jpeg 1536w, https://pakarms.co/wp-content/uploads/2026/07/IMG_3959-2048x1152.jpeg 2048w, https://pakarms.co/wp-content/uploads/2026/07/IMG_3959-600x338.jpeg 600w, https://pakarms.co/wp-content/uploads/2026/07/IMG_3959-1x1.jpeg 1w, https://pakarms.co/wp-content/uploads/2026/07/IMG_3959-10x6.jpeg 10w</t>
        </is>
      </c>
    </row>
  </sheetData>
  <autoFilter ref="A1:M2137"/>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5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38" customWidth="1" min="3" max="3"/>
    <col width="33" customWidth="1" min="4" max="4"/>
    <col width="62" customWidth="1" min="5" max="5"/>
  </cols>
  <sheetData>
    <row r="1" ht="34" customHeight="1">
      <c r="A1" s="4" t="inlineStr">
        <is>
          <t>ID produit</t>
        </is>
      </c>
      <c r="B1" s="4" t="inlineStr">
        <is>
          <t>Catégorie ID</t>
        </is>
      </c>
      <c r="C1" s="4" t="inlineStr">
        <is>
          <t>Catégorie</t>
        </is>
      </c>
      <c r="D1" s="4" t="inlineStr">
        <is>
          <t>Slug catégorie</t>
        </is>
      </c>
      <c r="E1" s="4" t="inlineStr">
        <is>
          <t>URL catégorie</t>
        </is>
      </c>
    </row>
    <row r="2">
      <c r="A2" s="3" t="n">
        <v>9591</v>
      </c>
      <c r="B2" s="3" t="n">
        <v>167</v>
      </c>
      <c r="C2" s="3" t="inlineStr">
        <is>
          <t>1911</t>
        </is>
      </c>
      <c r="D2" s="3" t="inlineStr">
        <is>
          <t>colt-1911</t>
        </is>
      </c>
      <c r="E2" s="3" t="inlineStr">
        <is>
          <t>https://pakarms.co/product-category/colt-1911/</t>
        </is>
      </c>
    </row>
    <row r="3">
      <c r="A3" s="3" t="n">
        <v>9539</v>
      </c>
      <c r="B3" s="3" t="n">
        <v>170</v>
      </c>
      <c r="C3" s="3" t="inlineStr">
        <is>
          <t>Glock</t>
        </is>
      </c>
      <c r="D3" s="3" t="inlineStr">
        <is>
          <t>glock</t>
        </is>
      </c>
      <c r="E3" s="3" t="inlineStr">
        <is>
          <t>https://pakarms.co/product-category/glock/</t>
        </is>
      </c>
    </row>
    <row r="4">
      <c r="A4" s="3" t="n">
        <v>9522</v>
      </c>
      <c r="B4" s="3" t="n">
        <v>239</v>
      </c>
      <c r="C4" s="3" t="inlineStr">
        <is>
          <t>Original Imported</t>
        </is>
      </c>
      <c r="D4" s="3" t="inlineStr">
        <is>
          <t>original-imported</t>
        </is>
      </c>
      <c r="E4" s="3" t="inlineStr">
        <is>
          <t>https://pakarms.co/product-category/original-imported/</t>
        </is>
      </c>
    </row>
    <row r="5">
      <c r="A5" s="3" t="n">
        <v>9493</v>
      </c>
      <c r="B5" s="3" t="n">
        <v>239</v>
      </c>
      <c r="C5" s="3" t="inlineStr">
        <is>
          <t>Original Imported</t>
        </is>
      </c>
      <c r="D5" s="3" t="inlineStr">
        <is>
          <t>original-imported</t>
        </is>
      </c>
      <c r="E5" s="3" t="inlineStr">
        <is>
          <t>https://pakarms.co/product-category/original-imported/</t>
        </is>
      </c>
    </row>
    <row r="6">
      <c r="A6" s="3" t="n">
        <v>9443</v>
      </c>
      <c r="B6" s="3" t="n">
        <v>239</v>
      </c>
      <c r="C6" s="3" t="inlineStr">
        <is>
          <t>Original Imported</t>
        </is>
      </c>
      <c r="D6" s="3" t="inlineStr">
        <is>
          <t>original-imported</t>
        </is>
      </c>
      <c r="E6" s="3" t="inlineStr">
        <is>
          <t>https://pakarms.co/product-category/original-imported/</t>
        </is>
      </c>
    </row>
    <row r="7">
      <c r="A7" s="3" t="n">
        <v>9428</v>
      </c>
      <c r="B7" s="3" t="n">
        <v>239</v>
      </c>
      <c r="C7" s="3" t="inlineStr">
        <is>
          <t>Original Imported</t>
        </is>
      </c>
      <c r="D7" s="3" t="inlineStr">
        <is>
          <t>original-imported</t>
        </is>
      </c>
      <c r="E7" s="3" t="inlineStr">
        <is>
          <t>https://pakarms.co/product-category/original-imported/</t>
        </is>
      </c>
    </row>
    <row r="8">
      <c r="A8" s="3" t="n">
        <v>9405</v>
      </c>
      <c r="B8" s="3" t="n">
        <v>239</v>
      </c>
      <c r="C8" s="3" t="inlineStr">
        <is>
          <t>Original Imported</t>
        </is>
      </c>
      <c r="D8" s="3" t="inlineStr">
        <is>
          <t>original-imported</t>
        </is>
      </c>
      <c r="E8" s="3" t="inlineStr">
        <is>
          <t>https://pakarms.co/product-category/original-imported/</t>
        </is>
      </c>
    </row>
    <row r="9">
      <c r="A9" s="3" t="n">
        <v>9367</v>
      </c>
      <c r="B9" s="3" t="n">
        <v>239</v>
      </c>
      <c r="C9" s="3" t="inlineStr">
        <is>
          <t>Original Imported</t>
        </is>
      </c>
      <c r="D9" s="3" t="inlineStr">
        <is>
          <t>original-imported</t>
        </is>
      </c>
      <c r="E9" s="3" t="inlineStr">
        <is>
          <t>https://pakarms.co/product-category/original-imported/</t>
        </is>
      </c>
    </row>
    <row r="10">
      <c r="A10" s="3" t="n">
        <v>9319</v>
      </c>
      <c r="B10" s="3" t="n">
        <v>213</v>
      </c>
      <c r="C10" s="3" t="inlineStr">
        <is>
          <t>30 Bore Pistols 7.62x25mm</t>
        </is>
      </c>
      <c r="D10" s="3" t="inlineStr">
        <is>
          <t>30-bore-7-shot-762mm</t>
        </is>
      </c>
      <c r="E10" s="3" t="inlineStr">
        <is>
          <t>https://pakarms.co/product-category/30-bore-7-shot-762mm/</t>
        </is>
      </c>
    </row>
    <row r="11">
      <c r="A11" s="3" t="n">
        <v>9290</v>
      </c>
      <c r="B11" s="3" t="n">
        <v>213</v>
      </c>
      <c r="C11" s="3" t="inlineStr">
        <is>
          <t>30 Bore Pistols 7.62x25mm</t>
        </is>
      </c>
      <c r="D11" s="3" t="inlineStr">
        <is>
          <t>30-bore-7-shot-762mm</t>
        </is>
      </c>
      <c r="E11" s="3" t="inlineStr">
        <is>
          <t>https://pakarms.co/product-category/30-bore-7-shot-762mm/</t>
        </is>
      </c>
    </row>
    <row r="12">
      <c r="A12" s="3" t="n">
        <v>9255</v>
      </c>
      <c r="B12" s="3" t="n">
        <v>170</v>
      </c>
      <c r="C12" s="3" t="inlineStr">
        <is>
          <t>Glock</t>
        </is>
      </c>
      <c r="D12" s="3" t="inlineStr">
        <is>
          <t>glock</t>
        </is>
      </c>
      <c r="E12" s="3" t="inlineStr">
        <is>
          <t>https://pakarms.co/product-category/glock/</t>
        </is>
      </c>
    </row>
    <row r="13">
      <c r="A13" s="3" t="n">
        <v>9180</v>
      </c>
      <c r="B13" s="3" t="n">
        <v>171</v>
      </c>
      <c r="C13" s="3" t="inlineStr">
        <is>
          <t>223 Bore Rifles</t>
        </is>
      </c>
      <c r="D13" s="3" t="inlineStr">
        <is>
          <t>223-bore</t>
        </is>
      </c>
      <c r="E13" s="3" t="inlineStr">
        <is>
          <t>https://pakarms.co/product-category/223-bore/</t>
        </is>
      </c>
    </row>
    <row r="14">
      <c r="A14" s="3" t="n">
        <v>9180</v>
      </c>
      <c r="B14" s="3" t="n">
        <v>239</v>
      </c>
      <c r="C14" s="3" t="inlineStr">
        <is>
          <t>Original Imported</t>
        </is>
      </c>
      <c r="D14" s="3" t="inlineStr">
        <is>
          <t>original-imported</t>
        </is>
      </c>
      <c r="E14" s="3" t="inlineStr">
        <is>
          <t>https://pakarms.co/product-category/original-imported/</t>
        </is>
      </c>
    </row>
    <row r="15">
      <c r="A15" s="3" t="n">
        <v>9145</v>
      </c>
      <c r="B15" s="3" t="n">
        <v>239</v>
      </c>
      <c r="C15" s="3" t="inlineStr">
        <is>
          <t>Original Imported</t>
        </is>
      </c>
      <c r="D15" s="3" t="inlineStr">
        <is>
          <t>original-imported</t>
        </is>
      </c>
      <c r="E15" s="3" t="inlineStr">
        <is>
          <t>https://pakarms.co/product-category/original-imported/</t>
        </is>
      </c>
    </row>
    <row r="16">
      <c r="A16" s="3" t="n">
        <v>9141</v>
      </c>
      <c r="B16" s="3" t="n">
        <v>239</v>
      </c>
      <c r="C16" s="3" t="inlineStr">
        <is>
          <t>Original Imported</t>
        </is>
      </c>
      <c r="D16" s="3" t="inlineStr">
        <is>
          <t>original-imported</t>
        </is>
      </c>
      <c r="E16" s="3" t="inlineStr">
        <is>
          <t>https://pakarms.co/product-category/original-imported/</t>
        </is>
      </c>
    </row>
    <row r="17">
      <c r="A17" s="3" t="n">
        <v>9134</v>
      </c>
      <c r="B17" s="3" t="n">
        <v>239</v>
      </c>
      <c r="C17" s="3" t="inlineStr">
        <is>
          <t>Original Imported</t>
        </is>
      </c>
      <c r="D17" s="3" t="inlineStr">
        <is>
          <t>original-imported</t>
        </is>
      </c>
      <c r="E17" s="3" t="inlineStr">
        <is>
          <t>https://pakarms.co/product-category/original-imported/</t>
        </is>
      </c>
    </row>
    <row r="18">
      <c r="A18" s="3" t="n">
        <v>9129</v>
      </c>
      <c r="B18" s="3" t="n">
        <v>239</v>
      </c>
      <c r="C18" s="3" t="inlineStr">
        <is>
          <t>Original Imported</t>
        </is>
      </c>
      <c r="D18" s="3" t="inlineStr">
        <is>
          <t>original-imported</t>
        </is>
      </c>
      <c r="E18" s="3" t="inlineStr">
        <is>
          <t>https://pakarms.co/product-category/original-imported/</t>
        </is>
      </c>
    </row>
    <row r="19">
      <c r="A19" s="3" t="n">
        <v>9101</v>
      </c>
      <c r="B19" s="3" t="n">
        <v>239</v>
      </c>
      <c r="C19" s="3" t="inlineStr">
        <is>
          <t>Original Imported</t>
        </is>
      </c>
      <c r="D19" s="3" t="inlineStr">
        <is>
          <t>original-imported</t>
        </is>
      </c>
      <c r="E19" s="3" t="inlineStr">
        <is>
          <t>https://pakarms.co/product-category/original-imported/</t>
        </is>
      </c>
    </row>
    <row r="20">
      <c r="A20" s="3" t="n">
        <v>9066</v>
      </c>
      <c r="B20" s="3" t="n">
        <v>171</v>
      </c>
      <c r="C20" s="3" t="inlineStr">
        <is>
          <t>223 Bore Rifles</t>
        </is>
      </c>
      <c r="D20" s="3" t="inlineStr">
        <is>
          <t>223-bore</t>
        </is>
      </c>
      <c r="E20" s="3" t="inlineStr">
        <is>
          <t>https://pakarms.co/product-category/223-bore/</t>
        </is>
      </c>
    </row>
    <row r="21">
      <c r="A21" s="3" t="n">
        <v>9066</v>
      </c>
      <c r="B21" s="3" t="n">
        <v>239</v>
      </c>
      <c r="C21" s="3" t="inlineStr">
        <is>
          <t>Original Imported</t>
        </is>
      </c>
      <c r="D21" s="3" t="inlineStr">
        <is>
          <t>original-imported</t>
        </is>
      </c>
      <c r="E21" s="3" t="inlineStr">
        <is>
          <t>https://pakarms.co/product-category/original-imported/</t>
        </is>
      </c>
    </row>
    <row r="22">
      <c r="A22" s="3" t="n">
        <v>8989</v>
      </c>
      <c r="B22" s="3" t="n">
        <v>213</v>
      </c>
      <c r="C22" s="3" t="inlineStr">
        <is>
          <t>30 Bore Pistols 7.62x25mm</t>
        </is>
      </c>
      <c r="D22" s="3" t="inlineStr">
        <is>
          <t>30-bore-7-shot-762mm</t>
        </is>
      </c>
      <c r="E22" s="3" t="inlineStr">
        <is>
          <t>https://pakarms.co/product-category/30-bore-7-shot-762mm/</t>
        </is>
      </c>
    </row>
    <row r="23">
      <c r="A23" s="3" t="n">
        <v>8967</v>
      </c>
      <c r="B23" s="3" t="n">
        <v>239</v>
      </c>
      <c r="C23" s="3" t="inlineStr">
        <is>
          <t>Original Imported</t>
        </is>
      </c>
      <c r="D23" s="3" t="inlineStr">
        <is>
          <t>original-imported</t>
        </is>
      </c>
      <c r="E23" s="3" t="inlineStr">
        <is>
          <t>https://pakarms.co/product-category/original-imported/</t>
        </is>
      </c>
    </row>
    <row r="24">
      <c r="A24" s="3" t="n">
        <v>8967</v>
      </c>
      <c r="B24" s="3" t="n">
        <v>240</v>
      </c>
      <c r="C24" s="3" t="inlineStr">
        <is>
          <t>Taurus</t>
        </is>
      </c>
      <c r="D24" s="3" t="inlineStr">
        <is>
          <t>taurus</t>
        </is>
      </c>
      <c r="E24" s="3" t="inlineStr">
        <is>
          <t>https://pakarms.co/product-category/taurus/</t>
        </is>
      </c>
    </row>
    <row r="25">
      <c r="A25" s="3" t="n">
        <v>8944</v>
      </c>
      <c r="B25" s="3" t="n">
        <v>239</v>
      </c>
      <c r="C25" s="3" t="inlineStr">
        <is>
          <t>Original Imported</t>
        </is>
      </c>
      <c r="D25" s="3" t="inlineStr">
        <is>
          <t>original-imported</t>
        </is>
      </c>
      <c r="E25" s="3" t="inlineStr">
        <is>
          <t>https://pakarms.co/product-category/original-imported/</t>
        </is>
      </c>
    </row>
    <row r="26">
      <c r="A26" s="3" t="n">
        <v>8944</v>
      </c>
      <c r="B26" s="3" t="n">
        <v>240</v>
      </c>
      <c r="C26" s="3" t="inlineStr">
        <is>
          <t>Taurus</t>
        </is>
      </c>
      <c r="D26" s="3" t="inlineStr">
        <is>
          <t>taurus</t>
        </is>
      </c>
      <c r="E26" s="3" t="inlineStr">
        <is>
          <t>https://pakarms.co/product-category/taurus/</t>
        </is>
      </c>
    </row>
    <row r="27">
      <c r="A27" s="3" t="n">
        <v>8922</v>
      </c>
      <c r="B27" s="3" t="n">
        <v>239</v>
      </c>
      <c r="C27" s="3" t="inlineStr">
        <is>
          <t>Original Imported</t>
        </is>
      </c>
      <c r="D27" s="3" t="inlineStr">
        <is>
          <t>original-imported</t>
        </is>
      </c>
      <c r="E27" s="3" t="inlineStr">
        <is>
          <t>https://pakarms.co/product-category/original-imported/</t>
        </is>
      </c>
    </row>
    <row r="28">
      <c r="A28" s="3" t="n">
        <v>8922</v>
      </c>
      <c r="B28" s="3" t="n">
        <v>240</v>
      </c>
      <c r="C28" s="3" t="inlineStr">
        <is>
          <t>Taurus</t>
        </is>
      </c>
      <c r="D28" s="3" t="inlineStr">
        <is>
          <t>taurus</t>
        </is>
      </c>
      <c r="E28" s="3" t="inlineStr">
        <is>
          <t>https://pakarms.co/product-category/taurus/</t>
        </is>
      </c>
    </row>
    <row r="29">
      <c r="A29" s="3" t="n">
        <v>8908</v>
      </c>
      <c r="B29" s="3" t="n">
        <v>239</v>
      </c>
      <c r="C29" s="3" t="inlineStr">
        <is>
          <t>Original Imported</t>
        </is>
      </c>
      <c r="D29" s="3" t="inlineStr">
        <is>
          <t>original-imported</t>
        </is>
      </c>
      <c r="E29" s="3" t="inlineStr">
        <is>
          <t>https://pakarms.co/product-category/original-imported/</t>
        </is>
      </c>
    </row>
    <row r="30">
      <c r="A30" s="3" t="n">
        <v>8908</v>
      </c>
      <c r="B30" s="3" t="n">
        <v>240</v>
      </c>
      <c r="C30" s="3" t="inlineStr">
        <is>
          <t>Taurus</t>
        </is>
      </c>
      <c r="D30" s="3" t="inlineStr">
        <is>
          <t>taurus</t>
        </is>
      </c>
      <c r="E30" s="3" t="inlineStr">
        <is>
          <t>https://pakarms.co/product-category/taurus/</t>
        </is>
      </c>
    </row>
    <row r="31">
      <c r="A31" s="3" t="n">
        <v>8892</v>
      </c>
      <c r="B31" s="3" t="n">
        <v>171</v>
      </c>
      <c r="C31" s="3" t="inlineStr">
        <is>
          <t>223 Bore Rifles</t>
        </is>
      </c>
      <c r="D31" s="3" t="inlineStr">
        <is>
          <t>223-bore</t>
        </is>
      </c>
      <c r="E31" s="3" t="inlineStr">
        <is>
          <t>https://pakarms.co/product-category/223-bore/</t>
        </is>
      </c>
    </row>
    <row r="32">
      <c r="A32" s="3" t="n">
        <v>8892</v>
      </c>
      <c r="B32" s="3" t="n">
        <v>239</v>
      </c>
      <c r="C32" s="3" t="inlineStr">
        <is>
          <t>Original Imported</t>
        </is>
      </c>
      <c r="D32" s="3" t="inlineStr">
        <is>
          <t>original-imported</t>
        </is>
      </c>
      <c r="E32" s="3" t="inlineStr">
        <is>
          <t>https://pakarms.co/product-category/original-imported/</t>
        </is>
      </c>
    </row>
    <row r="33">
      <c r="A33" s="3" t="n">
        <v>8872</v>
      </c>
      <c r="B33" s="3" t="n">
        <v>170</v>
      </c>
      <c r="C33" s="3" t="inlineStr">
        <is>
          <t>Glock</t>
        </is>
      </c>
      <c r="D33" s="3" t="inlineStr">
        <is>
          <t>glock</t>
        </is>
      </c>
      <c r="E33" s="3" t="inlineStr">
        <is>
          <t>https://pakarms.co/product-category/glock/</t>
        </is>
      </c>
    </row>
    <row r="34">
      <c r="A34" s="3" t="n">
        <v>8852</v>
      </c>
      <c r="B34" s="3" t="n">
        <v>176</v>
      </c>
      <c r="C34" s="3" t="inlineStr">
        <is>
          <t>Ammunition</t>
        </is>
      </c>
      <c r="D34" s="3" t="inlineStr">
        <is>
          <t>ammunition</t>
        </is>
      </c>
      <c r="E34" s="3" t="inlineStr">
        <is>
          <t>https://pakarms.co/product-category/ammunition/</t>
        </is>
      </c>
    </row>
    <row r="35">
      <c r="A35" s="3" t="n">
        <v>8828</v>
      </c>
      <c r="B35" s="3" t="n">
        <v>167</v>
      </c>
      <c r="C35" s="3" t="inlineStr">
        <is>
          <t>1911</t>
        </is>
      </c>
      <c r="D35" s="3" t="inlineStr">
        <is>
          <t>colt-1911</t>
        </is>
      </c>
      <c r="E35" s="3" t="inlineStr">
        <is>
          <t>https://pakarms.co/product-category/colt-1911/</t>
        </is>
      </c>
    </row>
    <row r="36">
      <c r="A36" s="3" t="n">
        <v>8828</v>
      </c>
      <c r="B36" s="3" t="n">
        <v>239</v>
      </c>
      <c r="C36" s="3" t="inlineStr">
        <is>
          <t>Original Imported</t>
        </is>
      </c>
      <c r="D36" s="3" t="inlineStr">
        <is>
          <t>original-imported</t>
        </is>
      </c>
      <c r="E36" s="3" t="inlineStr">
        <is>
          <t>https://pakarms.co/product-category/original-imported/</t>
        </is>
      </c>
    </row>
    <row r="37">
      <c r="A37" s="3" t="n">
        <v>8800</v>
      </c>
      <c r="B37" s="3" t="n">
        <v>281</v>
      </c>
      <c r="C37" s="3" t="inlineStr">
        <is>
          <t>12 Bore</t>
        </is>
      </c>
      <c r="D37" s="3" t="inlineStr">
        <is>
          <t>12-bore</t>
        </is>
      </c>
      <c r="E37" s="3" t="inlineStr">
        <is>
          <t>https://pakarms.co/product-category/12-bore/</t>
        </is>
      </c>
    </row>
    <row r="38">
      <c r="A38" s="3" t="n">
        <v>8776</v>
      </c>
      <c r="B38" s="3" t="n">
        <v>180</v>
      </c>
      <c r="C38" s="3" t="inlineStr">
        <is>
          <t>Other Handguns</t>
        </is>
      </c>
      <c r="D38" s="3" t="inlineStr">
        <is>
          <t>small-weapons</t>
        </is>
      </c>
      <c r="E38" s="3" t="inlineStr">
        <is>
          <t>https://pakarms.co/product-category/small-weapons/</t>
        </is>
      </c>
    </row>
    <row r="39">
      <c r="A39" s="3" t="n">
        <v>8766</v>
      </c>
      <c r="B39" s="3" t="n">
        <v>170</v>
      </c>
      <c r="C39" s="3" t="inlineStr">
        <is>
          <t>Glock</t>
        </is>
      </c>
      <c r="D39" s="3" t="inlineStr">
        <is>
          <t>glock</t>
        </is>
      </c>
      <c r="E39" s="3" t="inlineStr">
        <is>
          <t>https://pakarms.co/product-category/glock/</t>
        </is>
      </c>
    </row>
    <row r="40">
      <c r="A40" s="3" t="n">
        <v>8735</v>
      </c>
      <c r="B40" s="3" t="n">
        <v>170</v>
      </c>
      <c r="C40" s="3" t="inlineStr">
        <is>
          <t>Glock</t>
        </is>
      </c>
      <c r="D40" s="3" t="inlineStr">
        <is>
          <t>glock</t>
        </is>
      </c>
      <c r="E40" s="3" t="inlineStr">
        <is>
          <t>https://pakarms.co/product-category/glock/</t>
        </is>
      </c>
    </row>
    <row r="41">
      <c r="A41" s="3" t="n">
        <v>8701</v>
      </c>
      <c r="B41" s="3" t="n">
        <v>168</v>
      </c>
      <c r="C41" s="3" t="inlineStr">
        <is>
          <t>Beretta</t>
        </is>
      </c>
      <c r="D41" s="3" t="inlineStr">
        <is>
          <t>beretta</t>
        </is>
      </c>
      <c r="E41" s="3" t="inlineStr">
        <is>
          <t>https://pakarms.co/product-category/beretta/</t>
        </is>
      </c>
    </row>
    <row r="42">
      <c r="A42" s="3" t="n">
        <v>8701</v>
      </c>
      <c r="B42" s="3" t="n">
        <v>180</v>
      </c>
      <c r="C42" s="3" t="inlineStr">
        <is>
          <t>Other Handguns</t>
        </is>
      </c>
      <c r="D42" s="3" t="inlineStr">
        <is>
          <t>small-weapons</t>
        </is>
      </c>
      <c r="E42" s="3" t="inlineStr">
        <is>
          <t>https://pakarms.co/product-category/small-weapons/</t>
        </is>
      </c>
    </row>
    <row r="43">
      <c r="A43" s="3" t="n">
        <v>8682</v>
      </c>
      <c r="B43" s="3" t="n">
        <v>171</v>
      </c>
      <c r="C43" s="3" t="inlineStr">
        <is>
          <t>223 Bore Rifles</t>
        </is>
      </c>
      <c r="D43" s="3" t="inlineStr">
        <is>
          <t>223-bore</t>
        </is>
      </c>
      <c r="E43" s="3" t="inlineStr">
        <is>
          <t>https://pakarms.co/product-category/223-bore/</t>
        </is>
      </c>
    </row>
    <row r="44">
      <c r="A44" s="3" t="n">
        <v>8660</v>
      </c>
      <c r="B44" s="3" t="n">
        <v>171</v>
      </c>
      <c r="C44" s="3" t="inlineStr">
        <is>
          <t>223 Bore Rifles</t>
        </is>
      </c>
      <c r="D44" s="3" t="inlineStr">
        <is>
          <t>223-bore</t>
        </is>
      </c>
      <c r="E44" s="3" t="inlineStr">
        <is>
          <t>https://pakarms.co/product-category/223-bore/</t>
        </is>
      </c>
    </row>
    <row r="45">
      <c r="A45" s="3" t="n">
        <v>8660</v>
      </c>
      <c r="B45" s="3" t="n">
        <v>338</v>
      </c>
      <c r="C45" s="3" t="inlineStr">
        <is>
          <t>Assault Rifles</t>
        </is>
      </c>
      <c r="D45" s="3" t="inlineStr">
        <is>
          <t>assault-rifles</t>
        </is>
      </c>
      <c r="E45" s="3" t="inlineStr">
        <is>
          <t>https://pakarms.co/product-category/assault-rifles/</t>
        </is>
      </c>
    </row>
    <row r="46">
      <c r="A46" s="3" t="n">
        <v>8639</v>
      </c>
      <c r="B46" s="3" t="n">
        <v>338</v>
      </c>
      <c r="C46" s="3" t="inlineStr">
        <is>
          <t>Assault Rifles</t>
        </is>
      </c>
      <c r="D46" s="3" t="inlineStr">
        <is>
          <t>assault-rifles</t>
        </is>
      </c>
      <c r="E46" s="3" t="inlineStr">
        <is>
          <t>https://pakarms.co/product-category/assault-rifles/</t>
        </is>
      </c>
    </row>
    <row r="47">
      <c r="A47" s="3" t="n">
        <v>8591</v>
      </c>
      <c r="B47" s="3" t="n">
        <v>281</v>
      </c>
      <c r="C47" s="3" t="inlineStr">
        <is>
          <t>12 Bore</t>
        </is>
      </c>
      <c r="D47" s="3" t="inlineStr">
        <is>
          <t>12-bore</t>
        </is>
      </c>
      <c r="E47" s="3" t="inlineStr">
        <is>
          <t>https://pakarms.co/product-category/12-bore/</t>
        </is>
      </c>
    </row>
    <row r="48">
      <c r="A48" s="3" t="n">
        <v>8578</v>
      </c>
      <c r="B48" s="3" t="n">
        <v>281</v>
      </c>
      <c r="C48" s="3" t="inlineStr">
        <is>
          <t>12 Bore</t>
        </is>
      </c>
      <c r="D48" s="3" t="inlineStr">
        <is>
          <t>12-bore</t>
        </is>
      </c>
      <c r="E48" s="3" t="inlineStr">
        <is>
          <t>https://pakarms.co/product-category/12-bore/</t>
        </is>
      </c>
    </row>
    <row r="49">
      <c r="A49" s="3" t="n">
        <v>8567</v>
      </c>
      <c r="B49" s="3" t="n">
        <v>213</v>
      </c>
      <c r="C49" s="3" t="inlineStr">
        <is>
          <t>30 Bore Pistols 7.62x25mm</t>
        </is>
      </c>
      <c r="D49" s="3" t="inlineStr">
        <is>
          <t>30-bore-7-shot-762mm</t>
        </is>
      </c>
      <c r="E49" s="3" t="inlineStr">
        <is>
          <t>https://pakarms.co/product-category/30-bore-7-shot-762mm/</t>
        </is>
      </c>
    </row>
    <row r="50">
      <c r="A50" s="3" t="n">
        <v>8554</v>
      </c>
      <c r="B50" s="3" t="n">
        <v>170</v>
      </c>
      <c r="C50" s="3" t="inlineStr">
        <is>
          <t>Glock</t>
        </is>
      </c>
      <c r="D50" s="3" t="inlineStr">
        <is>
          <t>glock</t>
        </is>
      </c>
      <c r="E50" s="3" t="inlineStr">
        <is>
          <t>https://pakarms.co/product-category/glock/</t>
        </is>
      </c>
    </row>
    <row r="51">
      <c r="A51" s="3" t="n">
        <v>8541</v>
      </c>
      <c r="B51" s="3" t="n">
        <v>213</v>
      </c>
      <c r="C51" s="3" t="inlineStr">
        <is>
          <t>30 Bore Pistols 7.62x25mm</t>
        </is>
      </c>
      <c r="D51" s="3" t="inlineStr">
        <is>
          <t>30-bore-7-shot-762mm</t>
        </is>
      </c>
      <c r="E51" s="3" t="inlineStr">
        <is>
          <t>https://pakarms.co/product-category/30-bore-7-shot-762mm/</t>
        </is>
      </c>
    </row>
    <row r="52">
      <c r="A52" s="3" t="n">
        <v>8524</v>
      </c>
      <c r="B52" s="3" t="n">
        <v>167</v>
      </c>
      <c r="C52" s="3" t="inlineStr">
        <is>
          <t>1911</t>
        </is>
      </c>
      <c r="D52" s="3" t="inlineStr">
        <is>
          <t>colt-1911</t>
        </is>
      </c>
      <c r="E52" s="3" t="inlineStr">
        <is>
          <t>https://pakarms.co/product-category/colt-1911/</t>
        </is>
      </c>
    </row>
    <row r="53">
      <c r="A53" s="3" t="n">
        <v>8508</v>
      </c>
      <c r="B53" s="3" t="n">
        <v>213</v>
      </c>
      <c r="C53" s="3" t="inlineStr">
        <is>
          <t>30 Bore Pistols 7.62x25mm</t>
        </is>
      </c>
      <c r="D53" s="3" t="inlineStr">
        <is>
          <t>30-bore-7-shot-762mm</t>
        </is>
      </c>
      <c r="E53" s="3" t="inlineStr">
        <is>
          <t>https://pakarms.co/product-category/30-bore-7-shot-762mm/</t>
        </is>
      </c>
    </row>
    <row r="54">
      <c r="A54" s="3" t="n">
        <v>8494</v>
      </c>
      <c r="B54" s="3" t="n">
        <v>239</v>
      </c>
      <c r="C54" s="3" t="inlineStr">
        <is>
          <t>Original Imported</t>
        </is>
      </c>
      <c r="D54" s="3" t="inlineStr">
        <is>
          <t>original-imported</t>
        </is>
      </c>
      <c r="E54" s="3" t="inlineStr">
        <is>
          <t>https://pakarms.co/product-category/original-imported/</t>
        </is>
      </c>
    </row>
    <row r="55">
      <c r="A55" s="3" t="n">
        <v>8494</v>
      </c>
      <c r="B55" s="3" t="n">
        <v>240</v>
      </c>
      <c r="C55" s="3" t="inlineStr">
        <is>
          <t>Taurus</t>
        </is>
      </c>
      <c r="D55" s="3" t="inlineStr">
        <is>
          <t>taurus</t>
        </is>
      </c>
      <c r="E55" s="3" t="inlineStr">
        <is>
          <t>https://pakarms.co/product-category/taurus/</t>
        </is>
      </c>
    </row>
    <row r="56">
      <c r="A56" s="3" t="n">
        <v>8473</v>
      </c>
      <c r="B56" s="3" t="n">
        <v>239</v>
      </c>
      <c r="C56" s="3" t="inlineStr">
        <is>
          <t>Original Imported</t>
        </is>
      </c>
      <c r="D56" s="3" t="inlineStr">
        <is>
          <t>original-imported</t>
        </is>
      </c>
      <c r="E56" s="3" t="inlineStr">
        <is>
          <t>https://pakarms.co/product-category/original-imported/</t>
        </is>
      </c>
    </row>
    <row r="57">
      <c r="A57" s="3" t="n">
        <v>8432</v>
      </c>
      <c r="B57" s="3" t="n">
        <v>239</v>
      </c>
      <c r="C57" s="3" t="inlineStr">
        <is>
          <t>Original Imported</t>
        </is>
      </c>
      <c r="D57" s="3" t="inlineStr">
        <is>
          <t>original-imported</t>
        </is>
      </c>
      <c r="E57" s="3" t="inlineStr">
        <is>
          <t>https://pakarms.co/product-category/original-imported/</t>
        </is>
      </c>
    </row>
    <row r="58">
      <c r="A58" s="3" t="n">
        <v>8407</v>
      </c>
      <c r="B58" s="3" t="n">
        <v>281</v>
      </c>
      <c r="C58" s="3" t="inlineStr">
        <is>
          <t>12 Bore</t>
        </is>
      </c>
      <c r="D58" s="3" t="inlineStr">
        <is>
          <t>12-bore</t>
        </is>
      </c>
      <c r="E58" s="3" t="inlineStr">
        <is>
          <t>https://pakarms.co/product-category/12-bore/</t>
        </is>
      </c>
    </row>
    <row r="59">
      <c r="A59" s="3" t="n">
        <v>8393</v>
      </c>
      <c r="B59" s="3" t="n">
        <v>239</v>
      </c>
      <c r="C59" s="3" t="inlineStr">
        <is>
          <t>Original Imported</t>
        </is>
      </c>
      <c r="D59" s="3" t="inlineStr">
        <is>
          <t>original-imported</t>
        </is>
      </c>
      <c r="E59" s="3" t="inlineStr">
        <is>
          <t>https://pakarms.co/product-category/original-imported/</t>
        </is>
      </c>
    </row>
    <row r="60">
      <c r="A60" s="3" t="n">
        <v>8377</v>
      </c>
      <c r="B60" s="3" t="n">
        <v>239</v>
      </c>
      <c r="C60" s="3" t="inlineStr">
        <is>
          <t>Original Imported</t>
        </is>
      </c>
      <c r="D60" s="3" t="inlineStr">
        <is>
          <t>original-imported</t>
        </is>
      </c>
      <c r="E60" s="3" t="inlineStr">
        <is>
          <t>https://pakarms.co/product-category/original-imported/</t>
        </is>
      </c>
    </row>
    <row r="61">
      <c r="A61" s="3" t="n">
        <v>8261</v>
      </c>
      <c r="B61" s="3" t="n">
        <v>171</v>
      </c>
      <c r="C61" s="3" t="inlineStr">
        <is>
          <t>223 Bore Rifles</t>
        </is>
      </c>
      <c r="D61" s="3" t="inlineStr">
        <is>
          <t>223-bore</t>
        </is>
      </c>
      <c r="E61" s="3" t="inlineStr">
        <is>
          <t>https://pakarms.co/product-category/223-bore/</t>
        </is>
      </c>
    </row>
    <row r="62">
      <c r="A62" s="3" t="n">
        <v>8261</v>
      </c>
      <c r="B62" s="3" t="n">
        <v>239</v>
      </c>
      <c r="C62" s="3" t="inlineStr">
        <is>
          <t>Original Imported</t>
        </is>
      </c>
      <c r="D62" s="3" t="inlineStr">
        <is>
          <t>original-imported</t>
        </is>
      </c>
      <c r="E62" s="3" t="inlineStr">
        <is>
          <t>https://pakarms.co/product-category/original-imported/</t>
        </is>
      </c>
    </row>
    <row r="63">
      <c r="A63" s="3" t="n">
        <v>8252</v>
      </c>
      <c r="B63" s="3" t="n">
        <v>171</v>
      </c>
      <c r="C63" s="3" t="inlineStr">
        <is>
          <t>223 Bore Rifles</t>
        </is>
      </c>
      <c r="D63" s="3" t="inlineStr">
        <is>
          <t>223-bore</t>
        </is>
      </c>
      <c r="E63" s="3" t="inlineStr">
        <is>
          <t>https://pakarms.co/product-category/223-bore/</t>
        </is>
      </c>
    </row>
    <row r="64">
      <c r="A64" s="3" t="n">
        <v>8252</v>
      </c>
      <c r="B64" s="3" t="n">
        <v>239</v>
      </c>
      <c r="C64" s="3" t="inlineStr">
        <is>
          <t>Original Imported</t>
        </is>
      </c>
      <c r="D64" s="3" t="inlineStr">
        <is>
          <t>original-imported</t>
        </is>
      </c>
      <c r="E64" s="3" t="inlineStr">
        <is>
          <t>https://pakarms.co/product-category/original-imported/</t>
        </is>
      </c>
    </row>
    <row r="65">
      <c r="A65" s="3" t="n">
        <v>8189</v>
      </c>
      <c r="B65" s="3" t="n">
        <v>180</v>
      </c>
      <c r="C65" s="3" t="inlineStr">
        <is>
          <t>Other Handguns</t>
        </is>
      </c>
      <c r="D65" s="3" t="inlineStr">
        <is>
          <t>small-weapons</t>
        </is>
      </c>
      <c r="E65" s="3" t="inlineStr">
        <is>
          <t>https://pakarms.co/product-category/small-weapons/</t>
        </is>
      </c>
    </row>
    <row r="66">
      <c r="A66" s="3" t="n">
        <v>8125</v>
      </c>
      <c r="B66" s="3" t="n">
        <v>239</v>
      </c>
      <c r="C66" s="3" t="inlineStr">
        <is>
          <t>Original Imported</t>
        </is>
      </c>
      <c r="D66" s="3" t="inlineStr">
        <is>
          <t>original-imported</t>
        </is>
      </c>
      <c r="E66" s="3" t="inlineStr">
        <is>
          <t>https://pakarms.co/product-category/original-imported/</t>
        </is>
      </c>
    </row>
    <row r="67">
      <c r="A67" s="3" t="n">
        <v>8112</v>
      </c>
      <c r="B67" s="3" t="n">
        <v>239</v>
      </c>
      <c r="C67" s="3" t="inlineStr">
        <is>
          <t>Original Imported</t>
        </is>
      </c>
      <c r="D67" s="3" t="inlineStr">
        <is>
          <t>original-imported</t>
        </is>
      </c>
      <c r="E67" s="3" t="inlineStr">
        <is>
          <t>https://pakarms.co/product-category/original-imported/</t>
        </is>
      </c>
    </row>
    <row r="68">
      <c r="A68" s="3" t="n">
        <v>8080</v>
      </c>
      <c r="B68" s="3" t="n">
        <v>239</v>
      </c>
      <c r="C68" s="3" t="inlineStr">
        <is>
          <t>Original Imported</t>
        </is>
      </c>
      <c r="D68" s="3" t="inlineStr">
        <is>
          <t>original-imported</t>
        </is>
      </c>
      <c r="E68" s="3" t="inlineStr">
        <is>
          <t>https://pakarms.co/product-category/original-imported/</t>
        </is>
      </c>
    </row>
    <row r="69">
      <c r="A69" s="3" t="n">
        <v>8052</v>
      </c>
      <c r="B69" s="3" t="n">
        <v>239</v>
      </c>
      <c r="C69" s="3" t="inlineStr">
        <is>
          <t>Original Imported</t>
        </is>
      </c>
      <c r="D69" s="3" t="inlineStr">
        <is>
          <t>original-imported</t>
        </is>
      </c>
      <c r="E69" s="3" t="inlineStr">
        <is>
          <t>https://pakarms.co/product-category/original-imported/</t>
        </is>
      </c>
    </row>
    <row r="70">
      <c r="A70" s="3" t="n">
        <v>8039</v>
      </c>
      <c r="B70" s="3" t="n">
        <v>239</v>
      </c>
      <c r="C70" s="3" t="inlineStr">
        <is>
          <t>Original Imported</t>
        </is>
      </c>
      <c r="D70" s="3" t="inlineStr">
        <is>
          <t>original-imported</t>
        </is>
      </c>
      <c r="E70" s="3" t="inlineStr">
        <is>
          <t>https://pakarms.co/product-category/original-imported/</t>
        </is>
      </c>
    </row>
    <row r="71">
      <c r="A71" s="3" t="n">
        <v>8013</v>
      </c>
      <c r="B71" s="3" t="n">
        <v>213</v>
      </c>
      <c r="C71" s="3" t="inlineStr">
        <is>
          <t>30 Bore Pistols 7.62x25mm</t>
        </is>
      </c>
      <c r="D71" s="3" t="inlineStr">
        <is>
          <t>30-bore-7-shot-762mm</t>
        </is>
      </c>
      <c r="E71" s="3" t="inlineStr">
        <is>
          <t>https://pakarms.co/product-category/30-bore-7-shot-762mm/</t>
        </is>
      </c>
    </row>
    <row r="72">
      <c r="A72" s="3" t="n">
        <v>8013</v>
      </c>
      <c r="B72" s="3" t="n">
        <v>223</v>
      </c>
      <c r="C72" s="3" t="inlineStr">
        <is>
          <t>Zigana</t>
        </is>
      </c>
      <c r="D72" s="3" t="inlineStr">
        <is>
          <t>zigana</t>
        </is>
      </c>
      <c r="E72" s="3" t="inlineStr">
        <is>
          <t>https://pakarms.co/product-category/zigana/</t>
        </is>
      </c>
    </row>
    <row r="73">
      <c r="A73" s="3" t="n">
        <v>7997</v>
      </c>
      <c r="B73" s="3" t="n">
        <v>223</v>
      </c>
      <c r="C73" s="3" t="inlineStr">
        <is>
          <t>Zigana</t>
        </is>
      </c>
      <c r="D73" s="3" t="inlineStr">
        <is>
          <t>zigana</t>
        </is>
      </c>
      <c r="E73" s="3" t="inlineStr">
        <is>
          <t>https://pakarms.co/product-category/zigana/</t>
        </is>
      </c>
    </row>
    <row r="74">
      <c r="A74" s="3" t="n">
        <v>7965</v>
      </c>
      <c r="B74" s="3" t="n">
        <v>168</v>
      </c>
      <c r="C74" s="3" t="inlineStr">
        <is>
          <t>Beretta</t>
        </is>
      </c>
      <c r="D74" s="3" t="inlineStr">
        <is>
          <t>beretta</t>
        </is>
      </c>
      <c r="E74" s="3" t="inlineStr">
        <is>
          <t>https://pakarms.co/product-category/beretta/</t>
        </is>
      </c>
    </row>
    <row r="75">
      <c r="A75" s="3" t="n">
        <v>7953</v>
      </c>
      <c r="B75" s="3" t="n">
        <v>223</v>
      </c>
      <c r="C75" s="3" t="inlineStr">
        <is>
          <t>Zigana</t>
        </is>
      </c>
      <c r="D75" s="3" t="inlineStr">
        <is>
          <t>zigana</t>
        </is>
      </c>
      <c r="E75" s="3" t="inlineStr">
        <is>
          <t>https://pakarms.co/product-category/zigana/</t>
        </is>
      </c>
    </row>
    <row r="76">
      <c r="A76" s="3" t="n">
        <v>7925</v>
      </c>
      <c r="B76" s="3" t="n">
        <v>213</v>
      </c>
      <c r="C76" s="3" t="inlineStr">
        <is>
          <t>30 Bore Pistols 7.62x25mm</t>
        </is>
      </c>
      <c r="D76" s="3" t="inlineStr">
        <is>
          <t>30-bore-7-shot-762mm</t>
        </is>
      </c>
      <c r="E76" s="3" t="inlineStr">
        <is>
          <t>https://pakarms.co/product-category/30-bore-7-shot-762mm/</t>
        </is>
      </c>
    </row>
    <row r="77">
      <c r="A77" s="3" t="n">
        <v>7820</v>
      </c>
      <c r="B77" s="3" t="n">
        <v>169</v>
      </c>
      <c r="C77" s="3" t="inlineStr">
        <is>
          <t>Heavy Machine Guns</t>
        </is>
      </c>
      <c r="D77" s="3" t="inlineStr">
        <is>
          <t>heavy-machine-guns</t>
        </is>
      </c>
      <c r="E77" s="3" t="inlineStr">
        <is>
          <t>https://pakarms.co/product-category/heavy-machine-guns/</t>
        </is>
      </c>
    </row>
    <row r="78">
      <c r="A78" s="3" t="n">
        <v>7820</v>
      </c>
      <c r="B78" s="3" t="n">
        <v>239</v>
      </c>
      <c r="C78" s="3" t="inlineStr">
        <is>
          <t>Original Imported</t>
        </is>
      </c>
      <c r="D78" s="3" t="inlineStr">
        <is>
          <t>original-imported</t>
        </is>
      </c>
      <c r="E78" s="3" t="inlineStr">
        <is>
          <t>https://pakarms.co/product-category/original-imported/</t>
        </is>
      </c>
    </row>
    <row r="79">
      <c r="A79" s="3" t="n">
        <v>7804</v>
      </c>
      <c r="B79" s="3" t="n">
        <v>168</v>
      </c>
      <c r="C79" s="3" t="inlineStr">
        <is>
          <t>Beretta</t>
        </is>
      </c>
      <c r="D79" s="3" t="inlineStr">
        <is>
          <t>beretta</t>
        </is>
      </c>
      <c r="E79" s="3" t="inlineStr">
        <is>
          <t>https://pakarms.co/product-category/beretta/</t>
        </is>
      </c>
    </row>
    <row r="80">
      <c r="A80" s="3" t="n">
        <v>7804</v>
      </c>
      <c r="B80" s="3" t="n">
        <v>239</v>
      </c>
      <c r="C80" s="3" t="inlineStr">
        <is>
          <t>Original Imported</t>
        </is>
      </c>
      <c r="D80" s="3" t="inlineStr">
        <is>
          <t>original-imported</t>
        </is>
      </c>
      <c r="E80" s="3" t="inlineStr">
        <is>
          <t>https://pakarms.co/product-category/original-imported/</t>
        </is>
      </c>
    </row>
    <row r="81">
      <c r="A81" s="3" t="n">
        <v>7784</v>
      </c>
      <c r="B81" s="3" t="n">
        <v>171</v>
      </c>
      <c r="C81" s="3" t="inlineStr">
        <is>
          <t>223 Bore Rifles</t>
        </is>
      </c>
      <c r="D81" s="3" t="inlineStr">
        <is>
          <t>223-bore</t>
        </is>
      </c>
      <c r="E81" s="3" t="inlineStr">
        <is>
          <t>https://pakarms.co/product-category/223-bore/</t>
        </is>
      </c>
    </row>
    <row r="82">
      <c r="A82" s="3" t="n">
        <v>7784</v>
      </c>
      <c r="B82" s="3" t="n">
        <v>239</v>
      </c>
      <c r="C82" s="3" t="inlineStr">
        <is>
          <t>Original Imported</t>
        </is>
      </c>
      <c r="D82" s="3" t="inlineStr">
        <is>
          <t>original-imported</t>
        </is>
      </c>
      <c r="E82" s="3" t="inlineStr">
        <is>
          <t>https://pakarms.co/product-category/original-imported/</t>
        </is>
      </c>
    </row>
    <row r="83">
      <c r="A83" s="3" t="n">
        <v>7769</v>
      </c>
      <c r="B83" s="3" t="n">
        <v>171</v>
      </c>
      <c r="C83" s="3" t="inlineStr">
        <is>
          <t>223 Bore Rifles</t>
        </is>
      </c>
      <c r="D83" s="3" t="inlineStr">
        <is>
          <t>223-bore</t>
        </is>
      </c>
      <c r="E83" s="3" t="inlineStr">
        <is>
          <t>https://pakarms.co/product-category/223-bore/</t>
        </is>
      </c>
    </row>
    <row r="84">
      <c r="A84" s="3" t="n">
        <v>7769</v>
      </c>
      <c r="B84" s="3" t="n">
        <v>239</v>
      </c>
      <c r="C84" s="3" t="inlineStr">
        <is>
          <t>Original Imported</t>
        </is>
      </c>
      <c r="D84" s="3" t="inlineStr">
        <is>
          <t>original-imported</t>
        </is>
      </c>
      <c r="E84" s="3" t="inlineStr">
        <is>
          <t>https://pakarms.co/product-category/original-imported/</t>
        </is>
      </c>
    </row>
    <row r="85">
      <c r="A85" s="3" t="n">
        <v>7739</v>
      </c>
      <c r="B85" s="3" t="n">
        <v>239</v>
      </c>
      <c r="C85" s="3" t="inlineStr">
        <is>
          <t>Original Imported</t>
        </is>
      </c>
      <c r="D85" s="3" t="inlineStr">
        <is>
          <t>original-imported</t>
        </is>
      </c>
      <c r="E85" s="3" t="inlineStr">
        <is>
          <t>https://pakarms.co/product-category/original-imported/</t>
        </is>
      </c>
    </row>
    <row r="86">
      <c r="A86" s="3" t="n">
        <v>7698</v>
      </c>
      <c r="B86" s="3" t="n">
        <v>239</v>
      </c>
      <c r="C86" s="3" t="inlineStr">
        <is>
          <t>Original Imported</t>
        </is>
      </c>
      <c r="D86" s="3" t="inlineStr">
        <is>
          <t>original-imported</t>
        </is>
      </c>
      <c r="E86" s="3" t="inlineStr">
        <is>
          <t>https://pakarms.co/product-category/original-imported/</t>
        </is>
      </c>
    </row>
    <row r="87">
      <c r="A87" s="3" t="n">
        <v>7676</v>
      </c>
      <c r="B87" s="3" t="n">
        <v>239</v>
      </c>
      <c r="C87" s="3" t="inlineStr">
        <is>
          <t>Original Imported</t>
        </is>
      </c>
      <c r="D87" s="3" t="inlineStr">
        <is>
          <t>original-imported</t>
        </is>
      </c>
      <c r="E87" s="3" t="inlineStr">
        <is>
          <t>https://pakarms.co/product-category/original-imported/</t>
        </is>
      </c>
    </row>
    <row r="88">
      <c r="A88" s="3" t="n">
        <v>7636</v>
      </c>
      <c r="B88" s="3" t="n">
        <v>180</v>
      </c>
      <c r="C88" s="3" t="inlineStr">
        <is>
          <t>Other Handguns</t>
        </is>
      </c>
      <c r="D88" s="3" t="inlineStr">
        <is>
          <t>small-weapons</t>
        </is>
      </c>
      <c r="E88" s="3" t="inlineStr">
        <is>
          <t>https://pakarms.co/product-category/small-weapons/</t>
        </is>
      </c>
    </row>
    <row r="89">
      <c r="A89" s="3" t="n">
        <v>7600</v>
      </c>
      <c r="B89" s="3" t="n">
        <v>213</v>
      </c>
      <c r="C89" s="3" t="inlineStr">
        <is>
          <t>30 Bore Pistols 7.62x25mm</t>
        </is>
      </c>
      <c r="D89" s="3" t="inlineStr">
        <is>
          <t>30-bore-7-shot-762mm</t>
        </is>
      </c>
      <c r="E89" s="3" t="inlineStr">
        <is>
          <t>https://pakarms.co/product-category/30-bore-7-shot-762mm/</t>
        </is>
      </c>
    </row>
    <row r="90">
      <c r="A90" s="3" t="n">
        <v>7559</v>
      </c>
      <c r="B90" s="3" t="n">
        <v>338</v>
      </c>
      <c r="C90" s="3" t="inlineStr">
        <is>
          <t>Assault Rifles</t>
        </is>
      </c>
      <c r="D90" s="3" t="inlineStr">
        <is>
          <t>assault-rifles</t>
        </is>
      </c>
      <c r="E90" s="3" t="inlineStr">
        <is>
          <t>https://pakarms.co/product-category/assault-rifles/</t>
        </is>
      </c>
    </row>
    <row r="91">
      <c r="A91" s="3" t="n">
        <v>7546</v>
      </c>
      <c r="B91" s="3" t="n">
        <v>338</v>
      </c>
      <c r="C91" s="3" t="inlineStr">
        <is>
          <t>Assault Rifles</t>
        </is>
      </c>
      <c r="D91" s="3" t="inlineStr">
        <is>
          <t>assault-rifles</t>
        </is>
      </c>
      <c r="E91" s="3" t="inlineStr">
        <is>
          <t>https://pakarms.co/product-category/assault-rifles/</t>
        </is>
      </c>
    </row>
    <row r="92">
      <c r="A92" s="3" t="n">
        <v>7519</v>
      </c>
      <c r="B92" s="3" t="n">
        <v>338</v>
      </c>
      <c r="C92" s="3" t="inlineStr">
        <is>
          <t>Assault Rifles</t>
        </is>
      </c>
      <c r="D92" s="3" t="inlineStr">
        <is>
          <t>assault-rifles</t>
        </is>
      </c>
      <c r="E92" s="3" t="inlineStr">
        <is>
          <t>https://pakarms.co/product-category/assault-rifles/</t>
        </is>
      </c>
    </row>
    <row r="93">
      <c r="A93" s="3" t="n">
        <v>7504</v>
      </c>
      <c r="B93" s="3" t="n">
        <v>180</v>
      </c>
      <c r="C93" s="3" t="inlineStr">
        <is>
          <t>Other Handguns</t>
        </is>
      </c>
      <c r="D93" s="3" t="inlineStr">
        <is>
          <t>small-weapons</t>
        </is>
      </c>
      <c r="E93" s="3" t="inlineStr">
        <is>
          <t>https://pakarms.co/product-category/small-weapons/</t>
        </is>
      </c>
    </row>
    <row r="94">
      <c r="A94" s="3" t="n">
        <v>7490</v>
      </c>
      <c r="B94" s="3" t="n">
        <v>168</v>
      </c>
      <c r="C94" s="3" t="inlineStr">
        <is>
          <t>Beretta</t>
        </is>
      </c>
      <c r="D94" s="3" t="inlineStr">
        <is>
          <t>beretta</t>
        </is>
      </c>
      <c r="E94" s="3" t="inlineStr">
        <is>
          <t>https://pakarms.co/product-category/beretta/</t>
        </is>
      </c>
    </row>
    <row r="95">
      <c r="A95" s="3" t="n">
        <v>7490</v>
      </c>
      <c r="B95" s="3" t="n">
        <v>239</v>
      </c>
      <c r="C95" s="3" t="inlineStr">
        <is>
          <t>Original Imported</t>
        </is>
      </c>
      <c r="D95" s="3" t="inlineStr">
        <is>
          <t>original-imported</t>
        </is>
      </c>
      <c r="E95" s="3" t="inlineStr">
        <is>
          <t>https://pakarms.co/product-category/original-imported/</t>
        </is>
      </c>
    </row>
    <row r="96">
      <c r="A96" s="3" t="n">
        <v>7457</v>
      </c>
      <c r="B96" s="3" t="n">
        <v>281</v>
      </c>
      <c r="C96" s="3" t="inlineStr">
        <is>
          <t>12 Bore</t>
        </is>
      </c>
      <c r="D96" s="3" t="inlineStr">
        <is>
          <t>12-bore</t>
        </is>
      </c>
      <c r="E96" s="3" t="inlineStr">
        <is>
          <t>https://pakarms.co/product-category/12-bore/</t>
        </is>
      </c>
    </row>
    <row r="97">
      <c r="A97" s="3" t="n">
        <v>7405</v>
      </c>
      <c r="B97" s="3" t="n">
        <v>170</v>
      </c>
      <c r="C97" s="3" t="inlineStr">
        <is>
          <t>Glock</t>
        </is>
      </c>
      <c r="D97" s="3" t="inlineStr">
        <is>
          <t>glock</t>
        </is>
      </c>
      <c r="E97" s="3" t="inlineStr">
        <is>
          <t>https://pakarms.co/product-category/glock/</t>
        </is>
      </c>
    </row>
    <row r="98">
      <c r="A98" s="3" t="n">
        <v>7391</v>
      </c>
      <c r="B98" s="3" t="n">
        <v>170</v>
      </c>
      <c r="C98" s="3" t="inlineStr">
        <is>
          <t>Glock</t>
        </is>
      </c>
      <c r="D98" s="3" t="inlineStr">
        <is>
          <t>glock</t>
        </is>
      </c>
      <c r="E98" s="3" t="inlineStr">
        <is>
          <t>https://pakarms.co/product-category/glock/</t>
        </is>
      </c>
    </row>
    <row r="99">
      <c r="A99" s="3" t="n">
        <v>7376</v>
      </c>
      <c r="B99" s="3" t="n">
        <v>213</v>
      </c>
      <c r="C99" s="3" t="inlineStr">
        <is>
          <t>30 Bore Pistols 7.62x25mm</t>
        </is>
      </c>
      <c r="D99" s="3" t="inlineStr">
        <is>
          <t>30-bore-7-shot-762mm</t>
        </is>
      </c>
      <c r="E99" s="3" t="inlineStr">
        <is>
          <t>https://pakarms.co/product-category/30-bore-7-shot-762mm/</t>
        </is>
      </c>
    </row>
    <row r="100">
      <c r="A100" s="3" t="n">
        <v>7376</v>
      </c>
      <c r="B100" s="3" t="n">
        <v>180</v>
      </c>
      <c r="C100" s="3" t="inlineStr">
        <is>
          <t>Other Handguns</t>
        </is>
      </c>
      <c r="D100" s="3" t="inlineStr">
        <is>
          <t>small-weapons</t>
        </is>
      </c>
      <c r="E100" s="3" t="inlineStr">
        <is>
          <t>https://pakarms.co/product-category/small-weapons/</t>
        </is>
      </c>
    </row>
    <row r="101">
      <c r="A101" s="3" t="n">
        <v>7329</v>
      </c>
      <c r="B101" s="3" t="n">
        <v>180</v>
      </c>
      <c r="C101" s="3" t="inlineStr">
        <is>
          <t>Other Handguns</t>
        </is>
      </c>
      <c r="D101" s="3" t="inlineStr">
        <is>
          <t>small-weapons</t>
        </is>
      </c>
      <c r="E101" s="3" t="inlineStr">
        <is>
          <t>https://pakarms.co/product-category/small-weapons/</t>
        </is>
      </c>
    </row>
    <row r="102">
      <c r="A102" s="3" t="n">
        <v>7320</v>
      </c>
      <c r="B102" s="3" t="n">
        <v>281</v>
      </c>
      <c r="C102" s="3" t="inlineStr">
        <is>
          <t>12 Bore</t>
        </is>
      </c>
      <c r="D102" s="3" t="inlineStr">
        <is>
          <t>12-bore</t>
        </is>
      </c>
      <c r="E102" s="3" t="inlineStr">
        <is>
          <t>https://pakarms.co/product-category/12-bore/</t>
        </is>
      </c>
    </row>
    <row r="103">
      <c r="A103" s="3" t="n">
        <v>7320</v>
      </c>
      <c r="B103" s="3" t="n">
        <v>239</v>
      </c>
      <c r="C103" s="3" t="inlineStr">
        <is>
          <t>Original Imported</t>
        </is>
      </c>
      <c r="D103" s="3" t="inlineStr">
        <is>
          <t>original-imported</t>
        </is>
      </c>
      <c r="E103" s="3" t="inlineStr">
        <is>
          <t>https://pakarms.co/product-category/original-imported/</t>
        </is>
      </c>
    </row>
    <row r="104">
      <c r="A104" s="3" t="n">
        <v>7212</v>
      </c>
      <c r="B104" s="3" t="n">
        <v>170</v>
      </c>
      <c r="C104" s="3" t="inlineStr">
        <is>
          <t>Glock</t>
        </is>
      </c>
      <c r="D104" s="3" t="inlineStr">
        <is>
          <t>glock</t>
        </is>
      </c>
      <c r="E104" s="3" t="inlineStr">
        <is>
          <t>https://pakarms.co/product-category/glock/</t>
        </is>
      </c>
    </row>
    <row r="105">
      <c r="A105" s="3" t="n">
        <v>7147</v>
      </c>
      <c r="B105" s="3" t="n">
        <v>338</v>
      </c>
      <c r="C105" s="3" t="inlineStr">
        <is>
          <t>Assault Rifles</t>
        </is>
      </c>
      <c r="D105" s="3" t="inlineStr">
        <is>
          <t>assault-rifles</t>
        </is>
      </c>
      <c r="E105" s="3" t="inlineStr">
        <is>
          <t>https://pakarms.co/product-category/assault-rifles/</t>
        </is>
      </c>
    </row>
    <row r="106">
      <c r="A106" s="3" t="n">
        <v>7121</v>
      </c>
      <c r="B106" s="3" t="n">
        <v>239</v>
      </c>
      <c r="C106" s="3" t="inlineStr">
        <is>
          <t>Original Imported</t>
        </is>
      </c>
      <c r="D106" s="3" t="inlineStr">
        <is>
          <t>original-imported</t>
        </is>
      </c>
      <c r="E106" s="3" t="inlineStr">
        <is>
          <t>https://pakarms.co/product-category/original-imported/</t>
        </is>
      </c>
    </row>
    <row r="107">
      <c r="A107" s="3" t="n">
        <v>7076</v>
      </c>
      <c r="B107" s="3" t="n">
        <v>338</v>
      </c>
      <c r="C107" s="3" t="inlineStr">
        <is>
          <t>Assault Rifles</t>
        </is>
      </c>
      <c r="D107" s="3" t="inlineStr">
        <is>
          <t>assault-rifles</t>
        </is>
      </c>
      <c r="E107" s="3" t="inlineStr">
        <is>
          <t>https://pakarms.co/product-category/assault-rifles/</t>
        </is>
      </c>
    </row>
    <row r="108">
      <c r="A108" s="3" t="n">
        <v>7072</v>
      </c>
      <c r="B108" s="3" t="n">
        <v>239</v>
      </c>
      <c r="C108" s="3" t="inlineStr">
        <is>
          <t>Original Imported</t>
        </is>
      </c>
      <c r="D108" s="3" t="inlineStr">
        <is>
          <t>original-imported</t>
        </is>
      </c>
      <c r="E108" s="3" t="inlineStr">
        <is>
          <t>https://pakarms.co/product-category/original-imported/</t>
        </is>
      </c>
    </row>
    <row r="109">
      <c r="A109" s="3" t="n">
        <v>7054</v>
      </c>
      <c r="B109" s="3" t="n">
        <v>338</v>
      </c>
      <c r="C109" s="3" t="inlineStr">
        <is>
          <t>Assault Rifles</t>
        </is>
      </c>
      <c r="D109" s="3" t="inlineStr">
        <is>
          <t>assault-rifles</t>
        </is>
      </c>
      <c r="E109" s="3" t="inlineStr">
        <is>
          <t>https://pakarms.co/product-category/assault-rifles/</t>
        </is>
      </c>
    </row>
    <row r="110">
      <c r="A110" s="3" t="n">
        <v>7042</v>
      </c>
      <c r="B110" s="3" t="n">
        <v>170</v>
      </c>
      <c r="C110" s="3" t="inlineStr">
        <is>
          <t>Glock</t>
        </is>
      </c>
      <c r="D110" s="3" t="inlineStr">
        <is>
          <t>glock</t>
        </is>
      </c>
      <c r="E110" s="3" t="inlineStr">
        <is>
          <t>https://pakarms.co/product-category/glock/</t>
        </is>
      </c>
    </row>
    <row r="111">
      <c r="A111" s="3" t="n">
        <v>6984</v>
      </c>
      <c r="B111" s="3" t="n">
        <v>338</v>
      </c>
      <c r="C111" s="3" t="inlineStr">
        <is>
          <t>Assault Rifles</t>
        </is>
      </c>
      <c r="D111" s="3" t="inlineStr">
        <is>
          <t>assault-rifles</t>
        </is>
      </c>
      <c r="E111" s="3" t="inlineStr">
        <is>
          <t>https://pakarms.co/product-category/assault-rifles/</t>
        </is>
      </c>
    </row>
    <row r="112">
      <c r="A112" s="3" t="n">
        <v>6860</v>
      </c>
      <c r="B112" s="3" t="n">
        <v>175</v>
      </c>
      <c r="C112" s="3" t="inlineStr">
        <is>
          <t>Pistol Accessories</t>
        </is>
      </c>
      <c r="D112" s="3" t="inlineStr">
        <is>
          <t>pistol-accessories</t>
        </is>
      </c>
      <c r="E112" s="3" t="inlineStr">
        <is>
          <t>https://pakarms.co/product-category/pistol-accessories/</t>
        </is>
      </c>
    </row>
    <row r="113">
      <c r="A113" s="3" t="n">
        <v>6850</v>
      </c>
      <c r="B113" s="3" t="n">
        <v>338</v>
      </c>
      <c r="C113" s="3" t="inlineStr">
        <is>
          <t>Assault Rifles</t>
        </is>
      </c>
      <c r="D113" s="3" t="inlineStr">
        <is>
          <t>assault-rifles</t>
        </is>
      </c>
      <c r="E113" s="3" t="inlineStr">
        <is>
          <t>https://pakarms.co/product-category/assault-rifles/</t>
        </is>
      </c>
    </row>
    <row r="114">
      <c r="A114" s="3" t="n">
        <v>6841</v>
      </c>
      <c r="B114" s="3" t="n">
        <v>338</v>
      </c>
      <c r="C114" s="3" t="inlineStr">
        <is>
          <t>Assault Rifles</t>
        </is>
      </c>
      <c r="D114" s="3" t="inlineStr">
        <is>
          <t>assault-rifles</t>
        </is>
      </c>
      <c r="E114" s="3" t="inlineStr">
        <is>
          <t>https://pakarms.co/product-category/assault-rifles/</t>
        </is>
      </c>
    </row>
    <row r="115">
      <c r="A115" s="3" t="n">
        <v>6830</v>
      </c>
      <c r="B115" s="3" t="n">
        <v>169</v>
      </c>
      <c r="C115" s="3" t="inlineStr">
        <is>
          <t>Heavy Machine Guns</t>
        </is>
      </c>
      <c r="D115" s="3" t="inlineStr">
        <is>
          <t>heavy-machine-guns</t>
        </is>
      </c>
      <c r="E115" s="3" t="inlineStr">
        <is>
          <t>https://pakarms.co/product-category/heavy-machine-guns/</t>
        </is>
      </c>
    </row>
    <row r="116">
      <c r="A116" s="3" t="n">
        <v>6819</v>
      </c>
      <c r="B116" s="3" t="n">
        <v>171</v>
      </c>
      <c r="C116" s="3" t="inlineStr">
        <is>
          <t>223 Bore Rifles</t>
        </is>
      </c>
      <c r="D116" s="3" t="inlineStr">
        <is>
          <t>223-bore</t>
        </is>
      </c>
      <c r="E116" s="3" t="inlineStr">
        <is>
          <t>https://pakarms.co/product-category/223-bore/</t>
        </is>
      </c>
    </row>
    <row r="117">
      <c r="A117" s="3" t="n">
        <v>6819</v>
      </c>
      <c r="B117" s="3" t="n">
        <v>239</v>
      </c>
      <c r="C117" s="3" t="inlineStr">
        <is>
          <t>Original Imported</t>
        </is>
      </c>
      <c r="D117" s="3" t="inlineStr">
        <is>
          <t>original-imported</t>
        </is>
      </c>
      <c r="E117" s="3" t="inlineStr">
        <is>
          <t>https://pakarms.co/product-category/original-imported/</t>
        </is>
      </c>
    </row>
    <row r="118">
      <c r="A118" s="3" t="n">
        <v>6806</v>
      </c>
      <c r="B118" s="3" t="n">
        <v>180</v>
      </c>
      <c r="C118" s="3" t="inlineStr">
        <is>
          <t>Other Handguns</t>
        </is>
      </c>
      <c r="D118" s="3" t="inlineStr">
        <is>
          <t>small-weapons</t>
        </is>
      </c>
      <c r="E118" s="3" t="inlineStr">
        <is>
          <t>https://pakarms.co/product-category/small-weapons/</t>
        </is>
      </c>
    </row>
    <row r="119">
      <c r="A119" s="3" t="n">
        <v>6506</v>
      </c>
      <c r="B119" s="3" t="n">
        <v>171</v>
      </c>
      <c r="C119" s="3" t="inlineStr">
        <is>
          <t>223 Bore Rifles</t>
        </is>
      </c>
      <c r="D119" s="3" t="inlineStr">
        <is>
          <t>223-bore</t>
        </is>
      </c>
      <c r="E119" s="3" t="inlineStr">
        <is>
          <t>https://pakarms.co/product-category/223-bore/</t>
        </is>
      </c>
    </row>
    <row r="120">
      <c r="A120" s="3" t="n">
        <v>6506</v>
      </c>
      <c r="B120" s="3" t="n">
        <v>338</v>
      </c>
      <c r="C120" s="3" t="inlineStr">
        <is>
          <t>Assault Rifles</t>
        </is>
      </c>
      <c r="D120" s="3" t="inlineStr">
        <is>
          <t>assault-rifles</t>
        </is>
      </c>
      <c r="E120" s="3" t="inlineStr">
        <is>
          <t>https://pakarms.co/product-category/assault-rifles/</t>
        </is>
      </c>
    </row>
    <row r="121">
      <c r="A121" s="3" t="n">
        <v>6506</v>
      </c>
      <c r="B121" s="3" t="n">
        <v>239</v>
      </c>
      <c r="C121" s="3" t="inlineStr">
        <is>
          <t>Original Imported</t>
        </is>
      </c>
      <c r="D121" s="3" t="inlineStr">
        <is>
          <t>original-imported</t>
        </is>
      </c>
      <c r="E121" s="3" t="inlineStr">
        <is>
          <t>https://pakarms.co/product-category/original-imported/</t>
        </is>
      </c>
    </row>
    <row r="122">
      <c r="A122" s="3" t="n">
        <v>6446</v>
      </c>
      <c r="B122" s="3" t="n">
        <v>176</v>
      </c>
      <c r="C122" s="3" t="inlineStr">
        <is>
          <t>Ammunition</t>
        </is>
      </c>
      <c r="D122" s="3" t="inlineStr">
        <is>
          <t>ammunition</t>
        </is>
      </c>
      <c r="E122" s="3" t="inlineStr">
        <is>
          <t>https://pakarms.co/product-category/ammunition/</t>
        </is>
      </c>
    </row>
    <row r="123">
      <c r="A123" s="3" t="n">
        <v>6414</v>
      </c>
      <c r="B123" s="3" t="n">
        <v>168</v>
      </c>
      <c r="C123" s="3" t="inlineStr">
        <is>
          <t>Beretta</t>
        </is>
      </c>
      <c r="D123" s="3" t="inlineStr">
        <is>
          <t>beretta</t>
        </is>
      </c>
      <c r="E123" s="3" t="inlineStr">
        <is>
          <t>https://pakarms.co/product-category/beretta/</t>
        </is>
      </c>
    </row>
    <row r="124">
      <c r="A124" s="3" t="n">
        <v>6406</v>
      </c>
      <c r="B124" s="3" t="n">
        <v>175</v>
      </c>
      <c r="C124" s="3" t="inlineStr">
        <is>
          <t>Pistol Accessories</t>
        </is>
      </c>
      <c r="D124" s="3" t="inlineStr">
        <is>
          <t>pistol-accessories</t>
        </is>
      </c>
      <c r="E124" s="3" t="inlineStr">
        <is>
          <t>https://pakarms.co/product-category/pistol-accessories/</t>
        </is>
      </c>
    </row>
    <row r="125">
      <c r="A125" s="3" t="n">
        <v>6396</v>
      </c>
      <c r="B125" s="3" t="n">
        <v>180</v>
      </c>
      <c r="C125" s="3" t="inlineStr">
        <is>
          <t>Other Handguns</t>
        </is>
      </c>
      <c r="D125" s="3" t="inlineStr">
        <is>
          <t>small-weapons</t>
        </is>
      </c>
      <c r="E125" s="3" t="inlineStr">
        <is>
          <t>https://pakarms.co/product-category/small-weapons/</t>
        </is>
      </c>
    </row>
    <row r="126">
      <c r="A126" s="3" t="n">
        <v>6348</v>
      </c>
      <c r="B126" s="3" t="n">
        <v>168</v>
      </c>
      <c r="C126" s="3" t="inlineStr">
        <is>
          <t>Beretta</t>
        </is>
      </c>
      <c r="D126" s="3" t="inlineStr">
        <is>
          <t>beretta</t>
        </is>
      </c>
      <c r="E126" s="3" t="inlineStr">
        <is>
          <t>https://pakarms.co/product-category/beretta/</t>
        </is>
      </c>
    </row>
    <row r="127">
      <c r="A127" s="3" t="n">
        <v>6272</v>
      </c>
      <c r="B127" s="3" t="n">
        <v>180</v>
      </c>
      <c r="C127" s="3" t="inlineStr">
        <is>
          <t>Other Handguns</t>
        </is>
      </c>
      <c r="D127" s="3" t="inlineStr">
        <is>
          <t>small-weapons</t>
        </is>
      </c>
      <c r="E127" s="3" t="inlineStr">
        <is>
          <t>https://pakarms.co/product-category/small-weapons/</t>
        </is>
      </c>
    </row>
    <row r="128">
      <c r="A128" s="3" t="n">
        <v>6229</v>
      </c>
      <c r="B128" s="3" t="n">
        <v>171</v>
      </c>
      <c r="C128" s="3" t="inlineStr">
        <is>
          <t>223 Bore Rifles</t>
        </is>
      </c>
      <c r="D128" s="3" t="inlineStr">
        <is>
          <t>223-bore</t>
        </is>
      </c>
      <c r="E128" s="3" t="inlineStr">
        <is>
          <t>https://pakarms.co/product-category/223-bore/</t>
        </is>
      </c>
    </row>
    <row r="129">
      <c r="A129" s="3" t="n">
        <v>6229</v>
      </c>
      <c r="B129" s="3" t="n">
        <v>338</v>
      </c>
      <c r="C129" s="3" t="inlineStr">
        <is>
          <t>Assault Rifles</t>
        </is>
      </c>
      <c r="D129" s="3" t="inlineStr">
        <is>
          <t>assault-rifles</t>
        </is>
      </c>
      <c r="E129" s="3" t="inlineStr">
        <is>
          <t>https://pakarms.co/product-category/assault-rifles/</t>
        </is>
      </c>
    </row>
    <row r="130">
      <c r="A130" s="3" t="n">
        <v>6220</v>
      </c>
      <c r="B130" s="3" t="n">
        <v>176</v>
      </c>
      <c r="C130" s="3" t="inlineStr">
        <is>
          <t>Ammunition</t>
        </is>
      </c>
      <c r="D130" s="3" t="inlineStr">
        <is>
          <t>ammunition</t>
        </is>
      </c>
      <c r="E130" s="3" t="inlineStr">
        <is>
          <t>https://pakarms.co/product-category/ammunition/</t>
        </is>
      </c>
    </row>
    <row r="131">
      <c r="A131" s="3" t="n">
        <v>6209</v>
      </c>
      <c r="B131" s="3" t="n">
        <v>168</v>
      </c>
      <c r="C131" s="3" t="inlineStr">
        <is>
          <t>Beretta</t>
        </is>
      </c>
      <c r="D131" s="3" t="inlineStr">
        <is>
          <t>beretta</t>
        </is>
      </c>
      <c r="E131" s="3" t="inlineStr">
        <is>
          <t>https://pakarms.co/product-category/beretta/</t>
        </is>
      </c>
    </row>
    <row r="132">
      <c r="A132" s="3" t="n">
        <v>6209</v>
      </c>
      <c r="B132" s="3" t="n">
        <v>175</v>
      </c>
      <c r="C132" s="3" t="inlineStr">
        <is>
          <t>Pistol Accessories</t>
        </is>
      </c>
      <c r="D132" s="3" t="inlineStr">
        <is>
          <t>pistol-accessories</t>
        </is>
      </c>
      <c r="E132" s="3" t="inlineStr">
        <is>
          <t>https://pakarms.co/product-category/pistol-accessories/</t>
        </is>
      </c>
    </row>
    <row r="133">
      <c r="A133" s="3" t="n">
        <v>6202</v>
      </c>
      <c r="B133" s="3" t="n">
        <v>176</v>
      </c>
      <c r="C133" s="3" t="inlineStr">
        <is>
          <t>Ammunition</t>
        </is>
      </c>
      <c r="D133" s="3" t="inlineStr">
        <is>
          <t>ammunition</t>
        </is>
      </c>
      <c r="E133" s="3" t="inlineStr">
        <is>
          <t>https://pakarms.co/product-category/ammunition/</t>
        </is>
      </c>
    </row>
    <row r="134">
      <c r="A134" s="3" t="n">
        <v>6116</v>
      </c>
      <c r="B134" s="3" t="n">
        <v>338</v>
      </c>
      <c r="C134" s="3" t="inlineStr">
        <is>
          <t>Assault Rifles</t>
        </is>
      </c>
      <c r="D134" s="3" t="inlineStr">
        <is>
          <t>assault-rifles</t>
        </is>
      </c>
      <c r="E134" s="3" t="inlineStr">
        <is>
          <t>https://pakarms.co/product-category/assault-rifles/</t>
        </is>
      </c>
    </row>
    <row r="135">
      <c r="A135" s="3" t="n">
        <v>6060</v>
      </c>
      <c r="B135" s="3" t="n">
        <v>170</v>
      </c>
      <c r="C135" s="3" t="inlineStr">
        <is>
          <t>Glock</t>
        </is>
      </c>
      <c r="D135" s="3" t="inlineStr">
        <is>
          <t>glock</t>
        </is>
      </c>
      <c r="E135" s="3" t="inlineStr">
        <is>
          <t>https://pakarms.co/product-category/glock/</t>
        </is>
      </c>
    </row>
    <row r="136">
      <c r="A136" s="3" t="n">
        <v>6031</v>
      </c>
      <c r="B136" s="3" t="n">
        <v>168</v>
      </c>
      <c r="C136" s="3" t="inlineStr">
        <is>
          <t>Beretta</t>
        </is>
      </c>
      <c r="D136" s="3" t="inlineStr">
        <is>
          <t>beretta</t>
        </is>
      </c>
      <c r="E136" s="3" t="inlineStr">
        <is>
          <t>https://pakarms.co/product-category/beretta/</t>
        </is>
      </c>
    </row>
    <row r="137">
      <c r="A137" s="3" t="n">
        <v>6003</v>
      </c>
      <c r="B137" s="3" t="n">
        <v>338</v>
      </c>
      <c r="C137" s="3" t="inlineStr">
        <is>
          <t>Assault Rifles</t>
        </is>
      </c>
      <c r="D137" s="3" t="inlineStr">
        <is>
          <t>assault-rifles</t>
        </is>
      </c>
      <c r="E137" s="3" t="inlineStr">
        <is>
          <t>https://pakarms.co/product-category/assault-rifles/</t>
        </is>
      </c>
    </row>
    <row r="138">
      <c r="A138" s="3" t="n">
        <v>5944</v>
      </c>
      <c r="B138" s="3" t="n">
        <v>213</v>
      </c>
      <c r="C138" s="3" t="inlineStr">
        <is>
          <t>30 Bore Pistols 7.62x25mm</t>
        </is>
      </c>
      <c r="D138" s="3" t="inlineStr">
        <is>
          <t>30-bore-7-shot-762mm</t>
        </is>
      </c>
      <c r="E138" s="3" t="inlineStr">
        <is>
          <t>https://pakarms.co/product-category/30-bore-7-shot-762mm/</t>
        </is>
      </c>
    </row>
    <row r="139">
      <c r="A139" s="3" t="n">
        <v>5944</v>
      </c>
      <c r="B139" s="3" t="n">
        <v>180</v>
      </c>
      <c r="C139" s="3" t="inlineStr">
        <is>
          <t>Other Handguns</t>
        </is>
      </c>
      <c r="D139" s="3" t="inlineStr">
        <is>
          <t>small-weapons</t>
        </is>
      </c>
      <c r="E139" s="3" t="inlineStr">
        <is>
          <t>https://pakarms.co/product-category/small-weapons/</t>
        </is>
      </c>
    </row>
    <row r="140">
      <c r="A140" s="3" t="n">
        <v>5934</v>
      </c>
      <c r="B140" s="3" t="n">
        <v>213</v>
      </c>
      <c r="C140" s="3" t="inlineStr">
        <is>
          <t>30 Bore Pistols 7.62x25mm</t>
        </is>
      </c>
      <c r="D140" s="3" t="inlineStr">
        <is>
          <t>30-bore-7-shot-762mm</t>
        </is>
      </c>
      <c r="E140" s="3" t="inlineStr">
        <is>
          <t>https://pakarms.co/product-category/30-bore-7-shot-762mm/</t>
        </is>
      </c>
    </row>
    <row r="141">
      <c r="A141" s="3" t="n">
        <v>5919</v>
      </c>
      <c r="B141" s="3" t="n">
        <v>213</v>
      </c>
      <c r="C141" s="3" t="inlineStr">
        <is>
          <t>30 Bore Pistols 7.62x25mm</t>
        </is>
      </c>
      <c r="D141" s="3" t="inlineStr">
        <is>
          <t>30-bore-7-shot-762mm</t>
        </is>
      </c>
      <c r="E141" s="3" t="inlineStr">
        <is>
          <t>https://pakarms.co/product-category/30-bore-7-shot-762mm/</t>
        </is>
      </c>
    </row>
    <row r="142">
      <c r="A142" s="3" t="n">
        <v>5919</v>
      </c>
      <c r="B142" s="3" t="n">
        <v>168</v>
      </c>
      <c r="C142" s="3" t="inlineStr">
        <is>
          <t>Beretta</t>
        </is>
      </c>
      <c r="D142" s="3" t="inlineStr">
        <is>
          <t>beretta</t>
        </is>
      </c>
      <c r="E142" s="3" t="inlineStr">
        <is>
          <t>https://pakarms.co/product-category/beretta/</t>
        </is>
      </c>
    </row>
    <row r="143">
      <c r="A143" s="3" t="n">
        <v>5905</v>
      </c>
      <c r="B143" s="3" t="n">
        <v>213</v>
      </c>
      <c r="C143" s="3" t="inlineStr">
        <is>
          <t>30 Bore Pistols 7.62x25mm</t>
        </is>
      </c>
      <c r="D143" s="3" t="inlineStr">
        <is>
          <t>30-bore-7-shot-762mm</t>
        </is>
      </c>
      <c r="E143" s="3" t="inlineStr">
        <is>
          <t>https://pakarms.co/product-category/30-bore-7-shot-762mm/</t>
        </is>
      </c>
    </row>
    <row r="144">
      <c r="A144" s="3" t="n">
        <v>5905</v>
      </c>
      <c r="B144" s="3" t="n">
        <v>168</v>
      </c>
      <c r="C144" s="3" t="inlineStr">
        <is>
          <t>Beretta</t>
        </is>
      </c>
      <c r="D144" s="3" t="inlineStr">
        <is>
          <t>beretta</t>
        </is>
      </c>
      <c r="E144" s="3" t="inlineStr">
        <is>
          <t>https://pakarms.co/product-category/beretta/</t>
        </is>
      </c>
    </row>
    <row r="145">
      <c r="A145" s="3" t="n">
        <v>5897</v>
      </c>
      <c r="B145" s="3" t="n">
        <v>213</v>
      </c>
      <c r="C145" s="3" t="inlineStr">
        <is>
          <t>30 Bore Pistols 7.62x25mm</t>
        </is>
      </c>
      <c r="D145" s="3" t="inlineStr">
        <is>
          <t>30-bore-7-shot-762mm</t>
        </is>
      </c>
      <c r="E145" s="3" t="inlineStr">
        <is>
          <t>https://pakarms.co/product-category/30-bore-7-shot-762mm/</t>
        </is>
      </c>
    </row>
    <row r="146">
      <c r="A146" s="3" t="n">
        <v>5897</v>
      </c>
      <c r="B146" s="3" t="n">
        <v>168</v>
      </c>
      <c r="C146" s="3" t="inlineStr">
        <is>
          <t>Beretta</t>
        </is>
      </c>
      <c r="D146" s="3" t="inlineStr">
        <is>
          <t>beretta</t>
        </is>
      </c>
      <c r="E146" s="3" t="inlineStr">
        <is>
          <t>https://pakarms.co/product-category/beretta/</t>
        </is>
      </c>
    </row>
    <row r="147">
      <c r="A147" s="3" t="n">
        <v>5870</v>
      </c>
      <c r="B147" s="3" t="n">
        <v>338</v>
      </c>
      <c r="C147" s="3" t="inlineStr">
        <is>
          <t>Assault Rifles</t>
        </is>
      </c>
      <c r="D147" s="3" t="inlineStr">
        <is>
          <t>assault-rifles</t>
        </is>
      </c>
      <c r="E147" s="3" t="inlineStr">
        <is>
          <t>https://pakarms.co/product-category/assault-rifles/</t>
        </is>
      </c>
    </row>
    <row r="148">
      <c r="A148" s="3" t="n">
        <v>5847</v>
      </c>
      <c r="B148" s="3" t="n">
        <v>223</v>
      </c>
      <c r="C148" s="3" t="inlineStr">
        <is>
          <t>Zigana</t>
        </is>
      </c>
      <c r="D148" s="3" t="inlineStr">
        <is>
          <t>zigana</t>
        </is>
      </c>
      <c r="E148" s="3" t="inlineStr">
        <is>
          <t>https://pakarms.co/product-category/zigana/</t>
        </is>
      </c>
    </row>
    <row r="149">
      <c r="A149" s="3" t="n">
        <v>5811</v>
      </c>
      <c r="B149" s="3" t="n">
        <v>338</v>
      </c>
      <c r="C149" s="3" t="inlineStr">
        <is>
          <t>Assault Rifles</t>
        </is>
      </c>
      <c r="D149" s="3" t="inlineStr">
        <is>
          <t>assault-rifles</t>
        </is>
      </c>
      <c r="E149" s="3" t="inlineStr">
        <is>
          <t>https://pakarms.co/product-category/assault-rifles/</t>
        </is>
      </c>
    </row>
    <row r="150">
      <c r="A150" s="3" t="n">
        <v>5791</v>
      </c>
      <c r="B150" s="3" t="n">
        <v>175</v>
      </c>
      <c r="C150" s="3" t="inlineStr">
        <is>
          <t>Pistol Accessories</t>
        </is>
      </c>
      <c r="D150" s="3" t="inlineStr">
        <is>
          <t>pistol-accessories</t>
        </is>
      </c>
      <c r="E150" s="3" t="inlineStr">
        <is>
          <t>https://pakarms.co/product-category/pistol-accessories/</t>
        </is>
      </c>
    </row>
    <row r="151">
      <c r="A151" s="3" t="n">
        <v>5783</v>
      </c>
      <c r="B151" s="3" t="n">
        <v>239</v>
      </c>
      <c r="C151" s="3" t="inlineStr">
        <is>
          <t>Original Imported</t>
        </is>
      </c>
      <c r="D151" s="3" t="inlineStr">
        <is>
          <t>original-imported</t>
        </is>
      </c>
      <c r="E151" s="3" t="inlineStr">
        <is>
          <t>https://pakarms.co/product-category/original-imported/</t>
        </is>
      </c>
    </row>
    <row r="152">
      <c r="A152" s="3" t="n">
        <v>5738</v>
      </c>
      <c r="B152" s="3" t="n">
        <v>170</v>
      </c>
      <c r="C152" s="3" t="inlineStr">
        <is>
          <t>Glock</t>
        </is>
      </c>
      <c r="D152" s="3" t="inlineStr">
        <is>
          <t>glock</t>
        </is>
      </c>
      <c r="E152" s="3" t="inlineStr">
        <is>
          <t>https://pakarms.co/product-category/glock/</t>
        </is>
      </c>
    </row>
    <row r="153">
      <c r="A153" s="3" t="n">
        <v>5727</v>
      </c>
      <c r="B153" s="3" t="n">
        <v>168</v>
      </c>
      <c r="C153" s="3" t="inlineStr">
        <is>
          <t>Beretta</t>
        </is>
      </c>
      <c r="D153" s="3" t="inlineStr">
        <is>
          <t>beretta</t>
        </is>
      </c>
      <c r="E153" s="3" t="inlineStr">
        <is>
          <t>https://pakarms.co/product-category/beretta/</t>
        </is>
      </c>
    </row>
    <row r="154">
      <c r="A154" s="3" t="n">
        <v>5704</v>
      </c>
      <c r="B154" s="3" t="n">
        <v>170</v>
      </c>
      <c r="C154" s="3" t="inlineStr">
        <is>
          <t>Glock</t>
        </is>
      </c>
      <c r="D154" s="3" t="inlineStr">
        <is>
          <t>glock</t>
        </is>
      </c>
      <c r="E154" s="3" t="inlineStr">
        <is>
          <t>https://pakarms.co/product-category/glock/</t>
        </is>
      </c>
    </row>
    <row r="155">
      <c r="A155" s="3" t="n">
        <v>5681</v>
      </c>
      <c r="B155" s="3" t="n">
        <v>213</v>
      </c>
      <c r="C155" s="3" t="inlineStr">
        <is>
          <t>30 Bore Pistols 7.62x25mm</t>
        </is>
      </c>
      <c r="D155" s="3" t="inlineStr">
        <is>
          <t>30-bore-7-shot-762mm</t>
        </is>
      </c>
      <c r="E155" s="3" t="inlineStr">
        <is>
          <t>https://pakarms.co/product-category/30-bore-7-shot-762mm/</t>
        </is>
      </c>
    </row>
    <row r="156">
      <c r="A156" s="3" t="n">
        <v>5599</v>
      </c>
      <c r="B156" s="3" t="n">
        <v>338</v>
      </c>
      <c r="C156" s="3" t="inlineStr">
        <is>
          <t>Assault Rifles</t>
        </is>
      </c>
      <c r="D156" s="3" t="inlineStr">
        <is>
          <t>assault-rifles</t>
        </is>
      </c>
      <c r="E156" s="3" t="inlineStr">
        <is>
          <t>https://pakarms.co/product-category/assault-rifles/</t>
        </is>
      </c>
    </row>
    <row r="157">
      <c r="A157" s="3" t="n">
        <v>5497</v>
      </c>
      <c r="B157" s="3" t="n">
        <v>168</v>
      </c>
      <c r="C157" s="3" t="inlineStr">
        <is>
          <t>Beretta</t>
        </is>
      </c>
      <c r="D157" s="3" t="inlineStr">
        <is>
          <t>beretta</t>
        </is>
      </c>
      <c r="E157" s="3" t="inlineStr">
        <is>
          <t>https://pakarms.co/product-category/beretta/</t>
        </is>
      </c>
    </row>
    <row r="158">
      <c r="A158" s="3" t="n">
        <v>5485</v>
      </c>
      <c r="B158" s="3" t="n">
        <v>168</v>
      </c>
      <c r="C158" s="3" t="inlineStr">
        <is>
          <t>Beretta</t>
        </is>
      </c>
      <c r="D158" s="3" t="inlineStr">
        <is>
          <t>beretta</t>
        </is>
      </c>
      <c r="E158" s="3" t="inlineStr">
        <is>
          <t>https://pakarms.co/product-category/beretta/</t>
        </is>
      </c>
    </row>
    <row r="159">
      <c r="A159" s="3" t="n">
        <v>5408</v>
      </c>
      <c r="B159" s="3" t="n">
        <v>338</v>
      </c>
      <c r="C159" s="3" t="inlineStr">
        <is>
          <t>Assault Rifles</t>
        </is>
      </c>
      <c r="D159" s="3" t="inlineStr">
        <is>
          <t>assault-rifles</t>
        </is>
      </c>
      <c r="E159" s="3" t="inlineStr">
        <is>
          <t>https://pakarms.co/product-category/assault-rifles/</t>
        </is>
      </c>
    </row>
    <row r="160">
      <c r="A160" s="3" t="n">
        <v>5382</v>
      </c>
      <c r="B160" s="3" t="n">
        <v>338</v>
      </c>
      <c r="C160" s="3" t="inlineStr">
        <is>
          <t>Assault Rifles</t>
        </is>
      </c>
      <c r="D160" s="3" t="inlineStr">
        <is>
          <t>assault-rifles</t>
        </is>
      </c>
      <c r="E160" s="3" t="inlineStr">
        <is>
          <t>https://pakarms.co/product-category/assault-rifles/</t>
        </is>
      </c>
    </row>
    <row r="161">
      <c r="A161" s="3" t="n">
        <v>5363</v>
      </c>
      <c r="B161" s="3" t="n">
        <v>213</v>
      </c>
      <c r="C161" s="3" t="inlineStr">
        <is>
          <t>30 Bore Pistols 7.62x25mm</t>
        </is>
      </c>
      <c r="D161" s="3" t="inlineStr">
        <is>
          <t>30-bore-7-shot-762mm</t>
        </is>
      </c>
      <c r="E161" s="3" t="inlineStr">
        <is>
          <t>https://pakarms.co/product-category/30-bore-7-shot-762mm/</t>
        </is>
      </c>
    </row>
    <row r="162">
      <c r="A162" s="3" t="n">
        <v>5337</v>
      </c>
      <c r="B162" s="3" t="n">
        <v>167</v>
      </c>
      <c r="C162" s="3" t="inlineStr">
        <is>
          <t>1911</t>
        </is>
      </c>
      <c r="D162" s="3" t="inlineStr">
        <is>
          <t>colt-1911</t>
        </is>
      </c>
      <c r="E162" s="3" t="inlineStr">
        <is>
          <t>https://pakarms.co/product-category/colt-1911/</t>
        </is>
      </c>
    </row>
    <row r="163">
      <c r="A163" s="3" t="n">
        <v>5295</v>
      </c>
      <c r="B163" s="3" t="n">
        <v>223</v>
      </c>
      <c r="C163" s="3" t="inlineStr">
        <is>
          <t>Zigana</t>
        </is>
      </c>
      <c r="D163" s="3" t="inlineStr">
        <is>
          <t>zigana</t>
        </is>
      </c>
      <c r="E163" s="3" t="inlineStr">
        <is>
          <t>https://pakarms.co/product-category/zigana/</t>
        </is>
      </c>
    </row>
    <row r="164">
      <c r="A164" s="3" t="n">
        <v>5283</v>
      </c>
      <c r="B164" s="3" t="n">
        <v>167</v>
      </c>
      <c r="C164" s="3" t="inlineStr">
        <is>
          <t>1911</t>
        </is>
      </c>
      <c r="D164" s="3" t="inlineStr">
        <is>
          <t>colt-1911</t>
        </is>
      </c>
      <c r="E164" s="3" t="inlineStr">
        <is>
          <t>https://pakarms.co/product-category/colt-1911/</t>
        </is>
      </c>
    </row>
    <row r="165">
      <c r="A165" s="3" t="n">
        <v>5280</v>
      </c>
      <c r="B165" s="3" t="n">
        <v>167</v>
      </c>
      <c r="C165" s="3" t="inlineStr">
        <is>
          <t>1911</t>
        </is>
      </c>
      <c r="D165" s="3" t="inlineStr">
        <is>
          <t>colt-1911</t>
        </is>
      </c>
      <c r="E165" s="3" t="inlineStr">
        <is>
          <t>https://pakarms.co/product-category/colt-1911/</t>
        </is>
      </c>
    </row>
    <row r="166">
      <c r="A166" s="3" t="n">
        <v>5263</v>
      </c>
      <c r="B166" s="3" t="n">
        <v>167</v>
      </c>
      <c r="C166" s="3" t="inlineStr">
        <is>
          <t>1911</t>
        </is>
      </c>
      <c r="D166" s="3" t="inlineStr">
        <is>
          <t>colt-1911</t>
        </is>
      </c>
      <c r="E166" s="3" t="inlineStr">
        <is>
          <t>https://pakarms.co/product-category/colt-1911/</t>
        </is>
      </c>
    </row>
    <row r="167">
      <c r="A167" s="3" t="n">
        <v>5225</v>
      </c>
      <c r="B167" s="3" t="n">
        <v>338</v>
      </c>
      <c r="C167" s="3" t="inlineStr">
        <is>
          <t>Assault Rifles</t>
        </is>
      </c>
      <c r="D167" s="3" t="inlineStr">
        <is>
          <t>assault-rifles</t>
        </is>
      </c>
      <c r="E167" s="3" t="inlineStr">
        <is>
          <t>https://pakarms.co/product-category/assault-rifles/</t>
        </is>
      </c>
    </row>
    <row r="168">
      <c r="A168" s="3" t="n">
        <v>5206</v>
      </c>
      <c r="B168" s="3" t="n">
        <v>223</v>
      </c>
      <c r="C168" s="3" t="inlineStr">
        <is>
          <t>Zigana</t>
        </is>
      </c>
      <c r="D168" s="3" t="inlineStr">
        <is>
          <t>zigana</t>
        </is>
      </c>
      <c r="E168" s="3" t="inlineStr">
        <is>
          <t>https://pakarms.co/product-category/zigana/</t>
        </is>
      </c>
    </row>
    <row r="169">
      <c r="A169" s="3" t="n">
        <v>5176</v>
      </c>
      <c r="B169" s="3" t="n">
        <v>338</v>
      </c>
      <c r="C169" s="3" t="inlineStr">
        <is>
          <t>Assault Rifles</t>
        </is>
      </c>
      <c r="D169" s="3" t="inlineStr">
        <is>
          <t>assault-rifles</t>
        </is>
      </c>
      <c r="E169" s="3" t="inlineStr">
        <is>
          <t>https://pakarms.co/product-category/assault-rifles/</t>
        </is>
      </c>
    </row>
    <row r="170">
      <c r="A170" s="3" t="n">
        <v>5169</v>
      </c>
      <c r="B170" s="3" t="n">
        <v>170</v>
      </c>
      <c r="C170" s="3" t="inlineStr">
        <is>
          <t>Glock</t>
        </is>
      </c>
      <c r="D170" s="3" t="inlineStr">
        <is>
          <t>glock</t>
        </is>
      </c>
      <c r="E170" s="3" t="inlineStr">
        <is>
          <t>https://pakarms.co/product-category/glock/</t>
        </is>
      </c>
    </row>
    <row r="171">
      <c r="A171" s="3" t="n">
        <v>5169</v>
      </c>
      <c r="B171" s="3" t="n">
        <v>239</v>
      </c>
      <c r="C171" s="3" t="inlineStr">
        <is>
          <t>Original Imported</t>
        </is>
      </c>
      <c r="D171" s="3" t="inlineStr">
        <is>
          <t>original-imported</t>
        </is>
      </c>
      <c r="E171" s="3" t="inlineStr">
        <is>
          <t>https://pakarms.co/product-category/original-imported/</t>
        </is>
      </c>
    </row>
    <row r="172">
      <c r="A172" s="3" t="n">
        <v>5163</v>
      </c>
      <c r="B172" s="3" t="n">
        <v>170</v>
      </c>
      <c r="C172" s="3" t="inlineStr">
        <is>
          <t>Glock</t>
        </is>
      </c>
      <c r="D172" s="3" t="inlineStr">
        <is>
          <t>glock</t>
        </is>
      </c>
      <c r="E172" s="3" t="inlineStr">
        <is>
          <t>https://pakarms.co/product-category/glock/</t>
        </is>
      </c>
    </row>
    <row r="173">
      <c r="A173" s="3" t="n">
        <v>5163</v>
      </c>
      <c r="B173" s="3" t="n">
        <v>239</v>
      </c>
      <c r="C173" s="3" t="inlineStr">
        <is>
          <t>Original Imported</t>
        </is>
      </c>
      <c r="D173" s="3" t="inlineStr">
        <is>
          <t>original-imported</t>
        </is>
      </c>
      <c r="E173" s="3" t="inlineStr">
        <is>
          <t>https://pakarms.co/product-category/original-imported/</t>
        </is>
      </c>
    </row>
    <row r="174">
      <c r="A174" s="3" t="n">
        <v>5153</v>
      </c>
      <c r="B174" s="3" t="n">
        <v>239</v>
      </c>
      <c r="C174" s="3" t="inlineStr">
        <is>
          <t>Original Imported</t>
        </is>
      </c>
      <c r="D174" s="3" t="inlineStr">
        <is>
          <t>original-imported</t>
        </is>
      </c>
      <c r="E174" s="3" t="inlineStr">
        <is>
          <t>https://pakarms.co/product-category/original-imported/</t>
        </is>
      </c>
    </row>
    <row r="175">
      <c r="A175" s="3" t="n">
        <v>5153</v>
      </c>
      <c r="B175" s="3" t="n">
        <v>223</v>
      </c>
      <c r="C175" s="3" t="inlineStr">
        <is>
          <t>Zigana</t>
        </is>
      </c>
      <c r="D175" s="3" t="inlineStr">
        <is>
          <t>zigana</t>
        </is>
      </c>
      <c r="E175" s="3" t="inlineStr">
        <is>
          <t>https://pakarms.co/product-category/zigana/</t>
        </is>
      </c>
    </row>
    <row r="176">
      <c r="A176" s="3" t="n">
        <v>5059</v>
      </c>
      <c r="B176" s="3" t="n">
        <v>240</v>
      </c>
      <c r="C176" s="3" t="inlineStr">
        <is>
          <t>Taurus</t>
        </is>
      </c>
      <c r="D176" s="3" t="inlineStr">
        <is>
          <t>taurus</t>
        </is>
      </c>
      <c r="E176" s="3" t="inlineStr">
        <is>
          <t>https://pakarms.co/product-category/taurus/</t>
        </is>
      </c>
    </row>
    <row r="177">
      <c r="A177" s="3" t="n">
        <v>5025</v>
      </c>
      <c r="B177" s="3" t="n">
        <v>170</v>
      </c>
      <c r="C177" s="3" t="inlineStr">
        <is>
          <t>Glock</t>
        </is>
      </c>
      <c r="D177" s="3" t="inlineStr">
        <is>
          <t>glock</t>
        </is>
      </c>
      <c r="E177" s="3" t="inlineStr">
        <is>
          <t>https://pakarms.co/product-category/glock/</t>
        </is>
      </c>
    </row>
    <row r="178">
      <c r="A178" s="3" t="n">
        <v>5022</v>
      </c>
      <c r="B178" s="3" t="n">
        <v>170</v>
      </c>
      <c r="C178" s="3" t="inlineStr">
        <is>
          <t>Glock</t>
        </is>
      </c>
      <c r="D178" s="3" t="inlineStr">
        <is>
          <t>glock</t>
        </is>
      </c>
      <c r="E178" s="3" t="inlineStr">
        <is>
          <t>https://pakarms.co/product-category/glock/</t>
        </is>
      </c>
    </row>
    <row r="179">
      <c r="A179" s="3" t="n">
        <v>4992</v>
      </c>
      <c r="B179" s="3" t="n">
        <v>168</v>
      </c>
      <c r="C179" s="3" t="inlineStr">
        <is>
          <t>Beretta</t>
        </is>
      </c>
      <c r="D179" s="3" t="inlineStr">
        <is>
          <t>beretta</t>
        </is>
      </c>
      <c r="E179" s="3" t="inlineStr">
        <is>
          <t>https://pakarms.co/product-category/beretta/</t>
        </is>
      </c>
    </row>
    <row r="180">
      <c r="A180" s="3" t="n">
        <v>4969</v>
      </c>
      <c r="B180" s="3" t="n">
        <v>168</v>
      </c>
      <c r="C180" s="3" t="inlineStr">
        <is>
          <t>Beretta</t>
        </is>
      </c>
      <c r="D180" s="3" t="inlineStr">
        <is>
          <t>beretta</t>
        </is>
      </c>
      <c r="E180" s="3" t="inlineStr">
        <is>
          <t>https://pakarms.co/product-category/beretta/</t>
        </is>
      </c>
    </row>
    <row r="181">
      <c r="A181" s="3" t="n">
        <v>4962</v>
      </c>
      <c r="B181" s="3" t="n">
        <v>213</v>
      </c>
      <c r="C181" s="3" t="inlineStr">
        <is>
          <t>30 Bore Pistols 7.62x25mm</t>
        </is>
      </c>
      <c r="D181" s="3" t="inlineStr">
        <is>
          <t>30-bore-7-shot-762mm</t>
        </is>
      </c>
      <c r="E181" s="3" t="inlineStr">
        <is>
          <t>https://pakarms.co/product-category/30-bore-7-shot-762mm/</t>
        </is>
      </c>
    </row>
    <row r="182">
      <c r="A182" s="3" t="n">
        <v>4941</v>
      </c>
      <c r="B182" s="3" t="n">
        <v>213</v>
      </c>
      <c r="C182" s="3" t="inlineStr">
        <is>
          <t>30 Bore Pistols 7.62x25mm</t>
        </is>
      </c>
      <c r="D182" s="3" t="inlineStr">
        <is>
          <t>30-bore-7-shot-762mm</t>
        </is>
      </c>
      <c r="E182" s="3" t="inlineStr">
        <is>
          <t>https://pakarms.co/product-category/30-bore-7-shot-762mm/</t>
        </is>
      </c>
    </row>
    <row r="183">
      <c r="A183" s="3" t="n">
        <v>4938</v>
      </c>
      <c r="B183" s="3" t="n">
        <v>338</v>
      </c>
      <c r="C183" s="3" t="inlineStr">
        <is>
          <t>Assault Rifles</t>
        </is>
      </c>
      <c r="D183" s="3" t="inlineStr">
        <is>
          <t>assault-rifles</t>
        </is>
      </c>
      <c r="E183" s="3" t="inlineStr">
        <is>
          <t>https://pakarms.co/product-category/assault-rifles/</t>
        </is>
      </c>
    </row>
    <row r="184">
      <c r="A184" s="3" t="n">
        <v>4928</v>
      </c>
      <c r="B184" s="3" t="n">
        <v>213</v>
      </c>
      <c r="C184" s="3" t="inlineStr">
        <is>
          <t>30 Bore Pistols 7.62x25mm</t>
        </is>
      </c>
      <c r="D184" s="3" t="inlineStr">
        <is>
          <t>30-bore-7-shot-762mm</t>
        </is>
      </c>
      <c r="E184" s="3" t="inlineStr">
        <is>
          <t>https://pakarms.co/product-category/30-bore-7-shot-762mm/</t>
        </is>
      </c>
    </row>
    <row r="185">
      <c r="A185" s="3" t="n">
        <v>4899</v>
      </c>
      <c r="B185" s="3" t="n">
        <v>338</v>
      </c>
      <c r="C185" s="3" t="inlineStr">
        <is>
          <t>Assault Rifles</t>
        </is>
      </c>
      <c r="D185" s="3" t="inlineStr">
        <is>
          <t>assault-rifles</t>
        </is>
      </c>
      <c r="E185" s="3" t="inlineStr">
        <is>
          <t>https://pakarms.co/product-category/assault-rifles/</t>
        </is>
      </c>
    </row>
    <row r="186">
      <c r="A186" s="3" t="n">
        <v>4875</v>
      </c>
      <c r="B186" s="3" t="n">
        <v>338</v>
      </c>
      <c r="C186" s="3" t="inlineStr">
        <is>
          <t>Assault Rifles</t>
        </is>
      </c>
      <c r="D186" s="3" t="inlineStr">
        <is>
          <t>assault-rifles</t>
        </is>
      </c>
      <c r="E186" s="3" t="inlineStr">
        <is>
          <t>https://pakarms.co/product-category/assault-rifles/</t>
        </is>
      </c>
    </row>
    <row r="187">
      <c r="A187" s="3" t="n">
        <v>4865</v>
      </c>
      <c r="B187" s="3" t="n">
        <v>281</v>
      </c>
      <c r="C187" s="3" t="inlineStr">
        <is>
          <t>12 Bore</t>
        </is>
      </c>
      <c r="D187" s="3" t="inlineStr">
        <is>
          <t>12-bore</t>
        </is>
      </c>
      <c r="E187" s="3" t="inlineStr">
        <is>
          <t>https://pakarms.co/product-category/12-bore/</t>
        </is>
      </c>
    </row>
    <row r="188">
      <c r="A188" s="3" t="n">
        <v>4844</v>
      </c>
      <c r="B188" s="3" t="n">
        <v>170</v>
      </c>
      <c r="C188" s="3" t="inlineStr">
        <is>
          <t>Glock</t>
        </is>
      </c>
      <c r="D188" s="3" t="inlineStr">
        <is>
          <t>glock</t>
        </is>
      </c>
      <c r="E188" s="3" t="inlineStr">
        <is>
          <t>https://pakarms.co/product-category/glock/</t>
        </is>
      </c>
    </row>
    <row r="189">
      <c r="A189" s="3" t="n">
        <v>4783</v>
      </c>
      <c r="B189" s="3" t="n">
        <v>213</v>
      </c>
      <c r="C189" s="3" t="inlineStr">
        <is>
          <t>30 Bore Pistols 7.62x25mm</t>
        </is>
      </c>
      <c r="D189" s="3" t="inlineStr">
        <is>
          <t>30-bore-7-shot-762mm</t>
        </is>
      </c>
      <c r="E189" s="3" t="inlineStr">
        <is>
          <t>https://pakarms.co/product-category/30-bore-7-shot-762mm/</t>
        </is>
      </c>
    </row>
    <row r="190">
      <c r="A190" s="3" t="n">
        <v>4763</v>
      </c>
      <c r="B190" s="3" t="n">
        <v>239</v>
      </c>
      <c r="C190" s="3" t="inlineStr">
        <is>
          <t>Original Imported</t>
        </is>
      </c>
      <c r="D190" s="3" t="inlineStr">
        <is>
          <t>original-imported</t>
        </is>
      </c>
      <c r="E190" s="3" t="inlineStr">
        <is>
          <t>https://pakarms.co/product-category/original-imported/</t>
        </is>
      </c>
    </row>
    <row r="191">
      <c r="A191" s="3" t="n">
        <v>4739</v>
      </c>
      <c r="B191" s="3" t="n">
        <v>171</v>
      </c>
      <c r="C191" s="3" t="inlineStr">
        <is>
          <t>223 Bore Rifles</t>
        </is>
      </c>
      <c r="D191" s="3" t="inlineStr">
        <is>
          <t>223-bore</t>
        </is>
      </c>
      <c r="E191" s="3" t="inlineStr">
        <is>
          <t>https://pakarms.co/product-category/223-bore/</t>
        </is>
      </c>
    </row>
    <row r="192">
      <c r="A192" s="3" t="n">
        <v>4739</v>
      </c>
      <c r="B192" s="3" t="n">
        <v>239</v>
      </c>
      <c r="C192" s="3" t="inlineStr">
        <is>
          <t>Original Imported</t>
        </is>
      </c>
      <c r="D192" s="3" t="inlineStr">
        <is>
          <t>original-imported</t>
        </is>
      </c>
      <c r="E192" s="3" t="inlineStr">
        <is>
          <t>https://pakarms.co/product-category/original-imported/</t>
        </is>
      </c>
    </row>
    <row r="193">
      <c r="A193" s="3" t="n">
        <v>4700</v>
      </c>
      <c r="B193" s="3" t="n">
        <v>168</v>
      </c>
      <c r="C193" s="3" t="inlineStr">
        <is>
          <t>Beretta</t>
        </is>
      </c>
      <c r="D193" s="3" t="inlineStr">
        <is>
          <t>beretta</t>
        </is>
      </c>
      <c r="E193" s="3" t="inlineStr">
        <is>
          <t>https://pakarms.co/product-category/beretta/</t>
        </is>
      </c>
    </row>
    <row r="194">
      <c r="A194" s="3" t="n">
        <v>4697</v>
      </c>
      <c r="B194" s="3" t="n">
        <v>171</v>
      </c>
      <c r="C194" s="3" t="inlineStr">
        <is>
          <t>223 Bore Rifles</t>
        </is>
      </c>
      <c r="D194" s="3" t="inlineStr">
        <is>
          <t>223-bore</t>
        </is>
      </c>
      <c r="E194" s="3" t="inlineStr">
        <is>
          <t>https://pakarms.co/product-category/223-bore/</t>
        </is>
      </c>
    </row>
    <row r="195">
      <c r="A195" s="3" t="n">
        <v>4697</v>
      </c>
      <c r="B195" s="3" t="n">
        <v>338</v>
      </c>
      <c r="C195" s="3" t="inlineStr">
        <is>
          <t>Assault Rifles</t>
        </is>
      </c>
      <c r="D195" s="3" t="inlineStr">
        <is>
          <t>assault-rifles</t>
        </is>
      </c>
      <c r="E195" s="3" t="inlineStr">
        <is>
          <t>https://pakarms.co/product-category/assault-rifles/</t>
        </is>
      </c>
    </row>
    <row r="196">
      <c r="A196" s="3" t="n">
        <v>4697</v>
      </c>
      <c r="B196" s="3" t="n">
        <v>239</v>
      </c>
      <c r="C196" s="3" t="inlineStr">
        <is>
          <t>Original Imported</t>
        </is>
      </c>
      <c r="D196" s="3" t="inlineStr">
        <is>
          <t>original-imported</t>
        </is>
      </c>
      <c r="E196" s="3" t="inlineStr">
        <is>
          <t>https://pakarms.co/product-category/original-imported/</t>
        </is>
      </c>
    </row>
    <row r="197">
      <c r="A197" s="3" t="n">
        <v>4650</v>
      </c>
      <c r="B197" s="3" t="n">
        <v>213</v>
      </c>
      <c r="C197" s="3" t="inlineStr">
        <is>
          <t>30 Bore Pistols 7.62x25mm</t>
        </is>
      </c>
      <c r="D197" s="3" t="inlineStr">
        <is>
          <t>30-bore-7-shot-762mm</t>
        </is>
      </c>
      <c r="E197" s="3" t="inlineStr">
        <is>
          <t>https://pakarms.co/product-category/30-bore-7-shot-762mm/</t>
        </is>
      </c>
    </row>
    <row r="198">
      <c r="A198" s="3" t="n">
        <v>4630</v>
      </c>
      <c r="B198" s="3" t="n">
        <v>223</v>
      </c>
      <c r="C198" s="3" t="inlineStr">
        <is>
          <t>Zigana</t>
        </is>
      </c>
      <c r="D198" s="3" t="inlineStr">
        <is>
          <t>zigana</t>
        </is>
      </c>
      <c r="E198" s="3" t="inlineStr">
        <is>
          <t>https://pakarms.co/product-category/zigana/</t>
        </is>
      </c>
    </row>
    <row r="199">
      <c r="A199" s="3" t="n">
        <v>4603</v>
      </c>
      <c r="B199" s="3" t="n">
        <v>239</v>
      </c>
      <c r="C199" s="3" t="inlineStr">
        <is>
          <t>Original Imported</t>
        </is>
      </c>
      <c r="D199" s="3" t="inlineStr">
        <is>
          <t>original-imported</t>
        </is>
      </c>
      <c r="E199" s="3" t="inlineStr">
        <is>
          <t>https://pakarms.co/product-category/original-imported/</t>
        </is>
      </c>
    </row>
    <row r="200">
      <c r="A200" s="3" t="n">
        <v>4600</v>
      </c>
      <c r="B200" s="3" t="n">
        <v>239</v>
      </c>
      <c r="C200" s="3" t="inlineStr">
        <is>
          <t>Original Imported</t>
        </is>
      </c>
      <c r="D200" s="3" t="inlineStr">
        <is>
          <t>original-imported</t>
        </is>
      </c>
      <c r="E200" s="3" t="inlineStr">
        <is>
          <t>https://pakarms.co/product-category/original-imported/</t>
        </is>
      </c>
    </row>
    <row r="201">
      <c r="A201" s="3" t="n">
        <v>4597</v>
      </c>
      <c r="B201" s="3" t="n">
        <v>239</v>
      </c>
      <c r="C201" s="3" t="inlineStr">
        <is>
          <t>Original Imported</t>
        </is>
      </c>
      <c r="D201" s="3" t="inlineStr">
        <is>
          <t>original-imported</t>
        </is>
      </c>
      <c r="E201" s="3" t="inlineStr">
        <is>
          <t>https://pakarms.co/product-category/original-imported/</t>
        </is>
      </c>
    </row>
    <row r="202">
      <c r="A202" s="3" t="n">
        <v>4592</v>
      </c>
      <c r="B202" s="3" t="n">
        <v>239</v>
      </c>
      <c r="C202" s="3" t="inlineStr">
        <is>
          <t>Original Imported</t>
        </is>
      </c>
      <c r="D202" s="3" t="inlineStr">
        <is>
          <t>original-imported</t>
        </is>
      </c>
      <c r="E202" s="3" t="inlineStr">
        <is>
          <t>https://pakarms.co/product-category/original-imported/</t>
        </is>
      </c>
    </row>
    <row r="203">
      <c r="A203" s="3" t="n">
        <v>4572</v>
      </c>
      <c r="B203" s="3" t="n">
        <v>239</v>
      </c>
      <c r="C203" s="3" t="inlineStr">
        <is>
          <t>Original Imported</t>
        </is>
      </c>
      <c r="D203" s="3" t="inlineStr">
        <is>
          <t>original-imported</t>
        </is>
      </c>
      <c r="E203" s="3" t="inlineStr">
        <is>
          <t>https://pakarms.co/product-category/original-imported/</t>
        </is>
      </c>
    </row>
    <row r="204">
      <c r="A204" s="3" t="n">
        <v>4524</v>
      </c>
      <c r="B204" s="3" t="n">
        <v>170</v>
      </c>
      <c r="C204" s="3" t="inlineStr">
        <is>
          <t>Glock</t>
        </is>
      </c>
      <c r="D204" s="3" t="inlineStr">
        <is>
          <t>glock</t>
        </is>
      </c>
      <c r="E204" s="3" t="inlineStr">
        <is>
          <t>https://pakarms.co/product-category/glock/</t>
        </is>
      </c>
    </row>
    <row r="205">
      <c r="A205" s="3" t="n">
        <v>4497</v>
      </c>
      <c r="B205" s="3" t="n">
        <v>223</v>
      </c>
      <c r="C205" s="3" t="inlineStr">
        <is>
          <t>Zigana</t>
        </is>
      </c>
      <c r="D205" s="3" t="inlineStr">
        <is>
          <t>zigana</t>
        </is>
      </c>
      <c r="E205" s="3" t="inlineStr">
        <is>
          <t>https://pakarms.co/product-category/zigana/</t>
        </is>
      </c>
    </row>
    <row r="206">
      <c r="A206" s="3" t="n">
        <v>4221</v>
      </c>
      <c r="B206" s="3" t="n">
        <v>168</v>
      </c>
      <c r="C206" s="3" t="inlineStr">
        <is>
          <t>Beretta</t>
        </is>
      </c>
      <c r="D206" s="3" t="inlineStr">
        <is>
          <t>beretta</t>
        </is>
      </c>
      <c r="E206" s="3" t="inlineStr">
        <is>
          <t>https://pakarms.co/product-category/beretta/</t>
        </is>
      </c>
    </row>
    <row r="207">
      <c r="A207" s="3" t="n">
        <v>4169</v>
      </c>
      <c r="B207" s="3" t="n">
        <v>180</v>
      </c>
      <c r="C207" s="3" t="inlineStr">
        <is>
          <t>Other Handguns</t>
        </is>
      </c>
      <c r="D207" s="3" t="inlineStr">
        <is>
          <t>small-weapons</t>
        </is>
      </c>
      <c r="E207" s="3" t="inlineStr">
        <is>
          <t>https://pakarms.co/product-category/small-weapons/</t>
        </is>
      </c>
    </row>
    <row r="208">
      <c r="A208" s="3" t="n">
        <v>4019</v>
      </c>
      <c r="B208" s="3" t="n">
        <v>176</v>
      </c>
      <c r="C208" s="3" t="inlineStr">
        <is>
          <t>Ammunition</t>
        </is>
      </c>
      <c r="D208" s="3" t="inlineStr">
        <is>
          <t>ammunition</t>
        </is>
      </c>
      <c r="E208" s="3" t="inlineStr">
        <is>
          <t>https://pakarms.co/product-category/ammunition/</t>
        </is>
      </c>
    </row>
    <row r="209">
      <c r="A209" s="3" t="n">
        <v>4010</v>
      </c>
      <c r="B209" s="3" t="n">
        <v>180</v>
      </c>
      <c r="C209" s="3" t="inlineStr">
        <is>
          <t>Other Handguns</t>
        </is>
      </c>
      <c r="D209" s="3" t="inlineStr">
        <is>
          <t>small-weapons</t>
        </is>
      </c>
      <c r="E209" s="3" t="inlineStr">
        <is>
          <t>https://pakarms.co/product-category/small-weapons/</t>
        </is>
      </c>
    </row>
    <row r="210">
      <c r="A210" s="3" t="n">
        <v>3990</v>
      </c>
      <c r="B210" s="3" t="n">
        <v>171</v>
      </c>
      <c r="C210" s="3" t="inlineStr">
        <is>
          <t>223 Bore Rifles</t>
        </is>
      </c>
      <c r="D210" s="3" t="inlineStr">
        <is>
          <t>223-bore</t>
        </is>
      </c>
      <c r="E210" s="3" t="inlineStr">
        <is>
          <t>https://pakarms.co/product-category/223-bore/</t>
        </is>
      </c>
    </row>
    <row r="211">
      <c r="A211" s="3" t="n">
        <v>3990</v>
      </c>
      <c r="B211" s="3" t="n">
        <v>338</v>
      </c>
      <c r="C211" s="3" t="inlineStr">
        <is>
          <t>Assault Rifles</t>
        </is>
      </c>
      <c r="D211" s="3" t="inlineStr">
        <is>
          <t>assault-rifles</t>
        </is>
      </c>
      <c r="E211" s="3" t="inlineStr">
        <is>
          <t>https://pakarms.co/product-category/assault-rifles/</t>
        </is>
      </c>
    </row>
    <row r="212">
      <c r="A212" s="3" t="n">
        <v>3982</v>
      </c>
      <c r="B212" s="3" t="n">
        <v>338</v>
      </c>
      <c r="C212" s="3" t="inlineStr">
        <is>
          <t>Assault Rifles</t>
        </is>
      </c>
      <c r="D212" s="3" t="inlineStr">
        <is>
          <t>assault-rifles</t>
        </is>
      </c>
      <c r="E212" s="3" t="inlineStr">
        <is>
          <t>https://pakarms.co/product-category/assault-rifles/</t>
        </is>
      </c>
    </row>
    <row r="213">
      <c r="A213" s="3" t="n">
        <v>3964</v>
      </c>
      <c r="B213" s="3" t="n">
        <v>170</v>
      </c>
      <c r="C213" s="3" t="inlineStr">
        <is>
          <t>Glock</t>
        </is>
      </c>
      <c r="D213" s="3" t="inlineStr">
        <is>
          <t>glock</t>
        </is>
      </c>
      <c r="E213" s="3" t="inlineStr">
        <is>
          <t>https://pakarms.co/product-category/glock/</t>
        </is>
      </c>
    </row>
    <row r="214">
      <c r="A214" s="3" t="n">
        <v>3905</v>
      </c>
      <c r="B214" s="3" t="n">
        <v>176</v>
      </c>
      <c r="C214" s="3" t="inlineStr">
        <is>
          <t>Ammunition</t>
        </is>
      </c>
      <c r="D214" s="3" t="inlineStr">
        <is>
          <t>ammunition</t>
        </is>
      </c>
      <c r="E214" s="3" t="inlineStr">
        <is>
          <t>https://pakarms.co/product-category/ammunition/</t>
        </is>
      </c>
    </row>
    <row r="215">
      <c r="A215" s="3" t="n">
        <v>3895</v>
      </c>
      <c r="B215" s="3" t="n">
        <v>176</v>
      </c>
      <c r="C215" s="3" t="inlineStr">
        <is>
          <t>Ammunition</t>
        </is>
      </c>
      <c r="D215" s="3" t="inlineStr">
        <is>
          <t>ammunition</t>
        </is>
      </c>
      <c r="E215" s="3" t="inlineStr">
        <is>
          <t>https://pakarms.co/product-category/ammunition/</t>
        </is>
      </c>
    </row>
    <row r="216">
      <c r="A216" s="3" t="n">
        <v>3795</v>
      </c>
      <c r="B216" s="3" t="n">
        <v>213</v>
      </c>
      <c r="C216" s="3" t="inlineStr">
        <is>
          <t>30 Bore Pistols 7.62x25mm</t>
        </is>
      </c>
      <c r="D216" s="3" t="inlineStr">
        <is>
          <t>30-bore-7-shot-762mm</t>
        </is>
      </c>
      <c r="E216" s="3" t="inlineStr">
        <is>
          <t>https://pakarms.co/product-category/30-bore-7-shot-762mm/</t>
        </is>
      </c>
    </row>
    <row r="217">
      <c r="A217" s="3" t="n">
        <v>3786</v>
      </c>
      <c r="B217" s="3" t="n">
        <v>213</v>
      </c>
      <c r="C217" s="3" t="inlineStr">
        <is>
          <t>30 Bore Pistols 7.62x25mm</t>
        </is>
      </c>
      <c r="D217" s="3" t="inlineStr">
        <is>
          <t>30-bore-7-shot-762mm</t>
        </is>
      </c>
      <c r="E217" s="3" t="inlineStr">
        <is>
          <t>https://pakarms.co/product-category/30-bore-7-shot-762mm/</t>
        </is>
      </c>
    </row>
    <row r="218">
      <c r="A218" s="3" t="n">
        <v>3753</v>
      </c>
      <c r="B218" s="3" t="n">
        <v>281</v>
      </c>
      <c r="C218" s="3" t="inlineStr">
        <is>
          <t>12 Bore</t>
        </is>
      </c>
      <c r="D218" s="3" t="inlineStr">
        <is>
          <t>12-bore</t>
        </is>
      </c>
      <c r="E218" s="3" t="inlineStr">
        <is>
          <t>https://pakarms.co/product-category/12-bore/</t>
        </is>
      </c>
    </row>
    <row r="219">
      <c r="A219" s="3" t="n">
        <v>3737</v>
      </c>
      <c r="B219" s="3" t="n">
        <v>176</v>
      </c>
      <c r="C219" s="3" t="inlineStr">
        <is>
          <t>Ammunition</t>
        </is>
      </c>
      <c r="D219" s="3" t="inlineStr">
        <is>
          <t>ammunition</t>
        </is>
      </c>
      <c r="E219" s="3" t="inlineStr">
        <is>
          <t>https://pakarms.co/product-category/ammunition/</t>
        </is>
      </c>
    </row>
    <row r="220">
      <c r="A220" s="3" t="n">
        <v>3679</v>
      </c>
      <c r="B220" s="3" t="n">
        <v>167</v>
      </c>
      <c r="C220" s="3" t="inlineStr">
        <is>
          <t>1911</t>
        </is>
      </c>
      <c r="D220" s="3" t="inlineStr">
        <is>
          <t>colt-1911</t>
        </is>
      </c>
      <c r="E220" s="3" t="inlineStr">
        <is>
          <t>https://pakarms.co/product-category/colt-1911/</t>
        </is>
      </c>
    </row>
    <row r="221">
      <c r="A221" s="3" t="n">
        <v>3674</v>
      </c>
      <c r="B221" s="3" t="n">
        <v>167</v>
      </c>
      <c r="C221" s="3" t="inlineStr">
        <is>
          <t>1911</t>
        </is>
      </c>
      <c r="D221" s="3" t="inlineStr">
        <is>
          <t>colt-1911</t>
        </is>
      </c>
      <c r="E221" s="3" t="inlineStr">
        <is>
          <t>https://pakarms.co/product-category/colt-1911/</t>
        </is>
      </c>
    </row>
    <row r="222">
      <c r="A222" s="3" t="n">
        <v>3654</v>
      </c>
      <c r="B222" s="3" t="n">
        <v>167</v>
      </c>
      <c r="C222" s="3" t="inlineStr">
        <is>
          <t>1911</t>
        </is>
      </c>
      <c r="D222" s="3" t="inlineStr">
        <is>
          <t>colt-1911</t>
        </is>
      </c>
      <c r="E222" s="3" t="inlineStr">
        <is>
          <t>https://pakarms.co/product-category/colt-1911/</t>
        </is>
      </c>
    </row>
    <row r="223">
      <c r="A223" s="3" t="n">
        <v>3638</v>
      </c>
      <c r="B223" s="3" t="n">
        <v>168</v>
      </c>
      <c r="C223" s="3" t="inlineStr">
        <is>
          <t>Beretta</t>
        </is>
      </c>
      <c r="D223" s="3" t="inlineStr">
        <is>
          <t>beretta</t>
        </is>
      </c>
      <c r="E223" s="3" t="inlineStr">
        <is>
          <t>https://pakarms.co/product-category/beretta/</t>
        </is>
      </c>
    </row>
    <row r="224">
      <c r="A224" s="3" t="n">
        <v>3635</v>
      </c>
      <c r="B224" s="3" t="n">
        <v>168</v>
      </c>
      <c r="C224" s="3" t="inlineStr">
        <is>
          <t>Beretta</t>
        </is>
      </c>
      <c r="D224" s="3" t="inlineStr">
        <is>
          <t>beretta</t>
        </is>
      </c>
      <c r="E224" s="3" t="inlineStr">
        <is>
          <t>https://pakarms.co/product-category/beretta/</t>
        </is>
      </c>
    </row>
    <row r="225">
      <c r="A225" s="3" t="n">
        <v>3619</v>
      </c>
      <c r="B225" s="3" t="n">
        <v>168</v>
      </c>
      <c r="C225" s="3" t="inlineStr">
        <is>
          <t>Beretta</t>
        </is>
      </c>
      <c r="D225" s="3" t="inlineStr">
        <is>
          <t>beretta</t>
        </is>
      </c>
      <c r="E225" s="3" t="inlineStr">
        <is>
          <t>https://pakarms.co/product-category/beretta/</t>
        </is>
      </c>
    </row>
    <row r="226">
      <c r="A226" s="3" t="n">
        <v>3606</v>
      </c>
      <c r="B226" s="3" t="n">
        <v>168</v>
      </c>
      <c r="C226" s="3" t="inlineStr">
        <is>
          <t>Beretta</t>
        </is>
      </c>
      <c r="D226" s="3" t="inlineStr">
        <is>
          <t>beretta</t>
        </is>
      </c>
      <c r="E226" s="3" t="inlineStr">
        <is>
          <t>https://pakarms.co/product-category/beretta/</t>
        </is>
      </c>
    </row>
    <row r="227">
      <c r="A227" s="3" t="n">
        <v>3603</v>
      </c>
      <c r="B227" s="3" t="n">
        <v>168</v>
      </c>
      <c r="C227" s="3" t="inlineStr">
        <is>
          <t>Beretta</t>
        </is>
      </c>
      <c r="D227" s="3" t="inlineStr">
        <is>
          <t>beretta</t>
        </is>
      </c>
      <c r="E227" s="3" t="inlineStr">
        <is>
          <t>https://pakarms.co/product-category/beretta/</t>
        </is>
      </c>
    </row>
    <row r="228">
      <c r="A228" s="3" t="n">
        <v>3600</v>
      </c>
      <c r="B228" s="3" t="n">
        <v>240</v>
      </c>
      <c r="C228" s="3" t="inlineStr">
        <is>
          <t>Taurus</t>
        </is>
      </c>
      <c r="D228" s="3" t="inlineStr">
        <is>
          <t>taurus</t>
        </is>
      </c>
      <c r="E228" s="3" t="inlineStr">
        <is>
          <t>https://pakarms.co/product-category/taurus/</t>
        </is>
      </c>
    </row>
    <row r="229">
      <c r="A229" s="3" t="n">
        <v>3597</v>
      </c>
      <c r="B229" s="3" t="n">
        <v>240</v>
      </c>
      <c r="C229" s="3" t="inlineStr">
        <is>
          <t>Taurus</t>
        </is>
      </c>
      <c r="D229" s="3" t="inlineStr">
        <is>
          <t>taurus</t>
        </is>
      </c>
      <c r="E229" s="3" t="inlineStr">
        <is>
          <t>https://pakarms.co/product-category/taurus/</t>
        </is>
      </c>
    </row>
    <row r="230">
      <c r="A230" s="3" t="n">
        <v>3594</v>
      </c>
      <c r="B230" s="3" t="n">
        <v>213</v>
      </c>
      <c r="C230" s="3" t="inlineStr">
        <is>
          <t>30 Bore Pistols 7.62x25mm</t>
        </is>
      </c>
      <c r="D230" s="3" t="inlineStr">
        <is>
          <t>30-bore-7-shot-762mm</t>
        </is>
      </c>
      <c r="E230" s="3" t="inlineStr">
        <is>
          <t>https://pakarms.co/product-category/30-bore-7-shot-762mm/</t>
        </is>
      </c>
    </row>
    <row r="231">
      <c r="A231" s="3" t="n">
        <v>3591</v>
      </c>
      <c r="B231" s="3" t="n">
        <v>223</v>
      </c>
      <c r="C231" s="3" t="inlineStr">
        <is>
          <t>Zigana</t>
        </is>
      </c>
      <c r="D231" s="3" t="inlineStr">
        <is>
          <t>zigana</t>
        </is>
      </c>
      <c r="E231" s="3" t="inlineStr">
        <is>
          <t>https://pakarms.co/product-category/zigana/</t>
        </is>
      </c>
    </row>
    <row r="232">
      <c r="A232" s="3" t="n">
        <v>3588</v>
      </c>
      <c r="B232" s="3" t="n">
        <v>167</v>
      </c>
      <c r="C232" s="3" t="inlineStr">
        <is>
          <t>1911</t>
        </is>
      </c>
      <c r="D232" s="3" t="inlineStr">
        <is>
          <t>colt-1911</t>
        </is>
      </c>
      <c r="E232" s="3" t="inlineStr">
        <is>
          <t>https://pakarms.co/product-category/colt-1911/</t>
        </is>
      </c>
    </row>
    <row r="233">
      <c r="A233" s="3" t="n">
        <v>3551</v>
      </c>
      <c r="B233" s="3" t="n">
        <v>223</v>
      </c>
      <c r="C233" s="3" t="inlineStr">
        <is>
          <t>Zigana</t>
        </is>
      </c>
      <c r="D233" s="3" t="inlineStr">
        <is>
          <t>zigana</t>
        </is>
      </c>
      <c r="E233" s="3" t="inlineStr">
        <is>
          <t>https://pakarms.co/product-category/zigana/</t>
        </is>
      </c>
    </row>
    <row r="234">
      <c r="A234" s="3" t="n">
        <v>3548</v>
      </c>
      <c r="B234" s="3" t="n">
        <v>223</v>
      </c>
      <c r="C234" s="3" t="inlineStr">
        <is>
          <t>Zigana</t>
        </is>
      </c>
      <c r="D234" s="3" t="inlineStr">
        <is>
          <t>zigana</t>
        </is>
      </c>
      <c r="E234" s="3" t="inlineStr">
        <is>
          <t>https://pakarms.co/product-category/zigana/</t>
        </is>
      </c>
    </row>
    <row r="235">
      <c r="A235" s="3" t="n">
        <v>3523</v>
      </c>
      <c r="B235" s="3" t="n">
        <v>213</v>
      </c>
      <c r="C235" s="3" t="inlineStr">
        <is>
          <t>30 Bore Pistols 7.62x25mm</t>
        </is>
      </c>
      <c r="D235" s="3" t="inlineStr">
        <is>
          <t>30-bore-7-shot-762mm</t>
        </is>
      </c>
      <c r="E235" s="3" t="inlineStr">
        <is>
          <t>https://pakarms.co/product-category/30-bore-7-shot-762mm/</t>
        </is>
      </c>
    </row>
    <row r="236">
      <c r="A236" s="3" t="n">
        <v>3513</v>
      </c>
      <c r="B236" s="3" t="n">
        <v>213</v>
      </c>
      <c r="C236" s="3" t="inlineStr">
        <is>
          <t>30 Bore Pistols 7.62x25mm</t>
        </is>
      </c>
      <c r="D236" s="3" t="inlineStr">
        <is>
          <t>30-bore-7-shot-762mm</t>
        </is>
      </c>
      <c r="E236" s="3" t="inlineStr">
        <is>
          <t>https://pakarms.co/product-category/30-bore-7-shot-762mm/</t>
        </is>
      </c>
    </row>
    <row r="237">
      <c r="A237" s="3" t="n">
        <v>3499</v>
      </c>
      <c r="B237" s="3" t="n">
        <v>213</v>
      </c>
      <c r="C237" s="3" t="inlineStr">
        <is>
          <t>30 Bore Pistols 7.62x25mm</t>
        </is>
      </c>
      <c r="D237" s="3" t="inlineStr">
        <is>
          <t>30-bore-7-shot-762mm</t>
        </is>
      </c>
      <c r="E237" s="3" t="inlineStr">
        <is>
          <t>https://pakarms.co/product-category/30-bore-7-shot-762mm/</t>
        </is>
      </c>
    </row>
    <row r="238">
      <c r="A238" s="3" t="n">
        <v>3488</v>
      </c>
      <c r="B238" s="3" t="n">
        <v>213</v>
      </c>
      <c r="C238" s="3" t="inlineStr">
        <is>
          <t>30 Bore Pistols 7.62x25mm</t>
        </is>
      </c>
      <c r="D238" s="3" t="inlineStr">
        <is>
          <t>30-bore-7-shot-762mm</t>
        </is>
      </c>
      <c r="E238" s="3" t="inlineStr">
        <is>
          <t>https://pakarms.co/product-category/30-bore-7-shot-762mm/</t>
        </is>
      </c>
    </row>
    <row r="239">
      <c r="A239" s="3" t="n">
        <v>3421</v>
      </c>
      <c r="B239" s="3" t="n">
        <v>170</v>
      </c>
      <c r="C239" s="3" t="inlineStr">
        <is>
          <t>Glock</t>
        </is>
      </c>
      <c r="D239" s="3" t="inlineStr">
        <is>
          <t>glock</t>
        </is>
      </c>
      <c r="E239" s="3" t="inlineStr">
        <is>
          <t>https://pakarms.co/product-category/glock/</t>
        </is>
      </c>
    </row>
    <row r="240">
      <c r="A240" s="3" t="n">
        <v>3418</v>
      </c>
      <c r="B240" s="3" t="n">
        <v>170</v>
      </c>
      <c r="C240" s="3" t="inlineStr">
        <is>
          <t>Glock</t>
        </is>
      </c>
      <c r="D240" s="3" t="inlineStr">
        <is>
          <t>glock</t>
        </is>
      </c>
      <c r="E240" s="3" t="inlineStr">
        <is>
          <t>https://pakarms.co/product-category/glock/</t>
        </is>
      </c>
    </row>
    <row r="241">
      <c r="A241" s="3" t="n">
        <v>3415</v>
      </c>
      <c r="B241" s="3" t="n">
        <v>170</v>
      </c>
      <c r="C241" s="3" t="inlineStr">
        <is>
          <t>Glock</t>
        </is>
      </c>
      <c r="D241" s="3" t="inlineStr">
        <is>
          <t>glock</t>
        </is>
      </c>
      <c r="E241" s="3" t="inlineStr">
        <is>
          <t>https://pakarms.co/product-category/glock/</t>
        </is>
      </c>
    </row>
    <row r="242">
      <c r="A242" s="3" t="n">
        <v>3412</v>
      </c>
      <c r="B242" s="3" t="n">
        <v>170</v>
      </c>
      <c r="C242" s="3" t="inlineStr">
        <is>
          <t>Glock</t>
        </is>
      </c>
      <c r="D242" s="3" t="inlineStr">
        <is>
          <t>glock</t>
        </is>
      </c>
      <c r="E242" s="3" t="inlineStr">
        <is>
          <t>https://pakarms.co/product-category/glock/</t>
        </is>
      </c>
    </row>
    <row r="243">
      <c r="A243" s="3" t="n">
        <v>3409</v>
      </c>
      <c r="B243" s="3" t="n">
        <v>170</v>
      </c>
      <c r="C243" s="3" t="inlineStr">
        <is>
          <t>Glock</t>
        </is>
      </c>
      <c r="D243" s="3" t="inlineStr">
        <is>
          <t>glock</t>
        </is>
      </c>
      <c r="E243" s="3" t="inlineStr">
        <is>
          <t>https://pakarms.co/product-category/glock/</t>
        </is>
      </c>
    </row>
    <row r="244">
      <c r="A244" s="3" t="n">
        <v>3393</v>
      </c>
      <c r="B244" s="3" t="n">
        <v>170</v>
      </c>
      <c r="C244" s="3" t="inlineStr">
        <is>
          <t>Glock</t>
        </is>
      </c>
      <c r="D244" s="3" t="inlineStr">
        <is>
          <t>glock</t>
        </is>
      </c>
      <c r="E244" s="3" t="inlineStr">
        <is>
          <t>https://pakarms.co/product-category/glock/</t>
        </is>
      </c>
    </row>
    <row r="245">
      <c r="A245" s="3" t="n">
        <v>3387</v>
      </c>
      <c r="B245" s="3" t="n">
        <v>170</v>
      </c>
      <c r="C245" s="3" t="inlineStr">
        <is>
          <t>Glock</t>
        </is>
      </c>
      <c r="D245" s="3" t="inlineStr">
        <is>
          <t>glock</t>
        </is>
      </c>
      <c r="E245" s="3" t="inlineStr">
        <is>
          <t>https://pakarms.co/product-category/glock/</t>
        </is>
      </c>
    </row>
    <row r="246">
      <c r="A246" s="3" t="n">
        <v>3375</v>
      </c>
      <c r="B246" s="3" t="n">
        <v>180</v>
      </c>
      <c r="C246" s="3" t="inlineStr">
        <is>
          <t>Other Handguns</t>
        </is>
      </c>
      <c r="D246" s="3" t="inlineStr">
        <is>
          <t>small-weapons</t>
        </is>
      </c>
      <c r="E246" s="3" t="inlineStr">
        <is>
          <t>https://pakarms.co/product-category/small-weapons/</t>
        </is>
      </c>
    </row>
    <row r="247">
      <c r="A247" s="3" t="n">
        <v>3361</v>
      </c>
      <c r="B247" s="3" t="n">
        <v>176</v>
      </c>
      <c r="C247" s="3" t="inlineStr">
        <is>
          <t>Ammunition</t>
        </is>
      </c>
      <c r="D247" s="3" t="inlineStr">
        <is>
          <t>ammunition</t>
        </is>
      </c>
      <c r="E247" s="3" t="inlineStr">
        <is>
          <t>https://pakarms.co/product-category/ammunition/</t>
        </is>
      </c>
    </row>
    <row r="248">
      <c r="A248" s="3" t="n">
        <v>3300</v>
      </c>
      <c r="B248" s="3" t="n">
        <v>171</v>
      </c>
      <c r="C248" s="3" t="inlineStr">
        <is>
          <t>223 Bore Rifles</t>
        </is>
      </c>
      <c r="D248" s="3" t="inlineStr">
        <is>
          <t>223-bore</t>
        </is>
      </c>
      <c r="E248" s="3" t="inlineStr">
        <is>
          <t>https://pakarms.co/product-category/223-bore/</t>
        </is>
      </c>
    </row>
    <row r="249">
      <c r="A249" s="3" t="n">
        <v>3274</v>
      </c>
      <c r="B249" s="3" t="n">
        <v>169</v>
      </c>
      <c r="C249" s="3" t="inlineStr">
        <is>
          <t>Heavy Machine Guns</t>
        </is>
      </c>
      <c r="D249" s="3" t="inlineStr">
        <is>
          <t>heavy-machine-guns</t>
        </is>
      </c>
      <c r="E249" s="3" t="inlineStr">
        <is>
          <t>https://pakarms.co/product-category/heavy-machine-guns/</t>
        </is>
      </c>
    </row>
    <row r="250">
      <c r="A250" s="3" t="n">
        <v>3266</v>
      </c>
      <c r="B250" s="3" t="n">
        <v>175</v>
      </c>
      <c r="C250" s="3" t="inlineStr">
        <is>
          <t>Pistol Accessories</t>
        </is>
      </c>
      <c r="D250" s="3" t="inlineStr">
        <is>
          <t>pistol-accessories</t>
        </is>
      </c>
      <c r="E250" s="3" t="inlineStr">
        <is>
          <t>https://pakarms.co/product-category/pistol-accessories/</t>
        </is>
      </c>
    </row>
    <row r="251">
      <c r="A251" s="3" t="n">
        <v>3209</v>
      </c>
      <c r="B251" s="3" t="n">
        <v>170</v>
      </c>
      <c r="C251" s="3" t="inlineStr">
        <is>
          <t>Glock</t>
        </is>
      </c>
      <c r="D251" s="3" t="inlineStr">
        <is>
          <t>glock</t>
        </is>
      </c>
      <c r="E251" s="3" t="inlineStr">
        <is>
          <t>https://pakarms.co/product-category/glock/</t>
        </is>
      </c>
    </row>
    <row r="252">
      <c r="A252" s="3" t="n">
        <v>3203</v>
      </c>
      <c r="B252" s="3" t="n">
        <v>175</v>
      </c>
      <c r="C252" s="3" t="inlineStr">
        <is>
          <t>Pistol Accessories</t>
        </is>
      </c>
      <c r="D252" s="3" t="inlineStr">
        <is>
          <t>pistol-accessories</t>
        </is>
      </c>
      <c r="E252" s="3" t="inlineStr">
        <is>
          <t>https://pakarms.co/product-category/pistol-accessories/</t>
        </is>
      </c>
    </row>
  </sheetData>
  <autoFilter ref="A1:E25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86"/>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8" customWidth="1" min="3" max="3"/>
    <col width="38" customWidth="1" min="4" max="4"/>
  </cols>
  <sheetData>
    <row r="1" ht="34" customHeight="1">
      <c r="A1" s="4" t="inlineStr">
        <is>
          <t>ID produit</t>
        </is>
      </c>
      <c r="B1" s="4" t="inlineStr">
        <is>
          <t>Tag ID</t>
        </is>
      </c>
      <c r="C1" s="4" t="inlineStr">
        <is>
          <t>Tag</t>
        </is>
      </c>
      <c r="D1" s="4" t="inlineStr">
        <is>
          <t>Slug tag</t>
        </is>
      </c>
    </row>
    <row r="2">
      <c r="A2" s="3" t="n">
        <v>9591</v>
      </c>
      <c r="B2" s="3" t="n">
        <v>380</v>
      </c>
      <c r="C2" s="3" t="inlineStr">
        <is>
          <t>9mm Pistol</t>
        </is>
      </c>
      <c r="D2" s="3" t="inlineStr">
        <is>
          <t>9mm-pistol</t>
        </is>
      </c>
    </row>
    <row r="3">
      <c r="A3" s="3" t="n">
        <v>9591</v>
      </c>
      <c r="B3" s="3" t="n">
        <v>234</v>
      </c>
      <c r="C3" s="3" t="inlineStr">
        <is>
          <t>Colt 1911</t>
        </is>
      </c>
      <c r="D3" s="3" t="inlineStr">
        <is>
          <t>colt-1911</t>
        </is>
      </c>
    </row>
    <row r="4">
      <c r="A4" s="3" t="n">
        <v>9591</v>
      </c>
      <c r="B4" s="3" t="n">
        <v>645</v>
      </c>
      <c r="C4" s="3" t="inlineStr">
        <is>
          <t>Famous Pistol</t>
        </is>
      </c>
      <c r="D4" s="3" t="inlineStr">
        <is>
          <t>famous-pistol</t>
        </is>
      </c>
    </row>
    <row r="5">
      <c r="A5" s="3" t="n">
        <v>9539</v>
      </c>
      <c r="B5" s="3" t="n">
        <v>198</v>
      </c>
      <c r="C5" s="3" t="inlineStr">
        <is>
          <t>Glock 19x</t>
        </is>
      </c>
      <c r="D5" s="3" t="inlineStr">
        <is>
          <t>glock-19x</t>
        </is>
      </c>
    </row>
    <row r="6">
      <c r="A6" s="3" t="n">
        <v>9539</v>
      </c>
      <c r="B6" s="3" t="n">
        <v>378</v>
      </c>
      <c r="C6" s="3" t="inlineStr">
        <is>
          <t>Gold Plated Pistol</t>
        </is>
      </c>
      <c r="D6" s="3" t="inlineStr">
        <is>
          <t>gold-plated-pistol</t>
        </is>
      </c>
    </row>
    <row r="7">
      <c r="A7" s="3" t="n">
        <v>9522</v>
      </c>
      <c r="B7" s="3" t="n">
        <v>644</v>
      </c>
      <c r="C7" s="3" t="inlineStr">
        <is>
          <t>Imported Pistol</t>
        </is>
      </c>
      <c r="D7" s="3" t="inlineStr">
        <is>
          <t>imported-pistol</t>
        </is>
      </c>
    </row>
    <row r="8">
      <c r="A8" s="3" t="n">
        <v>9522</v>
      </c>
      <c r="B8" s="3" t="n">
        <v>643</v>
      </c>
      <c r="C8" s="3" t="inlineStr">
        <is>
          <t>Stoeger Cougar 9mm</t>
        </is>
      </c>
      <c r="D8" s="3" t="inlineStr">
        <is>
          <t>stoeger-cougar-9mm</t>
        </is>
      </c>
    </row>
    <row r="9">
      <c r="A9" s="3" t="n">
        <v>9522</v>
      </c>
      <c r="B9" s="3" t="n">
        <v>638</v>
      </c>
      <c r="C9" s="3" t="inlineStr">
        <is>
          <t>Turkey Pistol</t>
        </is>
      </c>
      <c r="D9" s="3" t="inlineStr">
        <is>
          <t>turkey-pistol</t>
        </is>
      </c>
    </row>
    <row r="10">
      <c r="A10" s="3" t="n">
        <v>9493</v>
      </c>
      <c r="B10" s="3" t="n">
        <v>642</v>
      </c>
      <c r="C10" s="3" t="inlineStr">
        <is>
          <t>222 Bore</t>
        </is>
      </c>
      <c r="D10" s="3" t="inlineStr">
        <is>
          <t>222-bore</t>
        </is>
      </c>
    </row>
    <row r="11">
      <c r="A11" s="3" t="n">
        <v>9493</v>
      </c>
      <c r="B11" s="3" t="n">
        <v>640</v>
      </c>
      <c r="C11" s="3" t="inlineStr">
        <is>
          <t>Russian rifle</t>
        </is>
      </c>
      <c r="D11" s="3" t="inlineStr">
        <is>
          <t>russian-rifle</t>
        </is>
      </c>
    </row>
    <row r="12">
      <c r="A12" s="3" t="n">
        <v>9493</v>
      </c>
      <c r="B12" s="3" t="n">
        <v>641</v>
      </c>
      <c r="C12" s="3" t="inlineStr">
        <is>
          <t>Vepr Molot</t>
        </is>
      </c>
      <c r="D12" s="3" t="inlineStr">
        <is>
          <t>vepr-molot</t>
        </is>
      </c>
    </row>
    <row r="13">
      <c r="A13" s="3" t="n">
        <v>9443</v>
      </c>
      <c r="B13" s="3" t="n">
        <v>547</v>
      </c>
      <c r="C13" s="3" t="inlineStr">
        <is>
          <t>Hs9</t>
        </is>
      </c>
      <c r="D13" s="3" t="inlineStr">
        <is>
          <t>hs9</t>
        </is>
      </c>
    </row>
    <row r="14">
      <c r="A14" s="3" t="n">
        <v>9443</v>
      </c>
      <c r="B14" s="3" t="n">
        <v>639</v>
      </c>
      <c r="C14" s="3" t="inlineStr">
        <is>
          <t>Original Mini Pistol</t>
        </is>
      </c>
      <c r="D14" s="3" t="inlineStr">
        <is>
          <t>original-mini-pistol</t>
        </is>
      </c>
    </row>
    <row r="15">
      <c r="A15" s="3" t="n">
        <v>9428</v>
      </c>
      <c r="B15" s="3" t="n">
        <v>251</v>
      </c>
      <c r="C15" s="3" t="inlineStr">
        <is>
          <t>9mm</t>
        </is>
      </c>
      <c r="D15" s="3" t="inlineStr">
        <is>
          <t>9mm</t>
        </is>
      </c>
    </row>
    <row r="16">
      <c r="A16" s="3" t="n">
        <v>9428</v>
      </c>
      <c r="B16" s="3" t="n">
        <v>528</v>
      </c>
      <c r="C16" s="3" t="inlineStr">
        <is>
          <t>Compact Pistol</t>
        </is>
      </c>
      <c r="D16" s="3" t="inlineStr">
        <is>
          <t>compact-pistol</t>
        </is>
      </c>
    </row>
    <row r="17">
      <c r="A17" s="3" t="n">
        <v>9428</v>
      </c>
      <c r="B17" s="3" t="n">
        <v>578</v>
      </c>
      <c r="C17" s="3" t="inlineStr">
        <is>
          <t>Original Pistol</t>
        </is>
      </c>
      <c r="D17" s="3" t="inlineStr">
        <is>
          <t>original-pistol</t>
        </is>
      </c>
    </row>
    <row r="18">
      <c r="A18" s="3" t="n">
        <v>9405</v>
      </c>
      <c r="B18" s="3" t="n">
        <v>637</v>
      </c>
      <c r="C18" s="3" t="inlineStr">
        <is>
          <t>Alpharms</t>
        </is>
      </c>
      <c r="D18" s="3" t="inlineStr">
        <is>
          <t>alpharms</t>
        </is>
      </c>
    </row>
    <row r="19">
      <c r="A19" s="3" t="n">
        <v>9405</v>
      </c>
      <c r="B19" s="3" t="n">
        <v>383</v>
      </c>
      <c r="C19" s="3" t="inlineStr">
        <is>
          <t>Made in Turkey</t>
        </is>
      </c>
      <c r="D19" s="3" t="inlineStr">
        <is>
          <t>made-in-turkey</t>
        </is>
      </c>
    </row>
    <row r="20">
      <c r="A20" s="3" t="n">
        <v>9405</v>
      </c>
      <c r="B20" s="3" t="n">
        <v>638</v>
      </c>
      <c r="C20" s="3" t="inlineStr">
        <is>
          <t>Turkey Pistol</t>
        </is>
      </c>
      <c r="D20" s="3" t="inlineStr">
        <is>
          <t>turkey-pistol</t>
        </is>
      </c>
    </row>
    <row r="21">
      <c r="A21" s="3" t="n">
        <v>9319</v>
      </c>
      <c r="B21" s="3" t="n">
        <v>219</v>
      </c>
      <c r="C21" s="3" t="inlineStr">
        <is>
          <t>30 Bore 7 Shot</t>
        </is>
      </c>
      <c r="D21" s="3" t="inlineStr">
        <is>
          <t>30-bore-7-shot</t>
        </is>
      </c>
    </row>
    <row r="22">
      <c r="A22" s="3" t="n">
        <v>9319</v>
      </c>
      <c r="B22" s="3" t="n">
        <v>634</v>
      </c>
      <c r="C22" s="3" t="inlineStr">
        <is>
          <t>Engraving</t>
        </is>
      </c>
      <c r="D22" s="3" t="inlineStr">
        <is>
          <t>engraving</t>
        </is>
      </c>
    </row>
    <row r="23">
      <c r="A23" s="3" t="n">
        <v>9319</v>
      </c>
      <c r="B23" s="3" t="n">
        <v>635</v>
      </c>
      <c r="C23" s="3" t="inlineStr">
        <is>
          <t>Gold Plated</t>
        </is>
      </c>
      <c r="D23" s="3" t="inlineStr">
        <is>
          <t>gold-plated</t>
        </is>
      </c>
    </row>
    <row r="24">
      <c r="A24" s="3" t="n">
        <v>9290</v>
      </c>
      <c r="B24" s="3" t="n">
        <v>214</v>
      </c>
      <c r="C24" s="3" t="inlineStr">
        <is>
          <t>30 Bore</t>
        </is>
      </c>
      <c r="D24" s="3" t="inlineStr">
        <is>
          <t>30-bore</t>
        </is>
      </c>
    </row>
    <row r="25">
      <c r="A25" s="3" t="n">
        <v>9290</v>
      </c>
      <c r="B25" s="3" t="n">
        <v>414</v>
      </c>
      <c r="C25" s="3" t="inlineStr">
        <is>
          <t>7 Shot Pistol</t>
        </is>
      </c>
      <c r="D25" s="3" t="inlineStr">
        <is>
          <t>7-shot-pistol</t>
        </is>
      </c>
    </row>
    <row r="26">
      <c r="A26" s="3" t="n">
        <v>9290</v>
      </c>
      <c r="B26" s="3" t="n">
        <v>633</v>
      </c>
      <c r="C26" s="3" t="inlineStr">
        <is>
          <t>China Copy</t>
        </is>
      </c>
      <c r="D26" s="3" t="inlineStr">
        <is>
          <t>china-copy</t>
        </is>
      </c>
    </row>
    <row r="27">
      <c r="A27" s="3" t="n">
        <v>9255</v>
      </c>
      <c r="B27" s="3" t="n">
        <v>380</v>
      </c>
      <c r="C27" s="3" t="inlineStr">
        <is>
          <t>9mm Pistol</t>
        </is>
      </c>
      <c r="D27" s="3" t="inlineStr">
        <is>
          <t>9mm-pistol</t>
        </is>
      </c>
    </row>
    <row r="28">
      <c r="A28" s="3" t="n">
        <v>9255</v>
      </c>
      <c r="B28" s="3" t="n">
        <v>632</v>
      </c>
      <c r="C28" s="3" t="inlineStr">
        <is>
          <t>Beautiful Pistol</t>
        </is>
      </c>
      <c r="D28" s="3" t="inlineStr">
        <is>
          <t>beautiful-pistol</t>
        </is>
      </c>
    </row>
    <row r="29">
      <c r="A29" s="3" t="n">
        <v>9255</v>
      </c>
      <c r="B29" s="3" t="n">
        <v>199</v>
      </c>
      <c r="C29" s="3" t="inlineStr">
        <is>
          <t>Modefied Glock</t>
        </is>
      </c>
      <c r="D29" s="3" t="inlineStr">
        <is>
          <t>modefied-glock</t>
        </is>
      </c>
    </row>
    <row r="30">
      <c r="A30" s="3" t="n">
        <v>9180</v>
      </c>
      <c r="B30" s="3" t="n">
        <v>630</v>
      </c>
      <c r="C30" s="3" t="inlineStr">
        <is>
          <t>Ar15 Turkey</t>
        </is>
      </c>
      <c r="D30" s="3" t="inlineStr">
        <is>
          <t>ar15-turkey</t>
        </is>
      </c>
    </row>
    <row r="31">
      <c r="A31" s="3" t="n">
        <v>9180</v>
      </c>
      <c r="B31" s="3" t="n">
        <v>587</v>
      </c>
      <c r="C31" s="3" t="inlineStr">
        <is>
          <t>Original Gun</t>
        </is>
      </c>
      <c r="D31" s="3" t="inlineStr">
        <is>
          <t>original-gun</t>
        </is>
      </c>
    </row>
    <row r="32">
      <c r="A32" s="3" t="n">
        <v>9180</v>
      </c>
      <c r="B32" s="3" t="n">
        <v>631</v>
      </c>
      <c r="C32" s="3" t="inlineStr">
        <is>
          <t>Tisas 223 Bore</t>
        </is>
      </c>
      <c r="D32" s="3" t="inlineStr">
        <is>
          <t>tisas-223-bore</t>
        </is>
      </c>
    </row>
    <row r="33">
      <c r="A33" s="3" t="n">
        <v>9180</v>
      </c>
      <c r="B33" s="3" t="n">
        <v>629</v>
      </c>
      <c r="C33" s="3" t="inlineStr">
        <is>
          <t>Zot Rifles</t>
        </is>
      </c>
      <c r="D33" s="3" t="inlineStr">
        <is>
          <t>zot-rifles</t>
        </is>
      </c>
    </row>
    <row r="34">
      <c r="A34" s="3" t="n">
        <v>9145</v>
      </c>
      <c r="B34" s="3" t="n">
        <v>577</v>
      </c>
      <c r="C34" s="3" t="inlineStr">
        <is>
          <t>9mm Compact</t>
        </is>
      </c>
      <c r="D34" s="3" t="inlineStr">
        <is>
          <t>9mm-compact</t>
        </is>
      </c>
    </row>
    <row r="35">
      <c r="A35" s="3" t="n">
        <v>9145</v>
      </c>
      <c r="B35" s="3" t="n">
        <v>212</v>
      </c>
      <c r="C35" s="3" t="inlineStr">
        <is>
          <t>Ladies Pistol</t>
        </is>
      </c>
      <c r="D35" s="3" t="inlineStr">
        <is>
          <t>ladies-pistol</t>
        </is>
      </c>
    </row>
    <row r="36">
      <c r="A36" s="3" t="n">
        <v>9145</v>
      </c>
      <c r="B36" s="3" t="n">
        <v>433</v>
      </c>
      <c r="C36" s="3" t="inlineStr">
        <is>
          <t>USA Pistol</t>
        </is>
      </c>
      <c r="D36" s="3" t="inlineStr">
        <is>
          <t>usa-pistol</t>
        </is>
      </c>
    </row>
    <row r="37">
      <c r="A37" s="3" t="n">
        <v>9101</v>
      </c>
      <c r="B37" s="3" t="n">
        <v>628</v>
      </c>
      <c r="C37" s="3" t="inlineStr">
        <is>
          <t>SAR 9c</t>
        </is>
      </c>
      <c r="D37" s="3" t="inlineStr">
        <is>
          <t>sar-9c</t>
        </is>
      </c>
    </row>
    <row r="38">
      <c r="A38" s="3" t="n">
        <v>9101</v>
      </c>
      <c r="B38" s="3" t="n">
        <v>627</v>
      </c>
      <c r="C38" s="3" t="inlineStr">
        <is>
          <t>Sarsilmaz</t>
        </is>
      </c>
      <c r="D38" s="3" t="inlineStr">
        <is>
          <t>sarsilmaz</t>
        </is>
      </c>
    </row>
    <row r="39">
      <c r="A39" s="3" t="n">
        <v>9101</v>
      </c>
      <c r="B39" s="3" t="n">
        <v>458</v>
      </c>
      <c r="C39" s="3" t="inlineStr">
        <is>
          <t>Turkey 9mm</t>
        </is>
      </c>
      <c r="D39" s="3" t="inlineStr">
        <is>
          <t>turkey-9mm</t>
        </is>
      </c>
    </row>
    <row r="40">
      <c r="A40" s="3" t="n">
        <v>9101</v>
      </c>
      <c r="B40" s="3" t="n">
        <v>573</v>
      </c>
      <c r="C40" s="3" t="inlineStr">
        <is>
          <t>Turkey 9mm Pistol</t>
        </is>
      </c>
      <c r="D40" s="3" t="inlineStr">
        <is>
          <t>turkey-9mm-pistol</t>
        </is>
      </c>
    </row>
    <row r="41">
      <c r="A41" s="3" t="n">
        <v>8989</v>
      </c>
      <c r="B41" s="3" t="n">
        <v>373</v>
      </c>
      <c r="C41" s="3" t="inlineStr">
        <is>
          <t>Pak Made Pistol</t>
        </is>
      </c>
      <c r="D41" s="3" t="inlineStr">
        <is>
          <t>pak-made-pistol</t>
        </is>
      </c>
    </row>
    <row r="42">
      <c r="A42" s="3" t="n">
        <v>8989</v>
      </c>
      <c r="B42" s="3" t="n">
        <v>626</v>
      </c>
      <c r="C42" s="3" t="inlineStr">
        <is>
          <t>Serbia Pistol</t>
        </is>
      </c>
      <c r="D42" s="3" t="inlineStr">
        <is>
          <t>serbia-pistol</t>
        </is>
      </c>
    </row>
    <row r="43">
      <c r="A43" s="3" t="n">
        <v>8989</v>
      </c>
      <c r="B43" s="3" t="n">
        <v>625</v>
      </c>
      <c r="C43" s="3" t="inlineStr">
        <is>
          <t>Zastava M70A</t>
        </is>
      </c>
      <c r="D43" s="3" t="inlineStr">
        <is>
          <t>zastava-m70a</t>
        </is>
      </c>
    </row>
    <row r="44">
      <c r="A44" s="3" t="n">
        <v>8967</v>
      </c>
      <c r="B44" s="3" t="n">
        <v>622</v>
      </c>
      <c r="C44" s="3" t="inlineStr">
        <is>
          <t>Brazil 9mm</t>
        </is>
      </c>
      <c r="D44" s="3" t="inlineStr">
        <is>
          <t>brazil-9mm</t>
        </is>
      </c>
    </row>
    <row r="45">
      <c r="A45" s="3" t="n">
        <v>8967</v>
      </c>
      <c r="B45" s="3" t="n">
        <v>624</v>
      </c>
      <c r="C45" s="3" t="inlineStr">
        <is>
          <t>Gx2 Pistol</t>
        </is>
      </c>
      <c r="D45" s="3" t="inlineStr">
        <is>
          <t>gx2-pistol</t>
        </is>
      </c>
    </row>
    <row r="46">
      <c r="A46" s="3" t="n">
        <v>8967</v>
      </c>
      <c r="B46" s="3" t="n">
        <v>623</v>
      </c>
      <c r="C46" s="3" t="inlineStr">
        <is>
          <t>Original Taurus</t>
        </is>
      </c>
      <c r="D46" s="3" t="inlineStr">
        <is>
          <t>original-taurus</t>
        </is>
      </c>
    </row>
    <row r="47">
      <c r="A47" s="3" t="n">
        <v>8944</v>
      </c>
      <c r="B47" s="3" t="n">
        <v>621</v>
      </c>
      <c r="C47" s="3" t="inlineStr">
        <is>
          <t>G3 Taurus</t>
        </is>
      </c>
      <c r="D47" s="3" t="inlineStr">
        <is>
          <t>g3-taurus</t>
        </is>
      </c>
    </row>
    <row r="48">
      <c r="A48" s="3" t="n">
        <v>8944</v>
      </c>
      <c r="B48" s="3" t="n">
        <v>578</v>
      </c>
      <c r="C48" s="3" t="inlineStr">
        <is>
          <t>Original Pistol</t>
        </is>
      </c>
      <c r="D48" s="3" t="inlineStr">
        <is>
          <t>original-pistol</t>
        </is>
      </c>
    </row>
    <row r="49">
      <c r="A49" s="3" t="n">
        <v>8922</v>
      </c>
      <c r="B49" s="3" t="n">
        <v>251</v>
      </c>
      <c r="C49" s="3" t="inlineStr">
        <is>
          <t>9mm</t>
        </is>
      </c>
      <c r="D49" s="3" t="inlineStr">
        <is>
          <t>9mm</t>
        </is>
      </c>
    </row>
    <row r="50">
      <c r="A50" s="3" t="n">
        <v>8922</v>
      </c>
      <c r="B50" s="3" t="n">
        <v>380</v>
      </c>
      <c r="C50" s="3" t="inlineStr">
        <is>
          <t>9mm Pistol</t>
        </is>
      </c>
      <c r="D50" s="3" t="inlineStr">
        <is>
          <t>9mm-pistol</t>
        </is>
      </c>
    </row>
    <row r="51">
      <c r="A51" s="3" t="n">
        <v>8922</v>
      </c>
      <c r="B51" s="3" t="n">
        <v>620</v>
      </c>
      <c r="C51" s="3" t="inlineStr">
        <is>
          <t>Brazil</t>
        </is>
      </c>
      <c r="D51" s="3" t="inlineStr">
        <is>
          <t>brazil</t>
        </is>
      </c>
    </row>
    <row r="52">
      <c r="A52" s="3" t="n">
        <v>8922</v>
      </c>
      <c r="B52" s="3" t="n">
        <v>241</v>
      </c>
      <c r="C52" s="3" t="inlineStr">
        <is>
          <t>Taurus</t>
        </is>
      </c>
      <c r="D52" s="3" t="inlineStr">
        <is>
          <t>taurus</t>
        </is>
      </c>
    </row>
    <row r="53">
      <c r="A53" s="3" t="n">
        <v>8872</v>
      </c>
      <c r="B53" s="3" t="n">
        <v>251</v>
      </c>
      <c r="C53" s="3" t="inlineStr">
        <is>
          <t>9mm</t>
        </is>
      </c>
      <c r="D53" s="3" t="inlineStr">
        <is>
          <t>9mm</t>
        </is>
      </c>
    </row>
    <row r="54">
      <c r="A54" s="3" t="n">
        <v>8872</v>
      </c>
      <c r="B54" s="3" t="n">
        <v>208</v>
      </c>
      <c r="C54" s="3" t="inlineStr">
        <is>
          <t>Glock 26</t>
        </is>
      </c>
      <c r="D54" s="3" t="inlineStr">
        <is>
          <t>glock-26</t>
        </is>
      </c>
    </row>
    <row r="55">
      <c r="A55" s="3" t="n">
        <v>8872</v>
      </c>
      <c r="B55" s="3" t="n">
        <v>373</v>
      </c>
      <c r="C55" s="3" t="inlineStr">
        <is>
          <t>Pak Made Pistol</t>
        </is>
      </c>
      <c r="D55" s="3" t="inlineStr">
        <is>
          <t>pak-made-pistol</t>
        </is>
      </c>
    </row>
    <row r="56">
      <c r="A56" s="3" t="n">
        <v>8852</v>
      </c>
      <c r="B56" s="3" t="n">
        <v>617</v>
      </c>
      <c r="C56" s="3" t="inlineStr">
        <is>
          <t>45 Bore Bullets</t>
        </is>
      </c>
      <c r="D56" s="3" t="inlineStr">
        <is>
          <t>45-bore-bullets</t>
        </is>
      </c>
    </row>
    <row r="57">
      <c r="A57" s="3" t="n">
        <v>8852</v>
      </c>
      <c r="B57" s="3" t="n">
        <v>619</v>
      </c>
      <c r="C57" s="3" t="inlineStr">
        <is>
          <t>original Bullets</t>
        </is>
      </c>
      <c r="D57" s="3" t="inlineStr">
        <is>
          <t>original-bullets</t>
        </is>
      </c>
    </row>
    <row r="58">
      <c r="A58" s="3" t="n">
        <v>8852</v>
      </c>
      <c r="B58" s="3" t="n">
        <v>618</v>
      </c>
      <c r="C58" s="3" t="inlineStr">
        <is>
          <t>Sellier &amp;amp; Bellot</t>
        </is>
      </c>
      <c r="D58" s="3" t="inlineStr">
        <is>
          <t>sellier-bellot</t>
        </is>
      </c>
    </row>
    <row r="59">
      <c r="A59" s="3" t="n">
        <v>8828</v>
      </c>
      <c r="B59" s="3" t="n">
        <v>616</v>
      </c>
      <c r="C59" s="3" t="inlineStr">
        <is>
          <t>original 1911</t>
        </is>
      </c>
      <c r="D59" s="3" t="inlineStr">
        <is>
          <t>original-1911</t>
        </is>
      </c>
    </row>
    <row r="60">
      <c r="A60" s="3" t="n">
        <v>8828</v>
      </c>
      <c r="B60" s="3" t="n">
        <v>615</v>
      </c>
      <c r="C60" s="3" t="inlineStr">
        <is>
          <t>Taurus 45 Bore</t>
        </is>
      </c>
      <c r="D60" s="3" t="inlineStr">
        <is>
          <t>taurus-45-bore</t>
        </is>
      </c>
    </row>
    <row r="61">
      <c r="A61" s="3" t="n">
        <v>8800</v>
      </c>
      <c r="B61" s="3" t="n">
        <v>282</v>
      </c>
      <c r="C61" s="3" t="inlineStr">
        <is>
          <t>12 Bore</t>
        </is>
      </c>
      <c r="D61" s="3" t="inlineStr">
        <is>
          <t>12-bore</t>
        </is>
      </c>
    </row>
    <row r="62">
      <c r="A62" s="3" t="n">
        <v>8800</v>
      </c>
      <c r="B62" s="3" t="n">
        <v>283</v>
      </c>
      <c r="C62" s="3" t="inlineStr">
        <is>
          <t>Repeater</t>
        </is>
      </c>
      <c r="D62" s="3" t="inlineStr">
        <is>
          <t>repeater</t>
        </is>
      </c>
    </row>
    <row r="63">
      <c r="A63" s="3" t="n">
        <v>8800</v>
      </c>
      <c r="B63" s="3" t="n">
        <v>614</v>
      </c>
      <c r="C63" s="3" t="inlineStr">
        <is>
          <t>S12k</t>
        </is>
      </c>
      <c r="D63" s="3" t="inlineStr">
        <is>
          <t>s12k</t>
        </is>
      </c>
    </row>
    <row r="64">
      <c r="A64" s="3" t="n">
        <v>8800</v>
      </c>
      <c r="B64" s="3" t="n">
        <v>285</v>
      </c>
      <c r="C64" s="3" t="inlineStr">
        <is>
          <t>Saiga</t>
        </is>
      </c>
      <c r="D64" s="3" t="inlineStr">
        <is>
          <t>saiga</t>
        </is>
      </c>
    </row>
    <row r="65">
      <c r="A65" s="3" t="n">
        <v>8776</v>
      </c>
      <c r="B65" s="3" t="n">
        <v>380</v>
      </c>
      <c r="C65" s="3" t="inlineStr">
        <is>
          <t>9mm Pistol</t>
        </is>
      </c>
      <c r="D65" s="3" t="inlineStr">
        <is>
          <t>9mm-pistol</t>
        </is>
      </c>
    </row>
    <row r="66">
      <c r="A66" s="3" t="n">
        <v>8776</v>
      </c>
      <c r="B66" s="3" t="n">
        <v>613</v>
      </c>
      <c r="C66" s="3" t="inlineStr">
        <is>
          <t>Cz 75 Copy</t>
        </is>
      </c>
      <c r="D66" s="3" t="inlineStr">
        <is>
          <t>cz-75-copy</t>
        </is>
      </c>
    </row>
    <row r="67">
      <c r="A67" s="3" t="n">
        <v>8776</v>
      </c>
      <c r="B67" s="3" t="n">
        <v>612</v>
      </c>
      <c r="C67" s="3" t="inlineStr">
        <is>
          <t>Cz Pistol</t>
        </is>
      </c>
      <c r="D67" s="3" t="inlineStr">
        <is>
          <t>cz-pistol</t>
        </is>
      </c>
    </row>
    <row r="68">
      <c r="A68" s="3" t="n">
        <v>8766</v>
      </c>
      <c r="B68" s="3" t="n">
        <v>200</v>
      </c>
      <c r="C68" s="3" t="inlineStr">
        <is>
          <t>Custom Glock</t>
        </is>
      </c>
      <c r="D68" s="3" t="inlineStr">
        <is>
          <t>custom-glock</t>
        </is>
      </c>
    </row>
    <row r="69">
      <c r="A69" s="3" t="n">
        <v>8766</v>
      </c>
      <c r="B69" s="3" t="n">
        <v>192</v>
      </c>
      <c r="C69" s="3" t="inlineStr">
        <is>
          <t>Glock</t>
        </is>
      </c>
      <c r="D69" s="3" t="inlineStr">
        <is>
          <t>glock</t>
        </is>
      </c>
    </row>
    <row r="70">
      <c r="A70" s="3" t="n">
        <v>8766</v>
      </c>
      <c r="B70" s="3" t="n">
        <v>199</v>
      </c>
      <c r="C70" s="3" t="inlineStr">
        <is>
          <t>Modefied Glock</t>
        </is>
      </c>
      <c r="D70" s="3" t="inlineStr">
        <is>
          <t>modefied-glock</t>
        </is>
      </c>
    </row>
    <row r="71">
      <c r="A71" s="3" t="n">
        <v>8735</v>
      </c>
      <c r="B71" s="3" t="n">
        <v>380</v>
      </c>
      <c r="C71" s="3" t="inlineStr">
        <is>
          <t>9mm Pistol</t>
        </is>
      </c>
      <c r="D71" s="3" t="inlineStr">
        <is>
          <t>9mm-pistol</t>
        </is>
      </c>
    </row>
    <row r="72">
      <c r="A72" s="3" t="n">
        <v>8735</v>
      </c>
      <c r="B72" s="3" t="n">
        <v>611</v>
      </c>
      <c r="C72" s="3" t="inlineStr">
        <is>
          <t>Customized Grips</t>
        </is>
      </c>
      <c r="D72" s="3" t="inlineStr">
        <is>
          <t>customized-grips</t>
        </is>
      </c>
    </row>
    <row r="73">
      <c r="A73" s="3" t="n">
        <v>8735</v>
      </c>
      <c r="B73" s="3" t="n">
        <v>328</v>
      </c>
      <c r="C73" s="3" t="inlineStr">
        <is>
          <t>Glock 19</t>
        </is>
      </c>
      <c r="D73" s="3" t="inlineStr">
        <is>
          <t>glock-19</t>
        </is>
      </c>
    </row>
    <row r="74">
      <c r="A74" s="3" t="n">
        <v>8701</v>
      </c>
      <c r="B74" s="3" t="n">
        <v>610</v>
      </c>
      <c r="C74" s="3" t="inlineStr">
        <is>
          <t>25 Bore Pistol</t>
        </is>
      </c>
      <c r="D74" s="3" t="inlineStr">
        <is>
          <t>25-bore-pistol</t>
        </is>
      </c>
    </row>
    <row r="75">
      <c r="A75" s="3" t="n">
        <v>8701</v>
      </c>
      <c r="B75" s="3" t="n">
        <v>252</v>
      </c>
      <c r="C75" s="3" t="inlineStr">
        <is>
          <t>Beretta</t>
        </is>
      </c>
      <c r="D75" s="3" t="inlineStr">
        <is>
          <t>beretta</t>
        </is>
      </c>
    </row>
    <row r="76">
      <c r="A76" s="3" t="n">
        <v>8701</v>
      </c>
      <c r="B76" s="3" t="n">
        <v>609</v>
      </c>
      <c r="C76" s="3" t="inlineStr">
        <is>
          <t>Compact Beretta</t>
        </is>
      </c>
      <c r="D76" s="3" t="inlineStr">
        <is>
          <t>compact-beretta</t>
        </is>
      </c>
    </row>
    <row r="77">
      <c r="A77" s="3" t="n">
        <v>8682</v>
      </c>
      <c r="B77" s="3" t="n">
        <v>342</v>
      </c>
      <c r="C77" s="3" t="inlineStr">
        <is>
          <t>223 Bore</t>
        </is>
      </c>
      <c r="D77" s="3" t="inlineStr">
        <is>
          <t>223-bore</t>
        </is>
      </c>
    </row>
    <row r="78">
      <c r="A78" s="3" t="n">
        <v>8682</v>
      </c>
      <c r="B78" s="3" t="n">
        <v>187</v>
      </c>
      <c r="C78" s="3" t="inlineStr">
        <is>
          <t>Ar15</t>
        </is>
      </c>
      <c r="D78" s="3" t="inlineStr">
        <is>
          <t>ar15</t>
        </is>
      </c>
    </row>
    <row r="79">
      <c r="A79" s="3" t="n">
        <v>8682</v>
      </c>
      <c r="B79" s="3" t="n">
        <v>534</v>
      </c>
      <c r="C79" s="3" t="inlineStr">
        <is>
          <t>Daniel Defense</t>
        </is>
      </c>
      <c r="D79" s="3" t="inlineStr">
        <is>
          <t>daniel-defense</t>
        </is>
      </c>
    </row>
    <row r="80">
      <c r="A80" s="3" t="n">
        <v>8660</v>
      </c>
      <c r="B80" s="3" t="n">
        <v>342</v>
      </c>
      <c r="C80" s="3" t="inlineStr">
        <is>
          <t>223 Bore</t>
        </is>
      </c>
      <c r="D80" s="3" t="inlineStr">
        <is>
          <t>223-bore</t>
        </is>
      </c>
    </row>
    <row r="81">
      <c r="A81" s="3" t="n">
        <v>8660</v>
      </c>
      <c r="B81" s="3" t="n">
        <v>286</v>
      </c>
      <c r="C81" s="3" t="inlineStr">
        <is>
          <t>Ak47</t>
        </is>
      </c>
      <c r="D81" s="3" t="inlineStr">
        <is>
          <t>ak47</t>
        </is>
      </c>
    </row>
    <row r="82">
      <c r="A82" s="3" t="n">
        <v>8660</v>
      </c>
      <c r="B82" s="3" t="n">
        <v>463</v>
      </c>
      <c r="C82" s="3" t="inlineStr">
        <is>
          <t>Pak Made Ak47</t>
        </is>
      </c>
      <c r="D82" s="3" t="inlineStr">
        <is>
          <t>pak-made-ak47</t>
        </is>
      </c>
    </row>
    <row r="83">
      <c r="A83" s="3" t="n">
        <v>8639</v>
      </c>
      <c r="B83" s="3" t="n">
        <v>608</v>
      </c>
      <c r="C83" s="3" t="inlineStr">
        <is>
          <t>M92 Serbian</t>
        </is>
      </c>
      <c r="D83" s="3" t="inlineStr">
        <is>
          <t>m92-serbian</t>
        </is>
      </c>
    </row>
    <row r="84">
      <c r="A84" s="3" t="n">
        <v>8639</v>
      </c>
      <c r="B84" s="3" t="n">
        <v>463</v>
      </c>
      <c r="C84" s="3" t="inlineStr">
        <is>
          <t>Pak Made Ak47</t>
        </is>
      </c>
      <c r="D84" s="3" t="inlineStr">
        <is>
          <t>pak-made-ak47</t>
        </is>
      </c>
    </row>
    <row r="85">
      <c r="A85" s="3" t="n">
        <v>8639</v>
      </c>
      <c r="B85" s="3" t="n">
        <v>607</v>
      </c>
      <c r="C85" s="3" t="inlineStr">
        <is>
          <t>Zastava Rifles</t>
        </is>
      </c>
      <c r="D85" s="3" t="inlineStr">
        <is>
          <t>zastava-rifles</t>
        </is>
      </c>
    </row>
    <row r="86">
      <c r="A86" s="3" t="n">
        <v>8591</v>
      </c>
      <c r="B86" s="3" t="n">
        <v>604</v>
      </c>
      <c r="C86" s="3" t="inlineStr">
        <is>
          <t>12 Bore Repeater</t>
        </is>
      </c>
      <c r="D86" s="3" t="inlineStr">
        <is>
          <t>12-bore-repeater</t>
        </is>
      </c>
    </row>
    <row r="87">
      <c r="A87" s="3" t="n">
        <v>8591</v>
      </c>
      <c r="B87" s="3" t="n">
        <v>605</v>
      </c>
      <c r="C87" s="3" t="inlineStr">
        <is>
          <t>Ak47 12 Bore</t>
        </is>
      </c>
      <c r="D87" s="3" t="inlineStr">
        <is>
          <t>ak47-12-bore</t>
        </is>
      </c>
    </row>
    <row r="88">
      <c r="A88" s="3" t="n">
        <v>8591</v>
      </c>
      <c r="B88" s="3" t="n">
        <v>603</v>
      </c>
      <c r="C88" s="3" t="inlineStr">
        <is>
          <t>Shotgun</t>
        </is>
      </c>
      <c r="D88" s="3" t="inlineStr">
        <is>
          <t>shotgun</t>
        </is>
      </c>
    </row>
    <row r="89">
      <c r="A89" s="3" t="n">
        <v>8578</v>
      </c>
      <c r="B89" s="3" t="n">
        <v>282</v>
      </c>
      <c r="C89" s="3" t="inlineStr">
        <is>
          <t>12 Bore</t>
        </is>
      </c>
      <c r="D89" s="3" t="inlineStr">
        <is>
          <t>12-bore</t>
        </is>
      </c>
    </row>
    <row r="90">
      <c r="A90" s="3" t="n">
        <v>8578</v>
      </c>
      <c r="B90" s="3" t="n">
        <v>283</v>
      </c>
      <c r="C90" s="3" t="inlineStr">
        <is>
          <t>Repeater</t>
        </is>
      </c>
      <c r="D90" s="3" t="inlineStr">
        <is>
          <t>repeater</t>
        </is>
      </c>
    </row>
    <row r="91">
      <c r="A91" s="3" t="n">
        <v>8578</v>
      </c>
      <c r="B91" s="3" t="n">
        <v>603</v>
      </c>
      <c r="C91" s="3" t="inlineStr">
        <is>
          <t>Shotgun</t>
        </is>
      </c>
      <c r="D91" s="3" t="inlineStr">
        <is>
          <t>shotgun</t>
        </is>
      </c>
    </row>
    <row r="92">
      <c r="A92" s="3" t="n">
        <v>8567</v>
      </c>
      <c r="B92" s="3" t="n">
        <v>602</v>
      </c>
      <c r="C92" s="3" t="inlineStr">
        <is>
          <t>9 Shot Pistol</t>
        </is>
      </c>
      <c r="D92" s="3" t="inlineStr">
        <is>
          <t>9-shot-pistol</t>
        </is>
      </c>
    </row>
    <row r="93">
      <c r="A93" s="3" t="n">
        <v>8567</v>
      </c>
      <c r="B93" s="3" t="n">
        <v>601</v>
      </c>
      <c r="C93" s="3" t="inlineStr">
        <is>
          <t>M57 30 Bore</t>
        </is>
      </c>
      <c r="D93" s="3" t="inlineStr">
        <is>
          <t>m57-30-bore</t>
        </is>
      </c>
    </row>
    <row r="94">
      <c r="A94" s="3" t="n">
        <v>8567</v>
      </c>
      <c r="B94" s="3" t="n">
        <v>600</v>
      </c>
      <c r="C94" s="3" t="inlineStr">
        <is>
          <t>Zastava</t>
        </is>
      </c>
      <c r="D94" s="3" t="inlineStr">
        <is>
          <t>zastava</t>
        </is>
      </c>
    </row>
    <row r="95">
      <c r="A95" s="3" t="n">
        <v>8554</v>
      </c>
      <c r="B95" s="3" t="n">
        <v>599</v>
      </c>
      <c r="C95" s="3" t="inlineStr">
        <is>
          <t>19 Gen5</t>
        </is>
      </c>
      <c r="D95" s="3" t="inlineStr">
        <is>
          <t>19-gen5</t>
        </is>
      </c>
    </row>
    <row r="96">
      <c r="A96" s="3" t="n">
        <v>8554</v>
      </c>
      <c r="B96" s="3" t="n">
        <v>598</v>
      </c>
      <c r="C96" s="3" t="inlineStr">
        <is>
          <t>Glock Pistol</t>
        </is>
      </c>
      <c r="D96" s="3" t="inlineStr">
        <is>
          <t>glock-pistol</t>
        </is>
      </c>
    </row>
    <row r="97">
      <c r="A97" s="3" t="n">
        <v>8554</v>
      </c>
      <c r="B97" s="3" t="n">
        <v>199</v>
      </c>
      <c r="C97" s="3" t="inlineStr">
        <is>
          <t>Modefied Glock</t>
        </is>
      </c>
      <c r="D97" s="3" t="inlineStr">
        <is>
          <t>modefied-glock</t>
        </is>
      </c>
    </row>
    <row r="98">
      <c r="A98" s="3" t="n">
        <v>8541</v>
      </c>
      <c r="B98" s="3" t="n">
        <v>596</v>
      </c>
      <c r="C98" s="3" t="inlineStr">
        <is>
          <t>30 Bore TT</t>
        </is>
      </c>
      <c r="D98" s="3" t="inlineStr">
        <is>
          <t>30-bore-tt</t>
        </is>
      </c>
    </row>
    <row r="99">
      <c r="A99" s="3" t="n">
        <v>8541</v>
      </c>
      <c r="B99" s="3" t="n">
        <v>414</v>
      </c>
      <c r="C99" s="3" t="inlineStr">
        <is>
          <t>7 Shot Pistol</t>
        </is>
      </c>
      <c r="D99" s="3" t="inlineStr">
        <is>
          <t>7-shot-pistol</t>
        </is>
      </c>
    </row>
    <row r="100">
      <c r="A100" s="3" t="n">
        <v>8541</v>
      </c>
      <c r="B100" s="3" t="n">
        <v>597</v>
      </c>
      <c r="C100" s="3" t="inlineStr">
        <is>
          <t>A+ Copy Pistol</t>
        </is>
      </c>
      <c r="D100" s="3" t="inlineStr">
        <is>
          <t>a-copy-pistol</t>
        </is>
      </c>
    </row>
    <row r="101">
      <c r="A101" s="3" t="n">
        <v>8524</v>
      </c>
      <c r="B101" s="3" t="n">
        <v>234</v>
      </c>
      <c r="C101" s="3" t="inlineStr">
        <is>
          <t>Colt 1911</t>
        </is>
      </c>
      <c r="D101" s="3" t="inlineStr">
        <is>
          <t>colt-1911</t>
        </is>
      </c>
    </row>
    <row r="102">
      <c r="A102" s="3" t="n">
        <v>8524</v>
      </c>
      <c r="B102" s="3" t="n">
        <v>595</v>
      </c>
      <c r="C102" s="3" t="inlineStr">
        <is>
          <t>Modefied Pistol</t>
        </is>
      </c>
      <c r="D102" s="3" t="inlineStr">
        <is>
          <t>modefied-pistol</t>
        </is>
      </c>
    </row>
    <row r="103">
      <c r="A103" s="3" t="n">
        <v>8508</v>
      </c>
      <c r="B103" s="3" t="n">
        <v>214</v>
      </c>
      <c r="C103" s="3" t="inlineStr">
        <is>
          <t>30 Bore</t>
        </is>
      </c>
      <c r="D103" s="3" t="inlineStr">
        <is>
          <t>30-bore</t>
        </is>
      </c>
    </row>
    <row r="104">
      <c r="A104" s="3" t="n">
        <v>8508</v>
      </c>
      <c r="B104" s="3" t="n">
        <v>414</v>
      </c>
      <c r="C104" s="3" t="inlineStr">
        <is>
          <t>7 Shot Pistol</t>
        </is>
      </c>
      <c r="D104" s="3" t="inlineStr">
        <is>
          <t>7-shot-pistol</t>
        </is>
      </c>
    </row>
    <row r="105">
      <c r="A105" s="3" t="n">
        <v>8508</v>
      </c>
      <c r="B105" s="3" t="n">
        <v>403</v>
      </c>
      <c r="C105" s="3" t="inlineStr">
        <is>
          <t>TT Pistol</t>
        </is>
      </c>
      <c r="D105" s="3" t="inlineStr">
        <is>
          <t>tt-pistol</t>
        </is>
      </c>
    </row>
    <row r="106">
      <c r="A106" s="3" t="n">
        <v>8494</v>
      </c>
      <c r="B106" s="3" t="n">
        <v>593</v>
      </c>
      <c r="C106" s="3" t="inlineStr">
        <is>
          <t>Brazil Pistol</t>
        </is>
      </c>
      <c r="D106" s="3" t="inlineStr">
        <is>
          <t>brazil-pistol</t>
        </is>
      </c>
    </row>
    <row r="107">
      <c r="A107" s="3" t="n">
        <v>8494</v>
      </c>
      <c r="B107" s="3" t="n">
        <v>246</v>
      </c>
      <c r="C107" s="3" t="inlineStr">
        <is>
          <t>taurus 9mm</t>
        </is>
      </c>
      <c r="D107" s="3" t="inlineStr">
        <is>
          <t>taurus-9mm</t>
        </is>
      </c>
    </row>
    <row r="108">
      <c r="A108" s="3" t="n">
        <v>8494</v>
      </c>
      <c r="B108" s="3" t="n">
        <v>594</v>
      </c>
      <c r="C108" s="3" t="inlineStr">
        <is>
          <t>TH9 Pistol</t>
        </is>
      </c>
      <c r="D108" s="3" t="inlineStr">
        <is>
          <t>th9-pistol</t>
        </is>
      </c>
    </row>
    <row r="109">
      <c r="A109" s="3" t="n">
        <v>8473</v>
      </c>
      <c r="B109" s="3" t="n">
        <v>251</v>
      </c>
      <c r="C109" s="3" t="inlineStr">
        <is>
          <t>9mm</t>
        </is>
      </c>
      <c r="D109" s="3" t="inlineStr">
        <is>
          <t>9mm</t>
        </is>
      </c>
    </row>
    <row r="110">
      <c r="A110" s="3" t="n">
        <v>8473</v>
      </c>
      <c r="B110" s="3" t="n">
        <v>591</v>
      </c>
      <c r="C110" s="3" t="inlineStr">
        <is>
          <t>Derya Arms</t>
        </is>
      </c>
      <c r="D110" s="3" t="inlineStr">
        <is>
          <t>derya-arms</t>
        </is>
      </c>
    </row>
    <row r="111">
      <c r="A111" s="3" t="n">
        <v>8473</v>
      </c>
      <c r="B111" s="3" t="n">
        <v>592</v>
      </c>
      <c r="C111" s="3" t="inlineStr">
        <is>
          <t>Dy9 Pistol</t>
        </is>
      </c>
      <c r="D111" s="3" t="inlineStr">
        <is>
          <t>dy9-pistol</t>
        </is>
      </c>
    </row>
    <row r="112">
      <c r="A112" s="3" t="n">
        <v>8393</v>
      </c>
      <c r="B112" s="3" t="n">
        <v>590</v>
      </c>
      <c r="C112" s="3" t="inlineStr">
        <is>
          <t>Derya Dy9</t>
        </is>
      </c>
      <c r="D112" s="3" t="inlineStr">
        <is>
          <t>derya-dy9</t>
        </is>
      </c>
    </row>
    <row r="113">
      <c r="A113" s="3" t="n">
        <v>8393</v>
      </c>
      <c r="B113" s="3" t="n">
        <v>553</v>
      </c>
      <c r="C113" s="3" t="inlineStr">
        <is>
          <t>Original Imported</t>
        </is>
      </c>
      <c r="D113" s="3" t="inlineStr">
        <is>
          <t>original-imported</t>
        </is>
      </c>
    </row>
    <row r="114">
      <c r="A114" s="3" t="n">
        <v>8393</v>
      </c>
      <c r="B114" s="3" t="n">
        <v>589</v>
      </c>
      <c r="C114" s="3" t="inlineStr">
        <is>
          <t>Turkish 9mm</t>
        </is>
      </c>
      <c r="D114" s="3" t="inlineStr">
        <is>
          <t>turkish-9mm</t>
        </is>
      </c>
    </row>
    <row r="115">
      <c r="A115" s="3" t="n">
        <v>8377</v>
      </c>
      <c r="B115" s="3" t="n">
        <v>588</v>
      </c>
      <c r="C115" s="3" t="inlineStr">
        <is>
          <t>Ahss Pistol</t>
        </is>
      </c>
      <c r="D115" s="3" t="inlineStr">
        <is>
          <t>ahss-pistol</t>
        </is>
      </c>
    </row>
    <row r="116">
      <c r="A116" s="3" t="n">
        <v>8377</v>
      </c>
      <c r="B116" s="3" t="n">
        <v>553</v>
      </c>
      <c r="C116" s="3" t="inlineStr">
        <is>
          <t>Original Imported</t>
        </is>
      </c>
      <c r="D116" s="3" t="inlineStr">
        <is>
          <t>original-imported</t>
        </is>
      </c>
    </row>
    <row r="117">
      <c r="A117" s="3" t="n">
        <v>8377</v>
      </c>
      <c r="B117" s="3" t="n">
        <v>458</v>
      </c>
      <c r="C117" s="3" t="inlineStr">
        <is>
          <t>Turkey 9mm</t>
        </is>
      </c>
      <c r="D117" s="3" t="inlineStr">
        <is>
          <t>turkey-9mm</t>
        </is>
      </c>
    </row>
    <row r="118">
      <c r="A118" s="3" t="n">
        <v>8261</v>
      </c>
      <c r="B118" s="3" t="n">
        <v>342</v>
      </c>
      <c r="C118" s="3" t="inlineStr">
        <is>
          <t>223 Bore</t>
        </is>
      </c>
      <c r="D118" s="3" t="inlineStr">
        <is>
          <t>223-bore</t>
        </is>
      </c>
    </row>
    <row r="119">
      <c r="A119" s="3" t="n">
        <v>8261</v>
      </c>
      <c r="B119" s="3" t="n">
        <v>586</v>
      </c>
      <c r="C119" s="3" t="inlineStr">
        <is>
          <t>MKA Turkey Rifle</t>
        </is>
      </c>
      <c r="D119" s="3" t="inlineStr">
        <is>
          <t>mka-turkey-rifle</t>
        </is>
      </c>
    </row>
    <row r="120">
      <c r="A120" s="3" t="n">
        <v>8261</v>
      </c>
      <c r="B120" s="3" t="n">
        <v>587</v>
      </c>
      <c r="C120" s="3" t="inlineStr">
        <is>
          <t>Original Gun</t>
        </is>
      </c>
      <c r="D120" s="3" t="inlineStr">
        <is>
          <t>original-gun</t>
        </is>
      </c>
    </row>
    <row r="121">
      <c r="A121" s="3" t="n">
        <v>8252</v>
      </c>
      <c r="B121" s="3" t="n">
        <v>585</v>
      </c>
      <c r="C121" s="3" t="inlineStr">
        <is>
          <t>Mka 5.56</t>
        </is>
      </c>
      <c r="D121" s="3" t="inlineStr">
        <is>
          <t>mka-5-56</t>
        </is>
      </c>
    </row>
    <row r="122">
      <c r="A122" s="3" t="n">
        <v>8252</v>
      </c>
      <c r="B122" s="3" t="n">
        <v>584</v>
      </c>
      <c r="C122" s="3" t="inlineStr">
        <is>
          <t>Turkey 223 Rifle</t>
        </is>
      </c>
      <c r="D122" s="3" t="inlineStr">
        <is>
          <t>turkey-223-rifle</t>
        </is>
      </c>
    </row>
    <row r="123">
      <c r="A123" s="3" t="n">
        <v>8189</v>
      </c>
      <c r="B123" s="3" t="n">
        <v>583</v>
      </c>
      <c r="C123" s="3" t="inlineStr">
        <is>
          <t>38 Bore</t>
        </is>
      </c>
      <c r="D123" s="3" t="inlineStr">
        <is>
          <t>38-bore</t>
        </is>
      </c>
    </row>
    <row r="124">
      <c r="A124" s="3" t="n">
        <v>8189</v>
      </c>
      <c r="B124" s="3" t="n">
        <v>582</v>
      </c>
      <c r="C124" s="3" t="inlineStr">
        <is>
          <t>Baikal</t>
        </is>
      </c>
      <c r="D124" s="3" t="inlineStr">
        <is>
          <t>baikal</t>
        </is>
      </c>
    </row>
    <row r="125">
      <c r="A125" s="3" t="n">
        <v>8189</v>
      </c>
      <c r="B125" s="3" t="n">
        <v>501</v>
      </c>
      <c r="C125" s="3" t="inlineStr">
        <is>
          <t>Makarov</t>
        </is>
      </c>
      <c r="D125" s="3" t="inlineStr">
        <is>
          <t>makarov</t>
        </is>
      </c>
    </row>
    <row r="126">
      <c r="A126" s="3" t="n">
        <v>8125</v>
      </c>
      <c r="B126" s="3" t="n">
        <v>580</v>
      </c>
      <c r="C126" s="3" t="inlineStr">
        <is>
          <t>Bolt Action</t>
        </is>
      </c>
      <c r="D126" s="3" t="inlineStr">
        <is>
          <t>bolt-action</t>
        </is>
      </c>
    </row>
    <row r="127">
      <c r="A127" s="3" t="n">
        <v>8125</v>
      </c>
      <c r="B127" s="3" t="n">
        <v>579</v>
      </c>
      <c r="C127" s="3" t="inlineStr">
        <is>
          <t>Hunting Rifle</t>
        </is>
      </c>
      <c r="D127" s="3" t="inlineStr">
        <is>
          <t>hunting-rifle</t>
        </is>
      </c>
    </row>
    <row r="128">
      <c r="A128" s="3" t="n">
        <v>8125</v>
      </c>
      <c r="B128" s="3" t="n">
        <v>581</v>
      </c>
      <c r="C128" s="3" t="inlineStr">
        <is>
          <t>Imported Rifle</t>
        </is>
      </c>
      <c r="D128" s="3" t="inlineStr">
        <is>
          <t>imported-rifle</t>
        </is>
      </c>
    </row>
    <row r="129">
      <c r="A129" s="3" t="n">
        <v>8112</v>
      </c>
      <c r="B129" s="3" t="n">
        <v>577</v>
      </c>
      <c r="C129" s="3" t="inlineStr">
        <is>
          <t>9mm Compact</t>
        </is>
      </c>
      <c r="D129" s="3" t="inlineStr">
        <is>
          <t>9mm-compact</t>
        </is>
      </c>
    </row>
    <row r="130">
      <c r="A130" s="3" t="n">
        <v>8112</v>
      </c>
      <c r="B130" s="3" t="n">
        <v>576</v>
      </c>
      <c r="C130" s="3" t="inlineStr">
        <is>
          <t>Czech Republic</t>
        </is>
      </c>
      <c r="D130" s="3" t="inlineStr">
        <is>
          <t>czech-republic</t>
        </is>
      </c>
    </row>
    <row r="131">
      <c r="A131" s="3" t="n">
        <v>8112</v>
      </c>
      <c r="B131" s="3" t="n">
        <v>578</v>
      </c>
      <c r="C131" s="3" t="inlineStr">
        <is>
          <t>Original Pistol</t>
        </is>
      </c>
      <c r="D131" s="3" t="inlineStr">
        <is>
          <t>original-pistol</t>
        </is>
      </c>
    </row>
    <row r="132">
      <c r="A132" s="3" t="n">
        <v>8080</v>
      </c>
      <c r="B132" s="3" t="n">
        <v>575</v>
      </c>
      <c r="C132" s="3" t="inlineStr">
        <is>
          <t>Carry 9 Ds</t>
        </is>
      </c>
      <c r="D132" s="3" t="inlineStr">
        <is>
          <t>carry-9-ds</t>
        </is>
      </c>
    </row>
    <row r="133">
      <c r="A133" s="3" t="n">
        <v>8080</v>
      </c>
      <c r="B133" s="3" t="n">
        <v>573</v>
      </c>
      <c r="C133" s="3" t="inlineStr">
        <is>
          <t>Turkey 9mm Pistol</t>
        </is>
      </c>
      <c r="D133" s="3" t="inlineStr">
        <is>
          <t>turkey-9mm-pistol</t>
        </is>
      </c>
    </row>
    <row r="134">
      <c r="A134" s="3" t="n">
        <v>8052</v>
      </c>
      <c r="B134" s="3" t="n">
        <v>574</v>
      </c>
      <c r="C134" s="3" t="inlineStr">
        <is>
          <t>Reximex 9mm Pistol</t>
        </is>
      </c>
      <c r="D134" s="3" t="inlineStr">
        <is>
          <t>reximex-9mm-pistol</t>
        </is>
      </c>
    </row>
    <row r="135">
      <c r="A135" s="3" t="n">
        <v>8052</v>
      </c>
      <c r="B135" s="3" t="n">
        <v>573</v>
      </c>
      <c r="C135" s="3" t="inlineStr">
        <is>
          <t>Turkey 9mm Pistol</t>
        </is>
      </c>
      <c r="D135" s="3" t="inlineStr">
        <is>
          <t>turkey-9mm-pistol</t>
        </is>
      </c>
    </row>
    <row r="136">
      <c r="A136" s="3" t="n">
        <v>8039</v>
      </c>
      <c r="B136" s="3" t="n">
        <v>571</v>
      </c>
      <c r="C136" s="3" t="inlineStr">
        <is>
          <t>Original Turkey Pistol</t>
        </is>
      </c>
      <c r="D136" s="3" t="inlineStr">
        <is>
          <t>original-turkey-pistol</t>
        </is>
      </c>
    </row>
    <row r="137">
      <c r="A137" s="3" t="n">
        <v>8039</v>
      </c>
      <c r="B137" s="3" t="n">
        <v>572</v>
      </c>
      <c r="C137" s="3" t="inlineStr">
        <is>
          <t>Radical Pistol</t>
        </is>
      </c>
      <c r="D137" s="3" t="inlineStr">
        <is>
          <t>radical-pistol</t>
        </is>
      </c>
    </row>
    <row r="138">
      <c r="A138" s="3" t="n">
        <v>8013</v>
      </c>
      <c r="B138" s="3" t="n">
        <v>569</v>
      </c>
      <c r="C138" s="3" t="inlineStr">
        <is>
          <t>White zigana</t>
        </is>
      </c>
      <c r="D138" s="3" t="inlineStr">
        <is>
          <t>white-zigana</t>
        </is>
      </c>
    </row>
    <row r="139">
      <c r="A139" s="3" t="n">
        <v>8013</v>
      </c>
      <c r="B139" s="3" t="n">
        <v>568</v>
      </c>
      <c r="C139" s="3" t="inlineStr">
        <is>
          <t>Zigana 30 Bore</t>
        </is>
      </c>
      <c r="D139" s="3" t="inlineStr">
        <is>
          <t>zigana-30-bore</t>
        </is>
      </c>
    </row>
    <row r="140">
      <c r="A140" s="3" t="n">
        <v>8013</v>
      </c>
      <c r="B140" s="3" t="n">
        <v>570</v>
      </c>
      <c r="C140" s="3" t="inlineStr">
        <is>
          <t>Zigana x-Shot</t>
        </is>
      </c>
      <c r="D140" s="3" t="inlineStr">
        <is>
          <t>zigana-x-shot</t>
        </is>
      </c>
    </row>
    <row r="141">
      <c r="A141" s="3" t="n">
        <v>7997</v>
      </c>
      <c r="B141" s="3" t="n">
        <v>251</v>
      </c>
      <c r="C141" s="3" t="inlineStr">
        <is>
          <t>9mm</t>
        </is>
      </c>
      <c r="D141" s="3" t="inlineStr">
        <is>
          <t>9mm</t>
        </is>
      </c>
    </row>
    <row r="142">
      <c r="A142" s="3" t="n">
        <v>7997</v>
      </c>
      <c r="B142" s="3" t="n">
        <v>567</v>
      </c>
      <c r="C142" s="3" t="inlineStr">
        <is>
          <t>Px9 Pistol</t>
        </is>
      </c>
      <c r="D142" s="3" t="inlineStr">
        <is>
          <t>px9-pistol</t>
        </is>
      </c>
    </row>
    <row r="143">
      <c r="A143" s="3" t="n">
        <v>7997</v>
      </c>
      <c r="B143" s="3" t="n">
        <v>224</v>
      </c>
      <c r="C143" s="3" t="inlineStr">
        <is>
          <t>Zigana</t>
        </is>
      </c>
      <c r="D143" s="3" t="inlineStr">
        <is>
          <t>zigana</t>
        </is>
      </c>
    </row>
    <row r="144">
      <c r="A144" s="3" t="n">
        <v>7965</v>
      </c>
      <c r="B144" s="3" t="n">
        <v>380</v>
      </c>
      <c r="C144" s="3" t="inlineStr">
        <is>
          <t>9mm Pistol</t>
        </is>
      </c>
      <c r="D144" s="3" t="inlineStr">
        <is>
          <t>9mm-pistol</t>
        </is>
      </c>
    </row>
    <row r="145">
      <c r="A145" s="3" t="n">
        <v>7965</v>
      </c>
      <c r="B145" s="3" t="n">
        <v>395</v>
      </c>
      <c r="C145" s="3" t="inlineStr">
        <is>
          <t>Beretta M9A4</t>
        </is>
      </c>
      <c r="D145" s="3" t="inlineStr">
        <is>
          <t>beretta-m9a4</t>
        </is>
      </c>
    </row>
    <row r="146">
      <c r="A146" s="3" t="n">
        <v>7965</v>
      </c>
      <c r="B146" s="3" t="n">
        <v>566</v>
      </c>
      <c r="C146" s="3" t="inlineStr">
        <is>
          <t>Camouflage</t>
        </is>
      </c>
      <c r="D146" s="3" t="inlineStr">
        <is>
          <t>camouflage</t>
        </is>
      </c>
    </row>
    <row r="147">
      <c r="A147" s="3" t="n">
        <v>7953</v>
      </c>
      <c r="B147" s="3" t="n">
        <v>380</v>
      </c>
      <c r="C147" s="3" t="inlineStr">
        <is>
          <t>9mm Pistol</t>
        </is>
      </c>
      <c r="D147" s="3" t="inlineStr">
        <is>
          <t>9mm-pistol</t>
        </is>
      </c>
    </row>
    <row r="148">
      <c r="A148" s="3" t="n">
        <v>7953</v>
      </c>
      <c r="B148" s="3" t="n">
        <v>373</v>
      </c>
      <c r="C148" s="3" t="inlineStr">
        <is>
          <t>Pak Made Pistol</t>
        </is>
      </c>
      <c r="D148" s="3" t="inlineStr">
        <is>
          <t>pak-made-pistol</t>
        </is>
      </c>
    </row>
    <row r="149">
      <c r="A149" s="3" t="n">
        <v>7953</v>
      </c>
      <c r="B149" s="3" t="n">
        <v>224</v>
      </c>
      <c r="C149" s="3" t="inlineStr">
        <is>
          <t>Zigana</t>
        </is>
      </c>
      <c r="D149" s="3" t="inlineStr">
        <is>
          <t>zigana</t>
        </is>
      </c>
    </row>
    <row r="150">
      <c r="A150" s="3" t="n">
        <v>7925</v>
      </c>
      <c r="B150" s="3" t="n">
        <v>565</v>
      </c>
      <c r="C150" s="3" t="inlineStr">
        <is>
          <t>14 Shots Pistol</t>
        </is>
      </c>
      <c r="D150" s="3" t="inlineStr">
        <is>
          <t>14-shots-pistol</t>
        </is>
      </c>
    </row>
    <row r="151">
      <c r="A151" s="3" t="n">
        <v>7925</v>
      </c>
      <c r="B151" s="3" t="n">
        <v>214</v>
      </c>
      <c r="C151" s="3" t="inlineStr">
        <is>
          <t>30 Bore</t>
        </is>
      </c>
      <c r="D151" s="3" t="inlineStr">
        <is>
          <t>30-bore</t>
        </is>
      </c>
    </row>
    <row r="152">
      <c r="A152" s="3" t="n">
        <v>7925</v>
      </c>
      <c r="B152" s="3" t="n">
        <v>413</v>
      </c>
      <c r="C152" s="3" t="inlineStr">
        <is>
          <t>Norinco Copy</t>
        </is>
      </c>
      <c r="D152" s="3" t="inlineStr">
        <is>
          <t>norinco-copy</t>
        </is>
      </c>
    </row>
    <row r="153">
      <c r="A153" s="3" t="n">
        <v>7820</v>
      </c>
      <c r="B153" s="3" t="n">
        <v>275</v>
      </c>
      <c r="C153" s="3" t="inlineStr">
        <is>
          <t>308 Bore</t>
        </is>
      </c>
      <c r="D153" s="3" t="inlineStr">
        <is>
          <t>308-bore</t>
        </is>
      </c>
    </row>
    <row r="154">
      <c r="A154" s="3" t="n">
        <v>7820</v>
      </c>
      <c r="B154" s="3" t="n">
        <v>563</v>
      </c>
      <c r="C154" s="3" t="inlineStr">
        <is>
          <t>Ar10</t>
        </is>
      </c>
      <c r="D154" s="3" t="inlineStr">
        <is>
          <t>ar10</t>
        </is>
      </c>
    </row>
    <row r="155">
      <c r="A155" s="3" t="n">
        <v>7820</v>
      </c>
      <c r="B155" s="3" t="n">
        <v>564</v>
      </c>
      <c r="C155" s="3" t="inlineStr">
        <is>
          <t>DB10</t>
        </is>
      </c>
      <c r="D155" s="3" t="inlineStr">
        <is>
          <t>db10</t>
        </is>
      </c>
    </row>
    <row r="156">
      <c r="A156" s="3" t="n">
        <v>7804</v>
      </c>
      <c r="B156" s="3" t="n">
        <v>561</v>
      </c>
      <c r="C156" s="3" t="inlineStr">
        <is>
          <t>Beretta Apx</t>
        </is>
      </c>
      <c r="D156" s="3" t="inlineStr">
        <is>
          <t>beretta-apx</t>
        </is>
      </c>
    </row>
    <row r="157">
      <c r="A157" s="3" t="n">
        <v>7804</v>
      </c>
      <c r="B157" s="3" t="n">
        <v>562</v>
      </c>
      <c r="C157" s="3" t="inlineStr">
        <is>
          <t>Beretta Carry</t>
        </is>
      </c>
      <c r="D157" s="3" t="inlineStr">
        <is>
          <t>beretta-carry</t>
        </is>
      </c>
    </row>
    <row r="158">
      <c r="A158" s="3" t="n">
        <v>7804</v>
      </c>
      <c r="B158" s="3" t="n">
        <v>424</v>
      </c>
      <c r="C158" s="3" t="inlineStr">
        <is>
          <t>Mini Beretta</t>
        </is>
      </c>
      <c r="D158" s="3" t="inlineStr">
        <is>
          <t>mini-beretta</t>
        </is>
      </c>
    </row>
    <row r="159">
      <c r="A159" s="3" t="n">
        <v>7784</v>
      </c>
      <c r="B159" s="3" t="n">
        <v>560</v>
      </c>
      <c r="C159" s="3" t="inlineStr">
        <is>
          <t>14.5inch Rifle</t>
        </is>
      </c>
      <c r="D159" s="3" t="inlineStr">
        <is>
          <t>14-5inch-rifle</t>
        </is>
      </c>
    </row>
    <row r="160">
      <c r="A160" s="3" t="n">
        <v>7784</v>
      </c>
      <c r="B160" s="3" t="n">
        <v>555</v>
      </c>
      <c r="C160" s="3" t="inlineStr">
        <is>
          <t>Batmaz</t>
        </is>
      </c>
      <c r="D160" s="3" t="inlineStr">
        <is>
          <t>batmaz</t>
        </is>
      </c>
    </row>
    <row r="161">
      <c r="A161" s="3" t="n">
        <v>7784</v>
      </c>
      <c r="B161" s="3" t="n">
        <v>556</v>
      </c>
      <c r="C161" s="3" t="inlineStr">
        <is>
          <t>Original Turkey</t>
        </is>
      </c>
      <c r="D161" s="3" t="inlineStr">
        <is>
          <t>original-turkey</t>
        </is>
      </c>
    </row>
    <row r="162">
      <c r="A162" s="3" t="n">
        <v>7769</v>
      </c>
      <c r="B162" s="3" t="n">
        <v>342</v>
      </c>
      <c r="C162" s="3" t="inlineStr">
        <is>
          <t>223 Bore</t>
        </is>
      </c>
      <c r="D162" s="3" t="inlineStr">
        <is>
          <t>223-bore</t>
        </is>
      </c>
    </row>
    <row r="163">
      <c r="A163" s="3" t="n">
        <v>7769</v>
      </c>
      <c r="B163" s="3" t="n">
        <v>555</v>
      </c>
      <c r="C163" s="3" t="inlineStr">
        <is>
          <t>Batmaz</t>
        </is>
      </c>
      <c r="D163" s="3" t="inlineStr">
        <is>
          <t>batmaz</t>
        </is>
      </c>
    </row>
    <row r="164">
      <c r="A164" s="3" t="n">
        <v>7769</v>
      </c>
      <c r="B164" s="3" t="n">
        <v>383</v>
      </c>
      <c r="C164" s="3" t="inlineStr">
        <is>
          <t>Made in Turkey</t>
        </is>
      </c>
      <c r="D164" s="3" t="inlineStr">
        <is>
          <t>made-in-turkey</t>
        </is>
      </c>
    </row>
    <row r="165">
      <c r="A165" s="3" t="n">
        <v>7739</v>
      </c>
      <c r="B165" s="3" t="n">
        <v>408</v>
      </c>
      <c r="C165" s="3" t="inlineStr">
        <is>
          <t>9mm Rifle</t>
        </is>
      </c>
      <c r="D165" s="3" t="inlineStr">
        <is>
          <t>9mm-rifle</t>
        </is>
      </c>
    </row>
    <row r="166">
      <c r="A166" s="3" t="n">
        <v>7739</v>
      </c>
      <c r="B166" s="3" t="n">
        <v>554</v>
      </c>
      <c r="C166" s="3" t="inlineStr">
        <is>
          <t>Derya Zy9</t>
        </is>
      </c>
      <c r="D166" s="3" t="inlineStr">
        <is>
          <t>derya-zy9</t>
        </is>
      </c>
    </row>
    <row r="167">
      <c r="A167" s="3" t="n">
        <v>7739</v>
      </c>
      <c r="B167" s="3" t="n">
        <v>388</v>
      </c>
      <c r="C167" s="3" t="inlineStr">
        <is>
          <t>Original 9mm</t>
        </is>
      </c>
      <c r="D167" s="3" t="inlineStr">
        <is>
          <t>original-9mm</t>
        </is>
      </c>
    </row>
    <row r="168">
      <c r="A168" s="3" t="n">
        <v>7698</v>
      </c>
      <c r="B168" s="3" t="n">
        <v>550</v>
      </c>
      <c r="C168" s="3" t="inlineStr">
        <is>
          <t>9mm Turkey</t>
        </is>
      </c>
      <c r="D168" s="3" t="inlineStr">
        <is>
          <t>9mm-turkey</t>
        </is>
      </c>
    </row>
    <row r="169">
      <c r="A169" s="3" t="n">
        <v>7698</v>
      </c>
      <c r="B169" s="3" t="n">
        <v>549</v>
      </c>
      <c r="C169" s="3" t="inlineStr">
        <is>
          <t>Ermox</t>
        </is>
      </c>
      <c r="D169" s="3" t="inlineStr">
        <is>
          <t>ermox</t>
        </is>
      </c>
    </row>
    <row r="170">
      <c r="A170" s="3" t="n">
        <v>7698</v>
      </c>
      <c r="B170" s="3" t="n">
        <v>553</v>
      </c>
      <c r="C170" s="3" t="inlineStr">
        <is>
          <t>Original Imported</t>
        </is>
      </c>
      <c r="D170" s="3" t="inlineStr">
        <is>
          <t>original-imported</t>
        </is>
      </c>
    </row>
    <row r="171">
      <c r="A171" s="3" t="n">
        <v>7698</v>
      </c>
      <c r="B171" s="3" t="n">
        <v>551</v>
      </c>
      <c r="C171" s="3" t="inlineStr">
        <is>
          <t>Xpower</t>
        </is>
      </c>
      <c r="D171" s="3" t="inlineStr">
        <is>
          <t>xpower</t>
        </is>
      </c>
    </row>
    <row r="172">
      <c r="A172" s="3" t="n">
        <v>7676</v>
      </c>
      <c r="B172" s="3" t="n">
        <v>550</v>
      </c>
      <c r="C172" s="3" t="inlineStr">
        <is>
          <t>9mm Turkey</t>
        </is>
      </c>
      <c r="D172" s="3" t="inlineStr">
        <is>
          <t>9mm-turkey</t>
        </is>
      </c>
    </row>
    <row r="173">
      <c r="A173" s="3" t="n">
        <v>7676</v>
      </c>
      <c r="B173" s="3" t="n">
        <v>549</v>
      </c>
      <c r="C173" s="3" t="inlineStr">
        <is>
          <t>Ermox</t>
        </is>
      </c>
      <c r="D173" s="3" t="inlineStr">
        <is>
          <t>ermox</t>
        </is>
      </c>
    </row>
    <row r="174">
      <c r="A174" s="3" t="n">
        <v>7676</v>
      </c>
      <c r="B174" s="3" t="n">
        <v>552</v>
      </c>
      <c r="C174" s="3" t="inlineStr">
        <is>
          <t>Original</t>
        </is>
      </c>
      <c r="D174" s="3" t="inlineStr">
        <is>
          <t>original</t>
        </is>
      </c>
    </row>
    <row r="175">
      <c r="A175" s="3" t="n">
        <v>7676</v>
      </c>
      <c r="B175" s="3" t="n">
        <v>551</v>
      </c>
      <c r="C175" s="3" t="inlineStr">
        <is>
          <t>Xpower</t>
        </is>
      </c>
      <c r="D175" s="3" t="inlineStr">
        <is>
          <t>xpower</t>
        </is>
      </c>
    </row>
    <row r="176">
      <c r="A176" s="3" t="n">
        <v>7636</v>
      </c>
      <c r="B176" s="3" t="n">
        <v>380</v>
      </c>
      <c r="C176" s="3" t="inlineStr">
        <is>
          <t>9mm Pistol</t>
        </is>
      </c>
      <c r="D176" s="3" t="inlineStr">
        <is>
          <t>9mm-pistol</t>
        </is>
      </c>
    </row>
    <row r="177">
      <c r="A177" s="3" t="n">
        <v>7636</v>
      </c>
      <c r="B177" s="3" t="n">
        <v>547</v>
      </c>
      <c r="C177" s="3" t="inlineStr">
        <is>
          <t>Hs9</t>
        </is>
      </c>
      <c r="D177" s="3" t="inlineStr">
        <is>
          <t>hs9</t>
        </is>
      </c>
    </row>
    <row r="178">
      <c r="A178" s="3" t="n">
        <v>7636</v>
      </c>
      <c r="B178" s="3" t="n">
        <v>211</v>
      </c>
      <c r="C178" s="3" t="inlineStr">
        <is>
          <t>Mini Pistol</t>
        </is>
      </c>
      <c r="D178" s="3" t="inlineStr">
        <is>
          <t>mini-pistol</t>
        </is>
      </c>
    </row>
    <row r="179">
      <c r="A179" s="3" t="n">
        <v>7636</v>
      </c>
      <c r="B179" s="3" t="n">
        <v>548</v>
      </c>
      <c r="C179" s="3" t="inlineStr">
        <is>
          <t>Subcompact</t>
        </is>
      </c>
      <c r="D179" s="3" t="inlineStr">
        <is>
          <t>subcompact</t>
        </is>
      </c>
    </row>
    <row r="180">
      <c r="A180" s="3" t="n">
        <v>7600</v>
      </c>
      <c r="B180" s="3" t="n">
        <v>546</v>
      </c>
      <c r="C180" s="3" t="inlineStr">
        <is>
          <t>20 Shot</t>
        </is>
      </c>
      <c r="D180" s="3" t="inlineStr">
        <is>
          <t>20-shot</t>
        </is>
      </c>
    </row>
    <row r="181">
      <c r="A181" s="3" t="n">
        <v>7600</v>
      </c>
      <c r="B181" s="3" t="n">
        <v>214</v>
      </c>
      <c r="C181" s="3" t="inlineStr">
        <is>
          <t>30 Bore</t>
        </is>
      </c>
      <c r="D181" s="3" t="inlineStr">
        <is>
          <t>30-bore</t>
        </is>
      </c>
    </row>
    <row r="182">
      <c r="A182" s="3" t="n">
        <v>7600</v>
      </c>
      <c r="B182" s="3" t="n">
        <v>220</v>
      </c>
      <c r="C182" s="3" t="inlineStr">
        <is>
          <t>Scorpion</t>
        </is>
      </c>
      <c r="D182" s="3" t="inlineStr">
        <is>
          <t>scorpion</t>
        </is>
      </c>
    </row>
    <row r="183">
      <c r="A183" s="3" t="n">
        <v>7559</v>
      </c>
      <c r="B183" s="3" t="n">
        <v>435</v>
      </c>
      <c r="C183" s="3" t="inlineStr">
        <is>
          <t>Amd65</t>
        </is>
      </c>
      <c r="D183" s="3" t="inlineStr">
        <is>
          <t>amd65</t>
        </is>
      </c>
    </row>
    <row r="184">
      <c r="A184" s="3" t="n">
        <v>7559</v>
      </c>
      <c r="B184" s="3" t="n">
        <v>545</v>
      </c>
      <c r="C184" s="3" t="inlineStr">
        <is>
          <t>Russian Drum</t>
        </is>
      </c>
      <c r="D184" s="3" t="inlineStr">
        <is>
          <t>russian-drum</t>
        </is>
      </c>
    </row>
    <row r="185">
      <c r="A185" s="3" t="n">
        <v>7546</v>
      </c>
      <c r="B185" s="3" t="n">
        <v>544</v>
      </c>
      <c r="C185" s="3" t="inlineStr">
        <is>
          <t>Pak Made 308</t>
        </is>
      </c>
      <c r="D185" s="3" t="inlineStr">
        <is>
          <t>pak-made-308</t>
        </is>
      </c>
    </row>
    <row r="186">
      <c r="A186" s="3" t="n">
        <v>7546</v>
      </c>
      <c r="B186" s="3" t="n">
        <v>540</v>
      </c>
      <c r="C186" s="3" t="inlineStr">
        <is>
          <t>Saiga 308</t>
        </is>
      </c>
      <c r="D186" s="3" t="inlineStr">
        <is>
          <t>saiga-308</t>
        </is>
      </c>
    </row>
    <row r="187">
      <c r="A187" s="3" t="n">
        <v>7546</v>
      </c>
      <c r="B187" s="3" t="n">
        <v>543</v>
      </c>
      <c r="C187" s="3" t="inlineStr">
        <is>
          <t>Short Saiga</t>
        </is>
      </c>
      <c r="D187" s="3" t="inlineStr">
        <is>
          <t>short-saiga</t>
        </is>
      </c>
    </row>
    <row r="188">
      <c r="A188" s="3" t="n">
        <v>7519</v>
      </c>
      <c r="B188" s="3" t="n">
        <v>542</v>
      </c>
      <c r="C188" s="3" t="inlineStr">
        <is>
          <t>308 Bore Rifle</t>
        </is>
      </c>
      <c r="D188" s="3" t="inlineStr">
        <is>
          <t>308-bore-rifle</t>
        </is>
      </c>
    </row>
    <row r="189">
      <c r="A189" s="3" t="n">
        <v>7519</v>
      </c>
      <c r="B189" s="3" t="n">
        <v>541</v>
      </c>
      <c r="C189" s="3" t="inlineStr">
        <is>
          <t>Pak Made Saiga</t>
        </is>
      </c>
      <c r="D189" s="3" t="inlineStr">
        <is>
          <t>pak-made-saiga</t>
        </is>
      </c>
    </row>
    <row r="190">
      <c r="A190" s="3" t="n">
        <v>7519</v>
      </c>
      <c r="B190" s="3" t="n">
        <v>540</v>
      </c>
      <c r="C190" s="3" t="inlineStr">
        <is>
          <t>Saiga 308</t>
        </is>
      </c>
      <c r="D190" s="3" t="inlineStr">
        <is>
          <t>saiga-308</t>
        </is>
      </c>
    </row>
    <row r="191">
      <c r="A191" s="3" t="n">
        <v>7504</v>
      </c>
      <c r="B191" s="3" t="n">
        <v>539</v>
      </c>
      <c r="C191" s="3" t="inlineStr">
        <is>
          <t>Pak Made Stoeger</t>
        </is>
      </c>
      <c r="D191" s="3" t="inlineStr">
        <is>
          <t>pak-made-stoeger</t>
        </is>
      </c>
    </row>
    <row r="192">
      <c r="A192" s="3" t="n">
        <v>7504</v>
      </c>
      <c r="B192" s="3" t="n">
        <v>538</v>
      </c>
      <c r="C192" s="3" t="inlineStr">
        <is>
          <t>Stoeger 9mm</t>
        </is>
      </c>
      <c r="D192" s="3" t="inlineStr">
        <is>
          <t>stoeger-9mm</t>
        </is>
      </c>
    </row>
    <row r="193">
      <c r="A193" s="3" t="n">
        <v>7490</v>
      </c>
      <c r="B193" s="3" t="n">
        <v>256</v>
      </c>
      <c r="C193" s="3" t="inlineStr">
        <is>
          <t>92fs</t>
        </is>
      </c>
      <c r="D193" s="3" t="inlineStr">
        <is>
          <t>92fs</t>
        </is>
      </c>
    </row>
    <row r="194">
      <c r="A194" s="3" t="n">
        <v>7490</v>
      </c>
      <c r="B194" s="3" t="n">
        <v>536</v>
      </c>
      <c r="C194" s="3" t="inlineStr">
        <is>
          <t>Beretta Original</t>
        </is>
      </c>
      <c r="D194" s="3" t="inlineStr">
        <is>
          <t>beretta-original</t>
        </is>
      </c>
    </row>
    <row r="195">
      <c r="A195" s="3" t="n">
        <v>7490</v>
      </c>
      <c r="B195" s="3" t="n">
        <v>537</v>
      </c>
      <c r="C195" s="3" t="inlineStr">
        <is>
          <t>USA Beretta</t>
        </is>
      </c>
      <c r="D195" s="3" t="inlineStr">
        <is>
          <t>usa-beretta</t>
        </is>
      </c>
    </row>
    <row r="196">
      <c r="A196" s="3" t="n">
        <v>7457</v>
      </c>
      <c r="B196" s="3" t="n">
        <v>282</v>
      </c>
      <c r="C196" s="3" t="inlineStr">
        <is>
          <t>12 Bore</t>
        </is>
      </c>
      <c r="D196" s="3" t="inlineStr">
        <is>
          <t>12-bore</t>
        </is>
      </c>
    </row>
    <row r="197">
      <c r="A197" s="3" t="n">
        <v>7457</v>
      </c>
      <c r="B197" s="3" t="n">
        <v>283</v>
      </c>
      <c r="C197" s="3" t="inlineStr">
        <is>
          <t>Repeater</t>
        </is>
      </c>
      <c r="D197" s="3" t="inlineStr">
        <is>
          <t>repeater</t>
        </is>
      </c>
    </row>
    <row r="198">
      <c r="A198" s="3" t="n">
        <v>7457</v>
      </c>
      <c r="B198" s="3" t="n">
        <v>535</v>
      </c>
      <c r="C198" s="3" t="inlineStr">
        <is>
          <t>Vepr Shotgun</t>
        </is>
      </c>
      <c r="D198" s="3" t="inlineStr">
        <is>
          <t>vepr-shotgun</t>
        </is>
      </c>
    </row>
    <row r="199">
      <c r="A199" s="3" t="n">
        <v>7405</v>
      </c>
      <c r="B199" s="3" t="n">
        <v>200</v>
      </c>
      <c r="C199" s="3" t="inlineStr">
        <is>
          <t>Custom Glock</t>
        </is>
      </c>
      <c r="D199" s="3" t="inlineStr">
        <is>
          <t>custom-glock</t>
        </is>
      </c>
    </row>
    <row r="200">
      <c r="A200" s="3" t="n">
        <v>7405</v>
      </c>
      <c r="B200" s="3" t="n">
        <v>532</v>
      </c>
      <c r="C200" s="3" t="inlineStr">
        <is>
          <t>Modified Glock</t>
        </is>
      </c>
      <c r="D200" s="3" t="inlineStr">
        <is>
          <t>modified-glock</t>
        </is>
      </c>
    </row>
    <row r="201">
      <c r="A201" s="3" t="n">
        <v>7391</v>
      </c>
      <c r="B201" s="3" t="n">
        <v>531</v>
      </c>
      <c r="C201" s="3" t="inlineStr">
        <is>
          <t>Compact Size Pistol</t>
        </is>
      </c>
      <c r="D201" s="3" t="inlineStr">
        <is>
          <t>compact-size-pistol</t>
        </is>
      </c>
    </row>
    <row r="202">
      <c r="A202" s="3" t="n">
        <v>7391</v>
      </c>
      <c r="B202" s="3" t="n">
        <v>208</v>
      </c>
      <c r="C202" s="3" t="inlineStr">
        <is>
          <t>Glock 26</t>
        </is>
      </c>
      <c r="D202" s="3" t="inlineStr">
        <is>
          <t>glock-26</t>
        </is>
      </c>
    </row>
    <row r="203">
      <c r="A203" s="3" t="n">
        <v>7391</v>
      </c>
      <c r="B203" s="3" t="n">
        <v>212</v>
      </c>
      <c r="C203" s="3" t="inlineStr">
        <is>
          <t>Ladies Pistol</t>
        </is>
      </c>
      <c r="D203" s="3" t="inlineStr">
        <is>
          <t>ladies-pistol</t>
        </is>
      </c>
    </row>
    <row r="204">
      <c r="A204" s="3" t="n">
        <v>7376</v>
      </c>
      <c r="B204" s="3" t="n">
        <v>530</v>
      </c>
      <c r="C204" s="3" t="inlineStr">
        <is>
          <t>1st Copy</t>
        </is>
      </c>
      <c r="D204" s="3" t="inlineStr">
        <is>
          <t>1st-copy</t>
        </is>
      </c>
    </row>
    <row r="205">
      <c r="A205" s="3" t="n">
        <v>7376</v>
      </c>
      <c r="B205" s="3" t="n">
        <v>214</v>
      </c>
      <c r="C205" s="3" t="inlineStr">
        <is>
          <t>30 Bore</t>
        </is>
      </c>
      <c r="D205" s="3" t="inlineStr">
        <is>
          <t>30-bore</t>
        </is>
      </c>
    </row>
    <row r="206">
      <c r="A206" s="3" t="n">
        <v>7376</v>
      </c>
      <c r="B206" s="3" t="n">
        <v>529</v>
      </c>
      <c r="C206" s="3" t="inlineStr">
        <is>
          <t>Stoeger Cougar</t>
        </is>
      </c>
      <c r="D206" s="3" t="inlineStr">
        <is>
          <t>stoeger-cougar</t>
        </is>
      </c>
    </row>
    <row r="207">
      <c r="A207" s="3" t="n">
        <v>7329</v>
      </c>
      <c r="B207" s="3" t="n">
        <v>380</v>
      </c>
      <c r="C207" s="3" t="inlineStr">
        <is>
          <t>9mm Pistol</t>
        </is>
      </c>
      <c r="D207" s="3" t="inlineStr">
        <is>
          <t>9mm-pistol</t>
        </is>
      </c>
    </row>
    <row r="208">
      <c r="A208" s="3" t="n">
        <v>7329</v>
      </c>
      <c r="B208" s="3" t="n">
        <v>528</v>
      </c>
      <c r="C208" s="3" t="inlineStr">
        <is>
          <t>Compact Pistol</t>
        </is>
      </c>
      <c r="D208" s="3" t="inlineStr">
        <is>
          <t>compact-pistol</t>
        </is>
      </c>
    </row>
    <row r="209">
      <c r="A209" s="3" t="n">
        <v>7329</v>
      </c>
      <c r="B209" s="3" t="n">
        <v>389</v>
      </c>
      <c r="C209" s="3" t="inlineStr">
        <is>
          <t>Stoeger</t>
        </is>
      </c>
      <c r="D209" s="3" t="inlineStr">
        <is>
          <t>stoeger</t>
        </is>
      </c>
    </row>
    <row r="210">
      <c r="A210" s="3" t="n">
        <v>7320</v>
      </c>
      <c r="B210" s="3" t="n">
        <v>282</v>
      </c>
      <c r="C210" s="3" t="inlineStr">
        <is>
          <t>12 Bore</t>
        </is>
      </c>
      <c r="D210" s="3" t="inlineStr">
        <is>
          <t>12-bore</t>
        </is>
      </c>
    </row>
    <row r="211">
      <c r="A211" s="3" t="n">
        <v>7320</v>
      </c>
      <c r="B211" s="3" t="n">
        <v>527</v>
      </c>
      <c r="C211" s="3" t="inlineStr">
        <is>
          <t>Bellini</t>
        </is>
      </c>
      <c r="D211" s="3" t="inlineStr">
        <is>
          <t>bellini</t>
        </is>
      </c>
    </row>
    <row r="212">
      <c r="A212" s="3" t="n">
        <v>7320</v>
      </c>
      <c r="B212" s="3" t="n">
        <v>429</v>
      </c>
      <c r="C212" s="3" t="inlineStr">
        <is>
          <t>Turkey</t>
        </is>
      </c>
      <c r="D212" s="3" t="inlineStr">
        <is>
          <t>turkey</t>
        </is>
      </c>
    </row>
    <row r="213">
      <c r="A213" s="3" t="n">
        <v>7212</v>
      </c>
      <c r="B213" s="3" t="n">
        <v>192</v>
      </c>
      <c r="C213" s="3" t="inlineStr">
        <is>
          <t>Glock</t>
        </is>
      </c>
      <c r="D213" s="3" t="inlineStr">
        <is>
          <t>glock</t>
        </is>
      </c>
    </row>
    <row r="214">
      <c r="A214" s="3" t="n">
        <v>7212</v>
      </c>
      <c r="B214" s="3" t="n">
        <v>208</v>
      </c>
      <c r="C214" s="3" t="inlineStr">
        <is>
          <t>Glock 26</t>
        </is>
      </c>
      <c r="D214" s="3" t="inlineStr">
        <is>
          <t>glock-26</t>
        </is>
      </c>
    </row>
    <row r="215">
      <c r="A215" s="3" t="n">
        <v>7212</v>
      </c>
      <c r="B215" s="3" t="n">
        <v>209</v>
      </c>
      <c r="C215" s="3" t="inlineStr">
        <is>
          <t>Small Glock</t>
        </is>
      </c>
      <c r="D215" s="3" t="inlineStr">
        <is>
          <t>small-glock</t>
        </is>
      </c>
    </row>
    <row r="216">
      <c r="A216" s="3" t="n">
        <v>7147</v>
      </c>
      <c r="B216" s="3" t="n">
        <v>286</v>
      </c>
      <c r="C216" s="3" t="inlineStr">
        <is>
          <t>Ak47</t>
        </is>
      </c>
      <c r="D216" s="3" t="inlineStr">
        <is>
          <t>ak47</t>
        </is>
      </c>
    </row>
    <row r="217">
      <c r="A217" s="3" t="n">
        <v>7147</v>
      </c>
      <c r="B217" s="3" t="n">
        <v>525</v>
      </c>
      <c r="C217" s="3" t="inlineStr">
        <is>
          <t>Akm</t>
        </is>
      </c>
      <c r="D217" s="3" t="inlineStr">
        <is>
          <t>akm</t>
        </is>
      </c>
    </row>
    <row r="218">
      <c r="A218" s="3" t="n">
        <v>7147</v>
      </c>
      <c r="B218" s="3" t="n">
        <v>524</v>
      </c>
      <c r="C218" s="3" t="inlineStr">
        <is>
          <t>Russian Kalashnikov</t>
        </is>
      </c>
      <c r="D218" s="3" t="inlineStr">
        <is>
          <t>russian-kalashnikov</t>
        </is>
      </c>
    </row>
    <row r="219">
      <c r="A219" s="3" t="n">
        <v>7121</v>
      </c>
      <c r="B219" s="3" t="n">
        <v>523</v>
      </c>
      <c r="C219" s="3" t="inlineStr">
        <is>
          <t>9mm imported</t>
        </is>
      </c>
      <c r="D219" s="3" t="inlineStr">
        <is>
          <t>9mm-imported</t>
        </is>
      </c>
    </row>
    <row r="220">
      <c r="A220" s="3" t="n">
        <v>7121</v>
      </c>
      <c r="B220" s="3" t="n">
        <v>522</v>
      </c>
      <c r="C220" s="3" t="inlineStr">
        <is>
          <t>Gx4</t>
        </is>
      </c>
      <c r="D220" s="3" t="inlineStr">
        <is>
          <t>gx4</t>
        </is>
      </c>
    </row>
    <row r="221">
      <c r="A221" s="3" t="n">
        <v>7121</v>
      </c>
      <c r="B221" s="3" t="n">
        <v>241</v>
      </c>
      <c r="C221" s="3" t="inlineStr">
        <is>
          <t>Taurus</t>
        </is>
      </c>
      <c r="D221" s="3" t="inlineStr">
        <is>
          <t>taurus</t>
        </is>
      </c>
    </row>
    <row r="222">
      <c r="A222" s="3" t="n">
        <v>7076</v>
      </c>
      <c r="B222" s="3" t="n">
        <v>521</v>
      </c>
      <c r="C222" s="3" t="inlineStr">
        <is>
          <t>Long Range Kalashnikov</t>
        </is>
      </c>
      <c r="D222" s="3" t="inlineStr">
        <is>
          <t>long-range-kalashnikov</t>
        </is>
      </c>
    </row>
    <row r="223">
      <c r="A223" s="3" t="n">
        <v>7076</v>
      </c>
      <c r="B223" s="3" t="n">
        <v>520</v>
      </c>
      <c r="C223" s="3" t="inlineStr">
        <is>
          <t>Rpk rifle</t>
        </is>
      </c>
      <c r="D223" s="3" t="inlineStr">
        <is>
          <t>rpk-rifle</t>
        </is>
      </c>
    </row>
    <row r="224">
      <c r="A224" s="3" t="n">
        <v>7072</v>
      </c>
      <c r="B224" s="3" t="n">
        <v>519</v>
      </c>
      <c r="C224" s="3" t="inlineStr">
        <is>
          <t>9mm Canik</t>
        </is>
      </c>
      <c r="D224" s="3" t="inlineStr">
        <is>
          <t>9mm-canik</t>
        </is>
      </c>
    </row>
    <row r="225">
      <c r="A225" s="3" t="n">
        <v>7072</v>
      </c>
      <c r="B225" s="3" t="n">
        <v>518</v>
      </c>
      <c r="C225" s="3" t="inlineStr">
        <is>
          <t>Canik</t>
        </is>
      </c>
      <c r="D225" s="3" t="inlineStr">
        <is>
          <t>canik</t>
        </is>
      </c>
    </row>
    <row r="226">
      <c r="A226" s="3" t="n">
        <v>7072</v>
      </c>
      <c r="B226" s="3" t="n">
        <v>458</v>
      </c>
      <c r="C226" s="3" t="inlineStr">
        <is>
          <t>Turkey 9mm</t>
        </is>
      </c>
      <c r="D226" s="3" t="inlineStr">
        <is>
          <t>turkey-9mm</t>
        </is>
      </c>
    </row>
    <row r="227">
      <c r="A227" s="3" t="n">
        <v>7054</v>
      </c>
      <c r="B227" s="3" t="n">
        <v>286</v>
      </c>
      <c r="C227" s="3" t="inlineStr">
        <is>
          <t>Ak47</t>
        </is>
      </c>
      <c r="D227" s="3" t="inlineStr">
        <is>
          <t>ak47</t>
        </is>
      </c>
    </row>
    <row r="228">
      <c r="A228" s="3" t="n">
        <v>7054</v>
      </c>
      <c r="B228" s="3" t="n">
        <v>329</v>
      </c>
      <c r="C228" s="3" t="inlineStr">
        <is>
          <t>Kalashnikov</t>
        </is>
      </c>
      <c r="D228" s="3" t="inlineStr">
        <is>
          <t>kalashnikov</t>
        </is>
      </c>
    </row>
    <row r="229">
      <c r="A229" s="3" t="n">
        <v>7054</v>
      </c>
      <c r="B229" s="3" t="n">
        <v>517</v>
      </c>
      <c r="C229" s="3" t="inlineStr">
        <is>
          <t>Under fold Rifle</t>
        </is>
      </c>
      <c r="D229" s="3" t="inlineStr">
        <is>
          <t>under-fold-rifle</t>
        </is>
      </c>
    </row>
    <row r="230">
      <c r="A230" s="3" t="n">
        <v>7042</v>
      </c>
      <c r="B230" s="3" t="n">
        <v>380</v>
      </c>
      <c r="C230" s="3" t="inlineStr">
        <is>
          <t>9mm Pistol</t>
        </is>
      </c>
      <c r="D230" s="3" t="inlineStr">
        <is>
          <t>9mm-pistol</t>
        </is>
      </c>
    </row>
    <row r="231">
      <c r="A231" s="3" t="n">
        <v>7042</v>
      </c>
      <c r="B231" s="3" t="n">
        <v>200</v>
      </c>
      <c r="C231" s="3" t="inlineStr">
        <is>
          <t>Custom Glock</t>
        </is>
      </c>
      <c r="D231" s="3" t="inlineStr">
        <is>
          <t>custom-glock</t>
        </is>
      </c>
    </row>
    <row r="232">
      <c r="A232" s="3" t="n">
        <v>7042</v>
      </c>
      <c r="B232" s="3" t="n">
        <v>198</v>
      </c>
      <c r="C232" s="3" t="inlineStr">
        <is>
          <t>Glock 19x</t>
        </is>
      </c>
      <c r="D232" s="3" t="inlineStr">
        <is>
          <t>glock-19x</t>
        </is>
      </c>
    </row>
    <row r="233">
      <c r="A233" s="3" t="n">
        <v>6984</v>
      </c>
      <c r="B233" s="3" t="n">
        <v>286</v>
      </c>
      <c r="C233" s="3" t="inlineStr">
        <is>
          <t>Ak47</t>
        </is>
      </c>
      <c r="D233" s="3" t="inlineStr">
        <is>
          <t>ak47</t>
        </is>
      </c>
    </row>
    <row r="234">
      <c r="A234" s="3" t="n">
        <v>6984</v>
      </c>
      <c r="B234" s="3" t="n">
        <v>514</v>
      </c>
      <c r="C234" s="3" t="inlineStr">
        <is>
          <t>Double Body</t>
        </is>
      </c>
      <c r="D234" s="3" t="inlineStr">
        <is>
          <t>double-body</t>
        </is>
      </c>
    </row>
    <row r="235">
      <c r="A235" s="3" t="n">
        <v>6984</v>
      </c>
      <c r="B235" s="3" t="n">
        <v>515</v>
      </c>
      <c r="C235" s="3" t="inlineStr">
        <is>
          <t>Original Russian</t>
        </is>
      </c>
      <c r="D235" s="3" t="inlineStr">
        <is>
          <t>original-russian</t>
        </is>
      </c>
    </row>
    <row r="236">
      <c r="A236" s="3" t="n">
        <v>6860</v>
      </c>
      <c r="B236" s="3" t="n">
        <v>512</v>
      </c>
      <c r="C236" s="3" t="inlineStr">
        <is>
          <t>9mm Zigana</t>
        </is>
      </c>
      <c r="D236" s="3" t="inlineStr">
        <is>
          <t>9mm-zigana</t>
        </is>
      </c>
    </row>
    <row r="237">
      <c r="A237" s="3" t="n">
        <v>6860</v>
      </c>
      <c r="B237" s="3" t="n">
        <v>513</v>
      </c>
      <c r="C237" s="3" t="inlineStr">
        <is>
          <t>Imran Khan</t>
        </is>
      </c>
      <c r="D237" s="3" t="inlineStr">
        <is>
          <t>imran-khan</t>
        </is>
      </c>
    </row>
    <row r="238">
      <c r="A238" s="3" t="n">
        <v>6860</v>
      </c>
      <c r="B238" s="3" t="n">
        <v>511</v>
      </c>
      <c r="C238" s="3" t="inlineStr">
        <is>
          <t>Zigana Grips</t>
        </is>
      </c>
      <c r="D238" s="3" t="inlineStr">
        <is>
          <t>zigana-grips</t>
        </is>
      </c>
    </row>
    <row r="239">
      <c r="A239" s="3" t="n">
        <v>6850</v>
      </c>
      <c r="B239" s="3" t="n">
        <v>408</v>
      </c>
      <c r="C239" s="3" t="inlineStr">
        <is>
          <t>9mm Rifle</t>
        </is>
      </c>
      <c r="D239" s="3" t="inlineStr">
        <is>
          <t>9mm-rifle</t>
        </is>
      </c>
    </row>
    <row r="240">
      <c r="A240" s="3" t="n">
        <v>6850</v>
      </c>
      <c r="B240" s="3" t="n">
        <v>509</v>
      </c>
      <c r="C240" s="3" t="inlineStr">
        <is>
          <t>Mp5 9mm</t>
        </is>
      </c>
      <c r="D240" s="3" t="inlineStr">
        <is>
          <t>mp5-9mm</t>
        </is>
      </c>
    </row>
    <row r="241">
      <c r="A241" s="3" t="n">
        <v>6850</v>
      </c>
      <c r="B241" s="3" t="n">
        <v>510</v>
      </c>
      <c r="C241" s="3" t="inlineStr">
        <is>
          <t>POF Mp5</t>
        </is>
      </c>
      <c r="D241" s="3" t="inlineStr">
        <is>
          <t>pof-mp5</t>
        </is>
      </c>
    </row>
    <row r="242">
      <c r="A242" s="3" t="n">
        <v>6841</v>
      </c>
      <c r="B242" s="3" t="n">
        <v>509</v>
      </c>
      <c r="C242" s="3" t="inlineStr">
        <is>
          <t>Mp5 9mm</t>
        </is>
      </c>
      <c r="D242" s="3" t="inlineStr">
        <is>
          <t>mp5-9mm</t>
        </is>
      </c>
    </row>
    <row r="243">
      <c r="A243" s="3" t="n">
        <v>6841</v>
      </c>
      <c r="B243" s="3" t="n">
        <v>510</v>
      </c>
      <c r="C243" s="3" t="inlineStr">
        <is>
          <t>POF Mp5</t>
        </is>
      </c>
      <c r="D243" s="3" t="inlineStr">
        <is>
          <t>pof-mp5</t>
        </is>
      </c>
    </row>
    <row r="244">
      <c r="A244" s="3" t="n">
        <v>6830</v>
      </c>
      <c r="B244" s="3" t="n">
        <v>507</v>
      </c>
      <c r="C244" s="3" t="inlineStr">
        <is>
          <t>Dragunov</t>
        </is>
      </c>
      <c r="D244" s="3" t="inlineStr">
        <is>
          <t>dragunov</t>
        </is>
      </c>
    </row>
    <row r="245">
      <c r="A245" s="3" t="n">
        <v>6830</v>
      </c>
      <c r="B245" s="3" t="n">
        <v>508</v>
      </c>
      <c r="C245" s="3" t="inlineStr">
        <is>
          <t>Russian</t>
        </is>
      </c>
      <c r="D245" s="3" t="inlineStr">
        <is>
          <t>russian</t>
        </is>
      </c>
    </row>
    <row r="246">
      <c r="A246" s="3" t="n">
        <v>6830</v>
      </c>
      <c r="B246" s="3" t="n">
        <v>506</v>
      </c>
      <c r="C246" s="3" t="inlineStr">
        <is>
          <t>Sniper Rifle</t>
        </is>
      </c>
      <c r="D246" s="3" t="inlineStr">
        <is>
          <t>sniper-rifle</t>
        </is>
      </c>
    </row>
    <row r="247">
      <c r="A247" s="3" t="n">
        <v>6819</v>
      </c>
      <c r="B247" s="3" t="n">
        <v>342</v>
      </c>
      <c r="C247" s="3" t="inlineStr">
        <is>
          <t>223 Bore</t>
        </is>
      </c>
      <c r="D247" s="3" t="inlineStr">
        <is>
          <t>223-bore</t>
        </is>
      </c>
    </row>
    <row r="248">
      <c r="A248" s="3" t="n">
        <v>6819</v>
      </c>
      <c r="B248" s="3" t="n">
        <v>504</v>
      </c>
      <c r="C248" s="3" t="inlineStr">
        <is>
          <t>Cq M4</t>
        </is>
      </c>
      <c r="D248" s="3" t="inlineStr">
        <is>
          <t>cq-m4</t>
        </is>
      </c>
    </row>
    <row r="249">
      <c r="A249" s="3" t="n">
        <v>6819</v>
      </c>
      <c r="B249" s="3" t="n">
        <v>505</v>
      </c>
      <c r="C249" s="3" t="inlineStr">
        <is>
          <t>Norinco M4</t>
        </is>
      </c>
      <c r="D249" s="3" t="inlineStr">
        <is>
          <t>norinco-m4</t>
        </is>
      </c>
    </row>
    <row r="250">
      <c r="A250" s="3" t="n">
        <v>6806</v>
      </c>
      <c r="B250" s="3" t="n">
        <v>502</v>
      </c>
      <c r="C250" s="3" t="inlineStr">
        <is>
          <t>38 Bore Pistol</t>
        </is>
      </c>
      <c r="D250" s="3" t="inlineStr">
        <is>
          <t>38-bore-pistol</t>
        </is>
      </c>
    </row>
    <row r="251">
      <c r="A251" s="3" t="n">
        <v>6806</v>
      </c>
      <c r="B251" s="3" t="n">
        <v>501</v>
      </c>
      <c r="C251" s="3" t="inlineStr">
        <is>
          <t>Makarov</t>
        </is>
      </c>
      <c r="D251" s="3" t="inlineStr">
        <is>
          <t>makarov</t>
        </is>
      </c>
    </row>
    <row r="252">
      <c r="A252" s="3" t="n">
        <v>6806</v>
      </c>
      <c r="B252" s="3" t="n">
        <v>503</v>
      </c>
      <c r="C252" s="3" t="inlineStr">
        <is>
          <t>Makarov Copy</t>
        </is>
      </c>
      <c r="D252" s="3" t="inlineStr">
        <is>
          <t>makarov-copy</t>
        </is>
      </c>
    </row>
    <row r="253">
      <c r="A253" s="3" t="n">
        <v>6506</v>
      </c>
      <c r="B253" s="3" t="n">
        <v>342</v>
      </c>
      <c r="C253" s="3" t="inlineStr">
        <is>
          <t>223 Bore</t>
        </is>
      </c>
      <c r="D253" s="3" t="inlineStr">
        <is>
          <t>223-bore</t>
        </is>
      </c>
    </row>
    <row r="254">
      <c r="A254" s="3" t="n">
        <v>6506</v>
      </c>
      <c r="B254" s="3" t="n">
        <v>500</v>
      </c>
      <c r="C254" s="3" t="inlineStr">
        <is>
          <t>Steyr Aug Original</t>
        </is>
      </c>
      <c r="D254" s="3" t="inlineStr">
        <is>
          <t>steyr-aug-original</t>
        </is>
      </c>
    </row>
    <row r="255">
      <c r="A255" s="3" t="n">
        <v>6446</v>
      </c>
      <c r="B255" s="3" t="n">
        <v>498</v>
      </c>
      <c r="C255" s="3" t="inlineStr">
        <is>
          <t>30 Bore Bullets</t>
        </is>
      </c>
      <c r="D255" s="3" t="inlineStr">
        <is>
          <t>30-bore-bullets</t>
        </is>
      </c>
    </row>
    <row r="256">
      <c r="A256" s="3" t="n">
        <v>6446</v>
      </c>
      <c r="B256" s="3" t="n">
        <v>499</v>
      </c>
      <c r="C256" s="3" t="inlineStr">
        <is>
          <t>China Ammo</t>
        </is>
      </c>
      <c r="D256" s="3" t="inlineStr">
        <is>
          <t>china-ammo</t>
        </is>
      </c>
    </row>
    <row r="257">
      <c r="A257" s="3" t="n">
        <v>6406</v>
      </c>
      <c r="B257" s="3" t="n">
        <v>497</v>
      </c>
      <c r="C257" s="3" t="inlineStr">
        <is>
          <t>Cleaning kit</t>
        </is>
      </c>
      <c r="D257" s="3" t="inlineStr">
        <is>
          <t>cleaning-kit</t>
        </is>
      </c>
    </row>
    <row r="258">
      <c r="A258" s="3" t="n">
        <v>6406</v>
      </c>
      <c r="B258" s="3" t="n">
        <v>496</v>
      </c>
      <c r="C258" s="3" t="inlineStr">
        <is>
          <t>Pistols Box</t>
        </is>
      </c>
      <c r="D258" s="3" t="inlineStr">
        <is>
          <t>pistols-box</t>
        </is>
      </c>
    </row>
    <row r="259">
      <c r="A259" s="3" t="n">
        <v>6396</v>
      </c>
      <c r="B259" s="3" t="n">
        <v>495</v>
      </c>
      <c r="C259" s="3" t="inlineStr">
        <is>
          <t>Cz 2075</t>
        </is>
      </c>
      <c r="D259" s="3" t="inlineStr">
        <is>
          <t>cz-2075</t>
        </is>
      </c>
    </row>
    <row r="260">
      <c r="A260" s="3" t="n">
        <v>6396</v>
      </c>
      <c r="B260" s="3" t="n">
        <v>494</v>
      </c>
      <c r="C260" s="3" t="inlineStr">
        <is>
          <t>Cz Rami</t>
        </is>
      </c>
      <c r="D260" s="3" t="inlineStr">
        <is>
          <t>cz-rami</t>
        </is>
      </c>
    </row>
    <row r="261">
      <c r="A261" s="3" t="n">
        <v>6396</v>
      </c>
      <c r="B261" s="3" t="n">
        <v>426</v>
      </c>
      <c r="C261" s="3" t="inlineStr">
        <is>
          <t>Small Size Pistol</t>
        </is>
      </c>
      <c r="D261" s="3" t="inlineStr">
        <is>
          <t>small-size-pistol</t>
        </is>
      </c>
    </row>
    <row r="262">
      <c r="A262" s="3" t="n">
        <v>6348</v>
      </c>
      <c r="B262" s="3" t="n">
        <v>252</v>
      </c>
      <c r="C262" s="3" t="inlineStr">
        <is>
          <t>Beretta</t>
        </is>
      </c>
      <c r="D262" s="3" t="inlineStr">
        <is>
          <t>beretta</t>
        </is>
      </c>
    </row>
    <row r="263">
      <c r="A263" s="3" t="n">
        <v>6348</v>
      </c>
      <c r="B263" s="3" t="n">
        <v>491</v>
      </c>
      <c r="C263" s="3" t="inlineStr">
        <is>
          <t>Full auto pistol</t>
        </is>
      </c>
      <c r="D263" s="3" t="inlineStr">
        <is>
          <t>full-auto-pistol</t>
        </is>
      </c>
    </row>
    <row r="264">
      <c r="A264" s="3" t="n">
        <v>6348</v>
      </c>
      <c r="B264" s="3" t="n">
        <v>415</v>
      </c>
      <c r="C264" s="3" t="inlineStr">
        <is>
          <t>Pak Made</t>
        </is>
      </c>
      <c r="D264" s="3" t="inlineStr">
        <is>
          <t>pak-made</t>
        </is>
      </c>
    </row>
    <row r="265">
      <c r="A265" s="3" t="n">
        <v>6272</v>
      </c>
      <c r="B265" s="3" t="n">
        <v>490</v>
      </c>
      <c r="C265" s="3" t="inlineStr">
        <is>
          <t>Defense Tools</t>
        </is>
      </c>
      <c r="D265" s="3" t="inlineStr">
        <is>
          <t>defense-tools</t>
        </is>
      </c>
    </row>
    <row r="266">
      <c r="A266" s="3" t="n">
        <v>6272</v>
      </c>
      <c r="B266" s="3" t="n">
        <v>489</v>
      </c>
      <c r="C266" s="3" t="inlineStr">
        <is>
          <t>Knuckle</t>
        </is>
      </c>
      <c r="D266" s="3" t="inlineStr">
        <is>
          <t>knuckle</t>
        </is>
      </c>
    </row>
    <row r="267">
      <c r="A267" s="3" t="n">
        <v>6229</v>
      </c>
      <c r="B267" s="3" t="n">
        <v>342</v>
      </c>
      <c r="C267" s="3" t="inlineStr">
        <is>
          <t>223 Bore</t>
        </is>
      </c>
      <c r="D267" s="3" t="inlineStr">
        <is>
          <t>223-bore</t>
        </is>
      </c>
    </row>
    <row r="268">
      <c r="A268" s="3" t="n">
        <v>6229</v>
      </c>
      <c r="B268" s="3" t="n">
        <v>410</v>
      </c>
      <c r="C268" s="3" t="inlineStr">
        <is>
          <t>Pak Made rifle</t>
        </is>
      </c>
      <c r="D268" s="3" t="inlineStr">
        <is>
          <t>pak-made-rifle</t>
        </is>
      </c>
    </row>
    <row r="269">
      <c r="A269" s="3" t="n">
        <v>6220</v>
      </c>
      <c r="B269" s="3" t="n">
        <v>487</v>
      </c>
      <c r="C269" s="3" t="inlineStr">
        <is>
          <t>Minimum Order 300 Rounds</t>
        </is>
      </c>
      <c r="D269" s="3" t="inlineStr">
        <is>
          <t>minimum-order-300-rounds</t>
        </is>
      </c>
    </row>
    <row r="270">
      <c r="A270" s="3" t="n">
        <v>6209</v>
      </c>
      <c r="B270" s="3" t="n">
        <v>488</v>
      </c>
      <c r="C270" s="3" t="inlineStr">
        <is>
          <t>Customize Beretta Pistol Grips</t>
        </is>
      </c>
      <c r="D270" s="3" t="inlineStr">
        <is>
          <t>customize-beretta-pistol-grips</t>
        </is>
      </c>
    </row>
    <row r="271">
      <c r="A271" s="3" t="n">
        <v>6202</v>
      </c>
      <c r="B271" s="3" t="n">
        <v>487</v>
      </c>
      <c r="C271" s="3" t="inlineStr">
        <is>
          <t>Minimum Order 300 Rounds</t>
        </is>
      </c>
      <c r="D271" s="3" t="inlineStr">
        <is>
          <t>minimum-order-300-rounds</t>
        </is>
      </c>
    </row>
    <row r="272">
      <c r="A272" s="3" t="n">
        <v>6116</v>
      </c>
      <c r="B272" s="3" t="n">
        <v>484</v>
      </c>
      <c r="C272" s="3" t="inlineStr">
        <is>
          <t>Ak Copy</t>
        </is>
      </c>
      <c r="D272" s="3" t="inlineStr">
        <is>
          <t>ak-copy</t>
        </is>
      </c>
    </row>
    <row r="273">
      <c r="A273" s="3" t="n">
        <v>6116</v>
      </c>
      <c r="B273" s="3" t="n">
        <v>483</v>
      </c>
      <c r="C273" s="3" t="inlineStr">
        <is>
          <t>Mini Draco</t>
        </is>
      </c>
      <c r="D273" s="3" t="inlineStr">
        <is>
          <t>mini-draco</t>
        </is>
      </c>
    </row>
    <row r="274">
      <c r="A274" s="3" t="n">
        <v>6116</v>
      </c>
      <c r="B274" s="3" t="n">
        <v>410</v>
      </c>
      <c r="C274" s="3" t="inlineStr">
        <is>
          <t>Pak Made rifle</t>
        </is>
      </c>
      <c r="D274" s="3" t="inlineStr">
        <is>
          <t>pak-made-rifle</t>
        </is>
      </c>
    </row>
    <row r="275">
      <c r="A275" s="3" t="n">
        <v>6060</v>
      </c>
      <c r="B275" s="3" t="n">
        <v>196</v>
      </c>
      <c r="C275" s="3" t="inlineStr">
        <is>
          <t>Automatic Glock</t>
        </is>
      </c>
      <c r="D275" s="3" t="inlineStr">
        <is>
          <t>automatic-glock</t>
        </is>
      </c>
    </row>
    <row r="276">
      <c r="A276" s="3" t="n">
        <v>6060</v>
      </c>
      <c r="B276" s="3" t="n">
        <v>193</v>
      </c>
      <c r="C276" s="3" t="inlineStr">
        <is>
          <t>Glock 18c</t>
        </is>
      </c>
      <c r="D276" s="3" t="inlineStr">
        <is>
          <t>glock-18c</t>
        </is>
      </c>
    </row>
    <row r="277">
      <c r="A277" s="3" t="n">
        <v>6060</v>
      </c>
      <c r="B277" s="3" t="n">
        <v>482</v>
      </c>
      <c r="C277" s="3" t="inlineStr">
        <is>
          <t>MOS Glock</t>
        </is>
      </c>
      <c r="D277" s="3" t="inlineStr">
        <is>
          <t>mos-glock</t>
        </is>
      </c>
    </row>
    <row r="278">
      <c r="A278" s="3" t="n">
        <v>6031</v>
      </c>
      <c r="B278" s="3" t="n">
        <v>479</v>
      </c>
      <c r="C278" s="3" t="inlineStr">
        <is>
          <t>Beretta 9mm</t>
        </is>
      </c>
      <c r="D278" s="3" t="inlineStr">
        <is>
          <t>beretta-9mm</t>
        </is>
      </c>
    </row>
    <row r="279">
      <c r="A279" s="3" t="n">
        <v>6031</v>
      </c>
      <c r="B279" s="3" t="n">
        <v>480</v>
      </c>
      <c r="C279" s="3" t="inlineStr">
        <is>
          <t>M9A1 Pistol</t>
        </is>
      </c>
      <c r="D279" s="3" t="inlineStr">
        <is>
          <t>m9a1-pistol</t>
        </is>
      </c>
    </row>
    <row r="280">
      <c r="A280" s="3" t="n">
        <v>6031</v>
      </c>
      <c r="B280" s="3" t="n">
        <v>481</v>
      </c>
      <c r="C280" s="3" t="inlineStr">
        <is>
          <t>Pak Made Weapons</t>
        </is>
      </c>
      <c r="D280" s="3" t="inlineStr">
        <is>
          <t>pak-made-weapons</t>
        </is>
      </c>
    </row>
    <row r="281">
      <c r="A281" s="3" t="n">
        <v>6003</v>
      </c>
      <c r="B281" s="3" t="n">
        <v>477</v>
      </c>
      <c r="C281" s="3" t="inlineStr">
        <is>
          <t>Akm Rifle</t>
        </is>
      </c>
      <c r="D281" s="3" t="inlineStr">
        <is>
          <t>akm-rifle</t>
        </is>
      </c>
    </row>
    <row r="282">
      <c r="A282" s="3" t="n">
        <v>6003</v>
      </c>
      <c r="B282" s="3" t="n">
        <v>478</v>
      </c>
      <c r="C282" s="3" t="inlineStr">
        <is>
          <t>Assault Rifles</t>
        </is>
      </c>
      <c r="D282" s="3" t="inlineStr">
        <is>
          <t>assault-rifles</t>
        </is>
      </c>
    </row>
    <row r="283">
      <c r="A283" s="3" t="n">
        <v>6003</v>
      </c>
      <c r="B283" s="3" t="n">
        <v>476</v>
      </c>
      <c r="C283" s="3" t="inlineStr">
        <is>
          <t>Russian Ak47</t>
        </is>
      </c>
      <c r="D283" s="3" t="inlineStr">
        <is>
          <t>russian-ak47</t>
        </is>
      </c>
    </row>
    <row r="284">
      <c r="A284" s="3" t="n">
        <v>5944</v>
      </c>
      <c r="B284" s="3" t="n">
        <v>475</v>
      </c>
      <c r="C284" s="3" t="inlineStr">
        <is>
          <t>30 Bore Stoeger</t>
        </is>
      </c>
      <c r="D284" s="3" t="inlineStr">
        <is>
          <t>30-bore-stoeger</t>
        </is>
      </c>
    </row>
    <row r="285">
      <c r="A285" s="3" t="n">
        <v>5944</v>
      </c>
      <c r="B285" s="3" t="n">
        <v>373</v>
      </c>
      <c r="C285" s="3" t="inlineStr">
        <is>
          <t>Pak Made Pistol</t>
        </is>
      </c>
      <c r="D285" s="3" t="inlineStr">
        <is>
          <t>pak-made-pistol</t>
        </is>
      </c>
    </row>
    <row r="286">
      <c r="A286" s="3" t="n">
        <v>5934</v>
      </c>
      <c r="B286" s="3" t="n">
        <v>474</v>
      </c>
      <c r="C286" s="3" t="inlineStr">
        <is>
          <t>30 Bore 14 Shot</t>
        </is>
      </c>
      <c r="D286" s="3" t="inlineStr">
        <is>
          <t>30-bore-14-shot</t>
        </is>
      </c>
    </row>
    <row r="287">
      <c r="A287" s="3" t="n">
        <v>5934</v>
      </c>
      <c r="B287" s="3" t="n">
        <v>473</v>
      </c>
      <c r="C287" s="3" t="inlineStr">
        <is>
          <t>Pak Made Pistols</t>
        </is>
      </c>
      <c r="D287" s="3" t="inlineStr">
        <is>
          <t>pak-made-pistols</t>
        </is>
      </c>
    </row>
    <row r="288">
      <c r="A288" s="3" t="n">
        <v>5919</v>
      </c>
      <c r="B288" s="3" t="n">
        <v>472</v>
      </c>
      <c r="C288" s="3" t="inlineStr">
        <is>
          <t>30 Bore Beretta 02</t>
        </is>
      </c>
      <c r="D288" s="3" t="inlineStr">
        <is>
          <t>30-bore-beretta-02</t>
        </is>
      </c>
    </row>
    <row r="289">
      <c r="A289" s="3" t="n">
        <v>5919</v>
      </c>
      <c r="B289" s="3" t="n">
        <v>473</v>
      </c>
      <c r="C289" s="3" t="inlineStr">
        <is>
          <t>Pak Made Pistols</t>
        </is>
      </c>
      <c r="D289" s="3" t="inlineStr">
        <is>
          <t>pak-made-pistols</t>
        </is>
      </c>
    </row>
    <row r="290">
      <c r="A290" s="3" t="n">
        <v>5905</v>
      </c>
      <c r="B290" s="3" t="n">
        <v>214</v>
      </c>
      <c r="C290" s="3" t="inlineStr">
        <is>
          <t>30 Bore</t>
        </is>
      </c>
      <c r="D290" s="3" t="inlineStr">
        <is>
          <t>30-bore</t>
        </is>
      </c>
    </row>
    <row r="291">
      <c r="A291" s="3" t="n">
        <v>5905</v>
      </c>
      <c r="B291" s="3" t="n">
        <v>471</v>
      </c>
      <c r="C291" s="3" t="inlineStr">
        <is>
          <t>Beretta 02</t>
        </is>
      </c>
      <c r="D291" s="3" t="inlineStr">
        <is>
          <t>beretta-02</t>
        </is>
      </c>
    </row>
    <row r="292">
      <c r="A292" s="3" t="n">
        <v>5897</v>
      </c>
      <c r="B292" s="3" t="n">
        <v>469</v>
      </c>
      <c r="C292" s="3" t="inlineStr">
        <is>
          <t>30 Bore Px5</t>
        </is>
      </c>
      <c r="D292" s="3" t="inlineStr">
        <is>
          <t>30-bore-px5</t>
        </is>
      </c>
    </row>
    <row r="293">
      <c r="A293" s="3" t="n">
        <v>5897</v>
      </c>
      <c r="B293" s="3" t="n">
        <v>470</v>
      </c>
      <c r="C293" s="3" t="inlineStr">
        <is>
          <t>Beretta 30 Bore</t>
        </is>
      </c>
      <c r="D293" s="3" t="inlineStr">
        <is>
          <t>beretta-30-bore</t>
        </is>
      </c>
    </row>
    <row r="294">
      <c r="A294" s="3" t="n">
        <v>5897</v>
      </c>
      <c r="B294" s="3" t="n">
        <v>373</v>
      </c>
      <c r="C294" s="3" t="inlineStr">
        <is>
          <t>Pak Made Pistol</t>
        </is>
      </c>
      <c r="D294" s="3" t="inlineStr">
        <is>
          <t>pak-made-pistol</t>
        </is>
      </c>
    </row>
    <row r="295">
      <c r="A295" s="3" t="n">
        <v>5886</v>
      </c>
      <c r="B295" s="3" t="n">
        <v>467</v>
      </c>
      <c r="C295" s="3" t="inlineStr">
        <is>
          <t>222 Bore Magazine</t>
        </is>
      </c>
      <c r="D295" s="3" t="inlineStr">
        <is>
          <t>222-bore-magazine</t>
        </is>
      </c>
    </row>
    <row r="296">
      <c r="A296" s="3" t="n">
        <v>5886</v>
      </c>
      <c r="B296" s="3" t="n">
        <v>468</v>
      </c>
      <c r="C296" s="3" t="inlineStr">
        <is>
          <t>Russian Magazine</t>
        </is>
      </c>
      <c r="D296" s="3" t="inlineStr">
        <is>
          <t>russian-magazine</t>
        </is>
      </c>
    </row>
    <row r="297">
      <c r="A297" s="3" t="n">
        <v>5870</v>
      </c>
      <c r="B297" s="3" t="n">
        <v>465</v>
      </c>
      <c r="C297" s="3" t="inlineStr">
        <is>
          <t>44 Bore Rifle</t>
        </is>
      </c>
      <c r="D297" s="3" t="inlineStr">
        <is>
          <t>44-bore-rifle</t>
        </is>
      </c>
    </row>
    <row r="298">
      <c r="A298" s="3" t="n">
        <v>5870</v>
      </c>
      <c r="B298" s="3" t="n">
        <v>466</v>
      </c>
      <c r="C298" s="3" t="inlineStr">
        <is>
          <t>Milled Body Ak</t>
        </is>
      </c>
      <c r="D298" s="3" t="inlineStr">
        <is>
          <t>milled-body-ak</t>
        </is>
      </c>
    </row>
    <row r="299">
      <c r="A299" s="3" t="n">
        <v>5847</v>
      </c>
      <c r="B299" s="3" t="n">
        <v>437</v>
      </c>
      <c r="C299" s="3" t="inlineStr">
        <is>
          <t>Pak Made Zigana</t>
        </is>
      </c>
      <c r="D299" s="3" t="inlineStr">
        <is>
          <t>pak-made-zigana</t>
        </is>
      </c>
    </row>
    <row r="300">
      <c r="A300" s="3" t="n">
        <v>5847</v>
      </c>
      <c r="B300" s="3" t="n">
        <v>464</v>
      </c>
      <c r="C300" s="3" t="inlineStr">
        <is>
          <t>Turkey Pistol Copy</t>
        </is>
      </c>
      <c r="D300" s="3" t="inlineStr">
        <is>
          <t>turkey-pistol-copy</t>
        </is>
      </c>
    </row>
    <row r="301">
      <c r="A301" s="3" t="n">
        <v>5847</v>
      </c>
      <c r="B301" s="3" t="n">
        <v>226</v>
      </c>
      <c r="C301" s="3" t="inlineStr">
        <is>
          <t>Zigana Px9</t>
        </is>
      </c>
      <c r="D301" s="3" t="inlineStr">
        <is>
          <t>zigana-px9</t>
        </is>
      </c>
    </row>
    <row r="302">
      <c r="A302" s="3" t="n">
        <v>5811</v>
      </c>
      <c r="B302" s="3" t="n">
        <v>463</v>
      </c>
      <c r="C302" s="3" t="inlineStr">
        <is>
          <t>Pak Made Ak47</t>
        </is>
      </c>
      <c r="D302" s="3" t="inlineStr">
        <is>
          <t>pak-made-ak47</t>
        </is>
      </c>
    </row>
    <row r="303">
      <c r="A303" s="3" t="n">
        <v>5811</v>
      </c>
      <c r="B303" s="3" t="n">
        <v>462</v>
      </c>
      <c r="C303" s="3" t="inlineStr">
        <is>
          <t>Type 56 Ak47</t>
        </is>
      </c>
      <c r="D303" s="3" t="inlineStr">
        <is>
          <t>type-56-ak47</t>
        </is>
      </c>
    </row>
    <row r="304">
      <c r="A304" s="3" t="n">
        <v>5791</v>
      </c>
      <c r="B304" s="3" t="n">
        <v>461</v>
      </c>
      <c r="C304" s="3" t="inlineStr">
        <is>
          <t>30 Bore Grips</t>
        </is>
      </c>
      <c r="D304" s="3" t="inlineStr">
        <is>
          <t>30-bore-grips</t>
        </is>
      </c>
    </row>
    <row r="305">
      <c r="A305" s="3" t="n">
        <v>5791</v>
      </c>
      <c r="B305" s="3" t="n">
        <v>460</v>
      </c>
      <c r="C305" s="3" t="inlineStr">
        <is>
          <t>Pistol Grips</t>
        </is>
      </c>
      <c r="D305" s="3" t="inlineStr">
        <is>
          <t>pistol-grips</t>
        </is>
      </c>
    </row>
    <row r="306">
      <c r="A306" s="3" t="n">
        <v>5783</v>
      </c>
      <c r="B306" s="3" t="n">
        <v>459</v>
      </c>
      <c r="C306" s="3" t="inlineStr">
        <is>
          <t>Mini Rifle</t>
        </is>
      </c>
      <c r="D306" s="3" t="inlineStr">
        <is>
          <t>mini-rifle</t>
        </is>
      </c>
    </row>
    <row r="307">
      <c r="A307" s="3" t="n">
        <v>5783</v>
      </c>
      <c r="B307" s="3" t="n">
        <v>458</v>
      </c>
      <c r="C307" s="3" t="inlineStr">
        <is>
          <t>Turkey 9mm</t>
        </is>
      </c>
      <c r="D307" s="3" t="inlineStr">
        <is>
          <t>turkey-9mm</t>
        </is>
      </c>
    </row>
    <row r="308">
      <c r="A308" s="3" t="n">
        <v>5738</v>
      </c>
      <c r="B308" s="3" t="n">
        <v>457</v>
      </c>
      <c r="C308" s="3" t="inlineStr">
        <is>
          <t>Customize Glock</t>
        </is>
      </c>
      <c r="D308" s="3" t="inlineStr">
        <is>
          <t>customize-glock</t>
        </is>
      </c>
    </row>
    <row r="309">
      <c r="A309" s="3" t="n">
        <v>5738</v>
      </c>
      <c r="B309" s="3" t="n">
        <v>193</v>
      </c>
      <c r="C309" s="3" t="inlineStr">
        <is>
          <t>Glock 18c</t>
        </is>
      </c>
      <c r="D309" s="3" t="inlineStr">
        <is>
          <t>glock-18c</t>
        </is>
      </c>
    </row>
    <row r="310">
      <c r="A310" s="3" t="n">
        <v>5738</v>
      </c>
      <c r="B310" s="3" t="n">
        <v>294</v>
      </c>
      <c r="C310" s="3" t="inlineStr">
        <is>
          <t>pak made glock</t>
        </is>
      </c>
      <c r="D310" s="3" t="inlineStr">
        <is>
          <t>pak-made-glock</t>
        </is>
      </c>
    </row>
    <row r="311">
      <c r="A311" s="3" t="n">
        <v>5727</v>
      </c>
      <c r="B311" s="3" t="n">
        <v>257</v>
      </c>
      <c r="C311" s="3" t="inlineStr">
        <is>
          <t>Beretta M9A1</t>
        </is>
      </c>
      <c r="D311" s="3" t="inlineStr">
        <is>
          <t>beretta-m9a1</t>
        </is>
      </c>
    </row>
    <row r="312">
      <c r="A312" s="3" t="n">
        <v>5727</v>
      </c>
      <c r="B312" s="3" t="n">
        <v>373</v>
      </c>
      <c r="C312" s="3" t="inlineStr">
        <is>
          <t>Pak Made Pistol</t>
        </is>
      </c>
      <c r="D312" s="3" t="inlineStr">
        <is>
          <t>pak-made-pistol</t>
        </is>
      </c>
    </row>
    <row r="313">
      <c r="A313" s="3" t="n">
        <v>5704</v>
      </c>
      <c r="B313" s="3" t="n">
        <v>443</v>
      </c>
      <c r="C313" s="3" t="inlineStr">
        <is>
          <t>9mm Pak Made</t>
        </is>
      </c>
      <c r="D313" s="3" t="inlineStr">
        <is>
          <t>9mm-pak-made</t>
        </is>
      </c>
    </row>
    <row r="314">
      <c r="A314" s="3" t="n">
        <v>5704</v>
      </c>
      <c r="B314" s="3" t="n">
        <v>456</v>
      </c>
      <c r="C314" s="3" t="inlineStr">
        <is>
          <t>Glock 43</t>
        </is>
      </c>
      <c r="D314" s="3" t="inlineStr">
        <is>
          <t>glock-43</t>
        </is>
      </c>
    </row>
    <row r="315">
      <c r="A315" s="3" t="n">
        <v>5681</v>
      </c>
      <c r="B315" s="3" t="n">
        <v>214</v>
      </c>
      <c r="C315" s="3" t="inlineStr">
        <is>
          <t>30 Bore</t>
        </is>
      </c>
      <c r="D315" s="3" t="inlineStr">
        <is>
          <t>30-bore</t>
        </is>
      </c>
    </row>
    <row r="316">
      <c r="A316" s="3" t="n">
        <v>5681</v>
      </c>
      <c r="B316" s="3" t="n">
        <v>414</v>
      </c>
      <c r="C316" s="3" t="inlineStr">
        <is>
          <t>7 Shot Pistol</t>
        </is>
      </c>
      <c r="D316" s="3" t="inlineStr">
        <is>
          <t>7-shot-pistol</t>
        </is>
      </c>
    </row>
    <row r="317">
      <c r="A317" s="3" t="n">
        <v>5681</v>
      </c>
      <c r="B317" s="3" t="n">
        <v>373</v>
      </c>
      <c r="C317" s="3" t="inlineStr">
        <is>
          <t>Pak Made Pistol</t>
        </is>
      </c>
      <c r="D317" s="3" t="inlineStr">
        <is>
          <t>pak-made-pistol</t>
        </is>
      </c>
    </row>
    <row r="318">
      <c r="A318" s="3" t="n">
        <v>5599</v>
      </c>
      <c r="B318" s="3" t="n">
        <v>455</v>
      </c>
      <c r="C318" s="3" t="inlineStr">
        <is>
          <t>44 Bore</t>
        </is>
      </c>
      <c r="D318" s="3" t="inlineStr">
        <is>
          <t>44-bore</t>
        </is>
      </c>
    </row>
    <row r="319">
      <c r="A319" s="3" t="n">
        <v>5599</v>
      </c>
      <c r="B319" s="3" t="n">
        <v>410</v>
      </c>
      <c r="C319" s="3" t="inlineStr">
        <is>
          <t>Pak Made rifle</t>
        </is>
      </c>
      <c r="D319" s="3" t="inlineStr">
        <is>
          <t>pak-made-rifle</t>
        </is>
      </c>
    </row>
    <row r="320">
      <c r="A320" s="3" t="n">
        <v>5485</v>
      </c>
      <c r="B320" s="3" t="n">
        <v>380</v>
      </c>
      <c r="C320" s="3" t="inlineStr">
        <is>
          <t>9mm Pistol</t>
        </is>
      </c>
      <c r="D320" s="3" t="inlineStr">
        <is>
          <t>9mm-pistol</t>
        </is>
      </c>
    </row>
    <row r="321">
      <c r="A321" s="3" t="n">
        <v>5485</v>
      </c>
      <c r="B321" s="3" t="n">
        <v>252</v>
      </c>
      <c r="C321" s="3" t="inlineStr">
        <is>
          <t>Beretta</t>
        </is>
      </c>
      <c r="D321" s="3" t="inlineStr">
        <is>
          <t>beretta</t>
        </is>
      </c>
    </row>
    <row r="322">
      <c r="A322" s="3" t="n">
        <v>5485</v>
      </c>
      <c r="B322" s="3" t="n">
        <v>454</v>
      </c>
      <c r="C322" s="3" t="inlineStr">
        <is>
          <t>Girsan Pistol</t>
        </is>
      </c>
      <c r="D322" s="3" t="inlineStr">
        <is>
          <t>girsan-pistol</t>
        </is>
      </c>
    </row>
    <row r="323">
      <c r="A323" s="3" t="n">
        <v>5485</v>
      </c>
      <c r="B323" s="3" t="n">
        <v>415</v>
      </c>
      <c r="C323" s="3" t="inlineStr">
        <is>
          <t>Pak Made</t>
        </is>
      </c>
      <c r="D323" s="3" t="inlineStr">
        <is>
          <t>pak-made</t>
        </is>
      </c>
    </row>
    <row r="324">
      <c r="A324" s="3" t="n">
        <v>5408</v>
      </c>
      <c r="B324" s="3" t="n">
        <v>450</v>
      </c>
      <c r="C324" s="3" t="inlineStr">
        <is>
          <t>1974 Model</t>
        </is>
      </c>
      <c r="D324" s="3" t="inlineStr">
        <is>
          <t>1974-model</t>
        </is>
      </c>
    </row>
    <row r="325">
      <c r="A325" s="3" t="n">
        <v>5408</v>
      </c>
      <c r="B325" s="3" t="n">
        <v>451</v>
      </c>
      <c r="C325" s="3" t="inlineStr">
        <is>
          <t>Barrel 89% Color 65%</t>
        </is>
      </c>
      <c r="D325" s="3" t="inlineStr">
        <is>
          <t>barrel-89-color-65</t>
        </is>
      </c>
    </row>
    <row r="326">
      <c r="A326" s="3" t="n">
        <v>5408</v>
      </c>
      <c r="B326" s="3" t="n">
        <v>452</v>
      </c>
      <c r="C326" s="3" t="inlineStr">
        <is>
          <t>Bolts 100%</t>
        </is>
      </c>
      <c r="D326" s="3" t="inlineStr">
        <is>
          <t>bolts-100</t>
        </is>
      </c>
    </row>
    <row r="327">
      <c r="A327" s="3" t="n">
        <v>5408</v>
      </c>
      <c r="B327" s="3" t="n">
        <v>453</v>
      </c>
      <c r="C327" s="3" t="inlineStr">
        <is>
          <t>Parts 100%</t>
        </is>
      </c>
      <c r="D327" s="3" t="inlineStr">
        <is>
          <t>parts-100</t>
        </is>
      </c>
    </row>
    <row r="328">
      <c r="A328" s="3" t="n">
        <v>5382</v>
      </c>
      <c r="B328" s="3" t="n">
        <v>286</v>
      </c>
      <c r="C328" s="3" t="inlineStr">
        <is>
          <t>Ak47</t>
        </is>
      </c>
      <c r="D328" s="3" t="inlineStr">
        <is>
          <t>ak47</t>
        </is>
      </c>
    </row>
    <row r="329">
      <c r="A329" s="3" t="n">
        <v>5382</v>
      </c>
      <c r="B329" s="3" t="n">
        <v>435</v>
      </c>
      <c r="C329" s="3" t="inlineStr">
        <is>
          <t>Amd65</t>
        </is>
      </c>
      <c r="D329" s="3" t="inlineStr">
        <is>
          <t>amd65</t>
        </is>
      </c>
    </row>
    <row r="330">
      <c r="A330" s="3" t="n">
        <v>5382</v>
      </c>
      <c r="B330" s="3" t="n">
        <v>449</v>
      </c>
      <c r="C330" s="3" t="inlineStr">
        <is>
          <t>Modefied Gun</t>
        </is>
      </c>
      <c r="D330" s="3" t="inlineStr">
        <is>
          <t>modefied-gun</t>
        </is>
      </c>
    </row>
    <row r="331">
      <c r="A331" s="3" t="n">
        <v>5382</v>
      </c>
      <c r="B331" s="3" t="n">
        <v>410</v>
      </c>
      <c r="C331" s="3" t="inlineStr">
        <is>
          <t>Pak Made rifle</t>
        </is>
      </c>
      <c r="D331" s="3" t="inlineStr">
        <is>
          <t>pak-made-rifle</t>
        </is>
      </c>
    </row>
    <row r="332">
      <c r="A332" s="3" t="n">
        <v>5363</v>
      </c>
      <c r="B332" s="3" t="n">
        <v>447</v>
      </c>
      <c r="C332" s="3" t="inlineStr">
        <is>
          <t>30 Bore 10 Shot</t>
        </is>
      </c>
      <c r="D332" s="3" t="inlineStr">
        <is>
          <t>30-bore-10-shot</t>
        </is>
      </c>
    </row>
    <row r="333">
      <c r="A333" s="3" t="n">
        <v>5363</v>
      </c>
      <c r="B333" s="3" t="n">
        <v>448</v>
      </c>
      <c r="C333" s="3" t="inlineStr">
        <is>
          <t>Customize Pistol</t>
        </is>
      </c>
      <c r="D333" s="3" t="inlineStr">
        <is>
          <t>customize-pistol</t>
        </is>
      </c>
    </row>
    <row r="334">
      <c r="A334" s="3" t="n">
        <v>5337</v>
      </c>
      <c r="B334" s="3" t="n">
        <v>236</v>
      </c>
      <c r="C334" s="3" t="inlineStr">
        <is>
          <t>1911 pistol</t>
        </is>
      </c>
      <c r="D334" s="3" t="inlineStr">
        <is>
          <t>1911-pistol</t>
        </is>
      </c>
    </row>
    <row r="335">
      <c r="A335" s="3" t="n">
        <v>5337</v>
      </c>
      <c r="B335" s="3" t="n">
        <v>444</v>
      </c>
      <c r="C335" s="3" t="inlineStr">
        <is>
          <t>4140 Material</t>
        </is>
      </c>
      <c r="D335" s="3" t="inlineStr">
        <is>
          <t>4140-material</t>
        </is>
      </c>
    </row>
    <row r="336">
      <c r="A336" s="3" t="n">
        <v>5337</v>
      </c>
      <c r="B336" s="3" t="n">
        <v>443</v>
      </c>
      <c r="C336" s="3" t="inlineStr">
        <is>
          <t>9mm Pak Made</t>
        </is>
      </c>
      <c r="D336" s="3" t="inlineStr">
        <is>
          <t>9mm-pak-made</t>
        </is>
      </c>
    </row>
    <row r="337">
      <c r="A337" s="3" t="n">
        <v>5337</v>
      </c>
      <c r="B337" s="3" t="n">
        <v>445</v>
      </c>
      <c r="C337" s="3" t="inlineStr">
        <is>
          <t>Aluminum 7570T6 Body</t>
        </is>
      </c>
      <c r="D337" s="3" t="inlineStr">
        <is>
          <t>aluminum-7570t6-body</t>
        </is>
      </c>
    </row>
    <row r="338">
      <c r="A338" s="3" t="n">
        <v>5337</v>
      </c>
      <c r="B338" s="3" t="n">
        <v>446</v>
      </c>
      <c r="C338" s="3" t="inlineStr">
        <is>
          <t>Chrome Barrel</t>
        </is>
      </c>
      <c r="D338" s="3" t="inlineStr">
        <is>
          <t>chrome-barrel</t>
        </is>
      </c>
    </row>
    <row r="339">
      <c r="A339" s="3" t="n">
        <v>5337</v>
      </c>
      <c r="B339" s="3" t="n">
        <v>188</v>
      </c>
      <c r="C339" s="3" t="inlineStr">
        <is>
          <t>Colt</t>
        </is>
      </c>
      <c r="D339" s="3" t="inlineStr">
        <is>
          <t>colt</t>
        </is>
      </c>
    </row>
    <row r="340">
      <c r="A340" s="3" t="n">
        <v>5295</v>
      </c>
      <c r="B340" s="3" t="n">
        <v>380</v>
      </c>
      <c r="C340" s="3" t="inlineStr">
        <is>
          <t>9mm Pistol</t>
        </is>
      </c>
      <c r="D340" s="3" t="inlineStr">
        <is>
          <t>9mm-pistol</t>
        </is>
      </c>
    </row>
    <row r="341">
      <c r="A341" s="3" t="n">
        <v>5295</v>
      </c>
      <c r="B341" s="3" t="n">
        <v>437</v>
      </c>
      <c r="C341" s="3" t="inlineStr">
        <is>
          <t>Pak Made Zigana</t>
        </is>
      </c>
      <c r="D341" s="3" t="inlineStr">
        <is>
          <t>pak-made-zigana</t>
        </is>
      </c>
    </row>
    <row r="342">
      <c r="A342" s="3" t="n">
        <v>5295</v>
      </c>
      <c r="B342" s="3" t="n">
        <v>224</v>
      </c>
      <c r="C342" s="3" t="inlineStr">
        <is>
          <t>Zigana</t>
        </is>
      </c>
      <c r="D342" s="3" t="inlineStr">
        <is>
          <t>zigana</t>
        </is>
      </c>
    </row>
    <row r="343">
      <c r="A343" s="3" t="n">
        <v>5295</v>
      </c>
      <c r="B343" s="3" t="n">
        <v>237</v>
      </c>
      <c r="C343" s="3" t="inlineStr">
        <is>
          <t>Zigana Eagle</t>
        </is>
      </c>
      <c r="D343" s="3" t="inlineStr">
        <is>
          <t>zigana-eagle</t>
        </is>
      </c>
    </row>
    <row r="344">
      <c r="A344" s="3" t="n">
        <v>5283</v>
      </c>
      <c r="B344" s="3" t="n">
        <v>380</v>
      </c>
      <c r="C344" s="3" t="inlineStr">
        <is>
          <t>9mm Pistol</t>
        </is>
      </c>
      <c r="D344" s="3" t="inlineStr">
        <is>
          <t>9mm-pistol</t>
        </is>
      </c>
    </row>
    <row r="345">
      <c r="A345" s="3" t="n">
        <v>5283</v>
      </c>
      <c r="B345" s="3" t="n">
        <v>234</v>
      </c>
      <c r="C345" s="3" t="inlineStr">
        <is>
          <t>Colt 1911</t>
        </is>
      </c>
      <c r="D345" s="3" t="inlineStr">
        <is>
          <t>colt-1911</t>
        </is>
      </c>
    </row>
    <row r="346">
      <c r="A346" s="3" t="n">
        <v>5283</v>
      </c>
      <c r="B346" s="3" t="n">
        <v>415</v>
      </c>
      <c r="C346" s="3" t="inlineStr">
        <is>
          <t>Pak Made</t>
        </is>
      </c>
      <c r="D346" s="3" t="inlineStr">
        <is>
          <t>pak-made</t>
        </is>
      </c>
    </row>
    <row r="347">
      <c r="A347" s="3" t="n">
        <v>5280</v>
      </c>
      <c r="B347" s="3" t="n">
        <v>380</v>
      </c>
      <c r="C347" s="3" t="inlineStr">
        <is>
          <t>9mm Pistol</t>
        </is>
      </c>
      <c r="D347" s="3" t="inlineStr">
        <is>
          <t>9mm-pistol</t>
        </is>
      </c>
    </row>
    <row r="348">
      <c r="A348" s="3" t="n">
        <v>5280</v>
      </c>
      <c r="B348" s="3" t="n">
        <v>234</v>
      </c>
      <c r="C348" s="3" t="inlineStr">
        <is>
          <t>Colt 1911</t>
        </is>
      </c>
      <c r="D348" s="3" t="inlineStr">
        <is>
          <t>colt-1911</t>
        </is>
      </c>
    </row>
    <row r="349">
      <c r="A349" s="3" t="n">
        <v>5280</v>
      </c>
      <c r="B349" s="3" t="n">
        <v>373</v>
      </c>
      <c r="C349" s="3" t="inlineStr">
        <is>
          <t>Pak Made Pistol</t>
        </is>
      </c>
      <c r="D349" s="3" t="inlineStr">
        <is>
          <t>pak-made-pistol</t>
        </is>
      </c>
    </row>
    <row r="350">
      <c r="A350" s="3" t="n">
        <v>5263</v>
      </c>
      <c r="B350" s="3" t="n">
        <v>234</v>
      </c>
      <c r="C350" s="3" t="inlineStr">
        <is>
          <t>Colt 1911</t>
        </is>
      </c>
      <c r="D350" s="3" t="inlineStr">
        <is>
          <t>colt-1911</t>
        </is>
      </c>
    </row>
    <row r="351">
      <c r="A351" s="3" t="n">
        <v>5263</v>
      </c>
      <c r="B351" s="3" t="n">
        <v>436</v>
      </c>
      <c r="C351" s="3" t="inlineStr">
        <is>
          <t>Colt 9mm</t>
        </is>
      </c>
      <c r="D351" s="3" t="inlineStr">
        <is>
          <t>colt-9mm</t>
        </is>
      </c>
    </row>
    <row r="352">
      <c r="A352" s="3" t="n">
        <v>5263</v>
      </c>
      <c r="B352" s="3" t="n">
        <v>373</v>
      </c>
      <c r="C352" s="3" t="inlineStr">
        <is>
          <t>Pak Made Pistol</t>
        </is>
      </c>
      <c r="D352" s="3" t="inlineStr">
        <is>
          <t>pak-made-pistol</t>
        </is>
      </c>
    </row>
    <row r="353">
      <c r="A353" s="3" t="n">
        <v>5225</v>
      </c>
      <c r="B353" s="3" t="n">
        <v>286</v>
      </c>
      <c r="C353" s="3" t="inlineStr">
        <is>
          <t>Ak47</t>
        </is>
      </c>
      <c r="D353" s="3" t="inlineStr">
        <is>
          <t>ak47</t>
        </is>
      </c>
    </row>
    <row r="354">
      <c r="A354" s="3" t="n">
        <v>5225</v>
      </c>
      <c r="B354" s="3" t="n">
        <v>329</v>
      </c>
      <c r="C354" s="3" t="inlineStr">
        <is>
          <t>Kalashnikov</t>
        </is>
      </c>
      <c r="D354" s="3" t="inlineStr">
        <is>
          <t>kalashnikov</t>
        </is>
      </c>
    </row>
    <row r="355">
      <c r="A355" s="3" t="n">
        <v>5225</v>
      </c>
      <c r="B355" s="3" t="n">
        <v>410</v>
      </c>
      <c r="C355" s="3" t="inlineStr">
        <is>
          <t>Pak Made rifle</t>
        </is>
      </c>
      <c r="D355" s="3" t="inlineStr">
        <is>
          <t>pak-made-rifle</t>
        </is>
      </c>
    </row>
    <row r="356">
      <c r="A356" s="3" t="n">
        <v>5225</v>
      </c>
      <c r="B356" s="3" t="n">
        <v>285</v>
      </c>
      <c r="C356" s="3" t="inlineStr">
        <is>
          <t>Saiga</t>
        </is>
      </c>
      <c r="D356" s="3" t="inlineStr">
        <is>
          <t>saiga</t>
        </is>
      </c>
    </row>
    <row r="357">
      <c r="A357" s="3" t="n">
        <v>5206</v>
      </c>
      <c r="B357" s="3" t="n">
        <v>251</v>
      </c>
      <c r="C357" s="3" t="inlineStr">
        <is>
          <t>9mm</t>
        </is>
      </c>
      <c r="D357" s="3" t="inlineStr">
        <is>
          <t>9mm</t>
        </is>
      </c>
    </row>
    <row r="358">
      <c r="A358" s="3" t="n">
        <v>5206</v>
      </c>
      <c r="B358" s="3" t="n">
        <v>373</v>
      </c>
      <c r="C358" s="3" t="inlineStr">
        <is>
          <t>Pak Made Pistol</t>
        </is>
      </c>
      <c r="D358" s="3" t="inlineStr">
        <is>
          <t>pak-made-pistol</t>
        </is>
      </c>
    </row>
    <row r="359">
      <c r="A359" s="3" t="n">
        <v>5206</v>
      </c>
      <c r="B359" s="3" t="n">
        <v>225</v>
      </c>
      <c r="C359" s="3" t="inlineStr">
        <is>
          <t>Zigana Sports</t>
        </is>
      </c>
      <c r="D359" s="3" t="inlineStr">
        <is>
          <t>zigana-sports</t>
        </is>
      </c>
    </row>
    <row r="360">
      <c r="A360" s="3" t="n">
        <v>5176</v>
      </c>
      <c r="B360" s="3" t="n">
        <v>286</v>
      </c>
      <c r="C360" s="3" t="inlineStr">
        <is>
          <t>Ak47</t>
        </is>
      </c>
      <c r="D360" s="3" t="inlineStr">
        <is>
          <t>ak47</t>
        </is>
      </c>
    </row>
    <row r="361">
      <c r="A361" s="3" t="n">
        <v>5176</v>
      </c>
      <c r="B361" s="3" t="n">
        <v>435</v>
      </c>
      <c r="C361" s="3" t="inlineStr">
        <is>
          <t>Amd65</t>
        </is>
      </c>
      <c r="D361" s="3" t="inlineStr">
        <is>
          <t>amd65</t>
        </is>
      </c>
    </row>
    <row r="362">
      <c r="A362" s="3" t="n">
        <v>5176</v>
      </c>
      <c r="B362" s="3" t="n">
        <v>398</v>
      </c>
      <c r="C362" s="3" t="inlineStr">
        <is>
          <t>Original Rifle</t>
        </is>
      </c>
      <c r="D362" s="3" t="inlineStr">
        <is>
          <t>original-rifle</t>
        </is>
      </c>
    </row>
    <row r="363">
      <c r="A363" s="3" t="n">
        <v>5169</v>
      </c>
      <c r="B363" s="3" t="n">
        <v>434</v>
      </c>
      <c r="C363" s="3" t="inlineStr">
        <is>
          <t>9mm Glock</t>
        </is>
      </c>
      <c r="D363" s="3" t="inlineStr">
        <is>
          <t>9mm-glock</t>
        </is>
      </c>
    </row>
    <row r="364">
      <c r="A364" s="3" t="n">
        <v>5169</v>
      </c>
      <c r="B364" s="3" t="n">
        <v>432</v>
      </c>
      <c r="C364" s="3" t="inlineStr">
        <is>
          <t>Gen5</t>
        </is>
      </c>
      <c r="D364" s="3" t="inlineStr">
        <is>
          <t>gen5</t>
        </is>
      </c>
    </row>
    <row r="365">
      <c r="A365" s="3" t="n">
        <v>5169</v>
      </c>
      <c r="B365" s="3" t="n">
        <v>328</v>
      </c>
      <c r="C365" s="3" t="inlineStr">
        <is>
          <t>Glock 19</t>
        </is>
      </c>
      <c r="D365" s="3" t="inlineStr">
        <is>
          <t>glock-19</t>
        </is>
      </c>
    </row>
    <row r="366">
      <c r="A366" s="3" t="n">
        <v>5169</v>
      </c>
      <c r="B366" s="3" t="n">
        <v>433</v>
      </c>
      <c r="C366" s="3" t="inlineStr">
        <is>
          <t>USA Pistol</t>
        </is>
      </c>
      <c r="D366" s="3" t="inlineStr">
        <is>
          <t>usa-pistol</t>
        </is>
      </c>
    </row>
    <row r="367">
      <c r="A367" s="3" t="n">
        <v>5163</v>
      </c>
      <c r="B367" s="3" t="n">
        <v>251</v>
      </c>
      <c r="C367" s="3" t="inlineStr">
        <is>
          <t>9mm</t>
        </is>
      </c>
      <c r="D367" s="3" t="inlineStr">
        <is>
          <t>9mm</t>
        </is>
      </c>
    </row>
    <row r="368">
      <c r="A368" s="3" t="n">
        <v>5163</v>
      </c>
      <c r="B368" s="3" t="n">
        <v>430</v>
      </c>
      <c r="C368" s="3" t="inlineStr">
        <is>
          <t>Glock 17</t>
        </is>
      </c>
      <c r="D368" s="3" t="inlineStr">
        <is>
          <t>glock-17</t>
        </is>
      </c>
    </row>
    <row r="369">
      <c r="A369" s="3" t="n">
        <v>5163</v>
      </c>
      <c r="B369" s="3" t="n">
        <v>431</v>
      </c>
      <c r="C369" s="3" t="inlineStr">
        <is>
          <t>Original USA Glock</t>
        </is>
      </c>
      <c r="D369" s="3" t="inlineStr">
        <is>
          <t>original-usa-glock</t>
        </is>
      </c>
    </row>
    <row r="370">
      <c r="A370" s="3" t="n">
        <v>5153</v>
      </c>
      <c r="B370" s="3" t="n">
        <v>428</v>
      </c>
      <c r="C370" s="3" t="inlineStr">
        <is>
          <t>Original Tisas</t>
        </is>
      </c>
      <c r="D370" s="3" t="inlineStr">
        <is>
          <t>original-tisas</t>
        </is>
      </c>
    </row>
    <row r="371">
      <c r="A371" s="3" t="n">
        <v>5153</v>
      </c>
      <c r="B371" s="3" t="n">
        <v>429</v>
      </c>
      <c r="C371" s="3" t="inlineStr">
        <is>
          <t>Turkey</t>
        </is>
      </c>
      <c r="D371" s="3" t="inlineStr">
        <is>
          <t>turkey</t>
        </is>
      </c>
    </row>
    <row r="372">
      <c r="A372" s="3" t="n">
        <v>5153</v>
      </c>
      <c r="B372" s="3" t="n">
        <v>224</v>
      </c>
      <c r="C372" s="3" t="inlineStr">
        <is>
          <t>Zigana</t>
        </is>
      </c>
      <c r="D372" s="3" t="inlineStr">
        <is>
          <t>zigana</t>
        </is>
      </c>
    </row>
    <row r="373">
      <c r="A373" s="3" t="n">
        <v>5153</v>
      </c>
      <c r="B373" s="3" t="n">
        <v>226</v>
      </c>
      <c r="C373" s="3" t="inlineStr">
        <is>
          <t>Zigana Px9</t>
        </is>
      </c>
      <c r="D373" s="3" t="inlineStr">
        <is>
          <t>zigana-px9</t>
        </is>
      </c>
    </row>
    <row r="374">
      <c r="A374" s="3" t="n">
        <v>5059</v>
      </c>
      <c r="B374" s="3" t="n">
        <v>427</v>
      </c>
      <c r="C374" s="3" t="inlineStr">
        <is>
          <t>G3c</t>
        </is>
      </c>
      <c r="D374" s="3" t="inlineStr">
        <is>
          <t>g3c</t>
        </is>
      </c>
    </row>
    <row r="375">
      <c r="A375" s="3" t="n">
        <v>5059</v>
      </c>
      <c r="B375" s="3" t="n">
        <v>373</v>
      </c>
      <c r="C375" s="3" t="inlineStr">
        <is>
          <t>Pak Made Pistol</t>
        </is>
      </c>
      <c r="D375" s="3" t="inlineStr">
        <is>
          <t>pak-made-pistol</t>
        </is>
      </c>
    </row>
    <row r="376">
      <c r="A376" s="3" t="n">
        <v>5059</v>
      </c>
      <c r="B376" s="3" t="n">
        <v>241</v>
      </c>
      <c r="C376" s="3" t="inlineStr">
        <is>
          <t>Taurus</t>
        </is>
      </c>
      <c r="D376" s="3" t="inlineStr">
        <is>
          <t>taurus</t>
        </is>
      </c>
    </row>
    <row r="377">
      <c r="A377" s="3" t="n">
        <v>5025</v>
      </c>
      <c r="B377" s="3" t="n">
        <v>208</v>
      </c>
      <c r="C377" s="3" t="inlineStr">
        <is>
          <t>Glock 26</t>
        </is>
      </c>
      <c r="D377" s="3" t="inlineStr">
        <is>
          <t>glock-26</t>
        </is>
      </c>
    </row>
    <row r="378">
      <c r="A378" s="3" t="n">
        <v>5025</v>
      </c>
      <c r="B378" s="3" t="n">
        <v>373</v>
      </c>
      <c r="C378" s="3" t="inlineStr">
        <is>
          <t>Pak Made Pistol</t>
        </is>
      </c>
      <c r="D378" s="3" t="inlineStr">
        <is>
          <t>pak-made-pistol</t>
        </is>
      </c>
    </row>
    <row r="379">
      <c r="A379" s="3" t="n">
        <v>5025</v>
      </c>
      <c r="B379" s="3" t="n">
        <v>426</v>
      </c>
      <c r="C379" s="3" t="inlineStr">
        <is>
          <t>Small Size Pistol</t>
        </is>
      </c>
      <c r="D379" s="3" t="inlineStr">
        <is>
          <t>small-size-pistol</t>
        </is>
      </c>
    </row>
    <row r="380">
      <c r="A380" s="3" t="n">
        <v>5022</v>
      </c>
      <c r="B380" s="3" t="n">
        <v>208</v>
      </c>
      <c r="C380" s="3" t="inlineStr">
        <is>
          <t>Glock 26</t>
        </is>
      </c>
      <c r="D380" s="3" t="inlineStr">
        <is>
          <t>glock-26</t>
        </is>
      </c>
    </row>
    <row r="381">
      <c r="A381" s="3" t="n">
        <v>5022</v>
      </c>
      <c r="B381" s="3" t="n">
        <v>425</v>
      </c>
      <c r="C381" s="3" t="inlineStr">
        <is>
          <t>Mini Size</t>
        </is>
      </c>
      <c r="D381" s="3" t="inlineStr">
        <is>
          <t>mini-size</t>
        </is>
      </c>
    </row>
    <row r="382">
      <c r="A382" s="3" t="n">
        <v>5022</v>
      </c>
      <c r="B382" s="3" t="n">
        <v>347</v>
      </c>
      <c r="C382" s="3" t="inlineStr">
        <is>
          <t>Small Pistol</t>
        </is>
      </c>
      <c r="D382" s="3" t="inlineStr">
        <is>
          <t>small-pistol</t>
        </is>
      </c>
    </row>
    <row r="383">
      <c r="A383" s="3" t="n">
        <v>4992</v>
      </c>
      <c r="B383" s="3" t="n">
        <v>380</v>
      </c>
      <c r="C383" s="3" t="inlineStr">
        <is>
          <t>9mm Pistol</t>
        </is>
      </c>
      <c r="D383" s="3" t="inlineStr">
        <is>
          <t>9mm-pistol</t>
        </is>
      </c>
    </row>
    <row r="384">
      <c r="A384" s="3" t="n">
        <v>4992</v>
      </c>
      <c r="B384" s="3" t="n">
        <v>424</v>
      </c>
      <c r="C384" s="3" t="inlineStr">
        <is>
          <t>Mini Beretta</t>
        </is>
      </c>
      <c r="D384" s="3" t="inlineStr">
        <is>
          <t>mini-beretta</t>
        </is>
      </c>
    </row>
    <row r="385">
      <c r="A385" s="3" t="n">
        <v>4992</v>
      </c>
      <c r="B385" s="3" t="n">
        <v>423</v>
      </c>
      <c r="C385" s="3" t="inlineStr">
        <is>
          <t>Pak Made Beretta</t>
        </is>
      </c>
      <c r="D385" s="3" t="inlineStr">
        <is>
          <t>pak-made-beretta</t>
        </is>
      </c>
    </row>
    <row r="386">
      <c r="A386" s="3" t="n">
        <v>4969</v>
      </c>
      <c r="B386" s="3" t="n">
        <v>380</v>
      </c>
      <c r="C386" s="3" t="inlineStr">
        <is>
          <t>9mm Pistol</t>
        </is>
      </c>
      <c r="D386" s="3" t="inlineStr">
        <is>
          <t>9mm-pistol</t>
        </is>
      </c>
    </row>
    <row r="387">
      <c r="A387" s="3" t="n">
        <v>4969</v>
      </c>
      <c r="B387" s="3" t="n">
        <v>258</v>
      </c>
      <c r="C387" s="3" t="inlineStr">
        <is>
          <t>Custom Beretta</t>
        </is>
      </c>
      <c r="D387" s="3" t="inlineStr">
        <is>
          <t>custom-beretta</t>
        </is>
      </c>
    </row>
    <row r="388">
      <c r="A388" s="3" t="n">
        <v>4969</v>
      </c>
      <c r="B388" s="3" t="n">
        <v>423</v>
      </c>
      <c r="C388" s="3" t="inlineStr">
        <is>
          <t>Pak Made Beretta</t>
        </is>
      </c>
      <c r="D388" s="3" t="inlineStr">
        <is>
          <t>pak-made-beretta</t>
        </is>
      </c>
    </row>
    <row r="389">
      <c r="A389" s="3" t="n">
        <v>4962</v>
      </c>
      <c r="B389" s="3" t="n">
        <v>420</v>
      </c>
      <c r="C389" s="3" t="inlineStr">
        <is>
          <t>10 Shot 30 Bore</t>
        </is>
      </c>
      <c r="D389" s="3" t="inlineStr">
        <is>
          <t>10-shot-30-bore</t>
        </is>
      </c>
    </row>
    <row r="390">
      <c r="A390" s="3" t="n">
        <v>4962</v>
      </c>
      <c r="B390" s="3" t="n">
        <v>422</v>
      </c>
      <c r="C390" s="3" t="inlineStr">
        <is>
          <t>m</t>
        </is>
      </c>
      <c r="D390" s="3" t="inlineStr">
        <is>
          <t>m</t>
        </is>
      </c>
    </row>
    <row r="391">
      <c r="A391" s="3" t="n">
        <v>4962</v>
      </c>
      <c r="B391" s="3" t="n">
        <v>421</v>
      </c>
      <c r="C391" s="3" t="inlineStr">
        <is>
          <t>Scorpion Pistol</t>
        </is>
      </c>
      <c r="D391" s="3" t="inlineStr">
        <is>
          <t>scorpion-pistol</t>
        </is>
      </c>
    </row>
    <row r="392">
      <c r="A392" s="3" t="n">
        <v>4941</v>
      </c>
      <c r="B392" s="3" t="n">
        <v>219</v>
      </c>
      <c r="C392" s="3" t="inlineStr">
        <is>
          <t>30 Bore 7 Shot</t>
        </is>
      </c>
      <c r="D392" s="3" t="inlineStr">
        <is>
          <t>30-bore-7-shot</t>
        </is>
      </c>
    </row>
    <row r="393">
      <c r="A393" s="3" t="n">
        <v>4941</v>
      </c>
      <c r="B393" s="3" t="n">
        <v>413</v>
      </c>
      <c r="C393" s="3" t="inlineStr">
        <is>
          <t>Norinco Copy</t>
        </is>
      </c>
      <c r="D393" s="3" t="inlineStr">
        <is>
          <t>norinco-copy</t>
        </is>
      </c>
    </row>
    <row r="394">
      <c r="A394" s="3" t="n">
        <v>4938</v>
      </c>
      <c r="B394" s="3" t="n">
        <v>416</v>
      </c>
      <c r="C394" s="3" t="inlineStr">
        <is>
          <t>30 Bore MP5</t>
        </is>
      </c>
      <c r="D394" s="3" t="inlineStr">
        <is>
          <t>30-bore-mp5</t>
        </is>
      </c>
    </row>
    <row r="395">
      <c r="A395" s="3" t="n">
        <v>4938</v>
      </c>
      <c r="B395" s="3" t="n">
        <v>418</v>
      </c>
      <c r="C395" s="3" t="inlineStr">
        <is>
          <t>Hk MP5 Copy</t>
        </is>
      </c>
      <c r="D395" s="3" t="inlineStr">
        <is>
          <t>hk-mp5-copy</t>
        </is>
      </c>
    </row>
    <row r="396">
      <c r="A396" s="3" t="n">
        <v>4938</v>
      </c>
      <c r="B396" s="3" t="n">
        <v>417</v>
      </c>
      <c r="C396" s="3" t="inlineStr">
        <is>
          <t>Pak Made MP5</t>
        </is>
      </c>
      <c r="D396" s="3" t="inlineStr">
        <is>
          <t>pak-made-mp5</t>
        </is>
      </c>
    </row>
    <row r="397">
      <c r="A397" s="3" t="n">
        <v>4928</v>
      </c>
      <c r="B397" s="3" t="n">
        <v>214</v>
      </c>
      <c r="C397" s="3" t="inlineStr">
        <is>
          <t>30 Bore</t>
        </is>
      </c>
      <c r="D397" s="3" t="inlineStr">
        <is>
          <t>30-bore</t>
        </is>
      </c>
    </row>
    <row r="398">
      <c r="A398" s="3" t="n">
        <v>4928</v>
      </c>
      <c r="B398" s="3" t="n">
        <v>414</v>
      </c>
      <c r="C398" s="3" t="inlineStr">
        <is>
          <t>7 Shot Pistol</t>
        </is>
      </c>
      <c r="D398" s="3" t="inlineStr">
        <is>
          <t>7-shot-pistol</t>
        </is>
      </c>
    </row>
    <row r="399">
      <c r="A399" s="3" t="n">
        <v>4928</v>
      </c>
      <c r="B399" s="3" t="n">
        <v>413</v>
      </c>
      <c r="C399" s="3" t="inlineStr">
        <is>
          <t>Norinco Copy</t>
        </is>
      </c>
      <c r="D399" s="3" t="inlineStr">
        <is>
          <t>norinco-copy</t>
        </is>
      </c>
    </row>
    <row r="400">
      <c r="A400" s="3" t="n">
        <v>4928</v>
      </c>
      <c r="B400" s="3" t="n">
        <v>415</v>
      </c>
      <c r="C400" s="3" t="inlineStr">
        <is>
          <t>Pak Made</t>
        </is>
      </c>
      <c r="D400" s="3" t="inlineStr">
        <is>
          <t>pak-made</t>
        </is>
      </c>
    </row>
    <row r="401">
      <c r="A401" s="3" t="n">
        <v>4899</v>
      </c>
      <c r="B401" s="3" t="n">
        <v>275</v>
      </c>
      <c r="C401" s="3" t="inlineStr">
        <is>
          <t>308 Bore</t>
        </is>
      </c>
      <c r="D401" s="3" t="inlineStr">
        <is>
          <t>308-bore</t>
        </is>
      </c>
    </row>
    <row r="402">
      <c r="A402" s="3" t="n">
        <v>4899</v>
      </c>
      <c r="B402" s="3" t="n">
        <v>411</v>
      </c>
      <c r="C402" s="3" t="inlineStr">
        <is>
          <t>Original G3</t>
        </is>
      </c>
      <c r="D402" s="3" t="inlineStr">
        <is>
          <t>original-g3</t>
        </is>
      </c>
    </row>
    <row r="403">
      <c r="A403" s="3" t="n">
        <v>4899</v>
      </c>
      <c r="B403" s="3" t="n">
        <v>412</v>
      </c>
      <c r="C403" s="3" t="inlineStr">
        <is>
          <t>POF Gun</t>
        </is>
      </c>
      <c r="D403" s="3" t="inlineStr">
        <is>
          <t>pof-gun</t>
        </is>
      </c>
    </row>
    <row r="404">
      <c r="A404" s="3" t="n">
        <v>4875</v>
      </c>
      <c r="B404" s="3" t="n">
        <v>408</v>
      </c>
      <c r="C404" s="3" t="inlineStr">
        <is>
          <t>9mm Rifle</t>
        </is>
      </c>
      <c r="D404" s="3" t="inlineStr">
        <is>
          <t>9mm-rifle</t>
        </is>
      </c>
    </row>
    <row r="405">
      <c r="A405" s="3" t="n">
        <v>4875</v>
      </c>
      <c r="B405" s="3" t="n">
        <v>409</v>
      </c>
      <c r="C405" s="3" t="inlineStr">
        <is>
          <t>Ar9</t>
        </is>
      </c>
      <c r="D405" s="3" t="inlineStr">
        <is>
          <t>ar9</t>
        </is>
      </c>
    </row>
    <row r="406">
      <c r="A406" s="3" t="n">
        <v>4875</v>
      </c>
      <c r="B406" s="3" t="n">
        <v>410</v>
      </c>
      <c r="C406" s="3" t="inlineStr">
        <is>
          <t>Pak Made rifle</t>
        </is>
      </c>
      <c r="D406" s="3" t="inlineStr">
        <is>
          <t>pak-made-rifle</t>
        </is>
      </c>
    </row>
    <row r="407">
      <c r="A407" s="3" t="n">
        <v>4865</v>
      </c>
      <c r="B407" s="3" t="n">
        <v>282</v>
      </c>
      <c r="C407" s="3" t="inlineStr">
        <is>
          <t>12 Bore</t>
        </is>
      </c>
      <c r="D407" s="3" t="inlineStr">
        <is>
          <t>12-bore</t>
        </is>
      </c>
    </row>
    <row r="408">
      <c r="A408" s="3" t="n">
        <v>4865</v>
      </c>
      <c r="B408" s="3" t="n">
        <v>407</v>
      </c>
      <c r="C408" s="3" t="inlineStr">
        <is>
          <t>Ak47 Shape</t>
        </is>
      </c>
      <c r="D408" s="3" t="inlineStr">
        <is>
          <t>ak47-shape</t>
        </is>
      </c>
    </row>
    <row r="409">
      <c r="A409" s="3" t="n">
        <v>4865</v>
      </c>
      <c r="B409" s="3" t="n">
        <v>406</v>
      </c>
      <c r="C409" s="3" t="inlineStr">
        <is>
          <t>Pak Made Shot Gun</t>
        </is>
      </c>
      <c r="D409" s="3" t="inlineStr">
        <is>
          <t>pak-made-shot-gun</t>
        </is>
      </c>
    </row>
    <row r="410">
      <c r="A410" s="3" t="n">
        <v>4865</v>
      </c>
      <c r="B410" s="3" t="n">
        <v>283</v>
      </c>
      <c r="C410" s="3" t="inlineStr">
        <is>
          <t>Repeater</t>
        </is>
      </c>
      <c r="D410" s="3" t="inlineStr">
        <is>
          <t>repeater</t>
        </is>
      </c>
    </row>
    <row r="411">
      <c r="A411" s="3" t="n">
        <v>4844</v>
      </c>
      <c r="B411" s="3" t="n">
        <v>201</v>
      </c>
      <c r="C411" s="3" t="inlineStr">
        <is>
          <t>Camo Glock</t>
        </is>
      </c>
      <c r="D411" s="3" t="inlineStr">
        <is>
          <t>camo-glock</t>
        </is>
      </c>
    </row>
    <row r="412">
      <c r="A412" s="3" t="n">
        <v>4844</v>
      </c>
      <c r="B412" s="3" t="n">
        <v>198</v>
      </c>
      <c r="C412" s="3" t="inlineStr">
        <is>
          <t>Glock 19x</t>
        </is>
      </c>
      <c r="D412" s="3" t="inlineStr">
        <is>
          <t>glock-19x</t>
        </is>
      </c>
    </row>
    <row r="413">
      <c r="A413" s="3" t="n">
        <v>4844</v>
      </c>
      <c r="B413" s="3" t="n">
        <v>405</v>
      </c>
      <c r="C413" s="3" t="inlineStr">
        <is>
          <t>Redot Glock</t>
        </is>
      </c>
      <c r="D413" s="3" t="inlineStr">
        <is>
          <t>redot-glock</t>
        </is>
      </c>
    </row>
    <row r="414">
      <c r="A414" s="3" t="n">
        <v>4783</v>
      </c>
      <c r="B414" s="3" t="n">
        <v>402</v>
      </c>
      <c r="C414" s="3" t="inlineStr">
        <is>
          <t>14 Shot Pistol</t>
        </is>
      </c>
      <c r="D414" s="3" t="inlineStr">
        <is>
          <t>14-shot-pistol</t>
        </is>
      </c>
    </row>
    <row r="415">
      <c r="A415" s="3" t="n">
        <v>4783</v>
      </c>
      <c r="B415" s="3" t="n">
        <v>214</v>
      </c>
      <c r="C415" s="3" t="inlineStr">
        <is>
          <t>30 Bore</t>
        </is>
      </c>
      <c r="D415" s="3" t="inlineStr">
        <is>
          <t>30-bore</t>
        </is>
      </c>
    </row>
    <row r="416">
      <c r="A416" s="3" t="n">
        <v>4783</v>
      </c>
      <c r="B416" s="3" t="n">
        <v>403</v>
      </c>
      <c r="C416" s="3" t="inlineStr">
        <is>
          <t>TT Pistol</t>
        </is>
      </c>
      <c r="D416" s="3" t="inlineStr">
        <is>
          <t>tt-pistol</t>
        </is>
      </c>
    </row>
    <row r="417">
      <c r="A417" s="3" t="n">
        <v>4763</v>
      </c>
      <c r="B417" s="3" t="n">
        <v>380</v>
      </c>
      <c r="C417" s="3" t="inlineStr">
        <is>
          <t>9mm Pistol</t>
        </is>
      </c>
      <c r="D417" s="3" t="inlineStr">
        <is>
          <t>9mm-pistol</t>
        </is>
      </c>
    </row>
    <row r="418">
      <c r="A418" s="3" t="n">
        <v>4763</v>
      </c>
      <c r="B418" s="3" t="n">
        <v>401</v>
      </c>
      <c r="C418" s="3" t="inlineStr">
        <is>
          <t>MP446</t>
        </is>
      </c>
      <c r="D418" s="3" t="inlineStr">
        <is>
          <t>mp446</t>
        </is>
      </c>
    </row>
    <row r="419">
      <c r="A419" s="3" t="n">
        <v>4763</v>
      </c>
      <c r="B419" s="3" t="n">
        <v>400</v>
      </c>
      <c r="C419" s="3" t="inlineStr">
        <is>
          <t>Russian Pistol</t>
        </is>
      </c>
      <c r="D419" s="3" t="inlineStr">
        <is>
          <t>russian-pistol</t>
        </is>
      </c>
    </row>
    <row r="420">
      <c r="A420" s="3" t="n">
        <v>4763</v>
      </c>
      <c r="B420" s="3" t="n">
        <v>399</v>
      </c>
      <c r="C420" s="3" t="inlineStr">
        <is>
          <t>Viking</t>
        </is>
      </c>
      <c r="D420" s="3" t="inlineStr">
        <is>
          <t>viking</t>
        </is>
      </c>
    </row>
    <row r="421">
      <c r="A421" s="3" t="n">
        <v>4739</v>
      </c>
      <c r="B421" s="3" t="n">
        <v>342</v>
      </c>
      <c r="C421" s="3" t="inlineStr">
        <is>
          <t>223 Bore</t>
        </is>
      </c>
      <c r="D421" s="3" t="inlineStr">
        <is>
          <t>223-bore</t>
        </is>
      </c>
    </row>
    <row r="422">
      <c r="A422" s="3" t="n">
        <v>4739</v>
      </c>
      <c r="B422" s="3" t="n">
        <v>397</v>
      </c>
      <c r="C422" s="3" t="inlineStr">
        <is>
          <t>Bushmaster</t>
        </is>
      </c>
      <c r="D422" s="3" t="inlineStr">
        <is>
          <t>bushmaster</t>
        </is>
      </c>
    </row>
    <row r="423">
      <c r="A423" s="3" t="n">
        <v>4739</v>
      </c>
      <c r="B423" s="3" t="n">
        <v>185</v>
      </c>
      <c r="C423" s="3" t="inlineStr">
        <is>
          <t>M4</t>
        </is>
      </c>
      <c r="D423" s="3" t="inlineStr">
        <is>
          <t>m4</t>
        </is>
      </c>
    </row>
    <row r="424">
      <c r="A424" s="3" t="n">
        <v>4739</v>
      </c>
      <c r="B424" s="3" t="n">
        <v>398</v>
      </c>
      <c r="C424" s="3" t="inlineStr">
        <is>
          <t>Original Rifle</t>
        </is>
      </c>
      <c r="D424" s="3" t="inlineStr">
        <is>
          <t>original-rifle</t>
        </is>
      </c>
    </row>
    <row r="425">
      <c r="A425" s="3" t="n">
        <v>4700</v>
      </c>
      <c r="B425" s="3" t="n">
        <v>395</v>
      </c>
      <c r="C425" s="3" t="inlineStr">
        <is>
          <t>Beretta M9A4</t>
        </is>
      </c>
      <c r="D425" s="3" t="inlineStr">
        <is>
          <t>beretta-m9a4</t>
        </is>
      </c>
    </row>
    <row r="426">
      <c r="A426" s="3" t="n">
        <v>4700</v>
      </c>
      <c r="B426" s="3" t="n">
        <v>396</v>
      </c>
      <c r="C426" s="3" t="inlineStr">
        <is>
          <t>Master Copy Beretta</t>
        </is>
      </c>
      <c r="D426" s="3" t="inlineStr">
        <is>
          <t>master-copy-beretta</t>
        </is>
      </c>
    </row>
    <row r="427">
      <c r="A427" s="3" t="n">
        <v>4697</v>
      </c>
      <c r="B427" s="3" t="n">
        <v>342</v>
      </c>
      <c r="C427" s="3" t="inlineStr">
        <is>
          <t>223 Bore</t>
        </is>
      </c>
      <c r="D427" s="3" t="inlineStr">
        <is>
          <t>223-bore</t>
        </is>
      </c>
    </row>
    <row r="428">
      <c r="A428" s="3" t="n">
        <v>4697</v>
      </c>
      <c r="B428" s="3" t="n">
        <v>394</v>
      </c>
      <c r="C428" s="3" t="inlineStr">
        <is>
          <t>Convert From Ak47</t>
        </is>
      </c>
      <c r="D428" s="3" t="inlineStr">
        <is>
          <t>convert-from-ak47</t>
        </is>
      </c>
    </row>
    <row r="429">
      <c r="A429" s="3" t="n">
        <v>4697</v>
      </c>
      <c r="B429" s="3" t="n">
        <v>393</v>
      </c>
      <c r="C429" s="3" t="inlineStr">
        <is>
          <t>Kalakov</t>
        </is>
      </c>
      <c r="D429" s="3" t="inlineStr">
        <is>
          <t>kalakov</t>
        </is>
      </c>
    </row>
    <row r="430">
      <c r="A430" s="3" t="n">
        <v>4650</v>
      </c>
      <c r="B430" s="3" t="n">
        <v>219</v>
      </c>
      <c r="C430" s="3" t="inlineStr">
        <is>
          <t>30 Bore 7 Shot</t>
        </is>
      </c>
      <c r="D430" s="3" t="inlineStr">
        <is>
          <t>30-bore-7-shot</t>
        </is>
      </c>
    </row>
    <row r="431">
      <c r="A431" s="3" t="n">
        <v>4650</v>
      </c>
      <c r="B431" s="3" t="n">
        <v>392</v>
      </c>
      <c r="C431" s="3" t="inlineStr">
        <is>
          <t>First Copy</t>
        </is>
      </c>
      <c r="D431" s="3" t="inlineStr">
        <is>
          <t>first-copy</t>
        </is>
      </c>
    </row>
    <row r="432">
      <c r="A432" s="3" t="n">
        <v>4650</v>
      </c>
      <c r="B432" s="3" t="n">
        <v>391</v>
      </c>
      <c r="C432" s="3" t="inlineStr">
        <is>
          <t>Romania TT</t>
        </is>
      </c>
      <c r="D432" s="3" t="inlineStr">
        <is>
          <t>romania-tt</t>
        </is>
      </c>
    </row>
    <row r="433">
      <c r="A433" s="3" t="n">
        <v>4630</v>
      </c>
      <c r="B433" s="3" t="n">
        <v>373</v>
      </c>
      <c r="C433" s="3" t="inlineStr">
        <is>
          <t>Pak Made Pistol</t>
        </is>
      </c>
      <c r="D433" s="3" t="inlineStr">
        <is>
          <t>pak-made-pistol</t>
        </is>
      </c>
    </row>
    <row r="434">
      <c r="A434" s="3" t="n">
        <v>4630</v>
      </c>
      <c r="B434" s="3" t="n">
        <v>390</v>
      </c>
      <c r="C434" s="3" t="inlineStr">
        <is>
          <t>Zigana 9mm</t>
        </is>
      </c>
      <c r="D434" s="3" t="inlineStr">
        <is>
          <t>zigana-9mm</t>
        </is>
      </c>
    </row>
    <row r="435">
      <c r="A435" s="3" t="n">
        <v>4630</v>
      </c>
      <c r="B435" s="3" t="n">
        <v>225</v>
      </c>
      <c r="C435" s="3" t="inlineStr">
        <is>
          <t>Zigana Sports</t>
        </is>
      </c>
      <c r="D435" s="3" t="inlineStr">
        <is>
          <t>zigana-sports</t>
        </is>
      </c>
    </row>
    <row r="436">
      <c r="A436" s="3" t="n">
        <v>4603</v>
      </c>
      <c r="B436" s="3" t="n">
        <v>251</v>
      </c>
      <c r="C436" s="3" t="inlineStr">
        <is>
          <t>9mm</t>
        </is>
      </c>
      <c r="D436" s="3" t="inlineStr">
        <is>
          <t>9mm</t>
        </is>
      </c>
    </row>
    <row r="437">
      <c r="A437" s="3" t="n">
        <v>4603</v>
      </c>
      <c r="B437" s="3" t="n">
        <v>383</v>
      </c>
      <c r="C437" s="3" t="inlineStr">
        <is>
          <t>Made in Turkey</t>
        </is>
      </c>
      <c r="D437" s="3" t="inlineStr">
        <is>
          <t>made-in-turkey</t>
        </is>
      </c>
    </row>
    <row r="438">
      <c r="A438" s="3" t="n">
        <v>4603</v>
      </c>
      <c r="B438" s="3" t="n">
        <v>389</v>
      </c>
      <c r="C438" s="3" t="inlineStr">
        <is>
          <t>Stoeger</t>
        </is>
      </c>
      <c r="D438" s="3" t="inlineStr">
        <is>
          <t>stoeger</t>
        </is>
      </c>
    </row>
    <row r="439">
      <c r="A439" s="3" t="n">
        <v>4600</v>
      </c>
      <c r="B439" s="3" t="n">
        <v>387</v>
      </c>
      <c r="C439" s="3" t="inlineStr">
        <is>
          <t>AHHS</t>
        </is>
      </c>
      <c r="D439" s="3" t="inlineStr">
        <is>
          <t>ahhs</t>
        </is>
      </c>
    </row>
    <row r="440">
      <c r="A440" s="3" t="n">
        <v>4600</v>
      </c>
      <c r="B440" s="3" t="n">
        <v>383</v>
      </c>
      <c r="C440" s="3" t="inlineStr">
        <is>
          <t>Made in Turkey</t>
        </is>
      </c>
      <c r="D440" s="3" t="inlineStr">
        <is>
          <t>made-in-turkey</t>
        </is>
      </c>
    </row>
    <row r="441">
      <c r="A441" s="3" t="n">
        <v>4600</v>
      </c>
      <c r="B441" s="3" t="n">
        <v>388</v>
      </c>
      <c r="C441" s="3" t="inlineStr">
        <is>
          <t>Original 9mm</t>
        </is>
      </c>
      <c r="D441" s="3" t="inlineStr">
        <is>
          <t>original-9mm</t>
        </is>
      </c>
    </row>
    <row r="442">
      <c r="A442" s="3" t="n">
        <v>4597</v>
      </c>
      <c r="B442" s="3" t="n">
        <v>251</v>
      </c>
      <c r="C442" s="3" t="inlineStr">
        <is>
          <t>9mm</t>
        </is>
      </c>
      <c r="D442" s="3" t="inlineStr">
        <is>
          <t>9mm</t>
        </is>
      </c>
    </row>
    <row r="443">
      <c r="A443" s="3" t="n">
        <v>4597</v>
      </c>
      <c r="B443" s="3" t="n">
        <v>383</v>
      </c>
      <c r="C443" s="3" t="inlineStr">
        <is>
          <t>Made in Turkey</t>
        </is>
      </c>
      <c r="D443" s="3" t="inlineStr">
        <is>
          <t>made-in-turkey</t>
        </is>
      </c>
    </row>
    <row r="444">
      <c r="A444" s="3" t="n">
        <v>4592</v>
      </c>
      <c r="B444" s="3" t="n">
        <v>385</v>
      </c>
      <c r="C444" s="3" t="inlineStr">
        <is>
          <t>Agaoglu</t>
        </is>
      </c>
      <c r="D444" s="3" t="inlineStr">
        <is>
          <t>agaoglu</t>
        </is>
      </c>
    </row>
    <row r="445">
      <c r="A445" s="3" t="n">
        <v>4592</v>
      </c>
      <c r="B445" s="3" t="n">
        <v>386</v>
      </c>
      <c r="C445" s="3" t="inlineStr">
        <is>
          <t>Fx9</t>
        </is>
      </c>
      <c r="D445" s="3" t="inlineStr">
        <is>
          <t>fx9</t>
        </is>
      </c>
    </row>
    <row r="446">
      <c r="A446" s="3" t="n">
        <v>4592</v>
      </c>
      <c r="B446" s="3" t="n">
        <v>383</v>
      </c>
      <c r="C446" s="3" t="inlineStr">
        <is>
          <t>Made in Turkey</t>
        </is>
      </c>
      <c r="D446" s="3" t="inlineStr">
        <is>
          <t>made-in-turkey</t>
        </is>
      </c>
    </row>
    <row r="447">
      <c r="A447" s="3" t="n">
        <v>4572</v>
      </c>
      <c r="B447" s="3" t="n">
        <v>384</v>
      </c>
      <c r="C447" s="3" t="inlineStr">
        <is>
          <t>Kral Arms Kr9</t>
        </is>
      </c>
      <c r="D447" s="3" t="inlineStr">
        <is>
          <t>kral-arms-kr9</t>
        </is>
      </c>
    </row>
    <row r="448">
      <c r="A448" s="3" t="n">
        <v>4572</v>
      </c>
      <c r="B448" s="3" t="n">
        <v>383</v>
      </c>
      <c r="C448" s="3" t="inlineStr">
        <is>
          <t>Made in Turkey</t>
        </is>
      </c>
      <c r="D448" s="3" t="inlineStr">
        <is>
          <t>made-in-turkey</t>
        </is>
      </c>
    </row>
    <row r="449">
      <c r="A449" s="3" t="n">
        <v>4524</v>
      </c>
      <c r="B449" s="3" t="n">
        <v>200</v>
      </c>
      <c r="C449" s="3" t="inlineStr">
        <is>
          <t>Custom Glock</t>
        </is>
      </c>
      <c r="D449" s="3" t="inlineStr">
        <is>
          <t>custom-glock</t>
        </is>
      </c>
    </row>
    <row r="450">
      <c r="A450" s="3" t="n">
        <v>4524</v>
      </c>
      <c r="B450" s="3" t="n">
        <v>192</v>
      </c>
      <c r="C450" s="3" t="inlineStr">
        <is>
          <t>Glock</t>
        </is>
      </c>
      <c r="D450" s="3" t="inlineStr">
        <is>
          <t>glock</t>
        </is>
      </c>
    </row>
    <row r="451">
      <c r="A451" s="3" t="n">
        <v>4524</v>
      </c>
      <c r="B451" s="3" t="n">
        <v>328</v>
      </c>
      <c r="C451" s="3" t="inlineStr">
        <is>
          <t>Glock 19</t>
        </is>
      </c>
      <c r="D451" s="3" t="inlineStr">
        <is>
          <t>glock-19</t>
        </is>
      </c>
    </row>
    <row r="452">
      <c r="A452" s="3" t="n">
        <v>4497</v>
      </c>
      <c r="B452" s="3" t="n">
        <v>380</v>
      </c>
      <c r="C452" s="3" t="inlineStr">
        <is>
          <t>9mm Pistol</t>
        </is>
      </c>
      <c r="D452" s="3" t="inlineStr">
        <is>
          <t>9mm-pistol</t>
        </is>
      </c>
    </row>
    <row r="453">
      <c r="A453" s="3" t="n">
        <v>4497</v>
      </c>
      <c r="B453" s="3" t="n">
        <v>379</v>
      </c>
      <c r="C453" s="3" t="inlineStr">
        <is>
          <t>Yarmouk</t>
        </is>
      </c>
      <c r="D453" s="3" t="inlineStr">
        <is>
          <t>yarmouk</t>
        </is>
      </c>
    </row>
    <row r="454">
      <c r="A454" s="3" t="n">
        <v>4497</v>
      </c>
      <c r="B454" s="3" t="n">
        <v>224</v>
      </c>
      <c r="C454" s="3" t="inlineStr">
        <is>
          <t>Zigana</t>
        </is>
      </c>
      <c r="D454" s="3" t="inlineStr">
        <is>
          <t>zigana</t>
        </is>
      </c>
    </row>
    <row r="455">
      <c r="A455" s="3" t="n">
        <v>4221</v>
      </c>
      <c r="B455" s="3" t="n">
        <v>252</v>
      </c>
      <c r="C455" s="3" t="inlineStr">
        <is>
          <t>Beretta</t>
        </is>
      </c>
      <c r="D455" s="3" t="inlineStr">
        <is>
          <t>beretta</t>
        </is>
      </c>
    </row>
    <row r="456">
      <c r="A456" s="3" t="n">
        <v>4221</v>
      </c>
      <c r="B456" s="3" t="n">
        <v>376</v>
      </c>
      <c r="C456" s="3" t="inlineStr">
        <is>
          <t>Gold Plated Beretta</t>
        </is>
      </c>
      <c r="D456" s="3" t="inlineStr">
        <is>
          <t>gold-plated-beretta</t>
        </is>
      </c>
    </row>
    <row r="457">
      <c r="A457" s="3" t="n">
        <v>4221</v>
      </c>
      <c r="B457" s="3" t="n">
        <v>378</v>
      </c>
      <c r="C457" s="3" t="inlineStr">
        <is>
          <t>Gold Plated Pistol</t>
        </is>
      </c>
      <c r="D457" s="3" t="inlineStr">
        <is>
          <t>gold-plated-pistol</t>
        </is>
      </c>
    </row>
    <row r="458">
      <c r="A458" s="3" t="n">
        <v>4221</v>
      </c>
      <c r="B458" s="3" t="n">
        <v>377</v>
      </c>
      <c r="C458" s="3" t="inlineStr">
        <is>
          <t>Golden Pistol</t>
        </is>
      </c>
      <c r="D458" s="3" t="inlineStr">
        <is>
          <t>golden-pistol</t>
        </is>
      </c>
    </row>
    <row r="459">
      <c r="A459" s="3" t="n">
        <v>4169</v>
      </c>
      <c r="B459" s="3" t="n">
        <v>212</v>
      </c>
      <c r="C459" s="3" t="inlineStr">
        <is>
          <t>Ladies Pistol</t>
        </is>
      </c>
      <c r="D459" s="3" t="inlineStr">
        <is>
          <t>ladies-pistol</t>
        </is>
      </c>
    </row>
    <row r="460">
      <c r="A460" s="3" t="n">
        <v>4169</v>
      </c>
      <c r="B460" s="3" t="n">
        <v>375</v>
      </c>
      <c r="C460" s="3" t="inlineStr">
        <is>
          <t>P22</t>
        </is>
      </c>
      <c r="D460" s="3" t="inlineStr">
        <is>
          <t>p22</t>
        </is>
      </c>
    </row>
    <row r="461">
      <c r="A461" s="3" t="n">
        <v>4169</v>
      </c>
      <c r="B461" s="3" t="n">
        <v>373</v>
      </c>
      <c r="C461" s="3" t="inlineStr">
        <is>
          <t>Pak Made Pistol</t>
        </is>
      </c>
      <c r="D461" s="3" t="inlineStr">
        <is>
          <t>pak-made-pistol</t>
        </is>
      </c>
    </row>
    <row r="462">
      <c r="A462" s="3" t="n">
        <v>4169</v>
      </c>
      <c r="B462" s="3" t="n">
        <v>374</v>
      </c>
      <c r="C462" s="3" t="inlineStr">
        <is>
          <t>Walter</t>
        </is>
      </c>
      <c r="D462" s="3" t="inlineStr">
        <is>
          <t>walter</t>
        </is>
      </c>
    </row>
    <row r="463">
      <c r="A463" s="3" t="n">
        <v>4108</v>
      </c>
      <c r="B463" s="3" t="n">
        <v>372</v>
      </c>
      <c r="C463" s="3" t="inlineStr">
        <is>
          <t>30rds Magazine</t>
        </is>
      </c>
      <c r="D463" s="3" t="inlineStr">
        <is>
          <t>30rds-magazine</t>
        </is>
      </c>
    </row>
    <row r="464">
      <c r="A464" s="3" t="n">
        <v>4108</v>
      </c>
      <c r="B464" s="3" t="n">
        <v>295</v>
      </c>
      <c r="C464" s="3" t="inlineStr">
        <is>
          <t>Ak47 Magazine</t>
        </is>
      </c>
      <c r="D464" s="3" t="inlineStr">
        <is>
          <t>ak47-magazine</t>
        </is>
      </c>
    </row>
    <row r="465">
      <c r="A465" s="3" t="n">
        <v>4108</v>
      </c>
      <c r="B465" s="3" t="n">
        <v>371</v>
      </c>
      <c r="C465" s="3" t="inlineStr">
        <is>
          <t>Bakelites</t>
        </is>
      </c>
      <c r="D465" s="3" t="inlineStr">
        <is>
          <t>bakelites</t>
        </is>
      </c>
    </row>
    <row r="466">
      <c r="A466" s="3" t="n">
        <v>4050</v>
      </c>
      <c r="B466" s="3" t="n">
        <v>363</v>
      </c>
      <c r="C466" s="3" t="inlineStr">
        <is>
          <t>Ar15 Parts</t>
        </is>
      </c>
      <c r="D466" s="3" t="inlineStr">
        <is>
          <t>ar15-parts</t>
        </is>
      </c>
    </row>
    <row r="467">
      <c r="A467" s="3" t="n">
        <v>4050</v>
      </c>
      <c r="B467" s="3" t="n">
        <v>364</v>
      </c>
      <c r="C467" s="3" t="inlineStr">
        <is>
          <t>Full Auto Parts</t>
        </is>
      </c>
      <c r="D467" s="3" t="inlineStr">
        <is>
          <t>full-auto-parts</t>
        </is>
      </c>
    </row>
    <row r="468">
      <c r="A468" s="3" t="n">
        <v>4050</v>
      </c>
      <c r="B468" s="3" t="n">
        <v>366</v>
      </c>
      <c r="C468" s="3" t="inlineStr">
        <is>
          <t>Gun Parts</t>
        </is>
      </c>
      <c r="D468" s="3" t="inlineStr">
        <is>
          <t>gun-parts</t>
        </is>
      </c>
    </row>
    <row r="469">
      <c r="A469" s="3" t="n">
        <v>4050</v>
      </c>
      <c r="B469" s="3" t="n">
        <v>365</v>
      </c>
      <c r="C469" s="3" t="inlineStr">
        <is>
          <t>Interior Parts</t>
        </is>
      </c>
      <c r="D469" s="3" t="inlineStr">
        <is>
          <t>interior-parts</t>
        </is>
      </c>
    </row>
    <row r="470">
      <c r="A470" s="3" t="n">
        <v>4050</v>
      </c>
      <c r="B470" s="3" t="n">
        <v>362</v>
      </c>
      <c r="C470" s="3" t="inlineStr">
        <is>
          <t>M4 Parts</t>
        </is>
      </c>
      <c r="D470" s="3" t="inlineStr">
        <is>
          <t>m4-parts</t>
        </is>
      </c>
    </row>
    <row r="471">
      <c r="A471" s="3" t="n">
        <v>4050</v>
      </c>
      <c r="B471" s="3" t="n">
        <v>367</v>
      </c>
      <c r="C471" s="3" t="inlineStr">
        <is>
          <t>Weapons Parts</t>
        </is>
      </c>
      <c r="D471" s="3" t="inlineStr">
        <is>
          <t>weapons-parts</t>
        </is>
      </c>
    </row>
    <row r="472">
      <c r="A472" s="3" t="n">
        <v>4034</v>
      </c>
      <c r="B472" s="3" t="n">
        <v>438</v>
      </c>
      <c r="C472" s="3" t="inlineStr">
        <is>
          <t>Abdul samad Plaza</t>
        </is>
      </c>
      <c r="D472" s="3" t="inlineStr">
        <is>
          <t>abdul-samad-plaza</t>
        </is>
      </c>
    </row>
    <row r="473">
      <c r="A473" s="3" t="n">
        <v>4034</v>
      </c>
      <c r="B473" s="3" t="n">
        <v>441</v>
      </c>
      <c r="C473" s="3" t="inlineStr">
        <is>
          <t>Dara Adam Khel</t>
        </is>
      </c>
      <c r="D473" s="3" t="inlineStr">
        <is>
          <t>dara-adam-khel</t>
        </is>
      </c>
    </row>
    <row r="474">
      <c r="A474" s="3" t="n">
        <v>4034</v>
      </c>
      <c r="B474" s="3" t="n">
        <v>442</v>
      </c>
      <c r="C474" s="3" t="inlineStr">
        <is>
          <t>Khyberpakhtunkhwa</t>
        </is>
      </c>
      <c r="D474" s="3" t="inlineStr">
        <is>
          <t>khyberpakhtunkhwa</t>
        </is>
      </c>
    </row>
    <row r="475">
      <c r="A475" s="3" t="n">
        <v>4034</v>
      </c>
      <c r="B475" s="3" t="n">
        <v>440</v>
      </c>
      <c r="C475" s="3" t="inlineStr">
        <is>
          <t>Main Dara Bazar</t>
        </is>
      </c>
      <c r="D475" s="3" t="inlineStr">
        <is>
          <t>main-dara-bazar</t>
        </is>
      </c>
    </row>
    <row r="476">
      <c r="A476" s="3" t="n">
        <v>4034</v>
      </c>
      <c r="B476" s="3" t="n">
        <v>439</v>
      </c>
      <c r="C476" s="3" t="inlineStr">
        <is>
          <t>Shop No B18</t>
        </is>
      </c>
      <c r="D476" s="3" t="inlineStr">
        <is>
          <t>shop-no-b18</t>
        </is>
      </c>
    </row>
    <row r="477">
      <c r="A477" s="3" t="n">
        <v>4019</v>
      </c>
      <c r="B477" s="3" t="n">
        <v>344</v>
      </c>
      <c r="C477" s="3" t="inlineStr">
        <is>
          <t>.22</t>
        </is>
      </c>
      <c r="D477" s="3" t="inlineStr">
        <is>
          <t>22</t>
        </is>
      </c>
    </row>
    <row r="478">
      <c r="A478" s="3" t="n">
        <v>4019</v>
      </c>
      <c r="B478" s="3" t="n">
        <v>345</v>
      </c>
      <c r="C478" s="3" t="inlineStr">
        <is>
          <t>.22 Bore</t>
        </is>
      </c>
      <c r="D478" s="3" t="inlineStr">
        <is>
          <t>22-bore</t>
        </is>
      </c>
    </row>
    <row r="479">
      <c r="A479" s="3" t="n">
        <v>4019</v>
      </c>
      <c r="B479" s="3" t="n">
        <v>349</v>
      </c>
      <c r="C479" s="3" t="inlineStr">
        <is>
          <t>Small Bullets</t>
        </is>
      </c>
      <c r="D479" s="3" t="inlineStr">
        <is>
          <t>small-bullets</t>
        </is>
      </c>
    </row>
    <row r="480">
      <c r="A480" s="3" t="n">
        <v>4019</v>
      </c>
      <c r="B480" s="3" t="n">
        <v>350</v>
      </c>
      <c r="C480" s="3" t="inlineStr">
        <is>
          <t>Small Goli</t>
        </is>
      </c>
      <c r="D480" s="3" t="inlineStr">
        <is>
          <t>small-goli</t>
        </is>
      </c>
    </row>
    <row r="481">
      <c r="A481" s="3" t="n">
        <v>4019</v>
      </c>
      <c r="B481" s="3" t="n">
        <v>347</v>
      </c>
      <c r="C481" s="3" t="inlineStr">
        <is>
          <t>Small Pistol</t>
        </is>
      </c>
      <c r="D481" s="3" t="inlineStr">
        <is>
          <t>small-pistol</t>
        </is>
      </c>
    </row>
    <row r="482">
      <c r="A482" s="3" t="n">
        <v>4010</v>
      </c>
      <c r="B482" s="3" t="n">
        <v>344</v>
      </c>
      <c r="C482" s="3" t="inlineStr">
        <is>
          <t>.22</t>
        </is>
      </c>
      <c r="D482" s="3" t="inlineStr">
        <is>
          <t>22</t>
        </is>
      </c>
    </row>
    <row r="483">
      <c r="A483" s="3" t="n">
        <v>4010</v>
      </c>
      <c r="B483" s="3" t="n">
        <v>345</v>
      </c>
      <c r="C483" s="3" t="inlineStr">
        <is>
          <t>.22 Bore</t>
        </is>
      </c>
      <c r="D483" s="3" t="inlineStr">
        <is>
          <t>22-bore</t>
        </is>
      </c>
    </row>
    <row r="484">
      <c r="A484" s="3" t="n">
        <v>4010</v>
      </c>
      <c r="B484" s="3" t="n">
        <v>347</v>
      </c>
      <c r="C484" s="3" t="inlineStr">
        <is>
          <t>Small Pistol</t>
        </is>
      </c>
      <c r="D484" s="3" t="inlineStr">
        <is>
          <t>small-pistol</t>
        </is>
      </c>
    </row>
    <row r="485">
      <c r="A485" s="3" t="n">
        <v>4010</v>
      </c>
      <c r="B485" s="3" t="n">
        <v>346</v>
      </c>
      <c r="C485" s="3" t="inlineStr">
        <is>
          <t>Small Pistols</t>
        </is>
      </c>
      <c r="D485" s="3" t="inlineStr">
        <is>
          <t>small-pistols</t>
        </is>
      </c>
    </row>
    <row r="486">
      <c r="A486" s="3" t="n">
        <v>4010</v>
      </c>
      <c r="B486" s="3" t="n">
        <v>348</v>
      </c>
      <c r="C486" s="3" t="inlineStr">
        <is>
          <t>Small Weapons</t>
        </is>
      </c>
      <c r="D486" s="3" t="inlineStr">
        <is>
          <t>small-weapons</t>
        </is>
      </c>
    </row>
    <row r="487">
      <c r="A487" s="3" t="n">
        <v>4001</v>
      </c>
      <c r="B487" s="3" t="n">
        <v>342</v>
      </c>
      <c r="C487" s="3" t="inlineStr">
        <is>
          <t>223 Bore</t>
        </is>
      </c>
      <c r="D487" s="3" t="inlineStr">
        <is>
          <t>223-bore</t>
        </is>
      </c>
    </row>
    <row r="488">
      <c r="A488" s="3" t="n">
        <v>4001</v>
      </c>
      <c r="B488" s="3" t="n">
        <v>343</v>
      </c>
      <c r="C488" s="3" t="inlineStr">
        <is>
          <t>30 Round Magazine</t>
        </is>
      </c>
      <c r="D488" s="3" t="inlineStr">
        <is>
          <t>30-round-magazine</t>
        </is>
      </c>
    </row>
    <row r="489">
      <c r="A489" s="3" t="n">
        <v>4001</v>
      </c>
      <c r="B489" s="3" t="n">
        <v>179</v>
      </c>
      <c r="C489" s="3" t="inlineStr">
        <is>
          <t>Ak Magazine</t>
        </is>
      </c>
      <c r="D489" s="3" t="inlineStr">
        <is>
          <t>ak-magazine</t>
        </is>
      </c>
    </row>
    <row r="490">
      <c r="A490" s="3" t="n">
        <v>4001</v>
      </c>
      <c r="B490" s="3" t="n">
        <v>295</v>
      </c>
      <c r="C490" s="3" t="inlineStr">
        <is>
          <t>Ak47 Magazine</t>
        </is>
      </c>
      <c r="D490" s="3" t="inlineStr">
        <is>
          <t>ak47-magazine</t>
        </is>
      </c>
    </row>
    <row r="491">
      <c r="A491" s="3" t="n">
        <v>4001</v>
      </c>
      <c r="B491" s="3" t="n">
        <v>177</v>
      </c>
      <c r="C491" s="3" t="inlineStr">
        <is>
          <t>Magazine</t>
        </is>
      </c>
      <c r="D491" s="3" t="inlineStr">
        <is>
          <t>magazine</t>
        </is>
      </c>
    </row>
    <row r="492">
      <c r="A492" s="3" t="n">
        <v>3990</v>
      </c>
      <c r="B492" s="3" t="n">
        <v>286</v>
      </c>
      <c r="C492" s="3" t="inlineStr">
        <is>
          <t>Ak47</t>
        </is>
      </c>
      <c r="D492" s="3" t="inlineStr">
        <is>
          <t>ak47</t>
        </is>
      </c>
    </row>
    <row r="493">
      <c r="A493" s="3" t="n">
        <v>3990</v>
      </c>
      <c r="B493" s="3" t="n">
        <v>285</v>
      </c>
      <c r="C493" s="3" t="inlineStr">
        <is>
          <t>Saiga</t>
        </is>
      </c>
      <c r="D493" s="3" t="inlineStr">
        <is>
          <t>saiga</t>
        </is>
      </c>
    </row>
    <row r="494">
      <c r="A494" s="3" t="n">
        <v>3990</v>
      </c>
      <c r="B494" s="3" t="n">
        <v>339</v>
      </c>
      <c r="C494" s="3" t="inlineStr">
        <is>
          <t>Saiga Ak102</t>
        </is>
      </c>
      <c r="D494" s="3" t="inlineStr">
        <is>
          <t>saiga-ak102</t>
        </is>
      </c>
    </row>
    <row r="495">
      <c r="A495" s="3" t="n">
        <v>3990</v>
      </c>
      <c r="B495" s="3" t="n">
        <v>341</v>
      </c>
      <c r="C495" s="3" t="inlineStr">
        <is>
          <t>Saiga Ak12</t>
        </is>
      </c>
      <c r="D495" s="3" t="inlineStr">
        <is>
          <t>saiga-ak12</t>
        </is>
      </c>
    </row>
    <row r="496">
      <c r="A496" s="3" t="n">
        <v>3990</v>
      </c>
      <c r="B496" s="3" t="n">
        <v>340</v>
      </c>
      <c r="C496" s="3" t="inlineStr">
        <is>
          <t>Saiga Mk</t>
        </is>
      </c>
      <c r="D496" s="3" t="inlineStr">
        <is>
          <t>saiga-mk</t>
        </is>
      </c>
    </row>
    <row r="497">
      <c r="A497" s="3" t="n">
        <v>3982</v>
      </c>
      <c r="B497" s="3" t="n">
        <v>335</v>
      </c>
      <c r="C497" s="3" t="inlineStr">
        <is>
          <t>223 Gun</t>
        </is>
      </c>
      <c r="D497" s="3" t="inlineStr">
        <is>
          <t>223-gun</t>
        </is>
      </c>
    </row>
    <row r="498">
      <c r="A498" s="3" t="n">
        <v>3982</v>
      </c>
      <c r="B498" s="3" t="n">
        <v>333</v>
      </c>
      <c r="C498" s="3" t="inlineStr">
        <is>
          <t>Ak</t>
        </is>
      </c>
      <c r="D498" s="3" t="inlineStr">
        <is>
          <t>ak</t>
        </is>
      </c>
    </row>
    <row r="499">
      <c r="A499" s="3" t="n">
        <v>3982</v>
      </c>
      <c r="B499" s="3" t="n">
        <v>286</v>
      </c>
      <c r="C499" s="3" t="inlineStr">
        <is>
          <t>Ak47</t>
        </is>
      </c>
      <c r="D499" s="3" t="inlineStr">
        <is>
          <t>ak47</t>
        </is>
      </c>
    </row>
    <row r="500">
      <c r="A500" s="3" t="n">
        <v>3982</v>
      </c>
      <c r="B500" s="3" t="n">
        <v>330</v>
      </c>
      <c r="C500" s="3" t="inlineStr">
        <is>
          <t>China Ak47</t>
        </is>
      </c>
      <c r="D500" s="3" t="inlineStr">
        <is>
          <t>china-ak47</t>
        </is>
      </c>
    </row>
    <row r="501">
      <c r="A501" s="3" t="n">
        <v>3982</v>
      </c>
      <c r="B501" s="3" t="n">
        <v>337</v>
      </c>
      <c r="C501" s="3" t="inlineStr">
        <is>
          <t>Clashan</t>
        </is>
      </c>
      <c r="D501" s="3" t="inlineStr">
        <is>
          <t>clashan</t>
        </is>
      </c>
    </row>
    <row r="502">
      <c r="A502" s="3" t="n">
        <v>3982</v>
      </c>
      <c r="B502" s="3" t="n">
        <v>334</v>
      </c>
      <c r="C502" s="3" t="inlineStr">
        <is>
          <t>Dara made gun</t>
        </is>
      </c>
      <c r="D502" s="3" t="inlineStr">
        <is>
          <t>dara-made-gun</t>
        </is>
      </c>
    </row>
    <row r="503">
      <c r="A503" s="3" t="n">
        <v>3982</v>
      </c>
      <c r="B503" s="3" t="n">
        <v>331</v>
      </c>
      <c r="C503" s="3" t="inlineStr">
        <is>
          <t>Desi Ak47</t>
        </is>
      </c>
      <c r="D503" s="3" t="inlineStr">
        <is>
          <t>desi-ak47</t>
        </is>
      </c>
    </row>
    <row r="504">
      <c r="A504" s="3" t="n">
        <v>3982</v>
      </c>
      <c r="B504" s="3" t="n">
        <v>332</v>
      </c>
      <c r="C504" s="3" t="inlineStr">
        <is>
          <t>Desi Kalashnikov</t>
        </is>
      </c>
      <c r="D504" s="3" t="inlineStr">
        <is>
          <t>desi-kalashnikov</t>
        </is>
      </c>
    </row>
    <row r="505">
      <c r="A505" s="3" t="n">
        <v>3982</v>
      </c>
      <c r="B505" s="3" t="n">
        <v>336</v>
      </c>
      <c r="C505" s="3" t="inlineStr">
        <is>
          <t>kalashankof</t>
        </is>
      </c>
      <c r="D505" s="3" t="inlineStr">
        <is>
          <t>kalashankof</t>
        </is>
      </c>
    </row>
    <row r="506">
      <c r="A506" s="3" t="n">
        <v>3982</v>
      </c>
      <c r="B506" s="3" t="n">
        <v>329</v>
      </c>
      <c r="C506" s="3" t="inlineStr">
        <is>
          <t>Kalashnikov</t>
        </is>
      </c>
      <c r="D506" s="3" t="inlineStr">
        <is>
          <t>kalashnikov</t>
        </is>
      </c>
    </row>
    <row r="507">
      <c r="A507" s="3" t="n">
        <v>3982</v>
      </c>
      <c r="B507" s="3" t="n">
        <v>321</v>
      </c>
      <c r="C507" s="3" t="inlineStr">
        <is>
          <t>M16</t>
        </is>
      </c>
      <c r="D507" s="3" t="inlineStr">
        <is>
          <t>m16</t>
        </is>
      </c>
    </row>
    <row r="508">
      <c r="A508" s="3" t="n">
        <v>3964</v>
      </c>
      <c r="B508" s="3" t="n">
        <v>325</v>
      </c>
      <c r="C508" s="3" t="inlineStr">
        <is>
          <t>Black Glock</t>
        </is>
      </c>
      <c r="D508" s="3" t="inlineStr">
        <is>
          <t>black-glock</t>
        </is>
      </c>
    </row>
    <row r="509">
      <c r="A509" s="3" t="n">
        <v>3964</v>
      </c>
      <c r="B509" s="3" t="n">
        <v>200</v>
      </c>
      <c r="C509" s="3" t="inlineStr">
        <is>
          <t>Custom Glock</t>
        </is>
      </c>
      <c r="D509" s="3" t="inlineStr">
        <is>
          <t>custom-glock</t>
        </is>
      </c>
    </row>
    <row r="510">
      <c r="A510" s="3" t="n">
        <v>3964</v>
      </c>
      <c r="B510" s="3" t="n">
        <v>327</v>
      </c>
      <c r="C510" s="3" t="inlineStr">
        <is>
          <t>Deseart Glock</t>
        </is>
      </c>
      <c r="D510" s="3" t="inlineStr">
        <is>
          <t>deseart-glock</t>
        </is>
      </c>
    </row>
    <row r="511">
      <c r="A511" s="3" t="n">
        <v>3964</v>
      </c>
      <c r="B511" s="3" t="n">
        <v>326</v>
      </c>
      <c r="C511" s="3" t="inlineStr">
        <is>
          <t>Desert Glock</t>
        </is>
      </c>
      <c r="D511" s="3" t="inlineStr">
        <is>
          <t>desert-glock</t>
        </is>
      </c>
    </row>
    <row r="512">
      <c r="A512" s="3" t="n">
        <v>3964</v>
      </c>
      <c r="B512" s="3" t="n">
        <v>192</v>
      </c>
      <c r="C512" s="3" t="inlineStr">
        <is>
          <t>Glock</t>
        </is>
      </c>
      <c r="D512" s="3" t="inlineStr">
        <is>
          <t>glock</t>
        </is>
      </c>
    </row>
    <row r="513">
      <c r="A513" s="3" t="n">
        <v>3964</v>
      </c>
      <c r="B513" s="3" t="n">
        <v>328</v>
      </c>
      <c r="C513" s="3" t="inlineStr">
        <is>
          <t>Glock 19</t>
        </is>
      </c>
      <c r="D513" s="3" t="inlineStr">
        <is>
          <t>glock-19</t>
        </is>
      </c>
    </row>
    <row r="514">
      <c r="A514" s="3" t="n">
        <v>3964</v>
      </c>
      <c r="B514" s="3" t="n">
        <v>198</v>
      </c>
      <c r="C514" s="3" t="inlineStr">
        <is>
          <t>Glock 19x</t>
        </is>
      </c>
      <c r="D514" s="3" t="inlineStr">
        <is>
          <t>glock-19x</t>
        </is>
      </c>
    </row>
    <row r="515">
      <c r="A515" s="3" t="n">
        <v>3964</v>
      </c>
      <c r="B515" s="3" t="n">
        <v>293</v>
      </c>
      <c r="C515" s="3" t="inlineStr">
        <is>
          <t>Glock 9mm</t>
        </is>
      </c>
      <c r="D515" s="3" t="inlineStr">
        <is>
          <t>glock-9mm</t>
        </is>
      </c>
    </row>
    <row r="516">
      <c r="A516" s="3" t="n">
        <v>3919</v>
      </c>
      <c r="B516" s="3" t="n">
        <v>322</v>
      </c>
      <c r="C516" s="3" t="inlineStr">
        <is>
          <t>Aks</t>
        </is>
      </c>
      <c r="D516" s="3" t="inlineStr">
        <is>
          <t>aks</t>
        </is>
      </c>
    </row>
    <row r="517">
      <c r="A517" s="3" t="n">
        <v>3919</v>
      </c>
      <c r="B517" s="3" t="n">
        <v>187</v>
      </c>
      <c r="C517" s="3" t="inlineStr">
        <is>
          <t>Ar15</t>
        </is>
      </c>
      <c r="D517" s="3" t="inlineStr">
        <is>
          <t>ar15</t>
        </is>
      </c>
    </row>
    <row r="518">
      <c r="A518" s="3" t="n">
        <v>3919</v>
      </c>
      <c r="B518" s="3" t="n">
        <v>321</v>
      </c>
      <c r="C518" s="3" t="inlineStr">
        <is>
          <t>M16</t>
        </is>
      </c>
      <c r="D518" s="3" t="inlineStr">
        <is>
          <t>m16</t>
        </is>
      </c>
    </row>
    <row r="519">
      <c r="A519" s="3" t="n">
        <v>3919</v>
      </c>
      <c r="B519" s="3" t="n">
        <v>185</v>
      </c>
      <c r="C519" s="3" t="inlineStr">
        <is>
          <t>M4</t>
        </is>
      </c>
      <c r="D519" s="3" t="inlineStr">
        <is>
          <t>m4</t>
        </is>
      </c>
    </row>
    <row r="520">
      <c r="A520" s="3" t="n">
        <v>3905</v>
      </c>
      <c r="B520" s="3" t="n">
        <v>316</v>
      </c>
      <c r="C520" s="3" t="inlineStr">
        <is>
          <t>223 Bullets</t>
        </is>
      </c>
      <c r="D520" s="3" t="inlineStr">
        <is>
          <t>223-bullets</t>
        </is>
      </c>
    </row>
    <row r="521">
      <c r="A521" s="3" t="n">
        <v>3905</v>
      </c>
      <c r="B521" s="3" t="n">
        <v>275</v>
      </c>
      <c r="C521" s="3" t="inlineStr">
        <is>
          <t>308 Bore</t>
        </is>
      </c>
      <c r="D521" s="3" t="inlineStr">
        <is>
          <t>308-bore</t>
        </is>
      </c>
    </row>
    <row r="522">
      <c r="A522" s="3" t="n">
        <v>3905</v>
      </c>
      <c r="B522" s="3" t="n">
        <v>317</v>
      </c>
      <c r="C522" s="3" t="inlineStr">
        <is>
          <t>308 Bullets</t>
        </is>
      </c>
      <c r="D522" s="3" t="inlineStr">
        <is>
          <t>308-bullets</t>
        </is>
      </c>
    </row>
    <row r="523">
      <c r="A523" s="3" t="n">
        <v>3905</v>
      </c>
      <c r="B523" s="3" t="n">
        <v>318</v>
      </c>
      <c r="C523" s="3" t="inlineStr">
        <is>
          <t>7.62x51mm</t>
        </is>
      </c>
      <c r="D523" s="3" t="inlineStr">
        <is>
          <t>7-62x51mm</t>
        </is>
      </c>
    </row>
    <row r="524">
      <c r="A524" s="3" t="n">
        <v>3905</v>
      </c>
      <c r="B524" s="3" t="n">
        <v>315</v>
      </c>
      <c r="C524" s="3" t="inlineStr">
        <is>
          <t>Ammo</t>
        </is>
      </c>
      <c r="D524" s="3" t="inlineStr">
        <is>
          <t>ammo</t>
        </is>
      </c>
    </row>
    <row r="525">
      <c r="A525" s="3" t="n">
        <v>3895</v>
      </c>
      <c r="B525" s="3" t="n">
        <v>320</v>
      </c>
      <c r="C525" s="3" t="inlineStr">
        <is>
          <t>Minimum Order 5000 Bullets</t>
        </is>
      </c>
      <c r="D525" s="3" t="inlineStr">
        <is>
          <t>minimum-order-5000-bullets</t>
        </is>
      </c>
    </row>
    <row r="526">
      <c r="A526" s="3" t="n">
        <v>3882</v>
      </c>
      <c r="B526" s="3" t="n">
        <v>179</v>
      </c>
      <c r="C526" s="3" t="inlineStr">
        <is>
          <t>Ak Magazine</t>
        </is>
      </c>
      <c r="D526" s="3" t="inlineStr">
        <is>
          <t>ak-magazine</t>
        </is>
      </c>
    </row>
    <row r="527">
      <c r="A527" s="3" t="n">
        <v>3882</v>
      </c>
      <c r="B527" s="3" t="n">
        <v>307</v>
      </c>
      <c r="C527" s="3" t="inlineStr">
        <is>
          <t>Ak Polymer Magazine</t>
        </is>
      </c>
      <c r="D527" s="3" t="inlineStr">
        <is>
          <t>ak-polymer-magazine</t>
        </is>
      </c>
    </row>
    <row r="528">
      <c r="A528" s="3" t="n">
        <v>3882</v>
      </c>
      <c r="B528" s="3" t="n">
        <v>295</v>
      </c>
      <c r="C528" s="3" t="inlineStr">
        <is>
          <t>Ak47 Magazine</t>
        </is>
      </c>
      <c r="D528" s="3" t="inlineStr">
        <is>
          <t>ak47-magazine</t>
        </is>
      </c>
    </row>
    <row r="529">
      <c r="A529" s="3" t="n">
        <v>3882</v>
      </c>
      <c r="B529" s="3" t="n">
        <v>299</v>
      </c>
      <c r="C529" s="3" t="inlineStr">
        <is>
          <t>Akm Magazine</t>
        </is>
      </c>
      <c r="D529" s="3" t="inlineStr">
        <is>
          <t>akm-magazine</t>
        </is>
      </c>
    </row>
    <row r="530">
      <c r="A530" s="3" t="n">
        <v>3882</v>
      </c>
      <c r="B530" s="3" t="n">
        <v>306</v>
      </c>
      <c r="C530" s="3" t="inlineStr">
        <is>
          <t>Aks Magazine</t>
        </is>
      </c>
      <c r="D530" s="3" t="inlineStr">
        <is>
          <t>aks-magazine</t>
        </is>
      </c>
    </row>
    <row r="531">
      <c r="A531" s="3" t="n">
        <v>3882</v>
      </c>
      <c r="B531" s="3" t="n">
        <v>178</v>
      </c>
      <c r="C531" s="3" t="inlineStr">
        <is>
          <t>Polymer Magazine</t>
        </is>
      </c>
      <c r="D531" s="3" t="inlineStr">
        <is>
          <t>polymer-magazine</t>
        </is>
      </c>
    </row>
    <row r="532">
      <c r="A532" s="3" t="n">
        <v>3872</v>
      </c>
      <c r="B532" s="3" t="n">
        <v>304</v>
      </c>
      <c r="C532" s="3" t="inlineStr">
        <is>
          <t>Ak47 Mag</t>
        </is>
      </c>
      <c r="D532" s="3" t="inlineStr">
        <is>
          <t>ak47-mag</t>
        </is>
      </c>
    </row>
    <row r="533">
      <c r="A533" s="3" t="n">
        <v>3872</v>
      </c>
      <c r="B533" s="3" t="n">
        <v>295</v>
      </c>
      <c r="C533" s="3" t="inlineStr">
        <is>
          <t>Ak47 Magazine</t>
        </is>
      </c>
      <c r="D533" s="3" t="inlineStr">
        <is>
          <t>ak47-magazine</t>
        </is>
      </c>
    </row>
    <row r="534">
      <c r="A534" s="3" t="n">
        <v>3872</v>
      </c>
      <c r="B534" s="3" t="n">
        <v>302</v>
      </c>
      <c r="C534" s="3" t="inlineStr">
        <is>
          <t>Crystal Magazine</t>
        </is>
      </c>
      <c r="D534" s="3" t="inlineStr">
        <is>
          <t>crystal-magazine</t>
        </is>
      </c>
    </row>
    <row r="535">
      <c r="A535" s="3" t="n">
        <v>3872</v>
      </c>
      <c r="B535" s="3" t="n">
        <v>300</v>
      </c>
      <c r="C535" s="3" t="inlineStr">
        <is>
          <t>Glass Magazine</t>
        </is>
      </c>
      <c r="D535" s="3" t="inlineStr">
        <is>
          <t>glass-magazine</t>
        </is>
      </c>
    </row>
    <row r="536">
      <c r="A536" s="3" t="n">
        <v>3872</v>
      </c>
      <c r="B536" s="3" t="n">
        <v>177</v>
      </c>
      <c r="C536" s="3" t="inlineStr">
        <is>
          <t>Magazine</t>
        </is>
      </c>
      <c r="D536" s="3" t="inlineStr">
        <is>
          <t>magazine</t>
        </is>
      </c>
    </row>
    <row r="537">
      <c r="A537" s="3" t="n">
        <v>3872</v>
      </c>
      <c r="B537" s="3" t="n">
        <v>303</v>
      </c>
      <c r="C537" s="3" t="inlineStr">
        <is>
          <t>Original Magazine</t>
        </is>
      </c>
      <c r="D537" s="3" t="inlineStr">
        <is>
          <t>original-magazine</t>
        </is>
      </c>
    </row>
    <row r="538">
      <c r="A538" s="3" t="n">
        <v>3872</v>
      </c>
      <c r="B538" s="3" t="n">
        <v>301</v>
      </c>
      <c r="C538" s="3" t="inlineStr">
        <is>
          <t>Shesha Magazine</t>
        </is>
      </c>
      <c r="D538" s="3" t="inlineStr">
        <is>
          <t>shesha-magazine</t>
        </is>
      </c>
    </row>
    <row r="539">
      <c r="A539" s="3" t="n">
        <v>3872</v>
      </c>
      <c r="B539" s="3" t="n">
        <v>305</v>
      </c>
      <c r="C539" s="3" t="inlineStr">
        <is>
          <t>white Magazine</t>
        </is>
      </c>
      <c r="D539" s="3" t="inlineStr">
        <is>
          <t>white-magazine</t>
        </is>
      </c>
    </row>
    <row r="540">
      <c r="A540" s="3" t="n">
        <v>3862</v>
      </c>
      <c r="B540" s="3" t="n">
        <v>298</v>
      </c>
      <c r="C540" s="3" t="inlineStr">
        <is>
          <t>60 Magazine</t>
        </is>
      </c>
      <c r="D540" s="3" t="inlineStr">
        <is>
          <t>60-magazine</t>
        </is>
      </c>
    </row>
    <row r="541">
      <c r="A541" s="3" t="n">
        <v>3862</v>
      </c>
      <c r="B541" s="3" t="n">
        <v>297</v>
      </c>
      <c r="C541" s="3" t="inlineStr">
        <is>
          <t>60 Rounds Magazine</t>
        </is>
      </c>
      <c r="D541" s="3" t="inlineStr">
        <is>
          <t>60-rounds-magazine</t>
        </is>
      </c>
    </row>
    <row r="542">
      <c r="A542" s="3" t="n">
        <v>3862</v>
      </c>
      <c r="B542" s="3" t="n">
        <v>296</v>
      </c>
      <c r="C542" s="3" t="inlineStr">
        <is>
          <t>Ak Mags</t>
        </is>
      </c>
      <c r="D542" s="3" t="inlineStr">
        <is>
          <t>ak-mags</t>
        </is>
      </c>
    </row>
    <row r="543">
      <c r="A543" s="3" t="n">
        <v>3862</v>
      </c>
      <c r="B543" s="3" t="n">
        <v>286</v>
      </c>
      <c r="C543" s="3" t="inlineStr">
        <is>
          <t>Ak47</t>
        </is>
      </c>
      <c r="D543" s="3" t="inlineStr">
        <is>
          <t>ak47</t>
        </is>
      </c>
    </row>
    <row r="544">
      <c r="A544" s="3" t="n">
        <v>3862</v>
      </c>
      <c r="B544" s="3" t="n">
        <v>295</v>
      </c>
      <c r="C544" s="3" t="inlineStr">
        <is>
          <t>Ak47 Magazine</t>
        </is>
      </c>
      <c r="D544" s="3" t="inlineStr">
        <is>
          <t>ak47-magazine</t>
        </is>
      </c>
    </row>
    <row r="545">
      <c r="A545" s="3" t="n">
        <v>3862</v>
      </c>
      <c r="B545" s="3" t="n">
        <v>299</v>
      </c>
      <c r="C545" s="3" t="inlineStr">
        <is>
          <t>Akm Magazine</t>
        </is>
      </c>
      <c r="D545" s="3" t="inlineStr">
        <is>
          <t>akm-magazine</t>
        </is>
      </c>
    </row>
    <row r="546">
      <c r="A546" s="3" t="n">
        <v>3862</v>
      </c>
      <c r="B546" s="3" t="n">
        <v>177</v>
      </c>
      <c r="C546" s="3" t="inlineStr">
        <is>
          <t>Magazine</t>
        </is>
      </c>
      <c r="D546" s="3" t="inlineStr">
        <is>
          <t>magazine</t>
        </is>
      </c>
    </row>
    <row r="547">
      <c r="A547" s="3" t="n">
        <v>3795</v>
      </c>
      <c r="B547" s="3" t="n">
        <v>219</v>
      </c>
      <c r="C547" s="3" t="inlineStr">
        <is>
          <t>30 Bore 7 Shot</t>
        </is>
      </c>
      <c r="D547" s="3" t="inlineStr">
        <is>
          <t>30-bore-7-shot</t>
        </is>
      </c>
    </row>
    <row r="548">
      <c r="A548" s="3" t="n">
        <v>3795</v>
      </c>
      <c r="B548" s="3" t="n">
        <v>292</v>
      </c>
      <c r="C548" s="3" t="inlineStr">
        <is>
          <t>7 Shot Norinco</t>
        </is>
      </c>
      <c r="D548" s="3" t="inlineStr">
        <is>
          <t>7-shot-norinco</t>
        </is>
      </c>
    </row>
    <row r="549">
      <c r="A549" s="3" t="n">
        <v>3795</v>
      </c>
      <c r="B549" s="3" t="n">
        <v>290</v>
      </c>
      <c r="C549" s="3" t="inlineStr">
        <is>
          <t>Norinco 30 Bore</t>
        </is>
      </c>
      <c r="D549" s="3" t="inlineStr">
        <is>
          <t>norinco-30-bore</t>
        </is>
      </c>
    </row>
    <row r="550">
      <c r="A550" s="3" t="n">
        <v>3795</v>
      </c>
      <c r="B550" s="3" t="n">
        <v>215</v>
      </c>
      <c r="C550" s="3" t="inlineStr">
        <is>
          <t>tt 30 Bore</t>
        </is>
      </c>
      <c r="D550" s="3" t="inlineStr">
        <is>
          <t>tt-30-bore</t>
        </is>
      </c>
    </row>
    <row r="551">
      <c r="A551" s="3" t="n">
        <v>3786</v>
      </c>
      <c r="B551" s="3" t="n">
        <v>214</v>
      </c>
      <c r="C551" s="3" t="inlineStr">
        <is>
          <t>30 Bore</t>
        </is>
      </c>
      <c r="D551" s="3" t="inlineStr">
        <is>
          <t>30-bore</t>
        </is>
      </c>
    </row>
    <row r="552">
      <c r="A552" s="3" t="n">
        <v>3786</v>
      </c>
      <c r="B552" s="3" t="n">
        <v>289</v>
      </c>
      <c r="C552" s="3" t="inlineStr">
        <is>
          <t>Norinco</t>
        </is>
      </c>
      <c r="D552" s="3" t="inlineStr">
        <is>
          <t>norinco</t>
        </is>
      </c>
    </row>
    <row r="553">
      <c r="A553" s="3" t="n">
        <v>3786</v>
      </c>
      <c r="B553" s="3" t="n">
        <v>290</v>
      </c>
      <c r="C553" s="3" t="inlineStr">
        <is>
          <t>Norinco 30 Bore</t>
        </is>
      </c>
      <c r="D553" s="3" t="inlineStr">
        <is>
          <t>norinco-30-bore</t>
        </is>
      </c>
    </row>
    <row r="554">
      <c r="A554" s="3" t="n">
        <v>3786</v>
      </c>
      <c r="B554" s="3" t="n">
        <v>291</v>
      </c>
      <c r="C554" s="3" t="inlineStr">
        <is>
          <t>Original 30 Bore</t>
        </is>
      </c>
      <c r="D554" s="3" t="inlineStr">
        <is>
          <t>original-30-bore</t>
        </is>
      </c>
    </row>
    <row r="555">
      <c r="A555" s="3" t="n">
        <v>3786</v>
      </c>
      <c r="B555" s="3" t="n">
        <v>215</v>
      </c>
      <c r="C555" s="3" t="inlineStr">
        <is>
          <t>tt 30 Bore</t>
        </is>
      </c>
      <c r="D555" s="3" t="inlineStr">
        <is>
          <t>tt-30-bore</t>
        </is>
      </c>
    </row>
    <row r="556">
      <c r="A556" s="3" t="n">
        <v>3770</v>
      </c>
      <c r="B556" s="3" t="n">
        <v>288</v>
      </c>
      <c r="C556" s="3" t="inlineStr">
        <is>
          <t>40 Rounds Magazine</t>
        </is>
      </c>
      <c r="D556" s="3" t="inlineStr">
        <is>
          <t>40-rounds-magazine</t>
        </is>
      </c>
    </row>
    <row r="557">
      <c r="A557" s="3" t="n">
        <v>3770</v>
      </c>
      <c r="B557" s="3" t="n">
        <v>286</v>
      </c>
      <c r="C557" s="3" t="inlineStr">
        <is>
          <t>Ak47</t>
        </is>
      </c>
      <c r="D557" s="3" t="inlineStr">
        <is>
          <t>ak47</t>
        </is>
      </c>
    </row>
    <row r="558">
      <c r="A558" s="3" t="n">
        <v>3770</v>
      </c>
      <c r="B558" s="3" t="n">
        <v>177</v>
      </c>
      <c r="C558" s="3" t="inlineStr">
        <is>
          <t>Magazine</t>
        </is>
      </c>
      <c r="D558" s="3" t="inlineStr">
        <is>
          <t>magazine</t>
        </is>
      </c>
    </row>
    <row r="559">
      <c r="A559" s="3" t="n">
        <v>3770</v>
      </c>
      <c r="B559" s="3" t="n">
        <v>287</v>
      </c>
      <c r="C559" s="3" t="inlineStr">
        <is>
          <t>Polymer</t>
        </is>
      </c>
      <c r="D559" s="3" t="inlineStr">
        <is>
          <t>polymer</t>
        </is>
      </c>
    </row>
    <row r="560">
      <c r="A560" s="3" t="n">
        <v>3753</v>
      </c>
      <c r="B560" s="3" t="n">
        <v>282</v>
      </c>
      <c r="C560" s="3" t="inlineStr">
        <is>
          <t>12 Bore</t>
        </is>
      </c>
      <c r="D560" s="3" t="inlineStr">
        <is>
          <t>12-bore</t>
        </is>
      </c>
    </row>
    <row r="561">
      <c r="A561" s="3" t="n">
        <v>3753</v>
      </c>
      <c r="B561" s="3" t="n">
        <v>284</v>
      </c>
      <c r="C561" s="3" t="inlineStr">
        <is>
          <t>12 Gauge</t>
        </is>
      </c>
      <c r="D561" s="3" t="inlineStr">
        <is>
          <t>12-gauge</t>
        </is>
      </c>
    </row>
    <row r="562">
      <c r="A562" s="3" t="n">
        <v>3753</v>
      </c>
      <c r="B562" s="3" t="n">
        <v>283</v>
      </c>
      <c r="C562" s="3" t="inlineStr">
        <is>
          <t>Repeater</t>
        </is>
      </c>
      <c r="D562" s="3" t="inlineStr">
        <is>
          <t>repeater</t>
        </is>
      </c>
    </row>
    <row r="563">
      <c r="A563" s="3" t="n">
        <v>3753</v>
      </c>
      <c r="B563" s="3" t="n">
        <v>285</v>
      </c>
      <c r="C563" s="3" t="inlineStr">
        <is>
          <t>Saiga</t>
        </is>
      </c>
      <c r="D563" s="3" t="inlineStr">
        <is>
          <t>saiga</t>
        </is>
      </c>
    </row>
    <row r="564">
      <c r="A564" s="3" t="n">
        <v>3737</v>
      </c>
      <c r="B564" s="3" t="n">
        <v>214</v>
      </c>
      <c r="C564" s="3" t="inlineStr">
        <is>
          <t>30 Bore</t>
        </is>
      </c>
      <c r="D564" s="3" t="inlineStr">
        <is>
          <t>30-bore</t>
        </is>
      </c>
    </row>
    <row r="565">
      <c r="A565" s="3" t="n">
        <v>3737</v>
      </c>
      <c r="B565" s="3" t="n">
        <v>280</v>
      </c>
      <c r="C565" s="3" t="inlineStr">
        <is>
          <t>Ammunition</t>
        </is>
      </c>
      <c r="D565" s="3" t="inlineStr">
        <is>
          <t>ammunition</t>
        </is>
      </c>
    </row>
    <row r="566">
      <c r="A566" s="3" t="n">
        <v>3737</v>
      </c>
      <c r="B566" s="3" t="n">
        <v>278</v>
      </c>
      <c r="C566" s="3" t="inlineStr">
        <is>
          <t>Border</t>
        </is>
      </c>
      <c r="D566" s="3" t="inlineStr">
        <is>
          <t>border</t>
        </is>
      </c>
    </row>
    <row r="567">
      <c r="A567" s="3" t="n">
        <v>3737</v>
      </c>
      <c r="B567" s="3" t="n">
        <v>279</v>
      </c>
      <c r="C567" s="3" t="inlineStr">
        <is>
          <t>New Border</t>
        </is>
      </c>
      <c r="D567" s="3" t="inlineStr">
        <is>
          <t>new-border</t>
        </is>
      </c>
    </row>
    <row r="568">
      <c r="A568" s="3" t="n">
        <v>3723</v>
      </c>
      <c r="B568" s="3" t="n">
        <v>273</v>
      </c>
      <c r="C568" s="3" t="inlineStr">
        <is>
          <t>308</t>
        </is>
      </c>
      <c r="D568" s="3" t="inlineStr">
        <is>
          <t>308</t>
        </is>
      </c>
    </row>
    <row r="569">
      <c r="A569" s="3" t="n">
        <v>3723</v>
      </c>
      <c r="B569" s="3" t="n">
        <v>275</v>
      </c>
      <c r="C569" s="3" t="inlineStr">
        <is>
          <t>308 Bore</t>
        </is>
      </c>
      <c r="D569" s="3" t="inlineStr">
        <is>
          <t>308-bore</t>
        </is>
      </c>
    </row>
    <row r="570">
      <c r="A570" s="3" t="n">
        <v>3723</v>
      </c>
      <c r="B570" s="3" t="n">
        <v>274</v>
      </c>
      <c r="C570" s="3" t="inlineStr">
        <is>
          <t>308 Magazine</t>
        </is>
      </c>
      <c r="D570" s="3" t="inlineStr">
        <is>
          <t>308-magazine</t>
        </is>
      </c>
    </row>
    <row r="571">
      <c r="A571" s="3" t="n">
        <v>3723</v>
      </c>
      <c r="B571" s="3" t="n">
        <v>276</v>
      </c>
      <c r="C571" s="3" t="inlineStr">
        <is>
          <t>G3</t>
        </is>
      </c>
      <c r="D571" s="3" t="inlineStr">
        <is>
          <t>g3</t>
        </is>
      </c>
    </row>
    <row r="572">
      <c r="A572" s="3" t="n">
        <v>3723</v>
      </c>
      <c r="B572" s="3" t="n">
        <v>277</v>
      </c>
      <c r="C572" s="3" t="inlineStr">
        <is>
          <t>Saiga Magazine</t>
        </is>
      </c>
      <c r="D572" s="3" t="inlineStr">
        <is>
          <t>saiga-magazine</t>
        </is>
      </c>
    </row>
    <row r="573">
      <c r="A573" s="3" t="n">
        <v>3696</v>
      </c>
      <c r="B573" s="3" t="n">
        <v>262</v>
      </c>
      <c r="C573" s="3" t="inlineStr">
        <is>
          <t>Fire pin</t>
        </is>
      </c>
      <c r="D573" s="3" t="inlineStr">
        <is>
          <t>fire-pin</t>
        </is>
      </c>
    </row>
    <row r="574">
      <c r="A574" s="3" t="n">
        <v>3696</v>
      </c>
      <c r="B574" s="3" t="n">
        <v>264</v>
      </c>
      <c r="C574" s="3" t="inlineStr">
        <is>
          <t>Firing Pin</t>
        </is>
      </c>
      <c r="D574" s="3" t="inlineStr">
        <is>
          <t>firing-pin</t>
        </is>
      </c>
    </row>
    <row r="575">
      <c r="A575" s="3" t="n">
        <v>3696</v>
      </c>
      <c r="B575" s="3" t="n">
        <v>263</v>
      </c>
      <c r="C575" s="3" t="inlineStr">
        <is>
          <t>M4 Carbine Fire Pin</t>
        </is>
      </c>
      <c r="D575" s="3" t="inlineStr">
        <is>
          <t>m4-carbine-fire-pin</t>
        </is>
      </c>
    </row>
    <row r="576">
      <c r="A576" s="3" t="n">
        <v>3679</v>
      </c>
      <c r="B576" s="3" t="n">
        <v>381</v>
      </c>
      <c r="C576" s="3" t="inlineStr">
        <is>
          <t>30 Bore 1911</t>
        </is>
      </c>
      <c r="D576" s="3" t="inlineStr">
        <is>
          <t>30-bore-1911</t>
        </is>
      </c>
    </row>
    <row r="577">
      <c r="A577" s="3" t="n">
        <v>3679</v>
      </c>
      <c r="B577" s="3" t="n">
        <v>382</v>
      </c>
      <c r="C577" s="3" t="inlineStr">
        <is>
          <t>9mm 1911</t>
        </is>
      </c>
      <c r="D577" s="3" t="inlineStr">
        <is>
          <t>9mm-1911</t>
        </is>
      </c>
    </row>
    <row r="578">
      <c r="A578" s="3" t="n">
        <v>3679</v>
      </c>
      <c r="B578" s="3" t="n">
        <v>234</v>
      </c>
      <c r="C578" s="3" t="inlineStr">
        <is>
          <t>Colt 1911</t>
        </is>
      </c>
      <c r="D578" s="3" t="inlineStr">
        <is>
          <t>colt-1911</t>
        </is>
      </c>
    </row>
    <row r="579">
      <c r="A579" s="3" t="n">
        <v>3674</v>
      </c>
      <c r="B579" s="3" t="n">
        <v>261</v>
      </c>
      <c r="C579" s="3" t="inlineStr">
        <is>
          <t>Browning Arms</t>
        </is>
      </c>
      <c r="D579" s="3" t="inlineStr">
        <is>
          <t>browning-arms</t>
        </is>
      </c>
    </row>
    <row r="580">
      <c r="A580" s="3" t="n">
        <v>3674</v>
      </c>
      <c r="B580" s="3" t="n">
        <v>188</v>
      </c>
      <c r="C580" s="3" t="inlineStr">
        <is>
          <t>Colt</t>
        </is>
      </c>
      <c r="D580" s="3" t="inlineStr">
        <is>
          <t>colt</t>
        </is>
      </c>
    </row>
    <row r="581">
      <c r="A581" s="3" t="n">
        <v>3674</v>
      </c>
      <c r="B581" s="3" t="n">
        <v>234</v>
      </c>
      <c r="C581" s="3" t="inlineStr">
        <is>
          <t>Colt 1911</t>
        </is>
      </c>
      <c r="D581" s="3" t="inlineStr">
        <is>
          <t>colt-1911</t>
        </is>
      </c>
    </row>
    <row r="582">
      <c r="A582" s="3" t="n">
        <v>3654</v>
      </c>
      <c r="B582" s="3" t="n">
        <v>251</v>
      </c>
      <c r="C582" s="3" t="inlineStr">
        <is>
          <t>9mm</t>
        </is>
      </c>
      <c r="D582" s="3" t="inlineStr">
        <is>
          <t>9mm</t>
        </is>
      </c>
    </row>
    <row r="583">
      <c r="A583" s="3" t="n">
        <v>3654</v>
      </c>
      <c r="B583" s="3" t="n">
        <v>188</v>
      </c>
      <c r="C583" s="3" t="inlineStr">
        <is>
          <t>Colt</t>
        </is>
      </c>
      <c r="D583" s="3" t="inlineStr">
        <is>
          <t>colt</t>
        </is>
      </c>
    </row>
    <row r="584">
      <c r="A584" s="3" t="n">
        <v>3654</v>
      </c>
      <c r="B584" s="3" t="n">
        <v>234</v>
      </c>
      <c r="C584" s="3" t="inlineStr">
        <is>
          <t>Colt 1911</t>
        </is>
      </c>
      <c r="D584" s="3" t="inlineStr">
        <is>
          <t>colt-1911</t>
        </is>
      </c>
    </row>
    <row r="585">
      <c r="A585" s="3" t="n">
        <v>3654</v>
      </c>
      <c r="B585" s="3" t="n">
        <v>415</v>
      </c>
      <c r="C585" s="3" t="inlineStr">
        <is>
          <t>Pak Made</t>
        </is>
      </c>
      <c r="D585" s="3" t="inlineStr">
        <is>
          <t>pak-made</t>
        </is>
      </c>
    </row>
    <row r="586">
      <c r="A586" s="3" t="n">
        <v>3638</v>
      </c>
      <c r="B586" s="3" t="n">
        <v>245</v>
      </c>
      <c r="C586" s="3" t="inlineStr">
        <is>
          <t>9mm beretta</t>
        </is>
      </c>
      <c r="D586" s="3" t="inlineStr">
        <is>
          <t>9mm-beretta</t>
        </is>
      </c>
    </row>
    <row r="587">
      <c r="A587" s="3" t="n">
        <v>3638</v>
      </c>
      <c r="B587" s="3" t="n">
        <v>258</v>
      </c>
      <c r="C587" s="3" t="inlineStr">
        <is>
          <t>Custom Beretta</t>
        </is>
      </c>
      <c r="D587" s="3" t="inlineStr">
        <is>
          <t>custom-beretta</t>
        </is>
      </c>
    </row>
    <row r="588">
      <c r="A588" s="3" t="n">
        <v>3638</v>
      </c>
      <c r="B588" s="3" t="n">
        <v>260</v>
      </c>
      <c r="C588" s="3" t="inlineStr">
        <is>
          <t>M9 Beretta</t>
        </is>
      </c>
      <c r="D588" s="3" t="inlineStr">
        <is>
          <t>m9-beretta</t>
        </is>
      </c>
    </row>
    <row r="589">
      <c r="A589" s="3" t="n">
        <v>3638</v>
      </c>
      <c r="B589" s="3" t="n">
        <v>259</v>
      </c>
      <c r="C589" s="3" t="inlineStr">
        <is>
          <t>Modefied Beretta</t>
        </is>
      </c>
      <c r="D589" s="3" t="inlineStr">
        <is>
          <t>modefied-beretta</t>
        </is>
      </c>
    </row>
    <row r="590">
      <c r="A590" s="3" t="n">
        <v>3635</v>
      </c>
      <c r="B590" s="3" t="n">
        <v>251</v>
      </c>
      <c r="C590" s="3" t="inlineStr">
        <is>
          <t>9mm</t>
        </is>
      </c>
      <c r="D590" s="3" t="inlineStr">
        <is>
          <t>9mm</t>
        </is>
      </c>
    </row>
    <row r="591">
      <c r="A591" s="3" t="n">
        <v>3635</v>
      </c>
      <c r="B591" s="3" t="n">
        <v>252</v>
      </c>
      <c r="C591" s="3" t="inlineStr">
        <is>
          <t>Beretta</t>
        </is>
      </c>
      <c r="D591" s="3" t="inlineStr">
        <is>
          <t>beretta</t>
        </is>
      </c>
    </row>
    <row r="592">
      <c r="A592" s="3" t="n">
        <v>3635</v>
      </c>
      <c r="B592" s="3" t="n">
        <v>253</v>
      </c>
      <c r="C592" s="3" t="inlineStr">
        <is>
          <t>Beretta 92fs</t>
        </is>
      </c>
      <c r="D592" s="3" t="inlineStr">
        <is>
          <t>beretta-92fs</t>
        </is>
      </c>
    </row>
    <row r="593">
      <c r="A593" s="3" t="n">
        <v>3635</v>
      </c>
      <c r="B593" s="3" t="n">
        <v>257</v>
      </c>
      <c r="C593" s="3" t="inlineStr">
        <is>
          <t>Beretta M9A1</t>
        </is>
      </c>
      <c r="D593" s="3" t="inlineStr">
        <is>
          <t>beretta-m9a1</t>
        </is>
      </c>
    </row>
    <row r="594">
      <c r="A594" s="3" t="n">
        <v>3619</v>
      </c>
      <c r="B594" s="3" t="n">
        <v>256</v>
      </c>
      <c r="C594" s="3" t="inlineStr">
        <is>
          <t>92fs</t>
        </is>
      </c>
      <c r="D594" s="3" t="inlineStr">
        <is>
          <t>92fs</t>
        </is>
      </c>
    </row>
    <row r="595">
      <c r="A595" s="3" t="n">
        <v>3619</v>
      </c>
      <c r="B595" s="3" t="n">
        <v>252</v>
      </c>
      <c r="C595" s="3" t="inlineStr">
        <is>
          <t>Beretta</t>
        </is>
      </c>
      <c r="D595" s="3" t="inlineStr">
        <is>
          <t>beretta</t>
        </is>
      </c>
    </row>
    <row r="596">
      <c r="A596" s="3" t="n">
        <v>3619</v>
      </c>
      <c r="B596" s="3" t="n">
        <v>257</v>
      </c>
      <c r="C596" s="3" t="inlineStr">
        <is>
          <t>Beretta M9A1</t>
        </is>
      </c>
      <c r="D596" s="3" t="inlineStr">
        <is>
          <t>beretta-m9a1</t>
        </is>
      </c>
    </row>
    <row r="597">
      <c r="A597" s="3" t="n">
        <v>3606</v>
      </c>
      <c r="B597" s="3" t="n">
        <v>256</v>
      </c>
      <c r="C597" s="3" t="inlineStr">
        <is>
          <t>92fs</t>
        </is>
      </c>
      <c r="D597" s="3" t="inlineStr">
        <is>
          <t>92fs</t>
        </is>
      </c>
    </row>
    <row r="598">
      <c r="A598" s="3" t="n">
        <v>3606</v>
      </c>
      <c r="B598" s="3" t="n">
        <v>251</v>
      </c>
      <c r="C598" s="3" t="inlineStr">
        <is>
          <t>9mm</t>
        </is>
      </c>
      <c r="D598" s="3" t="inlineStr">
        <is>
          <t>9mm</t>
        </is>
      </c>
    </row>
    <row r="599">
      <c r="A599" s="3" t="n">
        <v>3606</v>
      </c>
      <c r="B599" s="3" t="n">
        <v>252</v>
      </c>
      <c r="C599" s="3" t="inlineStr">
        <is>
          <t>Beretta</t>
        </is>
      </c>
      <c r="D599" s="3" t="inlineStr">
        <is>
          <t>beretta</t>
        </is>
      </c>
    </row>
    <row r="600">
      <c r="A600" s="3" t="n">
        <v>3606</v>
      </c>
      <c r="B600" s="3" t="n">
        <v>253</v>
      </c>
      <c r="C600" s="3" t="inlineStr">
        <is>
          <t>Beretta 92fs</t>
        </is>
      </c>
      <c r="D600" s="3" t="inlineStr">
        <is>
          <t>beretta-92fs</t>
        </is>
      </c>
    </row>
    <row r="601">
      <c r="A601" s="3" t="n">
        <v>3603</v>
      </c>
      <c r="B601" s="3" t="n">
        <v>252</v>
      </c>
      <c r="C601" s="3" t="inlineStr">
        <is>
          <t>Beretta</t>
        </is>
      </c>
      <c r="D601" s="3" t="inlineStr">
        <is>
          <t>beretta</t>
        </is>
      </c>
    </row>
    <row r="602">
      <c r="A602" s="3" t="n">
        <v>3603</v>
      </c>
      <c r="B602" s="3" t="n">
        <v>253</v>
      </c>
      <c r="C602" s="3" t="inlineStr">
        <is>
          <t>Beretta 92fs</t>
        </is>
      </c>
      <c r="D602" s="3" t="inlineStr">
        <is>
          <t>beretta-92fs</t>
        </is>
      </c>
    </row>
    <row r="603">
      <c r="A603" s="3" t="n">
        <v>3603</v>
      </c>
      <c r="B603" s="3" t="n">
        <v>254</v>
      </c>
      <c r="C603" s="3" t="inlineStr">
        <is>
          <t>Beretta m9a3</t>
        </is>
      </c>
      <c r="D603" s="3" t="inlineStr">
        <is>
          <t>beretta-m9a3</t>
        </is>
      </c>
    </row>
    <row r="604">
      <c r="A604" s="3" t="n">
        <v>3603</v>
      </c>
      <c r="B604" s="3" t="n">
        <v>255</v>
      </c>
      <c r="C604" s="3" t="inlineStr">
        <is>
          <t>M9A3</t>
        </is>
      </c>
      <c r="D604" s="3" t="inlineStr">
        <is>
          <t>m9a3</t>
        </is>
      </c>
    </row>
    <row r="605">
      <c r="A605" s="3" t="n">
        <v>3600</v>
      </c>
      <c r="B605" s="3" t="n">
        <v>251</v>
      </c>
      <c r="C605" s="3" t="inlineStr">
        <is>
          <t>9mm</t>
        </is>
      </c>
      <c r="D605" s="3" t="inlineStr">
        <is>
          <t>9mm</t>
        </is>
      </c>
    </row>
    <row r="606">
      <c r="A606" s="3" t="n">
        <v>3600</v>
      </c>
      <c r="B606" s="3" t="n">
        <v>250</v>
      </c>
      <c r="C606" s="3" t="inlineStr">
        <is>
          <t>Grand Power</t>
        </is>
      </c>
      <c r="D606" s="3" t="inlineStr">
        <is>
          <t>grand-power</t>
        </is>
      </c>
    </row>
    <row r="607">
      <c r="A607" s="3" t="n">
        <v>3600</v>
      </c>
      <c r="B607" s="3" t="n">
        <v>249</v>
      </c>
      <c r="C607" s="3" t="inlineStr">
        <is>
          <t>K100</t>
        </is>
      </c>
      <c r="D607" s="3" t="inlineStr">
        <is>
          <t>k100</t>
        </is>
      </c>
    </row>
    <row r="608">
      <c r="A608" s="3" t="n">
        <v>3600</v>
      </c>
      <c r="B608" s="3" t="n">
        <v>247</v>
      </c>
      <c r="C608" s="3" t="inlineStr">
        <is>
          <t>Luger</t>
        </is>
      </c>
      <c r="D608" s="3" t="inlineStr">
        <is>
          <t>luger</t>
        </is>
      </c>
    </row>
    <row r="609">
      <c r="A609" s="3" t="n">
        <v>3600</v>
      </c>
      <c r="B609" s="3" t="n">
        <v>248</v>
      </c>
      <c r="C609" s="3" t="inlineStr">
        <is>
          <t>Ruger</t>
        </is>
      </c>
      <c r="D609" s="3" t="inlineStr">
        <is>
          <t>ruger</t>
        </is>
      </c>
    </row>
    <row r="610">
      <c r="A610" s="3" t="n">
        <v>3597</v>
      </c>
      <c r="B610" s="3" t="n">
        <v>245</v>
      </c>
      <c r="C610" s="3" t="inlineStr">
        <is>
          <t>9mm beretta</t>
        </is>
      </c>
      <c r="D610" s="3" t="inlineStr">
        <is>
          <t>9mm-beretta</t>
        </is>
      </c>
    </row>
    <row r="611">
      <c r="A611" s="3" t="n">
        <v>3597</v>
      </c>
      <c r="B611" s="3" t="n">
        <v>243</v>
      </c>
      <c r="C611" s="3" t="inlineStr">
        <is>
          <t>Beretta taurus</t>
        </is>
      </c>
      <c r="D611" s="3" t="inlineStr">
        <is>
          <t>beretta-taurus</t>
        </is>
      </c>
    </row>
    <row r="612">
      <c r="A612" s="3" t="n">
        <v>3597</v>
      </c>
      <c r="B612" s="3" t="n">
        <v>242</v>
      </c>
      <c r="C612" s="3" t="inlineStr">
        <is>
          <t>Pt 92 afs</t>
        </is>
      </c>
      <c r="D612" s="3" t="inlineStr">
        <is>
          <t>pt-92-afs</t>
        </is>
      </c>
    </row>
    <row r="613">
      <c r="A613" s="3" t="n">
        <v>3597</v>
      </c>
      <c r="B613" s="3" t="n">
        <v>241</v>
      </c>
      <c r="C613" s="3" t="inlineStr">
        <is>
          <t>Taurus</t>
        </is>
      </c>
      <c r="D613" s="3" t="inlineStr">
        <is>
          <t>taurus</t>
        </is>
      </c>
    </row>
    <row r="614">
      <c r="A614" s="3" t="n">
        <v>3597</v>
      </c>
      <c r="B614" s="3" t="n">
        <v>246</v>
      </c>
      <c r="C614" s="3" t="inlineStr">
        <is>
          <t>taurus 9mm</t>
        </is>
      </c>
      <c r="D614" s="3" t="inlineStr">
        <is>
          <t>taurus-9mm</t>
        </is>
      </c>
    </row>
    <row r="615">
      <c r="A615" s="3" t="n">
        <v>3597</v>
      </c>
      <c r="B615" s="3" t="n">
        <v>244</v>
      </c>
      <c r="C615" s="3" t="inlineStr">
        <is>
          <t>Taurus beretta</t>
        </is>
      </c>
      <c r="D615" s="3" t="inlineStr">
        <is>
          <t>taurus-beretta</t>
        </is>
      </c>
    </row>
    <row r="616">
      <c r="A616" s="3" t="n">
        <v>3594</v>
      </c>
      <c r="B616" s="3" t="n">
        <v>214</v>
      </c>
      <c r="C616" s="3" t="inlineStr">
        <is>
          <t>30 Bore</t>
        </is>
      </c>
      <c r="D616" s="3" t="inlineStr">
        <is>
          <t>30-bore</t>
        </is>
      </c>
    </row>
    <row r="617">
      <c r="A617" s="3" t="n">
        <v>3594</v>
      </c>
      <c r="B617" s="3" t="n">
        <v>419</v>
      </c>
      <c r="C617" s="3" t="inlineStr">
        <is>
          <t>Dr1 Pistol</t>
        </is>
      </c>
      <c r="D617" s="3" t="inlineStr">
        <is>
          <t>dr1-pistol</t>
        </is>
      </c>
    </row>
    <row r="618">
      <c r="A618" s="3" t="n">
        <v>3594</v>
      </c>
      <c r="B618" s="3" t="n">
        <v>373</v>
      </c>
      <c r="C618" s="3" t="inlineStr">
        <is>
          <t>Pak Made Pistol</t>
        </is>
      </c>
      <c r="D618" s="3" t="inlineStr">
        <is>
          <t>pak-made-pistol</t>
        </is>
      </c>
    </row>
    <row r="619">
      <c r="A619" s="3" t="n">
        <v>3591</v>
      </c>
      <c r="B619" s="3" t="n">
        <v>238</v>
      </c>
      <c r="C619" s="3" t="inlineStr">
        <is>
          <t>Turkey Zigana</t>
        </is>
      </c>
      <c r="D619" s="3" t="inlineStr">
        <is>
          <t>turkey-zigana</t>
        </is>
      </c>
    </row>
    <row r="620">
      <c r="A620" s="3" t="n">
        <v>3591</v>
      </c>
      <c r="B620" s="3" t="n">
        <v>224</v>
      </c>
      <c r="C620" s="3" t="inlineStr">
        <is>
          <t>Zigana</t>
        </is>
      </c>
      <c r="D620" s="3" t="inlineStr">
        <is>
          <t>zigana</t>
        </is>
      </c>
    </row>
    <row r="621">
      <c r="A621" s="3" t="n">
        <v>3591</v>
      </c>
      <c r="B621" s="3" t="n">
        <v>237</v>
      </c>
      <c r="C621" s="3" t="inlineStr">
        <is>
          <t>Zigana Eagle</t>
        </is>
      </c>
      <c r="D621" s="3" t="inlineStr">
        <is>
          <t>zigana-eagle</t>
        </is>
      </c>
    </row>
    <row r="622">
      <c r="A622" s="3" t="n">
        <v>3591</v>
      </c>
      <c r="B622" s="3" t="n">
        <v>225</v>
      </c>
      <c r="C622" s="3" t="inlineStr">
        <is>
          <t>Zigana Sports</t>
        </is>
      </c>
      <c r="D622" s="3" t="inlineStr">
        <is>
          <t>zigana-sports</t>
        </is>
      </c>
    </row>
    <row r="623">
      <c r="A623" s="3" t="n">
        <v>3588</v>
      </c>
      <c r="B623" s="3" t="n">
        <v>232</v>
      </c>
      <c r="C623" s="3" t="inlineStr">
        <is>
          <t>1911</t>
        </is>
      </c>
      <c r="D623" s="3" t="inlineStr">
        <is>
          <t>1911</t>
        </is>
      </c>
    </row>
    <row r="624">
      <c r="A624" s="3" t="n">
        <v>3588</v>
      </c>
      <c r="B624" s="3" t="n">
        <v>233</v>
      </c>
      <c r="C624" s="3" t="inlineStr">
        <is>
          <t>1911 colt</t>
        </is>
      </c>
      <c r="D624" s="3" t="inlineStr">
        <is>
          <t>1911-colt</t>
        </is>
      </c>
    </row>
    <row r="625">
      <c r="A625" s="3" t="n">
        <v>3588</v>
      </c>
      <c r="B625" s="3" t="n">
        <v>236</v>
      </c>
      <c r="C625" s="3" t="inlineStr">
        <is>
          <t>1911 pistol</t>
        </is>
      </c>
      <c r="D625" s="3" t="inlineStr">
        <is>
          <t>1911-pistol</t>
        </is>
      </c>
    </row>
    <row r="626">
      <c r="A626" s="3" t="n">
        <v>3588</v>
      </c>
      <c r="B626" s="3" t="n">
        <v>188</v>
      </c>
      <c r="C626" s="3" t="inlineStr">
        <is>
          <t>Colt</t>
        </is>
      </c>
      <c r="D626" s="3" t="inlineStr">
        <is>
          <t>colt</t>
        </is>
      </c>
    </row>
    <row r="627">
      <c r="A627" s="3" t="n">
        <v>3588</v>
      </c>
      <c r="B627" s="3" t="n">
        <v>234</v>
      </c>
      <c r="C627" s="3" t="inlineStr">
        <is>
          <t>Colt 1911</t>
        </is>
      </c>
      <c r="D627" s="3" t="inlineStr">
        <is>
          <t>colt-1911</t>
        </is>
      </c>
    </row>
    <row r="628">
      <c r="A628" s="3" t="n">
        <v>3588</v>
      </c>
      <c r="B628" s="3" t="n">
        <v>235</v>
      </c>
      <c r="C628" s="3" t="inlineStr">
        <is>
          <t>Colt Pistol</t>
        </is>
      </c>
      <c r="D628" s="3" t="inlineStr">
        <is>
          <t>colt-pistol</t>
        </is>
      </c>
    </row>
    <row r="629">
      <c r="A629" s="3" t="n">
        <v>3580</v>
      </c>
      <c r="B629" s="3" t="n">
        <v>228</v>
      </c>
      <c r="C629" s="3" t="inlineStr">
        <is>
          <t>Drum</t>
        </is>
      </c>
      <c r="D629" s="3" t="inlineStr">
        <is>
          <t>drum</t>
        </is>
      </c>
    </row>
    <row r="630">
      <c r="A630" s="3" t="n">
        <v>3580</v>
      </c>
      <c r="B630" s="3" t="n">
        <v>229</v>
      </c>
      <c r="C630" s="3" t="inlineStr">
        <is>
          <t>M4 Drum</t>
        </is>
      </c>
      <c r="D630" s="3" t="inlineStr">
        <is>
          <t>m4-drum</t>
        </is>
      </c>
    </row>
    <row r="631">
      <c r="A631" s="3" t="n">
        <v>3580</v>
      </c>
      <c r="B631" s="3" t="n">
        <v>230</v>
      </c>
      <c r="C631" s="3" t="inlineStr">
        <is>
          <t>M4 Drum Magazine</t>
        </is>
      </c>
      <c r="D631" s="3" t="inlineStr">
        <is>
          <t>m4-drum-magazine</t>
        </is>
      </c>
    </row>
    <row r="632">
      <c r="A632" s="3" t="n">
        <v>3580</v>
      </c>
      <c r="B632" s="3" t="n">
        <v>177</v>
      </c>
      <c r="C632" s="3" t="inlineStr">
        <is>
          <t>Magazine</t>
        </is>
      </c>
      <c r="D632" s="3" t="inlineStr">
        <is>
          <t>magazine</t>
        </is>
      </c>
    </row>
    <row r="633">
      <c r="A633" s="3" t="n">
        <v>3580</v>
      </c>
      <c r="B633" s="3" t="n">
        <v>231</v>
      </c>
      <c r="C633" s="3" t="inlineStr">
        <is>
          <t>Round Magazine</t>
        </is>
      </c>
      <c r="D633" s="3" t="inlineStr">
        <is>
          <t>round-magazine</t>
        </is>
      </c>
    </row>
    <row r="634">
      <c r="A634" s="3" t="n">
        <v>3551</v>
      </c>
      <c r="B634" s="3" t="n">
        <v>224</v>
      </c>
      <c r="C634" s="3" t="inlineStr">
        <is>
          <t>Zigana</t>
        </is>
      </c>
      <c r="D634" s="3" t="inlineStr">
        <is>
          <t>zigana</t>
        </is>
      </c>
    </row>
    <row r="635">
      <c r="A635" s="3" t="n">
        <v>3551</v>
      </c>
      <c r="B635" s="3" t="n">
        <v>227</v>
      </c>
      <c r="C635" s="3" t="inlineStr">
        <is>
          <t>Zigana F</t>
        </is>
      </c>
      <c r="D635" s="3" t="inlineStr">
        <is>
          <t>zigana-f</t>
        </is>
      </c>
    </row>
    <row r="636">
      <c r="A636" s="3" t="n">
        <v>3551</v>
      </c>
      <c r="B636" s="3" t="n">
        <v>225</v>
      </c>
      <c r="C636" s="3" t="inlineStr">
        <is>
          <t>Zigana Sports</t>
        </is>
      </c>
      <c r="D636" s="3" t="inlineStr">
        <is>
          <t>zigana-sports</t>
        </is>
      </c>
    </row>
    <row r="637">
      <c r="A637" s="3" t="n">
        <v>3548</v>
      </c>
      <c r="B637" s="3" t="n">
        <v>224</v>
      </c>
      <c r="C637" s="3" t="inlineStr">
        <is>
          <t>Zigana</t>
        </is>
      </c>
      <c r="D637" s="3" t="inlineStr">
        <is>
          <t>zigana</t>
        </is>
      </c>
    </row>
    <row r="638">
      <c r="A638" s="3" t="n">
        <v>3548</v>
      </c>
      <c r="B638" s="3" t="n">
        <v>226</v>
      </c>
      <c r="C638" s="3" t="inlineStr">
        <is>
          <t>Zigana Px9</t>
        </is>
      </c>
      <c r="D638" s="3" t="inlineStr">
        <is>
          <t>zigana-px9</t>
        </is>
      </c>
    </row>
    <row r="639">
      <c r="A639" s="3" t="n">
        <v>3548</v>
      </c>
      <c r="B639" s="3" t="n">
        <v>225</v>
      </c>
      <c r="C639" s="3" t="inlineStr">
        <is>
          <t>Zigana Sports</t>
        </is>
      </c>
      <c r="D639" s="3" t="inlineStr">
        <is>
          <t>zigana-sports</t>
        </is>
      </c>
    </row>
    <row r="640">
      <c r="A640" s="3" t="n">
        <v>3523</v>
      </c>
      <c r="B640" s="3" t="n">
        <v>222</v>
      </c>
      <c r="C640" s="3" t="inlineStr">
        <is>
          <t>20 Shot 30 Bore</t>
        </is>
      </c>
      <c r="D640" s="3" t="inlineStr">
        <is>
          <t>20-shot-30-bore</t>
        </is>
      </c>
    </row>
    <row r="641">
      <c r="A641" s="3" t="n">
        <v>3523</v>
      </c>
      <c r="B641" s="3" t="n">
        <v>221</v>
      </c>
      <c r="C641" s="3" t="inlineStr">
        <is>
          <t>30 Bore Scorpion</t>
        </is>
      </c>
      <c r="D641" s="3" t="inlineStr">
        <is>
          <t>30-bore-scorpion</t>
        </is>
      </c>
    </row>
    <row r="642">
      <c r="A642" s="3" t="n">
        <v>3523</v>
      </c>
      <c r="B642" s="3" t="n">
        <v>220</v>
      </c>
      <c r="C642" s="3" t="inlineStr">
        <is>
          <t>Scorpion</t>
        </is>
      </c>
      <c r="D642" s="3" t="inlineStr">
        <is>
          <t>scorpion</t>
        </is>
      </c>
    </row>
    <row r="643">
      <c r="A643" s="3" t="n">
        <v>3513</v>
      </c>
      <c r="B643" s="3" t="n">
        <v>214</v>
      </c>
      <c r="C643" s="3" t="inlineStr">
        <is>
          <t>30 Bore</t>
        </is>
      </c>
      <c r="D643" s="3" t="inlineStr">
        <is>
          <t>30-bore</t>
        </is>
      </c>
    </row>
    <row r="644">
      <c r="A644" s="3" t="n">
        <v>3513</v>
      </c>
      <c r="B644" s="3" t="n">
        <v>219</v>
      </c>
      <c r="C644" s="3" t="inlineStr">
        <is>
          <t>30 Bore 7 Shot</t>
        </is>
      </c>
      <c r="D644" s="3" t="inlineStr">
        <is>
          <t>30-bore-7-shot</t>
        </is>
      </c>
    </row>
    <row r="645">
      <c r="A645" s="3" t="n">
        <v>3513</v>
      </c>
      <c r="B645" s="3" t="n">
        <v>218</v>
      </c>
      <c r="C645" s="3" t="inlineStr">
        <is>
          <t>Russian TT</t>
        </is>
      </c>
      <c r="D645" s="3" t="inlineStr">
        <is>
          <t>russian-tt</t>
        </is>
      </c>
    </row>
    <row r="646">
      <c r="A646" s="3" t="n">
        <v>3488</v>
      </c>
      <c r="B646" s="3" t="n">
        <v>214</v>
      </c>
      <c r="C646" s="3" t="inlineStr">
        <is>
          <t>30 Bore</t>
        </is>
      </c>
      <c r="D646" s="3" t="inlineStr">
        <is>
          <t>30-bore</t>
        </is>
      </c>
    </row>
    <row r="647">
      <c r="A647" s="3" t="n">
        <v>3488</v>
      </c>
      <c r="B647" s="3" t="n">
        <v>216</v>
      </c>
      <c r="C647" s="3" t="inlineStr">
        <is>
          <t>7 Shot 30 Bore</t>
        </is>
      </c>
      <c r="D647" s="3" t="inlineStr">
        <is>
          <t>7-shot-30-bore</t>
        </is>
      </c>
    </row>
    <row r="648">
      <c r="A648" s="3" t="n">
        <v>3488</v>
      </c>
      <c r="B648" s="3" t="n">
        <v>217</v>
      </c>
      <c r="C648" s="3" t="inlineStr">
        <is>
          <t>Tt</t>
        </is>
      </c>
      <c r="D648" s="3" t="inlineStr">
        <is>
          <t>tt</t>
        </is>
      </c>
    </row>
    <row r="649">
      <c r="A649" s="3" t="n">
        <v>3488</v>
      </c>
      <c r="B649" s="3" t="n">
        <v>215</v>
      </c>
      <c r="C649" s="3" t="inlineStr">
        <is>
          <t>tt 30 Bore</t>
        </is>
      </c>
      <c r="D649" s="3" t="inlineStr">
        <is>
          <t>tt-30-bore</t>
        </is>
      </c>
    </row>
    <row r="650">
      <c r="A650" s="3" t="n">
        <v>3418</v>
      </c>
      <c r="B650" s="3" t="n">
        <v>192</v>
      </c>
      <c r="C650" s="3" t="inlineStr">
        <is>
          <t>Glock</t>
        </is>
      </c>
      <c r="D650" s="3" t="inlineStr">
        <is>
          <t>glock</t>
        </is>
      </c>
    </row>
    <row r="651">
      <c r="A651" s="3" t="n">
        <v>3418</v>
      </c>
      <c r="B651" s="3" t="n">
        <v>208</v>
      </c>
      <c r="C651" s="3" t="inlineStr">
        <is>
          <t>Glock 26</t>
        </is>
      </c>
      <c r="D651" s="3" t="inlineStr">
        <is>
          <t>glock-26</t>
        </is>
      </c>
    </row>
    <row r="652">
      <c r="A652" s="3" t="n">
        <v>3418</v>
      </c>
      <c r="B652" s="3" t="n">
        <v>212</v>
      </c>
      <c r="C652" s="3" t="inlineStr">
        <is>
          <t>Ladies Pistol</t>
        </is>
      </c>
      <c r="D652" s="3" t="inlineStr">
        <is>
          <t>ladies-pistol</t>
        </is>
      </c>
    </row>
    <row r="653">
      <c r="A653" s="3" t="n">
        <v>3418</v>
      </c>
      <c r="B653" s="3" t="n">
        <v>211</v>
      </c>
      <c r="C653" s="3" t="inlineStr">
        <is>
          <t>Mini Pistol</t>
        </is>
      </c>
      <c r="D653" s="3" t="inlineStr">
        <is>
          <t>mini-pistol</t>
        </is>
      </c>
    </row>
    <row r="654">
      <c r="A654" s="3" t="n">
        <v>3418</v>
      </c>
      <c r="B654" s="3" t="n">
        <v>209</v>
      </c>
      <c r="C654" s="3" t="inlineStr">
        <is>
          <t>Small Glock</t>
        </is>
      </c>
      <c r="D654" s="3" t="inlineStr">
        <is>
          <t>small-glock</t>
        </is>
      </c>
    </row>
    <row r="655">
      <c r="A655" s="3" t="n">
        <v>3418</v>
      </c>
      <c r="B655" s="3" t="n">
        <v>210</v>
      </c>
      <c r="C655" s="3" t="inlineStr">
        <is>
          <t>Smallest Pistol</t>
        </is>
      </c>
      <c r="D655" s="3" t="inlineStr">
        <is>
          <t>smallest-pistol</t>
        </is>
      </c>
    </row>
    <row r="656">
      <c r="A656" s="3" t="n">
        <v>3412</v>
      </c>
      <c r="B656" s="3" t="n">
        <v>195</v>
      </c>
      <c r="C656" s="3" t="inlineStr">
        <is>
          <t>Burst Glock</t>
        </is>
      </c>
      <c r="D656" s="3" t="inlineStr">
        <is>
          <t>burst-glock</t>
        </is>
      </c>
    </row>
    <row r="657">
      <c r="A657" s="3" t="n">
        <v>3412</v>
      </c>
      <c r="B657" s="3" t="n">
        <v>207</v>
      </c>
      <c r="C657" s="3" t="inlineStr">
        <is>
          <t>Full auto glock</t>
        </is>
      </c>
      <c r="D657" s="3" t="inlineStr">
        <is>
          <t>full-auto-glock</t>
        </is>
      </c>
    </row>
    <row r="658">
      <c r="A658" s="3" t="n">
        <v>3412</v>
      </c>
      <c r="B658" s="3" t="n">
        <v>192</v>
      </c>
      <c r="C658" s="3" t="inlineStr">
        <is>
          <t>Glock</t>
        </is>
      </c>
      <c r="D658" s="3" t="inlineStr">
        <is>
          <t>glock</t>
        </is>
      </c>
    </row>
    <row r="659">
      <c r="A659" s="3" t="n">
        <v>3412</v>
      </c>
      <c r="B659" s="3" t="n">
        <v>206</v>
      </c>
      <c r="C659" s="3" t="inlineStr">
        <is>
          <t>glock 34 full auto</t>
        </is>
      </c>
      <c r="D659" s="3" t="inlineStr">
        <is>
          <t>glock-34-full-auto</t>
        </is>
      </c>
    </row>
    <row r="660">
      <c r="A660" s="3" t="n">
        <v>3412</v>
      </c>
      <c r="B660" s="3" t="n">
        <v>205</v>
      </c>
      <c r="C660" s="3" t="inlineStr">
        <is>
          <t>glock34</t>
        </is>
      </c>
      <c r="D660" s="3" t="inlineStr">
        <is>
          <t>glock34</t>
        </is>
      </c>
    </row>
    <row r="661">
      <c r="A661" s="3" t="n">
        <v>3409</v>
      </c>
      <c r="B661" s="3" t="n">
        <v>204</v>
      </c>
      <c r="C661" s="3" t="inlineStr">
        <is>
          <t>Full Size Glock</t>
        </is>
      </c>
      <c r="D661" s="3" t="inlineStr">
        <is>
          <t>full-size-glock</t>
        </is>
      </c>
    </row>
    <row r="662">
      <c r="A662" s="3" t="n">
        <v>3409</v>
      </c>
      <c r="B662" s="3" t="n">
        <v>192</v>
      </c>
      <c r="C662" s="3" t="inlineStr">
        <is>
          <t>Glock</t>
        </is>
      </c>
      <c r="D662" s="3" t="inlineStr">
        <is>
          <t>glock</t>
        </is>
      </c>
    </row>
    <row r="663">
      <c r="A663" s="3" t="n">
        <v>3409</v>
      </c>
      <c r="B663" s="3" t="n">
        <v>203</v>
      </c>
      <c r="C663" s="3" t="inlineStr">
        <is>
          <t>Glock 34</t>
        </is>
      </c>
      <c r="D663" s="3" t="inlineStr">
        <is>
          <t>glock-34</t>
        </is>
      </c>
    </row>
    <row r="664">
      <c r="A664" s="3" t="n">
        <v>3393</v>
      </c>
      <c r="B664" s="3" t="n">
        <v>192</v>
      </c>
      <c r="C664" s="3" t="inlineStr">
        <is>
          <t>Glock</t>
        </is>
      </c>
      <c r="D664" s="3" t="inlineStr">
        <is>
          <t>glock</t>
        </is>
      </c>
    </row>
    <row r="665">
      <c r="A665" s="3" t="n">
        <v>3393</v>
      </c>
      <c r="B665" s="3" t="n">
        <v>198</v>
      </c>
      <c r="C665" s="3" t="inlineStr">
        <is>
          <t>Glock 19x</t>
        </is>
      </c>
      <c r="D665" s="3" t="inlineStr">
        <is>
          <t>glock-19x</t>
        </is>
      </c>
    </row>
    <row r="666">
      <c r="A666" s="3" t="n">
        <v>3387</v>
      </c>
      <c r="B666" s="3" t="n">
        <v>194</v>
      </c>
      <c r="C666" s="3" t="inlineStr">
        <is>
          <t>Auto Glock</t>
        </is>
      </c>
      <c r="D666" s="3" t="inlineStr">
        <is>
          <t>auto-glock</t>
        </is>
      </c>
    </row>
    <row r="667">
      <c r="A667" s="3" t="n">
        <v>3387</v>
      </c>
      <c r="B667" s="3" t="n">
        <v>196</v>
      </c>
      <c r="C667" s="3" t="inlineStr">
        <is>
          <t>Automatic Glock</t>
        </is>
      </c>
      <c r="D667" s="3" t="inlineStr">
        <is>
          <t>automatic-glock</t>
        </is>
      </c>
    </row>
    <row r="668">
      <c r="A668" s="3" t="n">
        <v>3387</v>
      </c>
      <c r="B668" s="3" t="n">
        <v>197</v>
      </c>
      <c r="C668" s="3" t="inlineStr">
        <is>
          <t>Brust Glock</t>
        </is>
      </c>
      <c r="D668" s="3" t="inlineStr">
        <is>
          <t>brust-glock</t>
        </is>
      </c>
    </row>
    <row r="669">
      <c r="A669" s="3" t="n">
        <v>3387</v>
      </c>
      <c r="B669" s="3" t="n">
        <v>195</v>
      </c>
      <c r="C669" s="3" t="inlineStr">
        <is>
          <t>Burst Glock</t>
        </is>
      </c>
      <c r="D669" s="3" t="inlineStr">
        <is>
          <t>burst-glock</t>
        </is>
      </c>
    </row>
    <row r="670">
      <c r="A670" s="3" t="n">
        <v>3387</v>
      </c>
      <c r="B670" s="3" t="n">
        <v>192</v>
      </c>
      <c r="C670" s="3" t="inlineStr">
        <is>
          <t>Glock</t>
        </is>
      </c>
      <c r="D670" s="3" t="inlineStr">
        <is>
          <t>glock</t>
        </is>
      </c>
    </row>
    <row r="671">
      <c r="A671" s="3" t="n">
        <v>3387</v>
      </c>
      <c r="B671" s="3" t="n">
        <v>193</v>
      </c>
      <c r="C671" s="3" t="inlineStr">
        <is>
          <t>Glock 18c</t>
        </is>
      </c>
      <c r="D671" s="3" t="inlineStr">
        <is>
          <t>glock-18c</t>
        </is>
      </c>
    </row>
    <row r="672">
      <c r="A672" s="3" t="n">
        <v>3375</v>
      </c>
      <c r="B672" s="3" t="n">
        <v>181</v>
      </c>
      <c r="C672" s="3" t="inlineStr">
        <is>
          <t>25 Bore</t>
        </is>
      </c>
      <c r="D672" s="3" t="inlineStr">
        <is>
          <t>25-bore</t>
        </is>
      </c>
    </row>
    <row r="673">
      <c r="A673" s="3" t="n">
        <v>3375</v>
      </c>
      <c r="B673" s="3" t="n">
        <v>183</v>
      </c>
      <c r="C673" s="3" t="inlineStr">
        <is>
          <t>Pen Gun</t>
        </is>
      </c>
      <c r="D673" s="3" t="inlineStr">
        <is>
          <t>pen-gun</t>
        </is>
      </c>
    </row>
    <row r="674">
      <c r="A674" s="3" t="n">
        <v>3375</v>
      </c>
      <c r="B674" s="3" t="n">
        <v>182</v>
      </c>
      <c r="C674" s="3" t="inlineStr">
        <is>
          <t>Pen Pistol</t>
        </is>
      </c>
      <c r="D674" s="3" t="inlineStr">
        <is>
          <t>pen-pistol</t>
        </is>
      </c>
    </row>
    <row r="675">
      <c r="A675" s="3" t="n">
        <v>3375</v>
      </c>
      <c r="B675" s="3" t="n">
        <v>184</v>
      </c>
      <c r="C675" s="3" t="inlineStr">
        <is>
          <t>Pin Gun</t>
        </is>
      </c>
      <c r="D675" s="3" t="inlineStr">
        <is>
          <t>pin-gun</t>
        </is>
      </c>
    </row>
    <row r="676">
      <c r="A676" s="3" t="n">
        <v>3367</v>
      </c>
      <c r="B676" s="3" t="n">
        <v>179</v>
      </c>
      <c r="C676" s="3" t="inlineStr">
        <is>
          <t>Ak Magazine</t>
        </is>
      </c>
      <c r="D676" s="3" t="inlineStr">
        <is>
          <t>ak-magazine</t>
        </is>
      </c>
    </row>
    <row r="677">
      <c r="A677" s="3" t="n">
        <v>3367</v>
      </c>
      <c r="B677" s="3" t="n">
        <v>404</v>
      </c>
      <c r="C677" s="3" t="inlineStr">
        <is>
          <t>Bakelites Magzines</t>
        </is>
      </c>
      <c r="D677" s="3" t="inlineStr">
        <is>
          <t>bakelites-magzines</t>
        </is>
      </c>
    </row>
    <row r="678">
      <c r="A678" s="3" t="n">
        <v>3367</v>
      </c>
      <c r="B678" s="3" t="n">
        <v>178</v>
      </c>
      <c r="C678" s="3" t="inlineStr">
        <is>
          <t>Polymer Magazine</t>
        </is>
      </c>
      <c r="D678" s="3" t="inlineStr">
        <is>
          <t>polymer-magazine</t>
        </is>
      </c>
    </row>
    <row r="679">
      <c r="A679" s="3" t="n">
        <v>3361</v>
      </c>
      <c r="B679" s="3" t="n">
        <v>319</v>
      </c>
      <c r="C679" s="3" t="inlineStr">
        <is>
          <t>9mm Bullets</t>
        </is>
      </c>
      <c r="D679" s="3" t="inlineStr">
        <is>
          <t>9mm-bullets</t>
        </is>
      </c>
    </row>
    <row r="680">
      <c r="A680" s="3" t="n">
        <v>3361</v>
      </c>
      <c r="B680" s="3" t="n">
        <v>308</v>
      </c>
      <c r="C680" s="3" t="inlineStr">
        <is>
          <t>Bullets</t>
        </is>
      </c>
      <c r="D680" s="3" t="inlineStr">
        <is>
          <t>bullets</t>
        </is>
      </c>
    </row>
    <row r="681">
      <c r="A681" s="3" t="n">
        <v>3361</v>
      </c>
      <c r="B681" s="3" t="n">
        <v>312</v>
      </c>
      <c r="C681" s="3" t="inlineStr">
        <is>
          <t>Desi Bullets</t>
        </is>
      </c>
      <c r="D681" s="3" t="inlineStr">
        <is>
          <t>desi-bullets</t>
        </is>
      </c>
    </row>
    <row r="682">
      <c r="A682" s="3" t="n">
        <v>3361</v>
      </c>
      <c r="B682" s="3" t="n">
        <v>313</v>
      </c>
      <c r="C682" s="3" t="inlineStr">
        <is>
          <t>Desi Goli</t>
        </is>
      </c>
      <c r="D682" s="3" t="inlineStr">
        <is>
          <t>desi-goli</t>
        </is>
      </c>
    </row>
    <row r="683">
      <c r="A683" s="3" t="n">
        <v>3209</v>
      </c>
      <c r="B683" s="3" t="n">
        <v>201</v>
      </c>
      <c r="C683" s="3" t="inlineStr">
        <is>
          <t>Camo Glock</t>
        </is>
      </c>
      <c r="D683" s="3" t="inlineStr">
        <is>
          <t>camo-glock</t>
        </is>
      </c>
    </row>
    <row r="684">
      <c r="A684" s="3" t="n">
        <v>3209</v>
      </c>
      <c r="B684" s="3" t="n">
        <v>200</v>
      </c>
      <c r="C684" s="3" t="inlineStr">
        <is>
          <t>Custom Glock</t>
        </is>
      </c>
      <c r="D684" s="3" t="inlineStr">
        <is>
          <t>custom-glock</t>
        </is>
      </c>
    </row>
    <row r="685">
      <c r="A685" s="3" t="n">
        <v>3209</v>
      </c>
      <c r="B685" s="3" t="n">
        <v>202</v>
      </c>
      <c r="C685" s="3" t="inlineStr">
        <is>
          <t>Glock17</t>
        </is>
      </c>
      <c r="D685" s="3" t="inlineStr">
        <is>
          <t>glock17</t>
        </is>
      </c>
    </row>
    <row r="686">
      <c r="A686" s="3" t="n">
        <v>3209</v>
      </c>
      <c r="B686" s="3" t="n">
        <v>199</v>
      </c>
      <c r="C686" s="3" t="inlineStr">
        <is>
          <t>Modefied Glock</t>
        </is>
      </c>
      <c r="D686" s="3" t="inlineStr">
        <is>
          <t>modefied-glock</t>
        </is>
      </c>
    </row>
  </sheetData>
  <autoFilter ref="A1:D686"/>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35" customWidth="1" min="3" max="3"/>
    <col width="75" customWidth="1" min="4" max="4"/>
  </cols>
  <sheetData>
    <row r="1" ht="34" customHeight="1">
      <c r="A1" s="4" t="inlineStr">
        <is>
          <t>ID produit</t>
        </is>
      </c>
      <c r="B1" s="4" t="inlineStr">
        <is>
          <t>Source</t>
        </is>
      </c>
      <c r="C1" s="4" t="inlineStr">
        <is>
          <t>Attribut</t>
        </is>
      </c>
      <c r="D1" s="4" t="inlineStr">
        <is>
          <t>Valeur</t>
        </is>
      </c>
    </row>
  </sheetData>
  <autoFilter ref="A1:D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31"/>
  <sheetViews>
    <sheetView workbookViewId="0">
      <pane ySplit="1" topLeftCell="A2" activePane="bottomLeft" state="frozen"/>
      <selection pane="bottomLeft" activeCell="A1" sqref="A1"/>
    </sheetView>
  </sheetViews>
  <sheetFormatPr baseColWidth="8" defaultRowHeight="15"/>
  <cols>
    <col width="12" customWidth="1" min="1" max="1"/>
    <col width="80" customWidth="1" min="2" max="2"/>
    <col width="80" customWidth="1" min="3" max="3"/>
  </cols>
  <sheetData>
    <row r="1" ht="34" customHeight="1">
      <c r="A1" s="4" t="inlineStr">
        <is>
          <t>ID produit</t>
        </is>
      </c>
      <c r="B1" s="4" t="inlineStr">
        <is>
          <t>JSON complet Store API</t>
        </is>
      </c>
      <c r="C1" s="4" t="inlineStr">
        <is>
          <t>JSON complet WordPress API</t>
        </is>
      </c>
    </row>
    <row r="2">
      <c r="A2" s="3" t="n">
        <v>9591</v>
      </c>
      <c r="B2" s="3" t="inlineStr">
        <is>
          <t>{"id": 9591, "name": "Sidhu Moosewala 1911 Pak Made 9mm", "slug": "sidhu-moosewala-1911-pak-made-9mm", "parent": 0, "type": "simple", "variation": "", "permalink": "https://pakarms.co/product/sidhu-moosewala-1911-pak-made-9mm/", "sku": "", "short_description": "", "description": "", "on_sale": true, "prices": {"price": "10300000", "regular_price": "14000000", "sale_price": "10300000",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class=\"woocommerce-Price-currencySymbol\"&gt;&amp;#8360;&lt;/span&gt;140,000.00&lt;/span&gt;&lt;/del&gt; &lt;ins&gt;&lt;span class=\"woocommerce-Price-amount amount\"&gt;&lt;span class=\"woocommerce-Price-currencySymbol\"&gt;&amp;#8360;&lt;/span&gt;103,000.00&lt;/span&gt;&lt;/ins&gt;", "average_rating": "0", "review_count": 0, "images": [{"id": 9602, "src": "https://pakarms.co/wp-content/uploads/2026/07/IMG_3958-scaled.jpeg", "thumbnail": "https://pakarms.co/wp-content/uploads/2026/07/IMG_3958-300x300.jpeg", "srcset": "https://pakarms.co/wp-content/uploads/2026/07/IMG_3958-scaled.jpeg 2560w, https://pakarms.co/wp-content/uploads/2026/07/IMG_3958-300x169.jpeg 300w, https://pakarms.co/wp-content/uploads/2026/07/IMG_3958-1024x576.jpeg 1024w, https://pakarms.co/wp-content/uploads/2026/07/IMG_3958-768x432.jpeg 768w, https://pakarms.co/wp-content/uploads/2026/07/IMG_3958-1536x864.jpeg 1536w, https://pakarms.co/wp-content/uploads/2026/07/IMG_3958-2048x1152.jpeg 2048w, https://pakarms.co/wp-content/uploads/2026/07/IMG_3958-600x338.jpeg 600w, https://pakarms.co/wp-content/uploads/2026/07/IMG_3958-1x1.jpeg 1w, https://pakarms.co/wp-content/uploads/2026/07/IMG_3958-10x6.jpeg 10w", "sizes": "(max-width: 2560px) 100vw, 2560px", "name": "IMG_3958", "alt": ""}, {"id": 9594, "src": "https://pakarms.co/wp-content/uploads/2026/07/IMG_3955-scaled.jpeg", "thumbnail": "https://pakarms.co/wp-content/uploads/2026/07/IMG_3955-300x300.jpeg", "srcset": "https://pakarms.co/wp-content/uploads/2026/07/IMG_3955-scaled.jpeg 2560w, https://pakarms.co/wp-content/uploads/2026/07/IMG_3955-300x169.jpeg 300w, https://pakarms.co/wp-content/uploads/2026/07/IMG_3955-1024x576.jpeg 1024w, https://pakarms.co/wp-content/uploads/2026/07/IMG_3955-768x432.jpeg 768w, https://pakarms.co/wp-content/uploads/2026/07/IMG_3955-1536x864.jpeg 1536w, https://pakarms.co/wp-content/uploads/2026/07/IMG_3955-2048x1152.jpeg 2048w, https://pakarms.co/wp-content/uploads/2026/07/IMG_3955-600x338.jpeg 600w, https://pakarms.co/wp-content/uploads/2026/07/IMG_3955-1x1.jpeg 1w, https://pakarms.co/wp-content/uploads/2026/07/IMG_3955-10x6.jpeg 10w", "sizes": "(max-width: 2560px) 100vw, 2560px", "name": "IMG_3955", "alt": ""}, {"id": 9595, "src": "https://pakarms.co/wp-content/uploads/2026/07/IMG_3950-scaled.jpeg", "thumbnail": "https://pakarms.co/wp-content/uploads/2026/07/IMG_3950-300x300.jpeg", "srcset": "https://pakarms.co/wp-content/uploads/2026/07/IMG_3950-scaled.jpeg 2560w, https://pakarms.co/wp-content/uploads/2026/07/IMG_3950-300x169.jpeg 300w, https://pakarms.co/wp-content/uploads/2026/07/IMG_3950-1024x576.jpeg 1024w, https://pakarms.co/wp-content/uploads/2026/07/IMG_3950-768x432.jpeg 768w, https://pakarms.co/wp-content/uploads/2026/07/IMG_3950-1536x864.jpeg 1536w, https://pakarms.co/wp-content/uploads/2026/07/IMG_3950-2048x1152.jpeg 2048w, https://pakarms.co/wp-content/uploads/2026/07/IMG_3950-600x338.jpeg 600w, https://pakarms.co/wp-content/uploads/2026/07/IMG_3950-1x1.jpeg 1w, https://pakarms.co/wp-content/uploads/2026/07/IMG_3950-10x6.jpeg 10w", "sizes": "(max-width: 2560px) 100vw, 2560px", "name": "IMG_3950", "alt": ""}, {"id": 9596, "src": "https://pakarms.co/wp-content/uploads/2026/07/IMG_3951-scaled.jpeg", "thumbnail": "https://pakarms.co/wp-content/uploads/2026/07/IMG_3951-300x300.jpeg", "srcset": "https://pakarms.co/wp-content/uploads/2026/07/IMG_3951-scaled.jpeg 2560w, https://pakarms.co/wp-content/uploads/2026/07/IMG_3951-300x169.jpeg 300w, https://pakarms.co/wp-content/uploads/2026/07/IMG_3951-1024x576.jpeg 1024w, https://pakarms.co/wp-content/uploads/2026/07/IMG_3951-768x432.jpeg 768w, https://pakarms.co/wp-content/uploads/2026/07/IMG_3951-1536x864.jpeg 1536w, https://pakarms.co/wp-content/uploads/2026/07/IMG_3951-2048x1152.jpeg 2048w, https://pakarms.co/wp-content/uploads/2026/07/IMG_3951-600x338.jpeg 600w, https://pakarms.co/wp-content/uploads/2026/07/IMG_3951-1x1.jpeg 1w, https://pakarms.co/wp-content/uploads/2026/07/IMG_3951-10x6.jpeg 10w", "sizes": "(max-width: 2560px) 100vw, 2560px", "name": "IMG_3951", "alt": ""}, {"id": 9597, "src": "https://pakarms.co/wp-content/uploads/2026/07/IMG_3952-scaled.jpeg", "thumbnail": "https://pakarms.co/wp-content/uploads/2026/07/IMG_3952-300x300.jpeg", "srcset": "https://pakarms.co/wp-content/uploads/2026/07/IMG_3952-scaled.jpeg 2560w, https://pakarms.co/wp-content/uploads/2026/07/IMG_3952-300x169.jpeg 300w, https://pakarms.co/wp-content/uploads/2026/07/IMG_3952-1024x576.jpeg 1024w, https://pakarms.co/wp-content/uploads/2026/07/IMG_3952-768x432.jpeg 768w, https://pakarms.co/wp-content/uploads/2026/07/IMG_3952-1536x864.jpeg 1536w, https://pakarms.co/wp-content/uploads/2026/07/IMG_3952-2048x1152.jpeg 2048w, https://pakarms.co/wp-content/uploads/2026/07/IMG_3952-600x338.jpeg 600w, https://pakarms.co/wp-content/uploads/2026/07/IMG_3952-1x1.jpeg 1w, https://pakarms.co/wp-content/uploads/2026/07/IMG_3952-10x6.jpeg 10w", "sizes": "(max-width: 2560px) 100vw, 2560px", "name": "IMG_3952", "alt": ""}, {"id": 9598, "src": "https://pakarms.co/wp-content/uploads/2026/07/IMG_3953-scaled.jpeg", "thumbnail": "https://pakarms.co/wp-content/uploads/2026/07/IMG_3953-300x300.jpeg", "srcset": "https://pakarms.co/wp-content/uploads/2026/07/IMG_3953-scaled.jpeg 2560w, https://pakarms.co/wp-content/uploads/2026/07/IMG_3953-300x169.jpeg 300w, https://pakarms.co/wp-content/uploads/2026/07/IMG_3953-1024x576.jpeg 1024w, https://pakarms.co/wp-content/uploads/2026/07/IMG_3953-768x432.jpeg 768w, https://pakarms.co/wp-content/uploads/2026/07/IMG_3953-1536x864.jpeg 1536w, https://pakarms.co/wp-content/uploads/2026/07/IMG_3953-2048x1152.jpeg 2048w, https://pakarms.co/wp-content/uploads/2026/07/IMG_3953-600x338.jpeg 600w, https://pakarms.co/wp-content/uploads/2026/07/IMG_3953-1x1.jpeg 1w, https://pakarms.co/wp-content/uploads/2026/07/IMG_3953-10x6.jpeg 10w", "sizes": "(max-width: 2560px) 100vw, 2560px", "name": "IMG_3953", "alt": ""}, {"id": 9599, "src": "https://pakarms.co/wp-content/uploads/2026/07/IMG_3954-scaled.jpeg", "thumbnail": "https://pakarms.co/wp-content/uploads/2026/07/IMG_3954-300x300.jpeg", "srcset": "https://pakarms.co/wp-content/uploads/2026/07/IMG_3954-scaled.jpeg 2560w, https://pakarms.co/wp-content/uploads/2026/07/IMG_3954-300x169.jpeg 300w, https://pakarms.co/wp-content/uploads/2026/07/IMG_3954-1024x576.jpeg 1024w, https://pakarms.co/wp-content/uploads/2026/07/IMG_3954-768x432.jpeg 768w, https://pakarms.co/wp-content/uploads/2026/07/IMG_3954-1536x864.jpeg 1536w, https://pakarms.co/wp-content/uploads/2026/07/IMG_3954-2048x1152.jpeg 2048w, https://pakarms.co/wp-content/uploads/2026/07/IMG_3954-600x338.jpeg 600w, https://pakarms.co/wp-content/uploads/2026/07/IMG_3954-1x1.jpeg 1w, https://pakarms.co/wp-content/uploads/2026/07/IMG_3954-10x6.jpeg 10w", "sizes": "(max-width: 2560px) 100vw, 2560px", "name": "IMG_3954", "alt": ""}, {"id": 9600, "src": "https://pakarms.co/wp-content/uploads/2026/07/IMG_3956-scaled.jpeg", "thumbnail": "https://pakarms.co/wp-content/uploads/2026/07/IMG_3956-300x300.jpeg", "srcset": "https://pakarms.co/wp-content/uploads/2026/07/IMG_3956-scaled.jpeg 2560w, https://pakarms.co/wp-content/uploads/2026/07/IMG_3956-300x169.jpeg 300w, https://pakarms.co/wp-content/uploads/2026/07/IMG_3956-1024x576.jpeg 1024w, https://pakarms.co/wp-content/uploads/2026/07/IMG_3956-768x432.jpeg 768w, https://pakarms.co/wp-content/uploads/2026/07/IMG_3956-1536x864.jpeg 1536w, https://pakarms.co/wp-content/uploads/2026/07/IMG_3956-2048x1152.jpeg 2048w, https://pakarms.co/wp-content/uploads/2026/07/IMG_3956-600x338.jpeg 600w, https://pakarms.co/wp-content/uploads/2026/07/IMG_3956-1x1.jpeg 1w, https://pakarms.co/wp-content/uploads/2026/07/IMG_3956-10x6.jpeg 10w", "sizes": "(max-width: 2560px) 100vw, 2560px", "name": "IMG_3956", "alt": ""}, {"id": 9601, "src": "https://pakarms.co/wp-content/uploads/2026/07/IMG_3957-scaled.jpeg", "thumbnail": "https://pakarms.co/wp-content/uploads/2026/07/IMG_3957-300x300.jpeg", "srcset": "https://pakarms.co/wp-content/uploads/2026/07/IMG_3957-scaled.jpeg 2560w, https://pakarms.co/wp-content/uploads/2026/07/IMG_3957-300x169.jpeg 300w, https://pakarms.co/wp-content/uploads/2026/07/IMG_3957-1024x576.jpeg 1024w, https://pakarms.co/wp-content/uploads/2026/07/IMG_3957-768x432.jpeg 768w, https://pakarms.co/wp-content/uploads/2026/07/IMG_3957-1536x864.jpeg 1536w, https://pakarms.co/wp-content/uploads/2026/07/IMG_3957-2048x1152.jpeg 2048w, https://pakarms.co/wp-content/uploads/2026/07/IMG_3957-600x338.jpeg 600w, https://pakarms.co/wp-content/uploads/2026/07/IMG_3957-1x1.jpeg 1w, https://pakarms.co/wp-content/uploads/2026/07/IMG_3957-10x6.jpeg 10w", "sizes": "(max-width: 2560px) 100vw, 2560px", "name": "IMG_3957", "alt": ""}, {"id": 9603, "src": "https://pakarms.co/wp-content/uploads/2026/07/IMG_3959-scaled.jpeg", "thumbnail": "https://pakarms.co/wp-content/uploads/2026/07/IMG_3959-300x300.jpeg", "srcset": "https://pakarms.co/wp-content/uploads/2026/07/IMG_3959-scaled.jpeg 2560w, https://pakarms.co/wp-content/uploads/2026/07/IMG_3959-300x169.jpeg 300w, https://pakarms.co/wp-content/uploads/2026/07/IMG_3959-1024x576.jpeg 1024w, https://pakarms.co/wp-content/uploads/2026/07/IMG_3959-768x432.jpeg 768w, https://pakarms.co/wp-content/uploads/2026/07/IMG_3959-1536x864.jpeg 1536w, https://pakarms.co/wp-content/uploads/2026/07/IMG_3959-2048x1152.jpeg 2048w, https://pakarms.co/wp-content/uploads/2026/07/IMG_3959-600x338.jpeg 600w, https://pakarms.co/wp-content/uploads/2026/07/IMG_3959-1x1.jpeg 1w, https://pakarms.co/wp-content/uploads/2026/07/IMG_3959-10x6.jpeg 10w", "sizes": "(max-width: 2560px) 100vw, 2560px", "name": "IMG_3959", "alt": ""}], "categories": [{"id": 167, "name": "1911", "slug": "colt-1911", "link": "https://pakarms.co/product-category/colt-1911/"}], "tags": [{"id": 380, "name": "9mm Pistol", "slug": "9mm-pistol", "link": "https://pakarms.co/product-tag/9mm-pistol/"}, {"id": 234, "name": "Colt 1911", "slug": "colt-1911", "link": "https://pakarms.co/product-tag/colt-1911/"}, {"id": 645, "name": "Famous Pistol", "slug": "famous-pistol", "link": "https://pakarms.co/product-tag/famous-pistol/"}], "attributes": [], "variations": [], "has_options": false, "is_purchasable": true, "is_in_stock": true, "is_on_backorder": false, "low_stock_remaining": null, "sold_individually": false, "add_to_cart": {"text": "Add to cart", "description": "Add &amp;ldquo;Sidhu Moosewala 1911 Pak Made 9mm&amp;rdquo; to your cart", "url": "?add-to-cart=9591", "minimum": 1, "maximum": 9999, "multiple_of": 1}, "extensions": {}}</t>
        </is>
      </c>
      <c r="C2" s="3" t="inlineStr">
        <is>
          <t>{"id": 9591, "date": "2026-07-22T20:34:27", "date_gmt": "2026-07-22T19:34:27", "guid": {"rendered": "https://pakarms.co/?post_type=product&amp;#038;p=9591"}, "modified": "2026-07-23T03:47:01", "modified_gmt": "2026-07-23T02:47:01", "slug": "sidhu-moosewala-1911-pak-made-9mm", "status": "publish", "type": "product", "link": "https://pakarms.co/product/sidhu-moosewala-1911-pak-made-9mm/", "title": {"rendered": "Sidhu Moosewala 1911 Pak Made 9mm"}, "content": {"rendered": "", "protected": false}, "excerpt": {"rendered": "", "protected": false}, "featured_media": 9602, "comment_status": "open", "ping_status": "closed", "template": "", "meta": [], "etheme_brands": [], "product_cat": [167], "product_tag": [380, 234, 645], "class_list": ["post-9591", "product", "type-product", "status-publish", "has-post-thumbnail", "hentry", "product_cat-colt-1911", "product_tag-9mm-pistol", "product_tag-colt-1911", "product_tag-famous-pistol"], "yoast_head": "&lt;!-- This site is optimized with the Yoast SEO Premium plugin v20.13 (Yoast SEO v20.13) - https://yoast.com/wordpress/plugins/seo/ --&gt;\n&lt;title&gt;Sidhu Moosewala 1911 Pak Made 9mm - pakarms.co&lt;/title&gt;\n&lt;meta name=\"robots\" content=\"index, follow, max-snippet:-1, max-image-preview:large, max-video-preview:-1\" /&gt;\n&lt;link rel=\"canonical\" href=\"https://pakarms.co/product/sidhu-moosewala-1911-pak-made-9mm/\" /&gt;\n&lt;meta property=\"og:locale\" content=\"en_GB\" /&gt;\n&lt;meta property=\"og:type\" content=\"article\" /&gt;\n&lt;meta property=\"og:title\" content=\"Sidhu Moosewala 1911 Pak Made 9mm\" /&gt;\n&lt;meta property=\"og:url\" content=\"https://pakarms.co/product/sidhu-moosewala-1911-pak-made-9mm/\" /&gt;\n&lt;meta property=\"og:site_name\" content=\"pakarms.co\" /&gt;\n&lt;meta property=\"article:modified_time\" content=\"2026-07-23T02:47:01+00:00\" /&gt;\n&lt;meta property=\"og:image\" content=\"http://pakarms.co/wp-content/uploads/2026/07/IMG_3958-scaled.jpeg\"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class=\"yoast-schema-graph\"&gt;{\"@context\":\"https://schema.org\",\"@graph\":[{\"@type\":\"WebPage\",\"@id\":\"https://pakarms.co/product/sidhu-moosewala-1911-pak-made-9mm/\",\"url\":\"https://pakarms.co/product/sidhu-moosewala-1911-pak-made-9mm/\",\"name\":\"Sidhu Moosewala 1911 Pak Made 9mm - pakarms.co\",\"isPartOf\":{\"@id\":\"https://pakarms.co/#website\"},\"datePublished\":\"2026-07-22T19:34:27+00:00\",\"dateModified\":\"2026-07-23T02:47:01+00:00\",\"breadcrumb\":{\"@id\":\"https://pakarms.co/product/sidhu-moosewala-1911-pak-made-9mm/#breadcrumb\"},\"inLanguage\":\"en-GB\",\"potentialAction\":[{\"@type\":\"ReadAction\",\"target\":[\"https://pakarms.co/product/sidhu-moosewala-1911-pak-made-9mm/\"]}]},{\"@type\":\"BreadcrumbList\",\"@id\":\"https://pakarms.co/product/sidhu-moosewala-1911-pak-made-9mm/#breadcrumb\",\"itemListElement\":[{\"@type\":\"ListItem\",\"position\":1,\"name\":\"Home\",\"item\":\"https://pakarms.co/\"},{\"@type\":\"ListItem\",\"position\":2,\"name\":\"Shop\",\"item\":\"https://pakarms.co/shop/\"},{\"@type\":\"ListItem\",\"position\":3,\"name\":\"Sidhu Moosewala 1911 Pak Made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"Sidhu Moosewala 1911 Pak Made 9mm - pakarms.co", "robots": {"index": "index", "follow": "follow", "max-snippet": "max-snippet:-1", "max-image-preview": "max-image-preview:large", "max-video-preview": "max-video-preview:-1"}, "canonical": "https://pakarms.co/product/sidhu-moosewala-1911-pak-made-9mm/", "og_locale": "en_GB", "og_type": "article", "og_title": "Sidhu Moosewala 1911 Pak Made 9mm", "og_url": "https://pakarms.co/product/sidhu-moosewala-1911-pak-made-9mm/", "og_site_name": "pakarms.co", "article_modified_time": "2026-07-23T02:47:01+00:00", "og_image": [{"width": 2560, "height": 1440, "url": "http://pakarms.co/wp-content/uploads/2026/07/IMG_3958-scaled.jpeg", "type": "image/jpeg"}], "twitter_card": "summary_large_image", "schema": {"@context": "https://schema.org", "@graph": [{"@type": "WebPage", "@id": "https://pakarms.co/product/sidhu-moosewala-1911-pak-made-9mm/", "url": "https://pakarms.co/product/sidhu-moosewala-1911-pak-made-9mm/", "name": "Sidhu Moosewala 1911 Pak Made 9mm - pakarms.co", "isPartOf": {"@id": "https://pakarms.co/#website"}, "datePublished": "2026-07-22T19:34:27+00:00", "dateModified": "2026-07-23T02:47:01+00:00", "breadcrumb": {"@id": "https://pakarms.co/product/sidhu-moosewala-1911-pak-made-9mm/#breadcrumb"}, "inLanguage": "en-GB", "potentialAction": [{"@type": "ReadAction", "target": ["https://pakarms.co/product/sidhu-moosewala-1911-pak-made-9mm/"]}]}, {"@type": "BreadcrumbList", "@id": "https://pakarms.co/product/sidhu-moosewala-1911-pak-made-9mm/#breadcrumb", "itemListElement": [{"@type": "ListItem", "position": 1, "name": "Home", "item": "https://pakarms.co/"}, {"@type": "ListItem", "position": 2, "name": "Shop", "item": "https://pakarms.co/shop/"}, {"@type": "ListItem", "position": 3, "name": "Sidhu Moosewala 1911 Pak Made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"https://pakarms.co/wp-json/wp/v2/product/9591", "targetHints": {"allow": ["GET"]}}], "collection": [{"href": "https://pakarms.co/wp-json/wp/v2/product"}], "about": [{"href": "https://pakarms.co/wp-json/wp/v2/types/product"}], "replies": [{"embeddable": true, "href": "https://pakarms.co/wp-json/wp/v2/comments?post=9591"}], "version-history": [{"count": 1, "href": "https://pakarms.co/wp-json/wp/v2/product/9591/revisions"}], "predecessor-version": [{"id": 9604, "href": "https://pakarms.co/wp-json/wp/v2/product/9591/revisions/9604"}], "wp:featuredmedia": [{"embeddable": true, "href": "https://pakarms.co/wp-json/wp/v2/media/9602"}], "wp:attachment": [{"href": "https://pakarms.co/wp-json/wp/v2/media?parent=9591"}], "wp:term": [{"taxonomy": "brand", "embeddable": true, "href": "https://pakarms.co/wp-json/wp/v2/etheme_brands?post=9591"}, {"taxonomy": "product_cat", "embeddable": true, "href": "https://pakarms.co/wp-json/wp/v2/product_cat?post=9591"}, {"taxonomy": "product_tag", "embeddable": true, "href": "https://pakarms.co/wp-json/wp/v2/product_tag?post=9591"}], "curies": [{"name": "wp", "href": "https://api.w.org/{rel}", "templated": true}]}}</t>
        </is>
      </c>
    </row>
    <row r="3">
      <c r="A3" s="3" t="n">
        <v>9539</v>
      </c>
      <c r="B3" s="3" t="inlineStr">
        <is>
          <t>{"id": 9539, "name": "Glock 19x Gold Plated Engraved X Redot 30rd Magzine With Cleaning Kit &amp;#038; BoxPak Made High Quality", "slug": "glock-19x-gold-plated-engraved-x-redot-30rd-magzine-with-cleaning-kit-boxpak-made-high-quality", "parent": 0, "type": "simple", "variation": "", "permalink": "https://pakarms.co/product/glock-19x-gold-plated-engraved-x-redot-30rd-magzine-with-cleaning-kit-boxpak-made-high-quality/", "sku": "", "short_description": "", "description": "", "on_sale": true, "prices": {"price": "12500000", "regular_price": "14000000", "sale_price": "12500000",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class=\"woocommerce-Price-currencySymbol\"&gt;&amp;#8360;&lt;/span&gt;140,000.00&lt;/span&gt;&lt;/del&gt; &lt;ins&gt;&lt;span class=\"woocommerce-Price-amount amount\"&gt;&lt;span class=\"woocommerce-Price-currencySymbol\"&gt;&amp;#8360;&lt;/span&gt;125,000.00&lt;/span&gt;&lt;/ins&gt;", "average_rating": "0", "review_count": 0, "images": [{"id": 9542, "src": "https://pakarms.co/wp-content/uploads/2026/05/IMG_2357-scaled.jpeg", "thumbnail": "https://pakarms.co/wp-content/uploads/2026/05/IMG_2357-300x300.jpeg", "srcset": "https://pakarms.co/wp-content/uploads/2026/05/IMG_2357-scaled.jpeg 2560w, https://pakarms.co/wp-content/uploads/2026/05/IMG_2357-300x169.jpeg 300w, https://pakarms.co/wp-content/uploads/2026/05/IMG_2357-1024x576.jpeg 1024w, https://pakarms.co/wp-content/uploads/2026/05/IMG_2357-768x432.jpeg 768w, https://pakarms.co/wp-content/uploads/2026/05/IMG_2357-1536x864.jpeg 1536w, https://pakarms.co/wp-content/uploads/2026/05/IMG_2357-2048x1152.jpeg 2048w, https://pakarms.co/wp-content/uploads/2026/05/IMG_2357-600x338.jpeg 600w, https://pakarms.co/wp-content/uploads/2026/05/IMG_2357-1x1.jpeg 1w, https://pakarms.co/wp-content/uploads/2026/05/IMG_2357-10x6.jpeg 10w", "sizes": "(max-width: 2560px) 100vw, 2560px", "name": "IMG_2357", "alt": ""}, {"id": 9541, "src": "https://pakarms.co/wp-content/uploads/2026/05/IMG_2356-scaled.jpeg", "thumbnail": "https://pakarms.co/wp-content/uploads/2026/05/IMG_2356-300x300.jpeg", "srcset": "https://pakarms.co/wp-content/uploads/2026/05/IMG_2356-scaled.jpeg 2560w, https://pakarms.co/wp-content/uploads/2026/05/IMG_2356-300x169.jpeg 300w, https://pakarms.co/wp-content/uploads/2026/05/IMG_2356-1024x576.jpeg 1024w, https://pakarms.co/wp-content/uploads/2026/05/IMG_2356-768x432.jpeg 768w, https://pakarms.co/wp-content/uploads/2026/05/IMG_2356-1536x864.jpeg 1536w, https://pakarms.co/wp-content/uploads/2026/05/IMG_2356-2048x1152.jpeg 2048w, https://pakarms.co/wp-content/uploads/2026/05/IMG_2356-600x338.jpeg 600w, https://pakarms.co/wp-content/uploads/2026/05/IMG_2356-1x1.jpeg 1w, https://pakarms.co/wp-content/uploads/2026/05/IMG_2356-10x6.jpeg 10w", "sizes": "(max-width: 2560px) 100vw, 2560px", "name": "IMG_2356", "alt": ""}, {"id": 9542, "src": "https://pakarms.co/wp-content/uploads/2026/05/IMG_2357-scaled.jpeg", "thumbnail": "https://pakarms.co/wp-content/uploads/2026/05/IMG_2357-300x300.jpeg", "srcset": "https://pakarms.co/wp-content/uploads/2026/05/IMG_2357-scaled.jpeg 2560w, https://pakarms.co/wp-content/uploads/2026/05/IMG_2357-300x169.jpeg 300w, https://pakarms.co/wp-content/uploads/2026/05/IMG_2357-1024x576.jpeg 1024w, https://pakarms.co/wp-content/uploads/2026/05/IMG_2357-768x432.jpeg 768w, https://pakarms.co/wp-content/uploads/2026/05/IMG_2357-1536x864.jpeg 1536w, https://pakarms.co/wp-content/uploads/2026/05/IMG_2357-2048x1152.jpeg 2048w, https://pakarms.co/wp-content/uploads/2026/05/IMG_2357-600x338.jpeg 600w, https://pakarms.co/wp-content/uploads/2026/05/IMG_2357-1x1.jpeg 1w, https://pakarms.co/wp-content/uploads/2026/05/IMG_2357-10x6.jpeg 10w", "sizes": "(max-width: 2560px) 100vw, 2560px", "name": "IMG_2357", "alt": ""}, {"id": 9543, "src": "https://pakarms.co/wp-content/uploads/2026/05/IMG_2358-scaled.jpeg", "thumbnail": "https://pakarms.co/wp-content/uploads/2026/05/IMG_2358-300x300.jpeg", "srcset": "https://pakarms.co/wp-content/uploads/2026/05/IMG_2358-scaled.jpeg 2560w, https://pakarms.co/wp-content/uploads/2026/05/IMG_2358-300x169.jpeg 300w, https://pakarms.co/wp-content/uploads/2026/05/IMG_2358-1024x576.jpeg 1024w, https://pakarms.co/wp-content/uploads/2026/05/IMG_2358-768x432.jpeg 768w, https://pakarms.co/wp-content/uploads/2026/05/IMG_2358-1536x864.jpeg 1536w, https://pakarms.co/wp-content/uploads/2026/05/IMG_2358-2048x1152.jpeg 2048w, https://pakarms.co/wp-content/uploads/2026/05/IMG_2358-600x338.jpeg 600w, https://pakarms.co/wp-content/uploads/2026/05/IMG_2358-1x1.jpeg 1w, https://pakarms.co/wp-content/uploads/2026/05/IMG_2358-10x6.jpeg 10w", "sizes": "(max-width: 2560px) 100vw, 2560px", "name": "IMG_2358", "alt": ""}, {"id": 9544, "src": "https://pakarms.co/wp-content/uploads/2026/05/IMG_2359-scaled.jpeg", "thumbnail": "https://pakarms.co/wp-content/uploads/2026/05/IMG_2359-300x300.jpeg", "srcset": "https://pakarms.co/wp-content/uploads/2026/05/IMG_2359-scaled.jpeg 2560w, https://pakarms.co/wp-content/uploads/2026/05/IMG_2359-300x169.jpeg 300w, https://pakarms.co/wp-content/uploads/2026/05/IMG_2359-1024x576.jpeg 1024w, https://pakarms.co/wp-content/uploads/2026/05/IMG_2359-768x432.jpeg 768w, https://pakarms.co/wp-content/uploads/2026/05/IMG_2359-1536x864.jpeg 1536w, https://pakarms.co/wp-content/uploads/2026/05/IMG_2359-2048x1152.jpeg 2048w, https://pakarms.co/wp-content/uploads/2026/05/IMG_2359-600x338.jpeg 600w, https://pakarms.co/wp-content/uploads/2026/05/IMG_2359-1x1.jpeg 1w, https://pakarms.co/wp-content/uploads/2026/05/IMG_2359-10x6.jpeg 10w", "sizes": "(max-width: 2560px) 100vw, 2560px", "name": "IMG_2359", "alt": ""}, {"id": 9546, "src": "https://pakarms.co/wp-content/uploads/2026/05/IMG_2362-scaled.jpeg", "thumbnail": "https://pakarms.co/wp-content/uploads/2026/05/IMG_2362-300x300.jpeg", "srcset": "https://pakarms.co/wp-content/uploads/2026/05/IMG_2362-scaled.jpeg 2560w, https://pakarms.co/wp-content/uploads/2026/05/IMG_2362-300x169.jpeg 300w, https://pakarms.co/wp-content/uploads/2026/05/IMG_2362-1024x576.jpeg 1024w, https://pakarms.co/wp-content/uploads/2026/05/IMG_2362-768x432.jpeg 768w, https://pakarms.co/wp-content/uploads/2026/05/IMG_2362-1536x864.jpeg 1536w, https://pakarms.co/wp-content/uploads/2026/05/IMG_2362-2048x1152.jpeg 2048w, https://pakarms.co/wp-content/uploads/2026/05/IMG_2362-600x338.jpeg 600w, https://pakarms.co/wp-content/uploads/2026/05/IMG_2362-1x1.jpeg 1w, https://pakarms.co/wp-content/uploads/2026/05/IMG_2362-10x6.jpeg 10w", "sizes": "(max-width: 2560px) 100vw, 2560px", "name": "IMG_2362", "alt": ""}, {"id": 9547, "src": "https://pakarms.co/wp-content/uploads/2026/05/IMG_2363-scaled.jpeg", "thumbnail": "https://pakarms.co/wp-content/uploads/2026/05/IMG_2363-300x300.jpeg", "srcset": "https://pakarms.co/wp-content/uploads/2026/05/IMG_2363-scaled.jpeg 2560w, https://pakarms.co/wp-content/uploads/2026/05/IMG_2363-300x169.jpeg 300w, https://pakarms.co/wp-content/uploads/2026/05/IMG_2363-1024x576.jpeg 1024w, https://pakarms.co/wp-content/uploads/2026/05/IMG_2363-768x432.jpeg 768w, https://pakarms.co/wp-content/uploads/2026/05/IMG_2363-1536x864.jpeg 1536w, https://pakarms.co/wp-content/uploads/2026/05/IMG_2363-2048x1152.jpeg 2048w, https://pakarms.co/wp-content/uploads/2026/05/IMG_2363-600x338.jpeg 600w, https://pakarms.co/wp-content/uploads/2026/05/IMG_2363-1x1.jpeg 1w, https://pakarms.co/wp-content/uploads/2026/05/IMG_2363-10x6.jpeg 10w", "sizes": "(max-width: 2560px) 100vw, 2560px", "name": "IMG_2363", "alt": ""}, {"id": 9548, "src": "https://pakarms.co/wp-content/uploads/2026/05/IMG_2364-scaled.jpeg", "thumbnail": "https://pakarms.co/wp-content/uploads/2026/05/IMG_2364-300x300.jpeg", "srcset": "https://pakarms.co/wp-content/uploads/2026/05/IMG_2364-scaled.jpeg 2560w, https://pakarms.co/wp-content/uploads/2026/05/IMG_2364-300x169.jpeg 300w, https://pakarms.co/wp-content/uploads/2026/05/IMG_2364-1024x576.jpeg 1024w, https://pakarms.co/wp-content/uploads/2026/05/IMG_2364-768x432.jpeg 768w, https://pakarms.co/wp-content/uploads/2026/05/IMG_2364-1536x864.jpeg 1536w, https://pakarms.co/wp-content/uploads/2026/05/IMG_2364-2048x1152.jpeg 2048w, https://pakarms.co/wp-content/uploads/2026/05/IMG_2364-600x338.jpeg 600w, https://pakarms.co/wp-content/uploads/2026/05/IMG_2364-1x1.jpeg 1w, https://pakarms.co/wp-content/uploads/2026/05/IMG_2364-10x6.jpeg 10w", "sizes": "(max-width: 2560px) 100vw, 2560px", "name": "IMG_2364", "alt": ""}, {"id": 9549, "src": "https://pakarms.co/wp-content/uploads/2026/05/IMG_2365-scaled.jpeg", "thumbnail": "https://pakarms.co/wp-content/uploads/2026/05/IMG_2365-300x300.jpeg", "srcset": "https://pakarms.co/wp-content/uploads/2026/05/IMG_2365-scaled.jpeg 2560w, https://pakarms.co/wp-content/uploads/2026/05/IMG_2365-300x169.jpeg 300w, https://pakarms.co/wp-content/uploads/2026/05/IMG_2365-1024x576.jpeg 1024w, https://pakarms.co/wp-content/uploads/2026/05/IMG_2365-768x432.jpeg 768w, https://pakarms.co/wp-content/uploads/2026/05/IMG_2365-1536x864.jpeg 1536w, https://pakarms.co/wp-content/uploads/2026/05/IMG_2365-2048x1152.jpeg 2048w, https://pakarms.co/wp-content/uploads/2026/05/IMG_2365-600x338.jpeg 600w, https://pakarms.co/wp-content/uploads/2026/05/IMG_2365-1x1.jpeg 1w, https://pakarms.co/wp-content/uploads/2026/05/IMG_2365-10x6.jpeg 10w", "sizes": "(max-width: 2560px) 100vw, 2560px", "name": "IMG_2365", "alt": ""}, {"id": 9550, "src": "https://pakarms.co/wp-content/uploads/2026/05/IMG_2366-scaled.jpeg", "thumbnail": "https://pakarms.co/wp-content/uploads/2026/05/IMG_2366-300x300.jpeg", "srcset": "https://pakarms.co/wp-content/uploads/2026/05/IMG_2366-scaled.jpeg 2560w, https://pakarms.co/wp-content/uploads/2026/05/IMG_2366-300x169.jpeg 300w, https://pakarms.co/wp-content/uploads/2026/05/IMG_2366-1024x576.jpeg 1024w, https://pakarms.co/wp-content/uploads/2026/05/IMG_2366-768x432.jpeg 768w, https://pakarms.co/wp-content/uploads/2026/05/IMG_2366-1536x864.jpeg 1536w, https://pakarms.co/wp-content/uploads/2026/05/IMG_2366-2048x1152.jpeg 2048w, https://pakarms.co/wp-content/uploads/2026/05/IMG_2366-600x338.jpeg 600w, https://pakarms.co/wp-content/uploads/2026/05/IMG_2366-1x1.jpeg 1w, https://pakarms.co/wp-content/uploads/2026/05/IMG_2366-10x6.jpeg 10w", "sizes": "(max-width: 2560px) 100vw, 2560px", "name": "IMG_2366", "alt": ""}, {"id": 9551, "src": "https://pakarms.co/wp-content/uploads/2026/05/IMG_2367-scaled.jpeg", "thumbnail": "https://pakarms.co/wp-content/uploads/2026/05/IMG_2367-300x300.jpeg", "srcset": "https://pakarms.co/wp-content/uploads/2026/05/IMG_2367-scaled.jpeg 2560w, https://pakarms.co/wp-content/uploads/2026/05/IMG_2367-300x169.jpeg 300w, https://pakarms.co/wp-content/uploads/2026/05/IMG_2367-1024x576.jpeg 1024w, https://pakarms.co/wp-content/uploads/2026/05/IMG_2367-768x432.jpeg 768w, https://pakarms.co/wp-content/uploads/2026/05/IMG_2367-1536x864.jpeg 1536w, https://pakarms.co/wp-content/uploads/2026/05/IMG_2367-2048x1152.jpeg 2048w, https://pakarms.co/wp-content/uploads/2026/05/IMG_2367-600x338.jpeg 600w, https://pakarms.co/wp-content/uploads/2026/05/IMG_2367-1x1.jpeg 1w, https://pakarms.co/wp-content/uploads/2026/05/IMG_2367-10x6.jpeg 10w", "sizes": "(max-width: 2560px) 100vw, 2560px", "name": "IMG_2367", "alt": ""}, {"id": 9552, "src": "https://pakarms.co/wp-content/uploads/2026/05/IMG_2368-scaled.jpeg", "thumbnail": "https://pakarms.co/wp-content/uploads/2026/05/IMG_2368-300x300.jpeg", "srcset": "https://pakarms.co/wp-content/uploads/2026/05/IMG_2368-scaled.jpeg 2560w, https://pakarms.co/wp-content/uploads/2026/05/IMG_2368-300x169.jpeg 300w, https://pakarms.co/wp-content/uploads/2026/05/IMG_2368-1024x576.jpeg 1024w, https://pakarms.co/wp-content/uploads/2026/05/IMG_2368-768x432.jpeg 768w, https://pakarms.co/wp-content/uploads/2026/05/IMG_2368-1536x864.jpeg 1536w, https://pakarms.co/wp-content/uploads/2026/05/IMG_2368-2048x1152.jpeg 2048w, https://pakarms.co/wp-content/uploads/2026/05/IMG_2368-600x338.jpeg 600w, https://pakarms.co/wp-content/uploads/2026/05/IMG_2368-1x1.jpeg 1w, https://pakarms.co/wp-content/uploads/2026/05/IMG_2368-10x6.jpeg 10w", "sizes": "(max-width: 2560px) 100vw, 2560px", "name": "IMG_2368", "alt": ""}, {"id": 9553, "src": "https://pakarms.co/wp-content/uploads/2026/05/IMG_2369-scaled.jpeg", "thumbnail": "https://pakarms.co/wp-content/uploads/2026/05/IMG_2369-300x300.jpeg", "srcset": "https://pakarms.co/wp-content/uploads/2026/05/IMG_2369-scaled.jpeg 2560w, https://pakarms.co/wp-content/uploads/2026/05/IMG_2369-300x169.jpeg 300w, https://pakarms.co/wp-content/uploads/2026/05/IMG_2369-1024x576.jpeg 1024w, https://pakarms.co/wp-content/uploads/2026/05/IMG_2369-768x432.jpeg 768w, https://pakarms.co/wp-content/uploads/2026/05/IMG_2369-1536x864.jpeg 1536w, https://pakarms.co/wp-content/uploads/2026/05/IMG_2369-2048x1152.jpeg 2048w, https://pakarms.co/wp-content/uploads/2026/05/IMG_2369-600x338.jpeg 600w, https://pakarms.co/wp-content/uploads/2026/05/IMG_2369-1x1.jpeg 1w, https://pakarms.co/wp-content/uploads/2026/05/IMG_2369-10x6.jpeg 10w", "sizes": "(max-width: 2560px) 100vw, 2560px", "name": "IMG_2369", "alt": ""}, {"id": 9554, "src": "https://pakarms.co/wp-content/uploads/2026/05/IMG_2370-scaled.jpeg", "thumbnail": "https://pakarms.co/wp-content/uploads/2026/05/IMG_2370-300x300.jpeg", "srcset": "https://pakarms.co/wp-content/uploads/2026/05/IMG_2370-scaled.jpeg 2560w, https://pakarms.co/wp-content/uploads/2026/05/IMG_2370-300x169.jpeg 300w, https://pakarms.co/wp-content/uploads/2026/05/IMG_2370-1024x576.jpeg 1024w, https://pakarms.co/wp-content/uploads/2026/05/IMG_2370-768x432.jpeg 768w, https://pakarms.co/wp-content/uploads/2026/05/IMG_2370-1536x864.jpeg 1536w, https://pakarms.co/wp-content/uploads/2026/05/IMG_2370-2048x1152.jpeg 2048w, https://pakarms.co/wp-content/uploads/2026/05/IMG_2370-600x338.jpeg 600w, https://pakarms.co/wp-content/uploads/2026/05/IMG_2370-1x1.jpeg 1w, https://pakarms.co/wp-content/uploads/2026/05/IMG_2370-10x6.jpeg 10w", "sizes": "(max-width: 2560px) 100vw, 2560px", "name": "IMG_2370", "alt": ""}, {"id": 9555, "src": "https://pakarms.co/wp-content/uploads/2026/05/IMG_2371-scaled.jpeg", "thumbnail": "https://pakarms.co/wp-content/uploads/2026/05/IMG_2371-300x300.jpeg", "srcset": "https://pakarms.co/wp-content/uploads/2026/05/IMG_2371-scaled.jpeg 2560w, https://pakarms.co/wp-content/uploads/2026/05/IMG_2371-300x169.jpeg 300w, https://pakarms.co/wp-content/uploads/2026/05/IMG_2371-1024x576.jpeg 1024w, https://pakarms.co/wp-content/uploads/2026/05/IMG_2371-768x432.jpeg 768w, https://pakarms.co/wp-content/uploads/2026/05/IMG_2371-1536x864.jpeg 1536w, https://pakarms.co/wp-content/uploads/2026/05/IMG_2371-2048x1152.jpeg 2048w, https://pakarms.co/wp-content/uploads/2026/05/IMG_2371-600x338.jpeg 600w, https://pakarms.co/wp-content/uploads/2026/05/IMG_2371-1x1.jpeg 1w, https://pakarms.co/wp-content/uploads/2026/05/IMG_2371-10x6.jpeg 10w", "sizes": "(max-width: 2560px) 100vw, 2560px", "name": "IMG_2371", "alt": ""}, {"id": 9556, "src": "https://pakarms.co/wp-content/uploads/2026/05/IMG_2372-scaled.jpeg", "thumbnail": "https://pakarms.co/wp-content/uploads/2026/05/IMG_2372-300x300.jpeg", "srcset": "https://pakarms.co/wp-content/uploads/2026/05/IMG_2372-scaled.jpeg 2560w, https://pakarms.co/wp-content/uploads/2026/05/IMG_2372-300x169.jpeg 300w, https://pakarms.co/wp-content/uploads/2026/05/IMG_2372-1024x576.jpeg 1024w, https://pakarms.co/wp-content/uploads/2026/05/IMG_2372-768x432.jpeg 768w, https://pakarms.co/wp-content/uploads/2026/05/IMG_2372-1536x864.jpeg 1536w, https://pakarms.co/wp-content/uploads/2026/05/IMG_2372-2048x1152.jpeg 2048w, https://pakarms.co/wp-content/uploads/2026/05/IMG_2372-600x338.jpeg 600w, https://pakarms.co/wp-content/uploads/2026/05/IMG_2372-1x1.jpeg 1w, https://pakarms.co/wp-content/uploads/2026/05/IMG_2372-10x6.jpeg 10w", "sizes": "(max-width: 2560px) 100vw, 2560px", "name": "IMG_2372", "alt": ""}, {"id": 9557, "src": "https://pakarms.co/wp-content/uploads/2026/05/IMG_2373-scaled.jpeg", "thumbnail": "https://pakarms.co/wp-content/uploads/2026/05/IMG_2373-300x300.jpeg", "srcset": "https://pakarms.co/wp-content/uploads/2026/05/IMG_2373-scaled.jpeg 2560w, https://pakarms.co/wp-content/uploads/2026/05/IMG_2373-300x169.jpeg 300w, https://pakarms.co/wp-content/uploads/2026/05/IMG_2373-1024x576.jpeg 1024w, https://pakarms.co/wp-content/uploads/2026/05/IMG_2373-768x432.jpeg 768w, https://pakarms.co/wp-content/uploads/2026/05/IMG_2373-1536x864.jpeg 1536w, https://pakarms.co/wp-content/uploads/2026/05/IMG_2373-2048x1152.jpeg 2048w, https://pakarms.co/wp-content/uploads/2026/05/IMG_2373-600x338.jpeg 600w, https://pakarms.co/wp-content/uploads/2026/05/IMG_2373-1x1.jpeg 1w, https://pakarms.co/wp-content/uploads/2026/05/IMG_2373-10x6.jpeg 10w", "sizes": "(max-width: 2560px) 100vw, 2560px", "name": "IMG_2373", "alt": ""}, {"id": 9558, "src": "https://pakarms.co/wp-content/uploads/2026/05/IMG_2355-scaled.jpeg", "thumbnail": "https://pakarms.co/wp-content/uploads/2026/05/IMG_2355-300x300.jpeg", "srcset": "https://pakarms.co/wp-content/uploads/2026/05/IMG_2355-scaled.jpeg 2560w, https://pakarms.co/wp-content/uploads/2026/05/IMG_2355-300x169.jpeg 300w, https://pakarms.co/wp-content/uploads/2026/05/IMG_2355-1024x576.jpeg 1024w, https://pakarms.co/wp-content/uploads/2026/05/IMG_2355-768x432.jpeg 768w, https://pakarms.co/wp-content/uploads/2026/05/IMG_2355-1536x864.jpeg 1536w, https://pakarms.co/wp-content/uploads/2026/05/IMG_2355-2048x1152.jpeg 2048w, https://pakarms.co/wp-content/uploads/2026/05/IMG_2355-600x338.jpeg 600w, https://pakarms.co/wp-content/uploads/2026/05/IMG_2355-1x1.jpeg 1w, https://pakarms.co/wp-content/uploads/2026/05/IMG_2355-10x6.jpeg 10w", "sizes": "(max-width: 2560px) 100vw, 2560px", "name": "IMG_2355", "alt": ""}], "categories": [{"id": 170, "name": "Glock", "slug": "glock", "link": "https://pakarms.co/product-category/glock/"}], "tags": [{"id": 198, "name": "Glock 19x", "slug": "glock-19x", "link": "https://pakarms.co/product-tag/glock-19x/"}, {"id": 378, "name": "Gold Plated Pistol", "slug": "gold-plated-pistol", "link": "https://pakarms.co/product-tag/gold-plated-pistol/"}], "attributes": [], "variations": [], "has_options": false, "is_purchasable": true, "is_in_stock": true, "is_on_backorder": false, "low_stock_remaining": null, "sold_individually": false, "add_to_cart": {"text": "Add to cart", "description": "Add &amp;ldquo;Glock 19x Gold Plated Engraved X Redot 30rd Magzine With Cleaning Kit &amp;#038; BoxPak Made High Quality&amp;rdquo; to your cart", "url": "?add-to-cart=9539", "minimum": 1, "maximum": 9999, "multiple_of": 1}, "extensions": {}}</t>
        </is>
      </c>
      <c r="C3" s="3" t="inlineStr">
        <is>
          <t>{"id": 9539, "date": "2026-05-27T19:36:29", "date_gmt": "2026-05-27T18:36:29", "guid": {"rendered": "https://pakarms.co/?post_type=product&amp;#038;p=9539"}, "modified": "2026-05-27T19:36:57", "modified_gmt": "2026-05-27T18:36:57", "slug": "glock-19x-gold-plated-engraved-x-redot-30rd-magzine-with-cleaning-kit-boxpak-made-high-quality", "status": "publish", "type": "product", "link": "https://pakarms.co/product/glock-19x-gold-plated-engraved-x-redot-30rd-magzine-with-cleaning-kit-boxpak-made-high-quality/", "title": {"rendered": "Glock 19x Gold Plated Engraved X Redot 30rd Magzine With Cleaning Kit &amp;#038; BoxPak Made High Quality"}, "content": {"rendered": "", "protected": false}, "excerpt": {"rendered": "", "protected": false}, "featured_media": 9542, "comment_status": "open", "ping_status": "closed", "template": "", "meta": [], "etheme_brands": [], "product_cat": [170], "product_tag": [198, 378], "class_list": ["post-9539", "product", "type-product", "status-publish", "has-post-thumbnail", "hentry", "product_cat-glock", "product_tag-glock-19x", "product_tag-gold-plated-pistol"], "yoast_head": "&lt;!-- This site is optimized with the Yoast SEO Premium plugin v20.13 (Yoast SEO v20.13) - https://yoast.com/wordpress/plugins/seo/ --&gt;\n&lt;title&gt;Glock 19x Gold Plated Engraved X Redot 30rd Magzine With Cleaning Kit &amp;amp; BoxPak Made High Quality - pakarms.co&lt;/title&gt;\n&lt;meta name=\"robots\" content=\"index, follow, max-snippet:-1, max-image-preview:large, max-video-preview:-1\" /&gt;\n&lt;link rel=\"canonical\" href=\"https://pakarms.co/product/glock-19x-gold-plated-engraved-x-redot-30rd-magzine-with-cleaning-kit-boxpak-made-high-quality/\" /&gt;\n&lt;meta property=\"og:locale\" content=\"en_GB\" /&gt;\n&lt;meta property=\"og:type\" content=\"article\" /&gt;\n&lt;meta property=\"og:title\" content=\"Glock 19x Gold Plated Engraved X Redot 30rd Magzine With Cleaning Kit &amp;amp; BoxPak Made High Quality\" /&gt;\n&lt;meta property=\"og:url\" content=\"https://pakarms.co/product/glock-19x-gold-plated-engraved-x-redot-30rd-magzine-with-cleaning-kit-boxpak-made-high-quality/\" /&gt;\n&lt;meta property=\"og:site_name\" content=\"pakarms.co\" /&gt;\n&lt;meta property=\"article:modified_time\" content=\"2026-05-27T18:36:57+00:00\" /&gt;\n&lt;meta property=\"og:image\" content=\"http://pakarms.co/wp-content/uploads/2026/05/IMG_2357-scaled.jpeg\"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glock-19x-gold-plated-engraved-x-redot-30rd-magzine-with-cleaning-kit-boxpak-made-high-quality/\",\"url\":\"https://pakarms.co/product/glock-19x-gold-plated-engraved-x-redot-30rd-magzine-with-cleaning-kit-boxpak-made-high-quality/\",\"name\":\"Glock 19x Gold Plated Engraved X Redot 30rd Magzine With Cleaning Kit &amp; BoxPak Made High Quality - pakarms.co\",\"isPartOf\":{\"@id\":\"https://pakarms.co/#website\"},\"datePublished\":\"2026-05-27T18:36:29+00:00\",\"dateModified\":\"2026-05-27T18:36:57+00:00\",\"breadcrumb\":{\"@id\":\"https://pakarms.co/product/glock-19x-gold-plated-engraved-x-redot-30rd-magzine-with-cleaning-kit-boxpak-made-high-quality/#breadcrumb\"},\"inLanguage\":\"en-GB\",\"potentialAction\":[{\"@type\":\"ReadAction\",\"target\":[\"https://pakarms.co/product/glock-19x-gold-plated-engraved-x-redot-30rd-magzine-with-cleaning-kit-boxpak-made-high-quality/\"]}]},{\"@type\":\"BreadcrumbList\",\"@id\":\"https://pakarms.co/product/glock-19x-gold-plated-engraved-x-redot-30rd-magzine-with-cleaning-kit-boxpak-made-high-quality/#breadcrumb\",\"itemListElement\":[{\"@type\":\"ListItem\",\"position\":1,\"name\":\"Home\",\"item\":\"https://pakarms.co/\"},{\"@type\":\"ListItem\",\"position\":2,\"name\":\"Shop\",\"item\":\"https://pakarms.co/shop/\"},{\"@type\":\"ListItem\",\"position\":3,\"name\":\"Glock 19x Gold Plated Engraved X Redot 30rd Magzine With Cleaning Kit &amp;#038; BoxPak Made High Quality\"}]},{\"@type\":\"WebSite\",\"@id\":\"https://pakarms.co/#website\",\"url\":\"https://pakarms.co/\",\"name\":\"Pak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"Glock 19x Gold Plated Engraved X Redot 30rd Magzine With Cleaning Kit &amp; BoxPak Made High Quality - pakarms.co", "robots": {"index": "index", "follow": "follow", "max-snippet": "max-snippet:-1", "max-image-preview": "max-image-preview:large", "max-video-preview": "max-video-preview:-1"}, "canonical": "https://pakarms.co/product/glock-19x-gold-plated-engraved-x-redot-30rd-magzine-with-cleaning-kit-boxpak-made-high-quality/", "og_locale": "en_GB", "og_type": "article", "og_title": "Glock 19x Gold Plated Engraved X Redot 30rd Magzine With Cleaning Kit &amp; BoxPak Made High Quality", "og_url": "https://pakarms.co/product/glock-19x-gold-plated-engraved-x-redot-30rd-magzine-with-cleaning-kit-boxpak-made-high-quality/", "og_site_name": "pakarms.co", "article_modified_time": "2026-05-27T18:36:57+00:00", "og_image": [{"width": 2560, "height": 1440, "url": "http://pakarms.co/wp-content/uploads/2026/05/IMG_2357-scaled.jpeg", "type": "image/jpeg"}], "twitter_card": "summary_large_image", "schema": {"@context": "https://schema.org", "@graph": [{"@type": "WebPage", "@id": "https://pakarms.co/product/glock-19x-gold-plated-engraved-x-redot-30rd-magzine-with-cleaning-kit-boxpak-made-high-quality/", "url": "https://pakarms.co/product/glock-19x-gold-plated-engraved-x-redot-30rd-magzine-with-cleaning-kit-boxpak-made-high-quality/", "name": "Glock 19x Gold Plated Engraved X Redot 30rd Magzine With Cleaning Kit &amp; BoxPak Made High Quality - pakarms.co", "isPartOf": {"@id": "https://pakarms.co/#website"}, "datePublished": "2026-05-27T18:36:29+00:00", "dateModified": "2026-05-27T18:36:57+00:00", "breadcrumb": {"@id": "https://pakarms.co/product/glock-19x-gold-plated-engraved-x-redot-30rd-magzine-with-cleaning-kit-boxpak-made-high-quality/#breadcrumb"}, "inLanguage": "en-GB", "potentialAction": [{"@type": "ReadAction", "target": ["https://pakarms.co/product/glock-19x-gold-plated-engraved-x-redot-30rd-magzine-with-cleaning-kit-boxpak-made-high-quality/"]}]}, {"@type": "BreadcrumbList", "@id": "https://pakarms.co/product/glock-19x-gold-plated-engraved-x-redot-30rd-magzine-with-cleaning-kit-boxpak-made-high-quality/#breadcrumb", "itemListElement": [{"@type": "ListItem", "position": 1, "name": "Home", "item": "https://pakarms.co/"}, {"@type": "ListItem", "position": 2, "name": "Shop", "item": "https://pakarms.co/shop/"}, {"@type": "ListItem", "position": 3, "name": "Glock 19x Gold Plated Engraved X Redot 30rd Magzine With Cleaning Kit &amp;#038; BoxPak Made High Quality"}]},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"https://pakarms.co/wp-json/wp/v2/product/9539", "targetHints": {"allow": ["GET"]}}], "collection": [{"href": "https://pakarms.co/wp-json/wp/v2/product"}], "about": [{"href": "https://pakarms.co/wp-json/wp/v2/types/product"}], "replies": [{"embeddable": true, "href": "https://pakarms.co/wp-json/wp/v2/comments?post=9539"}], "version-history": [{"count": 1, "href": "https://pakarms.co/wp-json/wp/v2/product/9539/revisions"}], "predecessor-version": [{"id": 9559, "href": "https://pakarms.co/wp-json/wp/v2/product/9539/revisions/9559"}], "wp:featuredmedia": [{"embeddable": true, "href": "https://pakarms.co/wp-json/wp/v2/media/9542"}], "wp:attachment": [{"href": "https://pakarms.co/wp-json/wp/v2/media?parent=9539"}], "wp:term": [{"taxonomy": "brand", "embeddable": true, "href": "https://pakarms.co/wp-json/wp/v2/etheme_brands?post=9539"}, {"taxonomy": "product_cat", "embeddable": true, "href": "https://pakarms.co/wp-json/wp/v2/product_cat?post=9539"}, {"taxonomy": "product_tag", "embeddable": true, "href": "https://pakarms.co/wp-json/wp/v2/product_tag?post=9539"}], "curies": [{"name": "wp", "href": "https://api.w.org/{rel}", "templated": true}]}}</t>
        </is>
      </c>
    </row>
    <row r="4">
      <c r="A4" s="3" t="n">
        <v>9522</v>
      </c>
      <c r="B4" s="3" t="inlineStr">
        <is>
          <t>{"id": 9522, "name": "Stoeger Cougar 8000FT Made in Turkey 9mm", "slug": "stoeger-cougar-8000ft-made-in-turkey-9mm", "parent": 0, "type": "simple", "variation": "", "permalink": "https://pakarms.co/product/stoeger-cougar-8000ft-made-in-turkey-9mm/", "sku": "", "short_description": "", "description": "", "on_sale": true, "prices": {"price": "23800000", "regular_price": "27000000", "sale_price": "23800000",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class=\"woocommerce-Price-currencySymbol\"&gt;&amp;#8360;&lt;/span&gt;270,000.00&lt;/span&gt;&lt;/del&gt; &lt;ins&gt;&lt;span class=\"woocommerce-Price-amount amount\"&gt;&lt;span class=\"woocommerce-Price-currencySymbol\"&gt;&amp;#8360;&lt;/span&gt;238,000.00&lt;/span&gt;&lt;/ins&gt;", "average_rating": "0", "review_count": 0, "images": [{"id": 9532, "src": "https://pakarms.co/wp-content/uploads/2026/05/IMG_2302-1-scaled.jpeg", "thumbnail": "https://pakarms.co/wp-content/uploads/2026/05/IMG_2302-1-300x300.jpeg", "srcset": "https://pakarms.co/wp-content/uploads/2026/05/IMG_2302-1-scaled.jpeg 2560w, https://pakarms.co/wp-content/uploads/2026/05/IMG_2302-1-300x169.jpeg 300w, https://pakarms.co/wp-content/uploads/2026/05/IMG_2302-1-1024x576.jpeg 1024w, https://pakarms.co/wp-content/uploads/2026/05/IMG_2302-1-768x432.jpeg 768w, https://pakarms.co/wp-content/uploads/2026/05/IMG_2302-1-1536x864.jpeg 1536w, https://pakarms.co/wp-content/uploads/2026/05/IMG_2302-1-2048x1152.jpeg 2048w, https://pakarms.co/wp-content/uploads/2026/05/IMG_2302-1-600x338.jpeg 600w, https://pakarms.co/wp-content/uploads/2026/05/IMG_2302-1-1x1.jpeg 1w, https://pakarms.co/wp-content/uploads/2026/05/IMG_2302-1-10x6.jpeg 10w", "sizes": "(max-width: 2560px) 100vw, 2560px", "name": "IMG_2302", "alt": ""}, {"id": 9524, "src": "https://pakarms.co/wp-content/uploads/2026/05/IMG_2311-1-scaled.jpeg", "thumbnail": "https://pakarms.co/wp-content/uploads/2026/05/IMG_2311-1-300x300.jpeg", "srcset": "https://pakarms.co/wp-content/uploads/2026/05/IMG_2311-1-scaled.jpeg 2560w, https://pakarms.co/wp-content/uploads/2026/05/IMG_2311-1-300x169.jpeg 300w, https://pakarms.co/wp-content/uploads/2026/05/IMG_2311-1-1024x576.jpeg 1024w, https://pakarms.co/wp-content/uploads/2026/05/IMG_2311-1-768x432.jpeg 768w, https://pakarms.co/wp-content/uploads/2026/05/IMG_2311-1-1536x864.jpeg 1536w, https://pakarms.co/wp-content/uploads/2026/05/IMG_2311-1-2048x1152.jpeg 2048w, https://pakarms.co/wp-content/uploads/2026/05/IMG_2311-1-600x338.jpeg 600w, https://pakarms.co/wp-content/uploads/2026/05/IMG_2311-1-1x1.jpeg 1w, https://pakarms.co/wp-content/uploads/2026/05/IMG_2311-1-10x6.jpeg 10w", "sizes": "(max-width: 2560px) 100vw, 2560px", "name": "IMG_2311", "alt": ""}, {"id": 9525, "src": "https://pakarms.co/wp-content/uploads/2026/05/IMG_2312-1-scaled.jpeg", "thumbnail": "https://pakarms.co/wp-content/uploads/2026/05/IMG_2312-1-300x300.jpeg", "srcset": "https://pakarms.co/wp-content/uploads/2026/05/IMG_2312-1-scaled.jpeg 2560w, https://pakarms.co/wp-content/uploads/2026/05/IMG_2312-1-300x169.jpeg 300w, https://pakarms.co/wp-content/uploads/2026/05/IMG_2312-1-1024x576.jpeg 1024w, https://pakarms.co/wp-content/uploads/2026/05/IMG_2312-1-768x432.jpeg 768w, https://pakarms.co/wp-content/uploads/2026/05/IMG_2312-1-1536x864.jpeg 1536w, https://pakarms.co/wp-content/uploads/2026/05/IMG_2312-1-2048x1152.jpeg 2048w, https://pakarms.co/wp-content/uploads/2026/05/IMG_2312-1-600x338.jpeg 600w, https://pakarms.co/wp-content/uploads/2026/05/IMG_2312-1-1x1.jpeg 1w, https://pakarms.co/wp-content/uploads/2026/05/IMG_2312-1-10x6.jpeg 10w", "sizes": "(max-width: 2560px) 100vw, 2560px", "name": "IMG_2312", "alt": ""}, {"id": 9526, "src": "https://pakarms.co/wp-content/uploads/2026/05/IMG_2309-1-scaled.jpeg", "thumbnail": "https://pakarms.co/wp-content/uploads/2026/05/IMG_2309-1-300x300.jpeg", "srcset": "https://pakarms.co/wp-content/uploads/2026/05/IMG_2309-1-scaled.jpeg 2560w, https://pakarms.co/wp-content/uploads/2026/05/IMG_2309-1-300x169.jpeg 300w, https://pakarms.co/wp-content/uploads/2026/05/IMG_2309-1-1024x576.jpeg 1024w, https://pakarms.co/wp-content/uploads/2026/05/IMG_2309-1-768x432.jpeg 768w, https://pakarms.co/wp-content/uploads/2026/05/IMG_2309-1-1536x864.jpeg 1536w, https://pakarms.co/wp-content/uploads/2026/05/IMG_2309-1-2048x1152.jpeg 2048w, https://pakarms.co/wp-content/uploads/2026/05/IMG_2309-1-600x338.jpeg 600w, https://pakarms.co/wp-content/uploads/2026/05/IMG_2309-1-1x1.jpeg 1w, https://pakarms.co/wp-content/uploads/2026/05/IMG_2309-1-10x6.jpeg 10w", "sizes": "(max-width: 2560px) 100vw, 2560px", "name": "IMG_2309", "alt": ""}, {"id": 9527, "src": "https://pakarms.co/wp-content/uploads/2026/05/IMG_2308-1-scaled.jpeg", "thumbnail": "https://pakarms.co/wp-content/uploads/2026/05/IMG_2308-1-300x300.jpeg", "srcset": "https://pakarms.co/wp-content/uploads/2026/05/IMG_2308-1-scaled.jpeg 2560w, https://pakarms.co/wp-content/uploads/2026/05/IMG_2308-1-300x169.jpeg 300w, https://pakarms.co/wp-content/uploads/2026/05/IMG_2308-1-1024x576.jpeg 1024w, https://pakarms.co/wp-content/uploads/2026/05/IMG_2308-1-768x432.jpeg 768w, https://pakarms.co/wp-content/uploads/2026/05/IMG_2308-1-1536x864.jpeg 1536w, https://pakarms.co/wp-content/uploads/2026/05/IMG_2308-1-2048x1152.jpeg 2048w, https://pakarms.co/wp-content/uploads/2026/05/IMG_2308-1-600x338.jpeg 600w, https://pakarms.co/wp-content/uploads/2026/05/IMG_2308-1-1x1.jpeg 1w, https://pakarms.co/wp-content/uploads/2026/05/IMG_2308-1-10x6.jpeg 10w", "sizes": "(max-width: 2560px) 100vw, 2560px", "name": "IMG_2308", "alt": ""}, {"id": 9528, "src": "https://pakarms.co/wp-content/uploads/2026/05/IMG_2310-1-scaled.jpeg", "thumbnail": "https://pakarms.co/wp-content/uploads/2026/05/IMG_2310-1-300x300.jpeg", "srcset": "https://pakarms.co/wp-content/uploads/2026/05/IMG_2310-1-scaled.jpeg 2560w, https://pakarms.co/wp-content/uploads/2026/05/IMG_2310-1-300x169.jpeg 300w, https://pakarms.co/wp-content/uploads/2026/05/IMG_2310-1-1024x576.jpeg 1024w, https://pakarms.co/wp-content/uploads/2026/05/IMG_2310-1-768x432.jpeg 768w, https://pakarms.co/wp-content/uploads/2026/05/IMG_2310-1-1536x864.jpeg 1536w, https://pakarms.co/wp-content/uploads/2026/05/IMG_2310-1-2048x1152.jpeg 2048w, https://pakarms.co/wp-content/uploads/2026/05/IMG_2310-1-600x338.jpeg 600w, https://pakarms.co/wp-content/uploads/2026/05/IMG_2310-1-1x1.jpeg 1w, https://pakarms.co/wp-content/uploads/2026/05/IMG_2310-1-10x6.jpeg 10w", "sizes": "(max-width: 2560px) 100vw, 2560px", "name": "IMG_2310", "alt": ""}, {"id": 9529, "src": "https://pakarms.co/wp-content/uploads/2026/05/IMG_2307-1-scaled.jpeg", "thumbnail": "https://pakarms.co/wp-content/uploads/2026/05/IMG_2307-1-300x300.jpeg", "srcset": "https://pakarms.co/wp-content/uploads/2026/05/IMG_2307-1-scaled.jpeg 2560w, https://pakarms.co/wp-content/uploads/2026/05/IMG_2307-1-300x169.jpeg 300w, https://pakarms.co/wp-content/uploads/2026/05/IMG_2307-1-1024x576.jpeg 1024w, https://pakarms.co/wp-content/uploads/2026/05/IMG_2307-1-768x432.jpeg 768w, https://pakarms.co/wp-content/uploads/2026/05/IMG_2307-1-1536x864.jpeg 1536w, https://pakarms.co/wp-content/uploads/2026/05/IMG_2307-1-2048x1152.jpeg 2048w, https://pakarms.co/wp-content/uploads/2026/05/IMG_2307-1-600x338.jpeg 600w, https://pakarms.co/wp-content/uploads/2026/05/IMG_2307-1-1x1.jpeg 1w, https://pakarms.co/wp-content/uploads/2026/05/IMG_2307-1-10x6.jpeg 10w", "sizes": "(max-width: 2560px) 100vw, 2560px", "name": "IMG_2307", "alt": ""}, {"id": 9530, "src": "https://pakarms.co/wp-content/uploads/2026/05/IMG_2306-1-scaled.jpeg", "thumbnail": "https://pakarms.co/wp-content/uploads/2026/05/IMG_2306-1-300x300.jpeg", "srcset": "https://pakarms.co/wp-content/uploads/2026/05/IMG_2306-1-scaled.jpeg 2560w, https://pakarms.co/wp-content/uploads/2026/05/IMG_2306-1-300x169.jpeg 300w, https://pakarms.co/wp-content/uploads/2026/05/IMG_2306-1-1024x576.jpeg 1024w, https://pakarms.co/wp-content/uploads/2026/05/IMG_2306-1-768x432.jpeg 768w, https://pakarms.co/wp-content/uploads/2026/05/IMG_2306-1-1536x864.jpeg 1536w, https://pakarms.co/wp-content/uploads/2026/05/IMG_2306-1-2048x1152.jpeg 2048w, https://pakarms.co/wp-content/uploads/2026/05/IMG_2306-1-600x338.jpeg 600w, https://pakarms.co/wp-content/uploads/2026/05/IMG_2306-1-1x1.jpeg 1w, https://pakarms.co/wp-content/uploads/2026/05/IMG_2306-1-10x6.jpeg 10w", "sizes": "(max-width: 2560px) 100vw, 2560px", "name": "IMG_2306", "alt": ""}, {"id": 9531, "src": "https://pakarms.co/wp-content/uploads/2026/05/IMG_2300-1-scaled.jpeg", "thumbnail": "https://pakarms.co/wp-content/uploads/2026/05/IMG_2300-1-300x300.jpeg", "srcset": "https://pakarms.co/wp-content/uploads/2026/05/IMG_2300-1-scaled.jpeg 2560w, https://pakarms.co/wp-content/uploads/2026/05/IMG_2300-1-300x169.jpeg 300w, https://pakarms.co/wp-content/uploads/2026/05/IMG_2300-1-1024x576.jpeg 1024w, https://pakarms.co/wp-content/uploads/2026/05/IMG_2300-1-768x432.jpeg 768w, https://pakarms.co/wp-content/uploads/2026/05/IMG_2300-1-1536x864.jpeg 1536w, https://pakarms.co/wp-content/uploads/2026/05/IMG_2300-1-2048x1152.jpeg 2048w, https://pakarms.co/wp-content/uploads/2026/05/IMG_2300-1-600x338.jpeg 600w, https://pakarms.co/wp-content/uploads/2026/05/IMG_2300-1-1x1.jpeg 1w, https://pakarms.co/wp-content/uploads/2026/05/IMG_2300-1-10x6.jpeg 10w", "sizes": "(max-width: 2560px) 100vw, 2560px", "name": "IMG_2300", "alt": ""}, {"id": 9533, "src": "https://pakarms.co/wp-content/uploads/2026/05/IMG_2301-1-scaled.jpeg", "thumbnail": "https://pakarms.co/wp-content/uploads/2026/05/IMG_2301-1-300x300.jpeg", "srcset": "https://pakarms.co/wp-content/uploads/2026/05/IMG_2301-1-scaled.jpeg 2560w, https://pakarms.co/wp-content/uploads/2026/05/IMG_2301-1-300x169.jpeg 300w, https://pakarms.co/wp-content/uploads/2026/05/IMG_2301-1-1024x576.jpeg 1024w, https://pakarms.co/wp-content/uploads/2026/05/IMG_2301-1-768x432.jpeg 768w, https://pakarms.co/wp-content/uploads/2026/05/IMG_2301-1-1536x864.jpeg 1536w, https://pakarms.co/wp-content/uploads/2026/05/IMG_2301-1-2048x1152.jpeg 2048w, https://pakarms.co/wp-content/uploads/2026/05/IMG_2301-1-600x338.jpeg 600w, https://pakarms.co/wp-content/uploads/2026/05/IMG_2301-1-1x1.jpeg 1w, https://pakarms.co/wp-content/uploads/2026/05/IMG_2301-1-10x6.jpeg 10w", "sizes": "(max-width: 2560px) 100vw, 2560px", "name": "IMG_2301", "alt": ""}, {"id": 9534, "src": "https://pakarms.co/wp-content/uploads/2026/05/IMG_2305-1-scaled.jpeg", "thumbnail": "https://pakarms.co/wp-content/uploads/2026/05/IMG_2305-1-300x300.jpeg", "srcset": "https://pakarms.co/wp-content/uploads/2026/05/IMG_2305-1-scaled.jpeg 2560w, https://pakarms.co/wp-content/uploads/2026/05/IMG_2305-1-300x169.jpeg 300w, https://pakarms.co/wp-content/uploads/2026/05/IMG_2305-1-1024x576.jpeg 1024w, https://pakarms.co/wp-content/uploads/2026/05/IMG_2305-1-768x432.jpeg 768w, https://pakarms.co/wp-content/uploads/2026/05/IMG_2305-1-1536x864.jpeg 1536w, https://pakarms.co/wp-content/uploads/2026/05/IMG_2305-1-2048x1152.jpeg 2048w, https://pakarms.co/wp-content/uploads/2026/05/IMG_2305-1-600x338.jpeg 600w, https://pakarms.co/wp-content/uploads/2026/05/IMG_2305-1-1x1.jpeg 1w, https://pakarms.co/wp-content/uploads/2026/05/IMG_2305-1-10x6.jpeg 10w", "sizes": "(max-width: 2560px) 100vw, 2560px", "name": "IMG_2305", "alt": ""}, {"id": 9535, "src": "https://pakarms.co/wp-content/uploads/2026/05/IMG_2304-1-scaled.jpeg", "thumbnail": "https://pakarms.co/wp-content/uploads/2026/05/IMG_2304-1-300x300.jpeg", "srcset": "https://pakarms.co/wp-content/uploads/2026/05/IMG_2304-1-scaled.jpeg 2560w, https://pakarms.co/wp-content/uploads/2026/05/IMG_2304-1-300x169.jpeg 300w, https://pakarms.co/wp-content/uploads/2026/05/IMG_2304-1-1024x576.jpeg 1024w, https://pakarms.co/wp-content/uploads/2026/05/IMG_2304-1-768x432.jpeg 768w, https://pakarms.co/wp-content/uploads/2026/05/IMG_2304-1-1536x864.jpeg 1536w, https://pakarms.co/wp-content/uploads/2026/05/IMG_2304-1-2048x1152.jpeg 2048w, https://pakarms.co/wp-content/uploads/2026/05/IMG_2304-1-600x338.jpeg 600w, https://pakarms.co/wp-content/uploads/2026/05/IMG_2304-1-1x1.jpeg 1w, https://pakarms.co/wp-content/uploads/2026/05/IMG_2304-1-10x6.jpeg 10w", "sizes": "(max-width: 2560px) 100vw, 2560px", "name": "IMG_2304", "alt": ""}, {"id": 9536, "src": "https://pakarms.co/wp-content/uploads/2026/05/IMG_2303-1-scaled.jpeg", "thumbnail": "https://pakarms.co/wp-content/uploads/2026/05/IMG_2303-1-300x300.jpeg", "srcset": "https://pakarms.co/wp-content/uploads/2026/05/IMG_2303-1-scaled.jpeg 2560w, https://pakarms.co/wp-content/uploads/2026/05/IMG_2303-1-300x169.jpeg 300w, https://pakarms.co/wp-content/uploads/2026/05/IMG_2303-1-1024x576.jpeg 1024w, https://pakarms.co/wp-content/uploads/2026/05/IMG_2303-1-768x432.jpeg 768w, https://pakarms.co/wp-content/uploads/2026/05/IMG_2303-1-1536x864.jpeg 1536w, https://pakarms.co/wp-content/uploads/2026/05/IMG_2303-1-2048x1152.jpeg 2048w, https://pakarms.co/wp-content/uploads/2026/05/IMG_2303-1-600x338.jpeg 600w, https://pakarms.co/wp-content/uploads/2026/05/IMG_2303-1-1x1.jpeg 1w, https://pakarms.co/wp-content/uploads/2026/05/IMG_2303-1-10x6.jpeg 10w", "sizes": "(max-width: 2560px) 100vw, 2560px", "name": "IMG_2303", "alt": ""}, {"id": 9537, "src": "https://pakarms.co/wp-content/uploads/2026/05/IMG_2299-1-scaled.jpeg", "thumbnail": "https://pakarms.co/wp-content/uploads/2026/05/IMG_2299-1-300x300.jpeg", "srcset": "https://pakarms.co/wp-content/uploads/2026/05/IMG_2299-1-scaled.jpeg 2560w, https://pakarms.co/wp-content/uploads/2026/05/IMG_2299-1-300x169.jpeg 300w, https://pakarms.co/wp-content/uploads/2026/05/IMG_2299-1-1024x576.jpeg 1024w, https://pakarms.co/wp-content/uploads/2026/05/IMG_2299-1-768x432.jpeg 768w, https://pakarms.co/wp-content/uploads/2026/05/IMG_2299-1-1536x864.jpeg 1536w, https://pakarms.co/wp-content/uploads/2026/05/IMG_2299-1-2048x1152.jpeg 2048w, https://pakarms.co/wp-content/uploads/2026/05/IMG_2299-1-600x338.jpeg 600w, https://pakarms.co/wp-content/uploads/2026/05/IMG_2299-1-1x1.jpeg 1w, https://pakarms.co/wp-content/uploads/2026/05/IMG_2299-1-10x6.jpeg 10w", "sizes": "(max-width: 2560px) 100vw, 2560px", "name": "IMG_2299", "alt": ""}], "categories": [{"id": 239, "name": "Original Imported", "slug": "original-imported", "link": "https://pakarms.co/product-category/original-imported/"}], "tags": [{"id": 644, "name": "Imported Pistol", "slug": "imported-pistol", "link": "https://pakarms.co/product-tag/imported-pistol/"}, {"id": 643, "name": "Stoeger Cougar 9mm", "slug": "stoeger-cougar-9mm", "link": "https://pakarms.co/product-tag/stoeger-cougar-9mm/"}, {"id": 638, "name": "Turkey Pistol", "slug": "turkey-pistol", "link": "https://pakarms.co/product-tag/turkey-pistol/"}], "attributes": [], "variations": [], "has_options": false, "is_purchasable": true, "is_in_stock": true, "is_on_backorder": false, "low_stock_remaining": null, "sold_individually": false, "add_to_cart": {"text": "Add to cart", "description": "Add &amp;ldquo;Stoeger Cougar 8000FT Made in Turkey 9mm&amp;rdquo; to your cart", "url": "?add-to-cart=9522", "minimum": 1, "maximum": 9999, "multiple_of": 1}, "extensions": {}}</t>
        </is>
      </c>
      <c r="C4" s="3" t="inlineStr">
        <is>
          <t>{"id": 9522, "date": "2026-05-27T19:29:46", "date_gmt": "2026-05-27T18:29:46", "guid": {"rendered": "https://pakarms.co/?post_type=product&amp;#038;p=9522"}, "modified": "2026-05-27T19:29:47", "modified_gmt": "2026-05-27T18:29:47", "slug": "stoeger-cougar-8000ft-made-in-turkey-9mm", "status": "publish", "type": "product", "link": "https://pakarms.co/product/stoeger-cougar-8000ft-made-in-turkey-9mm/", "title": {"rendered": "Stoeger Cougar 8000FT Made in Turkey 9mm"}, "content": {"rendered": "", "protected": false}, "excerpt": {"rendered": "", "protected": false}, "featured_media": 9532, "comment_status": "open", "ping_status": "closed", "template": "", "meta": [], "etheme_brands": [], "product_cat": [239], "product_tag": [644, 643, 638], "class_list": ["post-9522", "product", "type-product", "status-publish", "has-post-thumbnail", "hentry", "product_cat-original-imported", "product_tag-imported-pistol", "product_tag-stoeger-cougar-9mm", "product_tag-turkey-pistol"], "yoast_head": "&lt;!-- This site is optimized with the Yoast SEO Premium plugin v20.13 (Yoast SEO v20.13) - https://yoast.com/wordpress/plugins/seo/ --&gt;\n&lt;title&gt;Stoeger Cougar 8000FT Made in Turkey 9mm - pakarms.co&lt;/title&gt;\n&lt;meta name=\"robots\" content=\"index, follow, max-snippet:-1, max-image-preview:large, max-video-preview:-1\" /&gt;\n&lt;link rel=\"canonical\" href=\"https://pakarms.co/product/stoeger-cougar-8000ft-made-in-turkey-9mm/\" /&gt;\n&lt;meta property=\"og:locale\" content=\"en_GB\" /&gt;\n&lt;meta property=\"og:type\" content=\"article\" /&gt;\n&lt;meta property=\"og:title\" content=\"Stoeger Cougar 8000FT Made in Turkey 9mm\" /&gt;\n&lt;meta property=\"og:url\" content=\"https://pakarms.co/product/stoeger-cougar-8000ft-made-in-turkey-9mm/\" /&gt;\n&lt;meta property=\"og:site_name\" content=\"pakarms.co\" /&gt;\n&lt;meta property=\"article:modified_time\" content=\"2026-05-27T18:29:47+00:00\" /&gt;\n&lt;meta property=\"og:image\" content=\"http://pakarms.co/wp-content/uploads/2026/05/IMG_2302-1-scaled.jpeg\"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stoeger-cougar-8000ft-made-in-turkey-9mm/\",\"url\":\"https://pakarms.co/product/stoeger-cougar-8000ft-made-in-turkey-9mm/\",\"name\":\"Stoeger Cougar 8000FT Made in Turkey 9mm - pakarms.co\",\"isPartOf\":{\"@id\":\"https://pakarms.co/#website\"},\"datePublished\":\"2026-05-27T18:29:46+00:00\",\"dateModified\":\"2026-05-27T18:29:47+00:00\",\"breadcrumb\":{\"@id\":\"https://pakarms.co/product/stoeger-cougar-8000ft-made-in-turkey-9mm/#breadcrumb\"},\"inLanguage\":\"en-GB\",\"potentialAction\":[{\"@type\":\"ReadAction\",\"target\":[\"https://pakarms.co/product/stoeger-cougar-8000ft-made-in-turkey-9mm/\"]}]},{\"@type\":\"BreadcrumbList\",\"@id\":\"https://pakarms.co/product/stoeger-cougar-8000ft-made-in-turkey-9mm/#breadcrumb\",\"itemListElement\":[{\"@type\":\"ListItem\",\"position\":1,\"name\":\"Home\",\"item\":\"https://pakarms.co/\"},{\"@type\":\"ListItem\",\"position\":2,\"name\":\"Shop\",\"item\":\"https://pakarms.co/shop/\"},{\"@type\":\"ListItem\",\"position\":3,\"name\":\"Stoeger Cougar 8000FT Made in Turkey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"Stoeger Cougar 8000FT Made in Turkey 9mm - pakarms.co", "robots": {"index": "index", "follow": "follow", "max-snippet": "max-snippet:-1", "max-image-preview": "max-image-preview:large", "max-video-preview": "max-video-preview:-1"}, "canonical": "https://pakarms.co/product/stoeger-cougar-8000ft-made-in-turkey-9mm/", "og_locale": "en_GB", "og_type": "article", "og_title": "Stoeger Cougar 8000FT Made in Turkey 9mm", "og_url": "https://pakarms.co/product/stoeger-cougar-8000ft-made-in-turkey-9mm/", "og_site_name": "pakarms.co", "article_modified_time": "2026-05-27T18:29:47+00:00", "og_image": [{"width": 2560, "height": 1440, "url": "http://pakarms.co/wp-content/uploads/2026/05/IMG_2302-1-scaled.jpeg", "type": "image/jpeg"}], "twitter_card": "summary_large_image", "schema": {"@context": "https://schema.org", "@graph": [{"@type": "WebPage", "@id": "https://pakarms.co/product/stoeger-cougar-8000ft-made-in-turkey-9mm/", "url": "https://pakarms.co/product/stoeger-cougar-8000ft-made-in-turkey-9mm/", "name": "Stoeger Cougar 8000FT Made in Turkey 9mm - pakarms.co", "isPartOf": {"@id": "https://pakarms.co/#website"}, "datePublished": "2026-05-27T18:29:46+00:00", "dateModified": "2026-05-27T18:29:47+00:00", "breadcrumb": {"@id": "https://pakarms.co/product/stoeger-cougar-8000ft-made-in-turkey-9mm/#breadcrumb"}, "inLanguage": "en-GB", "potentialAction": [{"@type": "ReadAction", "target": ["https://pakarms.co/product/stoeger-cougar-8000ft-made-in-turkey-9mm/"]}]}, {"@type": "BreadcrumbList", "@id": "https://pakarms.co/product/stoeger-cougar-8000ft-made-in-turkey-9mm/#breadcrumb", "itemListElement": [{"@type": "ListItem", "position": 1, "name": "Home", "item": "https://pakarms.co/"}, {"@type": "ListItem", "position": 2, "name": "Shop", "item": "https://pakarms.co/shop/"}, {"@type": "ListItem", "position": 3, "name": "Stoeger Cougar 8000FT Made in Turkey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"https://pakarms.co/wp-json/wp/v2/product/9522", "targetHints": {"allow": ["GET"]}}], "collection": [{"href": "https://pakarms.co/wp-json/wp/v2/product"}], "about": [{"href": "https://pakarms.co/wp-json/wp/v2/types/product"}], "replies": [{"embeddable": true, "href": "https://pakarms.co/wp-json/wp/v2/comments?post=9522"}], "version-history": [{"count": 1, "href": "https://pakarms.co/wp-json/wp/v2/product/9522/revisions"}], "predecessor-version": [{"id": 9538, "href": "https://pakarms.co/wp-json/wp/v2/product/9522/revisions/9538"}], "wp:featuredmedia": [{"embeddable": true, "href": "https://pakarms.co/wp-json/wp/v2/media/9532"}], "wp:attachment": [{"href": "https://pakarms.co/wp-json/wp/v2/media?parent=9522"}], "wp:term": [{"taxonomy": "brand", "embeddable": true, "href": "https://pakarms.co/wp-json/wp/v2/etheme_brands?post=9522"}, {"taxonomy": "product_cat", "embeddable": true, "href": "https://pakarms.co/wp-json/wp/v2/product_cat?post=9522"}, {"taxonomy": "product_tag", "embeddable": true, "href": "https://pakarms.co/wp-json/wp/v2/product_tag?post=9522"}], "curies": [{"name": "wp", "href": "https://api.w.org/{rel}", "templated": true}]}}</t>
        </is>
      </c>
    </row>
    <row r="5">
      <c r="A5" s="3" t="n">
        <v>9493</v>
      </c>
      <c r="B5" s="3" t="inlineStr">
        <is>
          <t>{"id": 9493, "name": "Vepr Molot 222 Bore Russian", "slug": "vepr-molot-222-bore-russian", "parent": 0, "type": "simple", "variation": "", "permalink": "https://pakarms.co/product/vepr-molot-222-bore-russian/", "sku": "", "short_description": "", "description": "", "on_sale": true, "prices": {"price": "49300000", "regular_price": "52000000", "sale_price": "49300000",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class=\"woocommerce-Price-currencySymbol\"&gt;&amp;#8360;&lt;/span&gt;520,000.00&lt;/span&gt;&lt;/del&gt; &lt;ins&gt;&lt;span class=\"woocommerce-Price-amount amount\"&gt;&lt;span class=\"woocommerce-Price-currencySymbol\"&gt;&amp;#8360;&lt;/span&gt;493,000.00&lt;/span&gt;&lt;/ins&gt;", "average_rating": "0", "review_count": 0, "images": [{"id": 9495, "src": "https://pakarms.co/wp-content/uploads/2026/05/IMG_2399-scaled.jpeg", "thumbnail": "https://pakarms.co/wp-content/uploads/2026/05/IMG_2399-300x300.jpeg", "srcset": "https://pakarms.co/wp-content/uploads/2026/05/IMG_2399-scaled.jpeg 2560w, https://pakarms.co/wp-content/uploads/2026/05/IMG_2399-300x169.jpeg 300w, https://pakarms.co/wp-content/uploads/2026/05/IMG_2399-1024x576.jpeg 1024w, https://pakarms.co/wp-content/uploads/2026/05/IMG_2399-768x432.jpeg 768w, https://pakarms.co/wp-content/uploads/2026/05/IMG_2399-1536x864.jpeg 1536w, https://pakarms.co/wp-content/uploads/2026/05/IMG_2399-2048x1152.jpeg 2048w, https://pakarms.co/wp-content/uploads/2026/05/IMG_2399-600x338.jpeg 600w, https://pakarms.co/wp-content/uploads/2026/05/IMG_2399-1x1.jpeg 1w, https://pakarms.co/wp-content/uploads/2026/05/IMG_2399-10x6.jpeg 10w", "sizes": "(max-width: 2560px) 100vw, 2560px", "name": "IMG_2399", "alt": ""}, {"id": 9496, "src": "https://pakarms.co/wp-content/uploads/2026/05/IMG_2410-scaled.jpeg", "thumbnail": "https://pakarms.co/wp-content/uploads/2026/05/IMG_2410-300x300.jpeg", "srcset": "https://pakarms.co/wp-content/uploads/2026/05/IMG_2410-scaled.jpeg 2560w, https://pakarms.co/wp-content/uploads/2026/05/IMG_2410-300x169.jpeg 300w, https://pakarms.co/wp-content/uploads/2026/05/IMG_2410-1024x576.jpeg 1024w, https://pakarms.co/wp-content/uploads/2026/05/IMG_2410-768x432.jpeg 768w, https://pakarms.co/wp-content/uploads/2026/05/IMG_2410-1536x864.jpeg 1536w, https://pakarms.co/wp-content/uploads/2026/05/IMG_2410-2048x1152.jpeg 2048w, https://pakarms.co/wp-content/uploads/2026/05/IMG_2410-600x338.jpeg 600w, https://pakarms.co/wp-content/uploads/2026/05/IMG_2410-1x1.jpeg 1w, https://pakarms.co/wp-content/uploads/2026/05/IMG_2410-10x6.jpeg 10w", "sizes": "(max-width: 2560px) 100vw, 2560px", "name": "IMG_2410", "alt": ""}, {"id": 9497, "src": "https://pakarms.co/wp-content/uploads/2026/05/IMG_2400-scaled.jpeg", "thumbnail": "https://pakarms.co/wp-content/uploads/2026/05/IMG_2400-300x300.jpeg", "srcset": "https://pakarms.co/wp-content/uploads/2026/05/IMG_2400-scaled.jpeg 2560w, https://pakarms.co/wp-content/uploads/2026/05/IMG_2400-300x169.jpeg 300w, https://pakarms.co/wp-content/uploads/2026/05/IMG_2400-1024x576.jpeg 1024w, https://pakarms.co/wp-content/uploads/2026/05/IMG_2400-768x432.jpeg 768w, https://pakarms.co/wp-content/uploads/2026/05/IMG_2400-1536x864.jpeg 1536w, https://pakarms.co/wp-content/uploads/2026/05/IMG_2400-2048x1152.jpeg 2048w, https://pakarms.co/wp-content/uploads/2026/05/IMG_2400-600x338.jpeg 600w, https://pakarms.co/wp-content/uploads/2026/05/IMG_2400-1x1.jpeg 1w, https://pakarms.co/wp-content/uploads/2026/05/IMG_2400-10x6.jpeg 10w", "sizes": "(max-width: 2560px) 100vw, 2560px", "name": "IMG_2400", "alt": ""}, {"id": 9498, "src": "https://pakarms.co/wp-content/uploads/2026/05/IMG_2401-scaled.jpeg", "thumbnail": "https://pakarms.co/wp-content/uploads/2026/05/IMG_2401-300x300.jpeg", "srcset": "https://pakarms.co/wp-content/uploads/2026/05/IMG_2401-scaled.jpeg 2560w, https://pakarms.co/wp-content/uploads/2026/05/IMG_2401-300x169.jpeg 300w, https://pakarms.co/wp-content/uploads/2026/05/IMG_2401-1024x576.jpeg 1024w, https://pakarms.co/wp-content/uploads/2026/05/IMG_2401-768x432.jpeg 768w, https://pakarms.co/wp-content/uploads/2026/05/IMG_2401-1536x864.jpeg 1536w, https://pakarms.co/wp-content/uploads/2026/05/IMG_2401-2048x1152.jpeg 2048w, https://pakarms.co/wp-content/uploads/2026/05/IMG_2401-600x338.jpeg 600w, https://pakarms.co/wp-content/uploads/2026/05/IMG_2401-1x1.jpeg 1w, https://pakarms.co/wp-content/uploads/2026/05/IMG_2401-10x6.jpeg 10w", "sizes": "(max-width: 2560px) 100vw, 2560px", "name": "IMG_2401", "alt": ""}, {"id": 9499, "src": "https://pakarms.co/wp-content/uploads/2026/05/IMG_2402-scaled.jpeg", "thumbnail": "https://pakarms.co/wp-content/uploads/2026/05/IMG_2402-300x300.jpeg", "srcset": "https://pakarms.co/wp-content/uploads/2026/05/IMG_2402-scaled.jpeg 2560w, https://pakarms.co/wp-content/uploads/2026/05/IMG_2402-300x169.jpeg 300w, https://pakarms.co/wp-content/uploads/2026/05/IMG_2402-1024x576.jpeg 1024w, https://pakarms.co/wp-content/uploads/2026/05/IMG_2402-768x432.jpeg 768w, https://pakarms.co/wp-content/uploads/2026/05/IMG_2402-1536x864.jpeg 1536w, https://pakarms.co/wp-content/uploads/2026/05/IMG_2402-2048x1152.jpeg 2048w, https://pakarms.co/wp-content/uploads/2026/05/IMG_2402-600x338.jpeg 600w, https://pakarms.co/wp-content/uploads/2026/05/IMG_2402-1x1.jpeg 1w, https://pakarms.co/wp-content/uploads/2026/05/IMG_2402-10x6.jpeg 10w", "sizes": "(max-width: 2560px) 100vw, 2560px", "name": "IMG_2402", "alt": ""}, {"id": 9500, "src": "https://pakarms.co/wp-content/uploads/2026/05/IMG_2403-scaled.jpeg", "thumbnail": "https://pakarms.co/wp-content/uploads/2026/05/IMG_2403-300x300.jpeg", "srcset": "https://pakarms.co/wp-content/uploads/2026/05/IMG_2403-scaled.jpeg 2560w, https://pakarms.co/wp-content/uploads/2026/05/IMG_2403-300x169.jpeg 300w, https://pakarms.co/wp-content/uploads/2026/05/IMG_2403-1024x576.jpeg 1024w, https://pakarms.co/wp-content/uploads/2026/05/IMG_2403-768x432.jpeg 768w, https://pakarms.co/wp-content/uploads/2026/05/IMG_2403-1536x864.jpeg 1536w, https://pakarms.co/wp-content/uploads/2026/05/IMG_2403-2048x1152.jpeg 2048w, https://pakarms.co/wp-content/uploads/2026/05/IMG_2403-600x338.jpeg 600w, https://pakarms.co/wp-content/uploads/2026/05/IMG_2403-1x1.jpeg 1w, https://pakarms.co/wp-content/uploads/2026/05/IMG_2403-10x6.jpeg 10w", "sizes": "(max-width: 2560px) 100vw, 2560px", "name": "IMG_2403", "alt": ""}, {"id": 9501, "src": "https://pakarms.co/wp-content/uploads/2026/05/IMG_2404-scaled.jpeg", "thumbnail": "https://pakarms.co/wp-content/uploads/2026/05/IMG_2404-300x300.jpeg", "srcset": "https://pakarms.co/wp-content/uploads/2026/05/IMG_2404-scaled.jpeg 2560w, https://pakarms.co/wp-content/uploads/2026/05/IMG_2404-300x169.jpeg 300w, https://pakarms.co/wp-content/uploads/2026/05/IMG_2404-1024x576.jpeg 1024w, https://pakarms.co/wp-content/uploads/2026/05/IMG_2404-768x432.jpeg 768w, https://pakarms.co/wp-content/uploads/2026/05/IMG_2404-1536x864.jpeg 1536w, https://pakarms.co/wp-content/uploads/2026/05/IMG_2404-2048x1152.jpeg 2048w, https://pakarms.co/wp-content/uploads/2026/05/IMG_2404-600x338.jpeg 600w, https://pakarms.co/wp-content/uploads/2026/05/IMG_2404-1x1.jpeg 1w, https://pakarms.co/wp-content/uploads/2026/05/IMG_2404-10x6.jpeg 10w", "sizes": "(max-width: 2560px) 100vw, 2560px", "name": "IMG_2404", "alt": ""}, {"id": 9502, "src": "https://pakarms.co/wp-content/uploads/2026/05/IMG_2405-scaled.jpeg", "thumbnail": "https://pakarms.co/wp-content/uploads/2026/05/IMG_2405-300x300.jpeg", "srcset": "https://pakarms.co/wp-content/uploads/2026/05/IMG_2405-scaled.jpeg 2560w, https://pakarms.co/wp-content/uploads/2026/05/IMG_2405-300x169.jpeg 300w, https://pakarms.co/wp-content/uploads/2026/05/IMG_2405-1024x576.jpeg 1024w, https://pakarms.co/wp-content/uploads/2026/05/IMG_2405-768x432.jpeg 768w, https://pakarms.co/wp-content/uploads/2026/05/IMG_2405-1536x864.jpeg 1536w, https://pakarms.co/wp-content/uploads/2026/05/IMG_2405-2048x1152.jpeg 2048w, https://pakarms.co/wp-content/uploads/2026/05/IMG_2405-600x338.jpeg 600w, https://pakarms.co/wp-content/uploads/2026/05/IMG_2405-1x1.jpeg 1w, https://pakarms.co/wp-content/uploads/2026/05/IMG_2405-10x6.jpeg 10w", "sizes": "(max-width: 2560px) 100vw, 2560px", "name": "IMG_2405", "alt": ""}, {"id": 9503, "src": "https://pakarms.co/wp-content/uploads/2026/05/IMG_2406-scaled.jpeg", "thumbnail": "https://pakarms.co/wp-content/uploads/2026/05/IMG_2406-300x300.jpeg", "srcset": "https://pakarms.co/wp-content/uploads/2026/05/IMG_2406-scaled.jpeg 2560w, https://pakarms.co/wp-content/uploads/2026/05/IMG_2406-300x169.jpeg 300w, https://pakarms.co/wp-content/uploads/2026/05/IMG_2406-1024x576.jpeg 1024w, https://pakarms.co/wp-content/uploads/2026/05/IMG_2406-768x432.jpeg 768w, https://pakarms.co/wp-content/uploads/2026/05/IMG_2406-1536x864.jpeg 1536w, https://pakarms.co/wp-content/uploads/2026/05/IMG_2406-2048x1152.jpeg 2048w, https://pakarms.co/wp-content/uploads/2026/05/IMG_2406-600x338.jpeg 600w, https://pakarms.co/wp-content/uploads/2026/05/IMG_2406-1x1.jpeg 1w, https://pakarms.co/wp-content/uploads/2026/05/IMG_2406-10x6.jpeg 10w", "sizes": "(max-width: 2560px) 100vw, 2560px", "name": "IMG_2406", "alt": ""}, {"id": 9504, "src": "https://pakarms.co/wp-content/uploads/2026/05/IMG_2407-scaled.jpeg", "thumbnail": "https://pakarms.co/wp-content/uploads/2026/05/IMG_2407-300x300.jpeg", "srcset": "https://pakarms.co/wp-content/uploads/2026/05/IMG_2407-scaled.jpeg 2560w, https://pakarms.co/wp-content/uploads/2026/05/IMG_2407-300x169.jpeg 300w, https://pakarms.co/wp-content/uploads/2026/05/IMG_2407-1024x576.jpeg 1024w, https://pakarms.co/wp-content/uploads/2026/05/IMG_2407-768x432.jpeg 768w, https://pakarms.co/wp-content/uploads/2026/05/IMG_2407-1536x864.jpeg 1536w, https://pakarms.co/wp-content/uploads/2026/05/IMG_2407-2048x1152.jpeg 2048w, https://pakarms.co/wp-content/uploads/2026/05/IMG_2407-600x338.jpeg 600w, https://pakarms.co/wp-content/uploads/2026/05/IMG_2407-1x1.jpeg 1w, https://pakarms.co/wp-content/uploads/2026/05/IMG_2407-10x6.jpeg 10w", "sizes": "(max-width: 2560px) 100vw, 2560px", "name": "IMG_2407", "alt": ""}, {"id": 9506, "src": "https://pakarms.co/wp-content/uploads/2026/05/IMG_2408-scaled.jpeg", "thumbnail": "https://pakarms.co/wp-content/uploads/2026/05/IMG_2408-300x300.jpeg", "srcset": "https://pakarms.co/wp-content/uploads/2026/05/IMG_2408-scaled.jpeg 2560w, https://pakarms.co/wp-content/uploads/2026/05/IMG_2408-300x169.jpeg 300w, https://pakarms.co/wp-content/uploads/2026/05/IMG_2408-1024x576.jpeg 1024w, https://pakarms.co/wp-content/uploads/2026/05/IMG_2408-768x432.jpeg 768w, https://pakarms.co/wp-content/uploads/2026/05/IMG_2408-1536x864.jpeg 1536w, https://pakarms.co/wp-content/uploads/2026/05/IMG_2408-2048x1152.jpeg 2048w, https://pakarms.co/wp-content/uploads/2026/05/IMG_2408-600x338.jpeg 600w, https://pakarms.co/wp-content/uploads/2026/05/IMG_2408-1x1.jpeg 1w, https://pakarms.co/wp-content/uploads/2026/05/IMG_2408-10x6.jpeg 10w", "sizes": "(max-width: 2560px) 100vw, 2560px", "name": "IMG_2408", "alt": ""}, {"id": 9507, "src": "https://pakarms.co/wp-content/uploads/2026/05/IMG_2409-scaled.jpeg", "thumbnail": "https://pakarms.co/wp-content/uploads/2026/05/IMG_2409-300x300.jpeg", "srcset": "https://pakarms.co/wp-content/uploads/2026/05/IMG_2409-scaled.jpeg 2560w, https://pakarms.co/wp-content/uploads/2026/05/IMG_2409-300x169.jpeg 300w, https://pakarms.co/wp-content/uploads/2026/05/IMG_2409-1024x576.jpeg 1024w, https://pakarms.co/wp-content/uploads/2026/05/IMG_2409-768x432.jpeg 768w, https://pakarms.co/wp-content/uploads/2026/05/IMG_2409-1536x864.jpeg 1536w, https://pakarms.co/wp-content/uploads/2026/05/IMG_2409-2048x1152.jpeg 2048w, https://pakarms.co/wp-content/uploads/2026/05/IMG_2409-600x338.jpeg 600w, https://pakarms.co/wp-content/uploads/2026/05/IMG_2409-1x1.jpeg 1w, https://pakarms.co/wp-content/uploads/2026/05/IMG_2409-10x6.jpeg 10w", "sizes": "(max-width: 2560px) 100vw, 2560px", "name": "IMG_2409", "alt": ""}, {"id": 9508, "src": "https://pakarms.co/wp-content/uploads/2026/05/IMG_2411-scaled.jpeg", "thumbnail": "https://pakarms.co/wp-content/uploads/2026/05/IMG_2411-300x300.jpeg", "srcset": "https://pakarms.co/wp-content/uploads/2026/05/IMG_2411-scaled.jpeg 2560w, https://pakarms.co/wp-content/uploads/2026/05/IMG_2411-300x169.jpeg 300w, https://pakarms.co/wp-content/uploads/2026/05/IMG_2411-1024x576.jpeg 1024w, https://pakarms.co/wp-content/uploads/2026/05/IMG_2411-768x432.jpeg 768w, https://pakarms.co/wp-content/uploads/2026/05/IMG_2411-1536x864.jpeg 1536w, https://pakarms.co/wp-content/uploads/2026/05/IMG_2411-2048x1152.jpeg 2048w, https://pakarms.co/wp-content/uploads/2026/05/IMG_2411-600x338.jpeg 600w, https://pakarms.co/wp-content/uploads/2026/05/IMG_2411-1x1.jpeg 1w, https://pakarms.co/wp-content/uploads/2026/05/IMG_2411-10x6.jpeg 10w", "sizes": "(max-width: 2560px) 100vw, 2560px", "name": "IMG_2411", "alt": ""}, {"id": 9509, "src": "https://pakarms.co/wp-content/uploads/2026/05/IMG_2412-scaled.jpeg", "thumbnail": "https://pakarms.co/wp-content/uploads/2026/05/IMG_2412-300x300.jpeg", "srcset": "https://pakarms.co/wp-content/uploads/2026/05/IMG_2412-scaled.jpeg 2560w, https://pakarms.co/wp-content/uploads/2026/05/IMG_2412-300x169.jpeg 300w, https://pakarms.co/wp-content/uploads/2026/05/IMG_2412-1024x576.jpeg 1024w, https://pakarms.co/wp-content/uploads/2026/05/IMG_2412-768x432.jpeg 768w, https://pakarms.co/wp-content/uploads/2026/05/IMG_2412-1536x864.jpeg 1536w, https://pakarms.co/wp-content/uploads/2026/05/IMG_2412-2048x1152.jpeg 2048w, https://pakarms.co/wp-content/uploads/2026/05/IMG_2412-600x338.jpeg 600w, https://pakarms.co/wp-content/uploads/2026/05/IMG_2412-1x1.jpeg 1w, https://pakarms.co/wp-content/uploads/2026/05/IMG_2412-10x6.jpeg 10w", "sizes": "(max-width: 2560px) 100vw, 2560px", "name": "IMG_2412", "alt": ""}, {"id": 9510, "src": "https://pakarms.co/wp-content/uploads/2026/05/IMG_2413-scaled.jpeg", "thumbnail": "https://pakarms.co/wp-content/uploads/2026/05/IMG_2413-300x300.jpeg", "srcset": "https://pakarms.co/wp-content/uploads/2026/05/IMG_2413-scaled.jpeg 2560w, https://pakarms.co/wp-content/uploads/2026/05/IMG_2413-300x169.jpeg 300w, https://pakarms.co/wp-content/uploads/2026/05/IMG_2413-1024x576.jpeg 1024w, https://pakarms.co/wp-content/uploads/2026/05/IMG_2413-768x432.jpeg 768w, https://pakarms.co/wp-content/uploads/2026/05/IMG_2413-1536x864.jpeg 1536w, https://pakarms.co/wp-content/uploads/2026/05/IMG_2413-2048x1152.jpeg 2048w, https://pakarms.co/wp-content/uploads/2026/05/IMG_2413-600x338.jpeg 600w, https://pakarms.co/wp-content/uploads/2026/05/IMG_2413-1x1.jpeg 1w, https://pakarms.co/wp-content/uploads/2026/05/IMG_2413-10x6.jpeg 10w", "sizes": "(max-width: 2560px) 100vw, 2560px", "name": "IMG_2413", "alt": ""}, {"id": 9511, "src": "https://pakarms.co/wp-content/uploads/2026/05/IMG_2414-scaled.jpeg", "thumbnail": "https://pakarms.co/wp-content/uploads/2026/05/IMG_2414-300x300.jpeg", "srcset": "https://pakarms.co/wp-content/uploads/2026/05/IMG_2414-scaled.jpeg 2560w, https://pakarms.co/wp-content/uploads/2026/05/IMG_2414-300x169.jpeg 300w, https://pakarms.co/wp-content/uploads/2026/05/IMG_2414-1024x576.jpeg 1024w, https://pakarms.co/wp-content/uploads/2026/05/IMG_2414-768x432.jpeg 768w, https://pakarms.co/wp-content/uploads/2026/05/IMG_2414-1536x864.jpeg 1536w, https://pakarms.co/wp-content/uploads/2026/05/IMG_2414-2048x1152.jpeg 2048w, https://pakarms.co/wp-content/uploads/2026/05/IMG_2414-600x338.jpeg 600w, https://pakarms.co/wp-content/uploads/2026/05/IMG_2414-1x1.jpeg 1w, https://pakarms.co/wp-content/uploads/2026/05/IMG_2414-10x6.jpeg 10w", "sizes": "(max-width: 2560px) 100vw, 2560px", "name": "IMG_2414", "alt": ""}, {"id": 9512, "src": "https://pakarms.co/wp-content/uploads/2026/05/IMG_2415-scaled.jpeg", "thumbnail": "https://pakarms.co/wp-content/uploads/2026/05/IMG_2415-300x300.jpeg", "srcset": "https://pakarms.co/wp-content/uploads/2026/05/IMG_2415-scaled.jpeg 2560w, https://pakarms.co/wp-content/uploads/2026/05/IMG_2415-300x169.jpeg 300w, https://pakarms.co/wp-content/uploads/2026/05/IMG_2415-1024x576.jpeg 1024w, https://pakarms.co/wp-content/uploads/2026/05/IMG_2415-768x432.jpeg 768w, https://pakarms.co/wp-content/uploads/2026/05/IMG_2415-1536x864.jpeg 1536w, https://pakarms.co/wp-content/uploads/2026/05/IMG_2415-2048x1152.jpeg 2048w, https://pakarms.co/wp-content/uploads/2026/05/IMG_2415-600x338.jpeg 600w, https://pakarms.co/wp-content/uploads/2026/05/IMG_2415-1x1.jpeg 1w, https://pakarms.co/wp-content/uploads/2026/05/IMG_2415-10x6.jpeg 10w", "sizes": "(max-width: 2560px) 100vw, 2560px", "name": "IMG_2415", "alt": ""}, {"id": 9513, "src": "https://pakarms.co/wp-content/uploads/2026/05/IMG_2416-scaled.jpeg", "thumbnail": "https://pakarms.co/wp-content/uploads/2026/05/IMG_2416-300x300.jpeg", "srcset": "https://pakarms.co/wp-content/uploads/2026/05/IMG_2416-scaled.jpeg 2560w, https://pakarms.co/wp-content/uploads/2026/05/IMG_2416-300x169.jpeg 300w, https://pakarms.co/wp-content/uploads/2026/05/IMG_2416-1024x576.jpeg 1024w, https://pakarms.co/wp-content/uploads/2026/05/IMG_2416-768x432.jpeg 768w, https://pakarms.co/wp-content/uploads/2026/05/IMG_2416-1536x864.jpeg 1536w, https://pakarms.co/wp-content/uploads/2026/05/IMG_2416-2048x1152.jpeg 2048w, https://pakarms.co/wp-content/uploads/2026/05/IMG_2416-600x338.jpeg 600w, https://pakarms.co/wp-content/uploads/2026/05/IMG_2416-1x1.jpeg 1w, https://pakarms.co/wp-content/uploads/2026/05/IMG_2416-10x6.jpeg 10w", "sizes": "(max-width: 2560px) 100vw, 2560px", "name": "IMG_2416", "alt": ""}], "categories": [{"id": 239, "name": "Original Imported", "slug": "original-imported", "link": "https://pakarms.co/product-category/original-imported/"}], "tags": [{"id": 642, "name": "222 Bore", "slug": "222-bore", "link": "https://pakarms.co/product-tag/222-bore/"}, {"id": 640, "name": "Russian rifle", "slug": "russian-rifle", "link": "https://pakarms.co/product-tag/russian-rifle/"}, {"id": 641, "name": "Vepr Molot", "slug": "vepr-molot", "link": "https://pakarms.co/product-tag/vepr-molot/"}], "attributes": [], "variations": [], "has_options": false, "is_purchasable": true, "is_in_stock": true, "is_on_backorder": false, "low_stock_remaining": null, "sold_individually": false, "add_to_cart": {"text": "Add to cart", "description": "Add &amp;ldquo;Vepr Molot 222 Bore Russian&amp;rdquo; to your cart", "url": "?add-to-cart=9493", "minimum": 1, "maximum": 9999, "multiple_of": 1}, "extensions": {}}</t>
        </is>
      </c>
      <c r="C5" s="3" t="inlineStr">
        <is>
          <t>{"id": 9493, "date": "2026-05-26T20:03:05", "date_gmt": "2026-05-26T19:03:05", "guid": {"rendered": "https://pakarms.co/?post_type=product&amp;#038;p=9493"}, "modified": "2026-05-26T20:03:06", "modified_gmt": "2026-05-26T19:03:06", "slug": "vepr-molot-222-bore-russian", "status": "publish", "type": "product", "link": "https://pakarms.co/product/vepr-molot-222-bore-russian/", "title": {"rendered": "Vepr Molot 222 Bore Russian"}, "content": {"rendered": "", "protected": false}, "excerpt": {"rendered": "", "protected": false}, "featured_media": 9495, "comment_status": "open", "ping_status": "closed", "template": "", "meta": [], "etheme_brands": [], "product_cat": [239], "product_tag": [642, 640, 641], "class_list": ["post-9493", "product", "type-product", "status-publish", "has-post-thumbnail", "hentry", "product_cat-original-imported", "product_tag-222-bore", "product_tag-russian-rifle", "product_tag-vepr-molot"], "yoast_head": "&lt;!-- This site is optimized with the Yoast SEO Premium plugin v20.13 (Yoast SEO v20.13) - https://yoast.com/wordpress/plugins/seo/ --&gt;\n&lt;title&gt;Vepr Molot 222 Bore Russian - pakarms.co&lt;/title&gt;\n&lt;meta name=\"robots\" content=\"index, follow, max-snippet:-1, max-image-preview:large, max-video-preview:-1\" /&gt;\n&lt;link rel=\"canonical\" href=\"https://pakarms.co/product/vepr-molot-222-bore-russian/\" /&gt;\n&lt;meta property=\"og:locale\" content=\"en_GB\" /&gt;\n&lt;meta property=\"og:type\" content=\"article\" /&gt;\n&lt;meta property=\"og:title\" content=\"Vepr Molot 222 Bore Russian\" /&gt;\n&lt;meta property=\"og:url\" content=\"https://pakarms.co/product/vepr-molot-222-bore-russian/\" /&gt;\n&lt;meta property=\"og:site_name\" content=\"pakarms.co\" /&gt;\n&lt;meta property=\"article:modified_time\" content=\"2026-05-26T19:03:06+00:00\" /&gt;\n&lt;meta property=\"og:image\" content=\"http://pakarms.co/wp-content/uploads/2026/05/IMG_2399-scaled.jpeg\"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class=\"yoast-schema-graph\"&gt;{\"@context\":\"https://schema.org\",\"@graph\":[{\"@type\":\"WebPage\",\"@id\":\"https://pakarms.co/product/vepr-molot-222-bore-russian/\",\"url\":\"https://pakarms.co/product/vepr-molot-222-bore-russian/\",\"name\":\"Vepr Molot 222 Bore Russian - pakarms.co\",\"isPartOf\":{\"@id\":\"https://pakarms.co/#website\"},\"datePublished\":\"2026-05-26T19:03:05+00:00\",\"dateModified\":\"2026-05-26T19:03:06+00:00\",\"breadcrumb\":{\"@id\":\"https://pakarms.co/product/vepr-molot-222-bore-russian/#breadcrumb\"},\"inLanguage\":\"en-GB\",\"potentialAction\":[{\"@type\":\"ReadAction\",\"target\":[\"https://pakarms.co/product/vepr-molot-222-bore-russian/\"]}]},{\"@type\":\"BreadcrumbList\",\"@id\":\"https://pakarms.co/product/vepr-molot-222-bore-russian/#breadcrumb\",\"itemListElement\":[{\"@type\":\"ListItem\",\"position\":1,\"name\":\"Home\",\"item\":\"https://pakarms.co/\"},{\"@type\":\"ListItem\",\"position\":2,\"name\":\"Shop\",\"item\":\"https://pakarms.co/shop/\"},{\"@type\":\"ListItem\",\"position\":3,\"name\":\"Vepr Molot 222 Bore Russian\"}]},{\"@type\":\"WebSite\",\"@id\":\"https://pakarms.co/#website\",\"url\":\"https://pakarms.co/\",\"name\":\"Pak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"Vepr Molot 222 Bore Russian - pakarms.co", "robots": {"index": "index", "follow": "follow", "max-snippet": "max-snippet:-1", "max-image-preview": "max-image-preview:large", "max-video-preview": "max-video-preview:-1"}, "canonical": "https://pakarms.co/product/vepr-molot-222-bore-russian/", "og_locale": "en_GB", "og_type": "article", "og_title": "Vepr Molot 222 Bore Russian", "og_url": "https://pakarms.co/product/vepr-molot-222-bore-russian/", "og_site_name": "pakarms.co", "article_modified_time": "2026-05-26T19:03:06+00:00", "og_image": [{"width": 2560, "height": 1440, "url": "http://pakarms.co/wp-content/uploads/2026/05/IMG_2399-scaled.jpeg", "type": "image/jpeg"}], "twitter_card": "summary_large_image", "schema": {"@context": "https://schema.org", "@graph": [{"@type": "WebPage", "@id": "https://pakarms.co/product/vepr-molot-222-bore-russian/", "url": "https://pakarms.co/product/vepr-molot-222-bore-russian/", "name": "Vepr Molot 222 Bore Russian - pakarms.co", "isPartOf": {"@id": "https://pakarms.co/#website"}, "datePublished": "2026-05-26T19:03:05+00:00", "dateModified": "2026-05-26T19:03:06+00:00", "breadcrumb": {"@id": "https://pakarms.co/product/vepr-molot-222-bore-russian/#breadcrumb"}, "inLanguage": "en-GB", "potentialAction": [{"@type": "ReadAction", "target": ["https://pakarms.co/product/vepr-molot-222-bore-russian/"]}]}, {"@type": "BreadcrumbList", "@id": "https://pakarms.co/product/vepr-molot-222-bore-russian/#breadcrumb", "itemListElement": [{"@type": "ListItem", "position": 1, "name": "Home", "item": "https://pakarms.co/"}, {"@type": "ListItem", "position": 2, "name": "Shop", "item": "https://pakarms.co/shop/"}, {"@type": "ListItem", "position": 3, "name": "Vepr Molot 222 Bore Russian"}]},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"https://pakarms.co/wp-json/wp/v2/product/9493", "targetHints": {"allow": ["GET"]}}], "collection": [{"href": "https://pakarms.co/wp-json/wp/v2/product"}], "about": [{"href": "https://pakarms.co/wp-json/wp/v2/types/product"}], "replies": [{"embeddable": true, "href": "https://pakarms.co/wp-json/wp/v2/comments?post=9493"}], "version-history": [{"count": 1, "href": "https://pakarms.co/wp-json/wp/v2/product/9493/revisions"}], "predecessor-version": [{"id": 9514, "href": "https://pakarms.co/wp-json/wp/v2/product/9493/revisions/9514"}], "wp:featuredmedia": [{"embeddable": true, "href": "https://pakarms.co/wp-json/wp/v2/media/9495"}], "wp:attachment": [{"href": "https://pakarms.co/wp-json/wp/v2/media?parent=9493"}], "wp:term": [{"taxonomy": "brand", "embeddable": true, "href": "https://pakarms.co/wp-json/wp/v2/etheme_brands?post=9493"}, {"taxonomy": "product_cat", "embeddable": true, "href": "https://pakarms.co/wp-json/wp/v2/product_cat?post=9493"}, {"taxonomy": "product_tag", "embeddable": true, "href": "https://pakarms.co/wp-json/wp/v2/product_tag?post=9493"}], "curies": [{"name": "wp", "href": "https://api.w.org/{rel}", "templated": true}]}}</t>
        </is>
      </c>
    </row>
    <row r="6">
      <c r="A6" s="3" t="n">
        <v>9443</v>
      </c>
      <c r="B6" s="3" t="inlineStr">
        <is>
          <t>{"id": 9443, "name": "HS9 Sub-Compact 9mm Made in Croatia", "slug": "hs-9-sub-compact-9mm-made-in-croatia-2", "parent": 0, "type": "simple", "variation": "", "permalink": "https://pakarms.co/product/hs-9-sub-compact-9mm-made-in-croatia-2/", "sku": "", "short_description": "", "description": "", "on_sale": true, "prices": {"price": "23000000", "regular_price": "28000000", "sale_price": "23000000",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class=\"woocommerce-Price-currencySymbol\"&gt;&amp;#8360;&lt;/span&gt;280,000.00&lt;/span&gt;&lt;/del&gt; &lt;ins&gt;&lt;span class=\"woocommerce-Price-amount amount\"&gt;&lt;span class=\"woocommerce-Price-currencySymbol\"&gt;&amp;#8360;&lt;/span&gt;230,000.00&lt;/span&gt;&lt;/ins&gt;", "average_rating": "0", "review_count": 0, "images": [{"id": 9445, "src": "https://pakarms.co/wp-content/uploads/2026/05/IMG_2205-scaled.jpeg", "thumbnail": "https://pakarms.co/wp-content/uploads/2026/05/IMG_2205-300x300.jpeg", "srcset": "https://pakarms.co/wp-content/uploads/2026/05/IMG_2205-scaled.jpeg 2560w, https://pakarms.co/wp-content/uploads/2026/05/IMG_2205-300x169.jpeg 300w, https://pakarms.co/wp-content/uploads/2026/05/IMG_2205-1024x576.jpeg 1024w, https://pakarms.co/wp-content/uploads/2026/05/IMG_2205-768x432.jpeg 768w, https://pakarms.co/wp-content/uploads/2026/05/IMG_2205-1536x864.jpeg 1536w, https://pakarms.co/wp-content/uploads/2026/05/IMG_2205-2048x1152.jpeg 2048w, https://pakarms.co/wp-content/uploads/2026/05/IMG_2205-600x338.jpeg 600w, https://pakarms.co/wp-content/uploads/2026/05/IMG_2205-1x1.jpeg 1w, https://pakarms.co/wp-content/uploads/2026/05/IMG_2205-10x6.jpeg 10w", "sizes": "(max-width: 2560px) 100vw, 2560px", "name": "IMG_2205", "alt": ""}, {"id": 9446, "src": "https://pakarms.co/wp-content/uploads/2026/05/IMG_2210-scaled.jpeg", "thumbnail": "https://pakarms.co/wp-content/uploads/2026/05/IMG_2210-300x300.jpeg", "srcset": "https://pakarms.co/wp-content/uploads/2026/05/IMG_2210-scaled.jpeg 2560w, https://pakarms.co/wp-content/uploads/2026/05/IMG_2210-300x169.jpeg 300w, https://pakarms.co/wp-content/uploads/2026/05/IMG_2210-1024x576.jpeg 1024w, https://pakarms.co/wp-content/uploads/2026/05/IMG_2210-768x432.jpeg 768w, https://pakarms.co/wp-content/uploads/2026/05/IMG_2210-1536x864.jpeg 1536w, https://pakarms.co/wp-content/uploads/2026/05/IMG_2210-2048x1152.jpeg 2048w, https://pakarms.co/wp-content/uploads/2026/05/IMG_2210-600x338.jpeg 600w, https://pakarms.co/wp-content/uploads/2026/05/IMG_2210-1x1.jpeg 1w, https://pakarms.co/wp-content/uploads/2026/05/IMG_2210-10x6.jpeg 10w", "sizes": "(max-width: 2560px) 100vw, 2560px", "name": "IMG_2210", "alt": ""}, {"id": 9447, "src": "https://pakarms.co/wp-content/uploads/2026/05/IMG_2209-scaled.jpeg", "thumbnail": "https://pakarms.co/wp-content/uploads/2026/05/IMG_2209-300x300.jpeg", "srcset": "https://pakarms.co/wp-content/uploads/2026/05/IMG_2209-scaled.jpeg 2560w, https://pakarms.co/wp-content/uploads/2026/05/IMG_2209-300x169.jpeg 300w, https://pakarms.co/wp-content/uploads/2026/05/IMG_2209-1024x576.jpeg 1024w, https://pakarms.co/wp-content/uploads/2026/05/IMG_2209-768x432.jpeg 768w, https://pakarms.co/wp-content/uploads/2026/05/IMG_2209-1536x864.jpeg 1536w, https://pakarms.co/wp-content/uploads/2026/05/IMG_2209-2048x1152.jpeg 2048w, https://pakarms.co/wp-content/uploads/2026/05/IMG_2209-600x338.jpeg 600w, https://pakarms.co/wp-content/uploads/2026/05/IMG_2209-1x1.jpeg 1w, https://pakarms.co/wp-content/uploads/2026/05/IMG_2209-10x6.jpeg 10w", "sizes": "(max-width: 2560px) 100vw, 2560px", "name": "IMG_2209", "alt": ""}, {"id": 9448, "src": "https://pakarms.co/wp-content/uploads/2026/05/IMG_2207-scaled.jpeg", "thumbnail": "https://pakarms.co/wp-content/uploads/2026/05/IMG_2207-300x300.jpeg", "srcset": "https://pakarms.co/wp-content/uploads/2026/05/IMG_2207-scaled.jpeg 2560w, https://pakarms.co/wp-content/uploads/2026/05/IMG_2207-300x169.jpeg 300w, https://pakarms.co/wp-content/uploads/2026/05/IMG_2207-1024x576.jpeg 1024w, https://pakarms.co/wp-content/uploads/2026/05/IMG_2207-768x432.jpeg 768w, https://pakarms.co/wp-content/uploads/2026/05/IMG_2207-1536x864.jpeg 1536w, https://pakarms.co/wp-content/uploads/2026/05/IMG_2207-2048x1152.jpeg 2048w, https://pakarms.co/wp-content/uploads/2026/05/IMG_2207-600x338.jpeg 600w, https://pakarms.co/wp-content/uploads/2026/05/IMG_2207-1x1.jpeg 1w, https://pakarms.co/wp-content/uploads/2026/05/IMG_2207-10x6.jpeg 10w", "sizes": "(max-width: 2560px) 100vw, 2560px", "name": "IMG_2207", "alt": ""}, {"id": 9449, "src": "https://pakarms.co/wp-content/uploads/2026/05/IMG_2211-scaled.jpeg", "thumbnail": "https://pakarms.co/wp-content/uploads/2026/05/IMG_2211-300x300.jpeg", "srcset": "https://pakarms.co/wp-content/uploads/2026/05/IMG_2211-scaled.jpeg 2560w, https://pakarms.co/wp-content/uploads/2026/05/IMG_2211-300x169.jpeg 300w, https://pakarms.co/wp-content/uploads/2026/05/IMG_2211-1024x576.jpeg 1024w, https://pakarms.co/wp-content/uploads/2026/05/IMG_2211-768x432.jpeg 768w, https://pakarms.co/wp-content/uploads/2026/05/IMG_2211-1536x864.jpeg 1536w, https://pakarms.co/wp-content/uploads/2026/05/IMG_2211-2048x1152.jpeg 2048w, https://pakarms.co/wp-content/uploads/2026/05/IMG_2211-600x338.jpeg 600w, https://pakarms.co/wp-content/uploads/2026/05/IMG_2211-1x1.jpeg 1w, https://pakarms.co/wp-content/uploads/2026/05/IMG_2211-10x6.jpeg 10w", "sizes": "(max-width: 2560px) 100vw, 2560px", "name": "IMG_2211", "alt": ""}, {"id": 9450, "src": "https://pakarms.co/wp-content/uploads/2026/05/IMG_2208-scaled.jpeg", "thumbnail": "https://pakarms.co/wp-content/uploads/2026/05/IMG_2208-300x300.jpeg", "srcset": "https://pakarms.co/wp-content/uploads/2026/05/IMG_2208-scaled.jpeg 2560w, https://pakarms.co/wp-content/uploads/2026/05/IMG_2208-300x169.jpeg 300w, https://pakarms.co/wp-content/uploads/2026/05/IMG_2208-1024x576.jpeg 1024w, https://pakarms.co/wp-content/uploads/2026/05/IMG_2208-768x432.jpeg 768w, https://pakarms.co/wp-content/uploads/2026/05/IMG_2208-1536x864.jpeg 1536w, https://pakarms.co/wp-content/uploads/2026/05/IMG_2208-2048x1152.jpeg 2048w, https://pakarms.co/wp-content/uploads/2026/05/IMG_2208-600x338.jpeg 600w, https://pakarms.co/wp-content/uploads/2026/05/IMG_2208-1x1.jpeg 1w, https://pakarms.co/wp-content/uploads/2026/05/IMG_2208-10x6.jpeg 10w", "sizes": "(max-width: 2560px) 100vw, 2560px", "name": "IMG_2208", "alt": ""}, {"id": 9451, "src": "https://pakarms.co/wp-content/uploads/2026/05/IMG_2212-scaled.jpeg", "thumbnail": "https://pakarms.co/wp-content/uploads/2026/05/IMG_2212-300x300.jpeg", "srcset": "https://pakarms.co/wp-content/uploads/2026/05/IMG_2212-scaled.jpeg 2560w, https://pakarms.co/wp-content/uploads/2026/05/IMG_2212-300x169.jpeg 300w, https://pakarms.co/wp-content/uploads/2026/05/IMG_2212-1024x576.jpeg 1024w, https://pakarms.co/wp-content/uploads/2026/05/IMG_2212-768x432.jpeg 768w, https://pakarms.co/wp-content/uploads/2026/05/IMG_2212-1536x864.jpeg 1536w, https://pakarms.co/wp-content/uploads/2026/05/IMG_2212-2048x1152.jpeg 2048w, https://pakarms.co/wp-content/uploads/2026/05/IMG_2212-600x338.jpeg 600w, https://pakarms.co/wp-content/uploads/2026/05/IMG_2212-1x1.jpeg 1w, https://pakarms.co/wp-content/uploads/2026/05/IMG_2212-10x6.jpeg 10w", "sizes": "(max-width: 2560px) 100vw, 2560px", "name": "IMG_2212", "alt": ""}, {"id": 9452, "src": "https://pakarms.co/wp-content/uploads/2026/05/IMG_2213-scaled.jpeg", "thumbnail": "https://pakarms.co/wp-content/uploads/2026/05/IMG_2213-300x300.jpeg", "srcset": "https://pakarms.co/wp-content/uploads/2026/05/IMG_2213-scaled.jpeg 2560w, https://pakarms.co/wp-content/uploads/2026/05/IMG_2213-300x169.jpeg 300w, https://pakarms.co/wp-content/uploads/2026/05/IMG_2213-1024x576.jpeg 1024w, https://pakarms.co/wp-content/uploads/2026/05/IMG_2213-768x432.jpeg 768w, https://pakarms.co/wp-content/uploads/2026/05/IMG_2213-1536x864.jpeg 1536w, https://pakarms.co/wp-content/uploads/2026/05/IMG_2213-2048x1152.jpeg 2048w, https://pakarms.co/wp-content/uploads/2026/05/IMG_2213-600x338.jpeg 600w, https://pakarms.co/wp-content/uploads/2026/05/IMG_2213-1x1.jpeg 1w, https://pakarms.co/wp-content/uploads/2026/05/IMG_2213-10x6.jpeg 10w", "sizes": "(max-width: 2560px) 100vw, 2560px", "name": "IMG_2213", "alt": ""}, {"id": 9453, "src": "https://pakarms.co/wp-content/uploads/2026/05/IMG_2214-scaled.jpeg", "thumbnail": "https://pakarms.co/wp-content/uploads/2026/05/IMG_2214-300x300.jpeg", "srcset": "https://pakarms.co/wp-content/uploads/2026/05/IMG_2214-scaled.jpeg 2560w, https://pakarms.co/wp-content/uploads/2026/05/IMG_2214-300x169.jpeg 300w, https://pakarms.co/wp-content/uploads/2026/05/IMG_2214-1024x576.jpeg 1024w, https://pakarms.co/wp-content/uploads/2026/05/IMG_2214-768x432.jpeg 768w, https://pakarms.co/wp-content/uploads/2026/05/IMG_2214-1536x864.jpeg 1536w, https://pakarms.co/wp-content/uploads/2026/05/IMG_2214-2048x1152.jpeg 2048w, https://pakarms.co/wp-content/uploads/2026/05/IMG_2214-600x338.jpeg 600w, https://pakarms.co/wp-content/uploads/2026/05/IMG_2214-1x1.jpeg 1w, https://pakarms.co/wp-content/uploads/2026/05/IMG_2214-10x6.jpeg 10w", "sizes": "(max-width: 2560px) 100vw, 2560px", "name": "IMG_2214", "alt": ""}, {"id": 9454, "src": "https://pakarms.co/wp-content/uploads/2026/05/IMG_2215-scaled.jpeg", "thumbnail": "https://pakarms.co/wp-content/uploads/2026/05/IMG_2215-300x300.jpeg", "srcset": "https://pakarms.co/wp-content/uploads/2026/05/IMG_2215-scaled.jpeg 2560w, https://pakarms.co/wp-content/uploads/2026/05/IMG_2215-300x169.jpeg 300w, https://pakarms.co/wp-content/uploads/2026/05/IMG_2215-1024x576.jpeg 1024w, https://pakarms.co/wp-content/uploads/2026/05/IMG_2215-768x432.jpeg 768w, https://pakarms.co/wp-content/uploads/2026/05/IMG_2215-1536x864.jpeg 1536w, https://pakarms.co/wp-content/uploads/2026/05/IMG_2215-2048x1152.jpeg 2048w, https://pakarms.co/wp-content/uploads/2026/05/IMG_2215-600x338.jpeg 600w, https://pakarms.co/wp-content/uploads/2026/05/IMG_2215-1x1.jpeg 1w, https://pakarms.co/wp-content/uploads/2026/05/IMG_2215-10x6.jpeg 10w", "sizes": "(max-width: 2560px) 100vw, 2560px", "name": "IMG_2215", "alt": ""}, {"id": 9455, "src": "https://pakarms.co/wp-content/uploads/2026/05/IMG_2216-scaled.jpeg", "thumbnail": "https://pakarms.co/wp-content/uploads/2026/05/IMG_2216-300x300.jpeg", "srcset": "https://pakarms.co/wp-content/uploads/2026/05/IMG_2216-scaled.jpeg 2560w, https://pakarms.co/wp-content/uploads/2026/05/IMG_2216-300x169.jpeg 300w, https://pakarms.co/wp-content/uploads/2026/05/IMG_2216-1024x576.jpeg 1024w, https://pakarms.co/wp-content/uploads/2026/05/IMG_2216-768x432.jpeg 768w, https://pakarms.co/wp-content/uploads/2026/05/IMG_2216-1536x864.jpeg 1536w, https://pakarms.co/wp-content/uploads/2026/05/IMG_2216-2048x1152.jpeg 2048w, https://pakarms.co/wp-content/uploads/2026/05/IMG_2216-600x338.jpeg 600w, https://pakarms.co/wp-content/uploads/2026/05/IMG_2216-1x1.jpeg 1w, https://pakarms.co/wp-content/uploads/2026/05/IMG_2216-10x6.jpeg 10w", "sizes": "(max-width: 2560px) 100vw, 2560px", "name": "IMG_2216", "alt": ""}, {"id": 9456, "src": "https://pakarms.co/wp-content/uploads/2026/05/IMG_2217-scaled.jpeg", "thumbnail": "https://pakarms.co/wp-content/uploads/2026/05/IMG_2217-300x300.jpeg", "srcset": "https://pakarms.co/wp-content/uploads/2026/05/IMG_2217-scaled.jpeg 2560w, https://pakarms.co/wp-content/uploads/2026/05/IMG_2217-300x169.jpeg 300w, https://pakarms.co/wp-content/uploads/2026/05/IMG_2217-1024x576.jpeg 1024w, https://pakarms.co/wp-content/uploads/2026/05/IMG_2217-768x432.jpeg 768w, https://pakarms.co/wp-content/uploads/2026/05/IMG_2217-1536x864.jpeg 1536w, https://pakarms.co/wp-content/uploads/2026/05/IMG_2217-2048x1152.jpeg 2048w, https://pakarms.co/wp-content/uploads/2026/05/IMG_2217-600x338.jpeg 600w, https://pakarms.co/wp-content/uploads/2026/05/IMG_2217-1x1.jpeg 1w, https://pakarms.co/wp-content/uploads/2026/05/IMG_2217-10x6.jpeg 10w", "sizes": "(max-width: 2560px) 100vw, 2560px", "name": "IMG_2217", "alt": ""}, {"id": 9457, "src": "https://pakarms.co/wp-content/uploads/2026/05/IMG_2218-scaled.jpeg", "thumbnail": "https://pakarms.co/wp-content/uploads/2026/05/IMG_2218-300x300.jpeg", "srcset": "https://pakarms.co/wp-content/uploads/2026/05/IMG_2218-scaled.jpeg 2560w, https://pakarms.co/wp-content/uploads/2026/05/IMG_2218-300x169.jpeg 300w, https://pakarms.co/wp-content/uploads/2026/05/IMG_2218-1024x576.jpeg 1024w, https://pakarms.co/wp-content/uploads/2026/05/IMG_2218-768x432.jpeg 768w, https://pakarms.co/wp-content/uploads/2026/05/IMG_2218-1536x864.jpeg 1536w, https://pakarms.co/wp-content/uploads/2026/05/IMG_2218-2048x1152.jpeg 2048w, https://pakarms.co/wp-content/uploads/2026/05/IMG_2218-600x338.jpeg 600w, https://pakarms.co/wp-content/uploads/2026/05/IMG_2218-1x1.jpeg 1w, https://pakarms.co/wp-content/uploads/2026/05/IMG_2218-10x6.jpeg 10w", "sizes": "(max-width: 2560px) 100vw, 2560px", "name": "IMG_2218", "alt": ""}, {"id": 9458, "src": "https://pakarms.co/wp-content/uploads/2026/05/IMG_2219-scaled.jpeg", "thumbnail": "https://pakarms.co/wp-content/uploads/2026/05/IMG_2219-300x300.jpeg", "srcset": "https://pakarms.co/wp-content/uploads/2026/05/IMG_2219-scaled.jpeg 2560w, https://pakarms.co/wp-content/uploads/2026/05/IMG_2219-300x169.jpeg 300w, https://pakarms.co/wp-content/uploads/2026/05/IMG_2219-1024x576.jpeg 1024w, https://pakarms.co/wp-content/uploads/2026/05/IMG_2219-768x432.jpeg 768w, https://pakarms.co/wp-content/uploads/2026/05/IMG_2219-1536x864.jpeg 1536w, https://pakarms.co/wp-content/uploads/2026/05/IMG_2219-2048x1152.jpeg 2048w, https://pakarms.co/wp-content/uploads/2026/05/IMG_2219-600x338.jpeg 600w, https://pakarms.co/wp-content/uploads/2026/05/IMG_2219-1x1.jpeg 1w, https://pakarms.co/wp-content/uploads/2026/05/IMG_2219-10x6.jpeg 10w", "sizes": "(max-width: 2560px) 100vw, 2560px", "name": "IMG_2219", "alt": ""}, {"id": 9459, "src": "https://pakarms.co/wp-content/uploads/2026/05/IMG_2220-scaled.jpeg", "thumbnail": "https://pakarms.co/wp-content/uploads/2026/05/IMG_2220-300x300.jpeg", "srcset": "https://pakarms.co/wp-content/uploads/2026/05/IMG_2220-scaled.jpeg 2560w, https://pakarms.co/wp-content/uploads/2026/05/IMG_2220-300x169.jpeg 300w, https://pakarms.co/wp-content/uploads/2026/05/IMG_2220-1024x576.jpeg 1024w, https://pakarms.co/wp-content/uploads/2026/05/IMG_2220-768x432.jpeg 768w, https://pakarms.co/wp-content/uploads/2026/05/IMG_2220-1536x864.jpeg 1536w, https://pakarms.co/wp-content/uploads/2026/05/IMG_2220-2048x1152.jpeg 2048w, https://pakarms.co/wp-content/uploads/2026/05/IMG_2220-600x338.jpeg 600w, https://pakarms.co/wp-content/uploads/2026/05/IMG_2220-1x1.jpeg 1w, https://pakarms.co/wp-content/uploads/2026/05/IMG_2220-10x6.jpeg 10w", "sizes": "(max-width: 2560px) 100vw, 2560px", "name": "IMG_2220", "alt": ""}, {"id": 9460, "src": "https://pakarms.co/wp-content/uploads/2026/05/IMG_2221-scaled.jpeg", "thumbnail": "https://pakarms.co/wp-content/uploads/2026/05/IMG_2221-300x300.jpeg", "srcset": "https://pakarms.co/wp-content/uploads/2026/05/IMG_2221-scaled.jpeg 2560w, https://pakarms.co/wp-content/uploads/2026/05/IMG_2221-300x169.jpeg 300w, https://pakarms.co/wp-content/uploads/2026/05/IMG_2221-1024x576.jpeg 1024w, https://pakarms.co/wp-content/uploads/2026/05/IMG_2221-768x432.jpeg 768w, https://pakarms.co/wp-content/uploads/2026/05/IMG_2221-1536x864.jpeg 1536w, https://pakarms.co/wp-content/uploads/2026/05/IMG_2221-2048x1152.jpeg 2048w, https://pakarms.co/wp-content/uploads/2026/05/IMG_2221-600x338.jpeg 600w, https://pakarms.co/wp-content/uploads/2026/05/IMG_2221-1x1.jpeg 1w, https://pakarms.co/wp-content/uploads/2026/05/IMG_2221-10x6.jpeg 10w", "sizes": "(max-width: 2560px) 100vw, 2560px", "name": "IMG_2221", "alt": ""}, {"id": 9461, "src": "https://pakarms.co/wp-content/uploads/2026/05/IMG_2222-scaled.jpeg", "thumbnail": "https://pakarms.co/wp-content/uploads/2026/05/IMG_2222-300x300.jpeg", "srcset": "https://pakarms.co/wp-content/uploads/2026/05/IMG_2222-scaled.jpeg 2560w, https://pakarms.co/wp-content/uploads/2026/05/IMG_2222-300x169.jpeg 300w, https://pakarms.co/wp-content/uploads/2026/05/IMG_2222-1024x576.jpeg 1024w, https://pakarms.co/wp-content/uploads/2026/05/IMG_2222-768x432.jpeg 768w, https://pakarms.co/wp-content/uploads/2026/05/IMG_2222-1536x864.jpeg 1536w, https://pakarms.co/wp-content/uploads/2026/05/IMG_2222-2048x1152.jpeg 2048w, https://pakarms.co/wp-content/uploads/2026/05/IMG_2222-600x338.jpeg 600w, https://pakarms.co/wp-content/uploads/2026/05/IMG_2222-1x1.jpeg 1w, https://pakarms.co/wp-content/uploads/2026/05/IMG_2222-10x6.jpeg 10w", "sizes": "(max-width: 2560px) 100vw, 2560px", "name": "IMG_2222", "alt": ""}, {"id": 9462, "src": "https://pakarms.co/wp-content/uploads/2026/05/IMG_2223-scaled.jpeg", "thumbnail": "https://pakarms.co/wp-content/uploads/2026/05/IMG_2223-300x300.jpeg", "srcset": "https://pakarms.co/wp-content/uploads/2026/05/IMG_2223-scaled.jpeg 2560w, https://pakarms.co/wp-content/uploads/2026/05/IMG_2223-300x169.jpeg 300w, https://pakarms.co/wp-content/uploads/2026/05/IMG_2223-1024x576.jpeg 1024w, https://pakarms.co/wp-content/uploads/2026/05/IMG_2223-768x432.jpeg 768w, https://pakarms.co/wp-content/uploads/2026/05/IMG_2223-1536x864.jpeg 1536w, https://pakarms.co/wp-content/uploads/2026/05/IMG_2223-2048x1152.jpeg 2048w, https://pakarms.co/wp-content/uploads/2026/05/IMG_2223-600x338.jpeg 600w, https://pakarms.co/wp-content/uploads/2026/05/IMG_2223-1x1.jpeg 1w, https://pakarms.co/wp-content/uploads/2026/05/IMG_2223-10x6.jpeg 10w", "sizes": "(max-width: 2560px) 100vw, 2560px", "name": "IMG_2223", "alt": ""}, {"id": 9463, "src": "https://pakarms.co/wp-content/uploads/2026/05/IMG_2225-scaled.jpeg", "thumbnail": "https://pakarms.co/wp-content/uploads/2026/05/IMG_2225-300x300.jpeg", "srcset": "https://pakarms.co/wp-content/uploads/2026/05/IMG_2225-scaled.jpeg 2560w, https://pakarms.co/wp-content/uploads/2026/05/IMG_2225-300x169.jpeg 300w, https://pakarms.co/wp-content/uploads/2026/05/IMG_2225-1024x576.jpeg 1024w, https://pakarms.co/wp-content/uploads/2026/05/IMG_2225-768x432.jpeg 768w, https://pakarms.co/wp-content/uploads/2026/05/IMG_2225-1536x864.jpeg 1536w, https://pakarms.co/wp-content/uploads/2026/05/IMG_2225-2048x1152.jpeg 2048w, https://pakarms.co/wp-content/uploads/2026/05/IMG_2225-600x338.jpeg 600w, https://pakarms.co/wp-content/uploads/2026/05/IMG_2225-1x1.jpeg 1w, https://pakarms.co/wp-content/uploads/2026/05/IMG_2225-10x6.jpeg 10w", "sizes": "(max-width: 2560px) 100vw, 2560px", "name": "IMG_2225", "alt": ""}, {"id": 9464, "src": "https://pakarms.co/wp-content/uploads/2026/05/IMG_2226-scaled.jpeg", "thumbnail": "https://pakarms.co/wp-content/uploads/2026/05/IMG_2226-300x300.jpeg", "srcset": "https://pakarms.co/wp-content/uploads/2026/05/IMG_2226-scaled.jpeg 2560w, https://pakarms.co/wp-content/uploads/2026/05/IMG_2226-300x169.jpeg 300w, https://pakarms.co/wp-content/uploads/2026/05/IMG_2226-1024x576.jpeg 1024w, https://pakarms.co/wp-content/uploads/2026/05/IMG_2226-768x432.jpeg 768w, https://pakarms.co/wp-content/uploads/2026/05/IMG_2226-1536x864.jpeg 1536w, https://pakarms.co/wp-content/uploads/2026/05/IMG_2226-2048x1152.jpeg 2048w, https://pakarms.co/wp-content/uploads/2026/05/IMG_2226-600x338.jpeg 600w, https://pakarms.co/wp-content/uploads/2026/05/IMG_2226-1x1.jpeg 1w, https://pakarms.co/wp-content/uploads/2026/05/IMG_2226-10x6.jpeg 10w", "sizes": "(max-width: 2560px) 100vw, 2560px", "name": "IMG_2226", "alt": ""}, {"id": 9465, "src": "https://pakarms.co/wp-content/uploads/2026/05/IMG_2204-1-scaled.jpeg", "thumbnail": "https://pakarms.co/wp-content/uploads/2026/05/IMG_2204-1-300x300.jpeg", "srcset": "https://pakarms.co/wp-content/uploads/2026/05/IMG_2204-1-scaled.jpeg 2560w, https://pakarms.co/wp-content/uploads/2026/05/IMG_2204-1-300x169.jpeg 300w, https://pakarms.co/wp-content/uploads/2026/05/IMG_2204-1-1024x576.jpeg 1024w, https://pakarms.co/wp-content/uploads/2026/05/IMG_2204-1-768x432.jpeg 768w, https://pakarms.co/wp-content/uploads/2026/05/IMG_2204-1-1536x864.jpeg 1536w, https://pakarms.co/wp-content/uploads/2026/05/IMG_2204-1-2048x1152.jpeg 2048w, https://pakarms.co/wp-content/uploads/2026/05/IMG_2204-1-600x338.jpeg 600w, https://pakarms.co/wp-content/uploads/2026/05/IMG_2204-1-1x1.jpeg 1w, https://pakarms.co/wp-content/uploads/2026/05/IMG_2204-1-10x6.jpeg 10w", "sizes": "(max-width: 2560px) 100vw, 2560px", "name": "IMG_2204", "alt": ""}], "categories": [{"id": 239, "name": "Original Imported", "slug": "original-imported", "link": "https://pakarms.co/product-category/original-imported/"}], "tags": [{"id": 547, "name": "Hs9", "slug": "hs9", "link": "https://pakarms.co/product-tag/hs9/"}, {"id": 639, "name": "Original Mini Pistol", "slug": "original-mini-pistol", "link": "https://pakarms.co/product-tag/original-mini-pistol/"}], "attributes": [], "variations": [], "has_options": false, "is_purchasable": true, "is_in_stock": true, "is_on_backorder": false, "low_stock_remaining": null, "sold_individually": false, "add_to_cart": {"text": "Add to cart", "description": "Add &amp;ldquo;HS9 Sub-Compact 9mm Made in Croatia&amp;rdquo; to your cart", "url": "?add-to-cart=9443", "minimum": 1, "maximum": 9999, "multiple_of": 1}, "extensions": {}}</t>
        </is>
      </c>
      <c r="C6" s="3" t="inlineStr">
        <is>
          <t>{"id": 9443, "date": "2026-05-22T17:39:39", "date_gmt": "2026-05-22T16:39:39", "guid": {"rendered": "http://pakarms.co/?post_type=product&amp;#038;p=9443"}, "modified": "2026-05-26T19:09:37", "modified_gmt": "2026-05-26T18:09:37", "slug": "hs-9-sub-compact-9mm-made-in-croatia-2", "status": "publish", "type": "product", "link": "https://pakarms.co/product/hs-9-sub-compact-9mm-made-in-croatia-2/", "title": {"rendered": "HS9 Sub-Compact 9mm Made in Croatia"}, "content": {"rendered": "", "protected": false}, "excerpt": {"rendered": "", "protected": false}, "featured_media": 9445, "comment_status": "open", "ping_status": "closed", "template": "", "meta": [], "etheme_brands": [], "product_cat": [239], "product_tag": [547, 639], "class_list": ["post-9443", "product", "type-product", "status-publish", "has-post-thumbnail", "hentry", "product_cat-original-imported", "product_tag-hs9", "product_tag-original-mini-pistol"], "yoast_head": "&lt;!-- This site is optimized with the Yoast SEO Premium plugin v20.13 (Yoast SEO v20.13) - https://yoast.com/wordpress/plugins/seo/ --&gt;\n&lt;title&gt;HS9 Sub-Compact 9mm Made in Croatia - pakarms.co&lt;/title&gt;\n&lt;meta name=\"robots\" content=\"index, follow, max-snippet:-1, max-image-preview:large, max-video-preview:-1\" /&gt;\n&lt;link rel=\"canonical\" href=\"https://pakarms.co/product/hs-9-sub-compact-9mm-made-in-croatia-2/\" /&gt;\n&lt;meta property=\"og:locale\" content=\"en_GB\" /&gt;\n&lt;meta property=\"og:type\" content=\"article\" /&gt;\n&lt;meta property=\"og:title\" content=\"HS9 Sub-Compact 9mm Made in Croatia\" /&gt;\n&lt;meta property=\"og:url\" content=\"https://pakarms.co/product/hs-9-sub-compact-9mm-made-in-croatia-2/\" /&gt;\n&lt;meta property=\"og:site_name\" content=\"pakarms.co\" /&gt;\n&lt;meta property=\"article:modified_time\" content=\"2026-05-26T18:09:37+00:00\" /&gt;\n&lt;meta property=\"og:image\" content=\"http://pakarms.co/wp-content/uploads/2026/05/IMG_2205-scaled.jpeg\"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class=\"yoast-schema-graph\"&gt;{\"@context\":\"https://schema.org\",\"@graph\":[{\"@type\":\"WebPage\",\"@id\":\"https://pakarms.co/product/hs-9-sub-compact-9mm-made-in-croatia-2/\",\"url\":\"https://pakarms.co/product/hs-9-sub-compact-9mm-made-in-croatia-2/\",\"name\":\"HS9 Sub-Compact 9mm Made in Croatia - pakarms.co\",\"isPartOf\":{\"@id\":\"https://pakarms.co/#website\"},\"datePublished\":\"2026-05-22T16:39:39+00:00\",\"dateModified\":\"2026-05-26T18:09:37+00:00\",\"breadcrumb\":{\"@id\":\"https://pakarms.co/product/hs-9-sub-compact-9mm-made-in-croatia-2/#breadcrumb\"},\"inLanguage\":\"en-GB\",\"potentialAction\":[{\"@type\":\"ReadAction\",\"target\":[\"https://pakarms.co/product/hs-9-sub-compact-9mm-made-in-croatia-2/\"]}]},{\"@type\":\"BreadcrumbList\",\"@id\":\"https://pakarms.co/product/hs-9-sub-compact-9mm-made-in-croatia-2/#breadcrumb\",\"itemListElement\":[{\"@type\":\"ListItem\",\"position\":1,\"name\":\"Home\",\"item\":\"https://pakarms.co/\"},{\"@type\":\"ListItem\",\"position\":2,\"name\":\"Shop\",\"item\":\"https://pakarms.co/shop/\"},{\"@type\":\"ListItem\",\"position\":3,\"name\":\"HS9 Sub-Compact 9mm Made in Croatia\"}]},{\"@type\":\"WebSite\",\"@id\":\"https://pakarms.co/#website\",\"url\":\"https://pakarms.co/\",\"name\":\"Pak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"HS9 Sub-Compact 9mm Made in Croatia - pakarms.co", "robots": {"index": "index", "follow": "follow", "max-snippet": "max-snippet:-1", "max-image-preview": "max-image-preview:large", "max-video-preview": "max-video-preview:-1"}, "canonical": "https://pakarms.co/product/hs-9-sub-compact-9mm-made-in-croatia-2/", "og_locale": "en_GB", "og_type": "article", "og_title": "HS9 Sub-Compact 9mm Made in Croatia", "og_url": "https://pakarms.co/product/hs-9-sub-compact-9mm-made-in-croatia-2/", "og_site_name": "pakarms.co", "article_modified_time": "2026-05-26T18:09:37+00:00", "og_image": [{"width": 2560, "height": 1440, "url": "http://pakarms.co/wp-content/uploads/2026/05/IMG_2205-scaled.jpeg", "type": "image/jpeg"}], "twitter_card": "summary_large_image", "schema": {"@context": "https://schema.org", "@graph": [{"@type": "WebPage", "@id": "https://pakarms.co/product/hs-9-sub-compact-9mm-made-in-croatia-2/", "url": "https://pakarms.co/product/hs-9-sub-compact-9mm-made-in-croatia-2/", "name": "HS9 Sub-Compact 9mm Made in Croatia - pakarms.co", "isPartOf": {"@id": "https://pakarms.co/#website"}, "datePublished": "2026-05-22T16:39:39+00:00", "dateModified": "2026-05-26T18:09:37+00:00", "breadcrumb": {"@id": "https://pakarms.co/product/hs-9-sub-compact-9mm-made-in-croatia-2/#breadcrumb"}, "inLanguage": "en-GB", "potentialAction": [{"@type": "ReadAction", "target": ["https://pakarms.co/product/hs-9-sub-compact-9mm-made-in-croatia-2/"]}]}, {"@type": "BreadcrumbList", "@id": "https://pakarms.co/product/hs-9-sub-compact-9mm-made-in-croatia-2/#breadcrumb", "itemListElement": [{"@type": "ListItem", "position": 1, "name": "Home", "item": "https://pakarms.co/"}, {"@type": "ListItem", "position": 2, "name": "Shop", "item": "https://pakarms.co/shop/"}, {"@type": "ListItem", "position": 3, "name": "HS9 Sub-Compact 9mm Made in Croatia"}]},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"https://pakarms.co/wp-json/wp/v2/product/9443", "targetHints": {"allow": ["GET"]}}], "collection": [{"href": "https://pakarms.co/wp-json/wp/v2/product"}], "about": [{"href": "https://pakarms.co/wp-json/wp/v2/types/product"}], "replies": [{"embeddable": true, "href": "https://pakarms.co/wp-json/wp/v2/comments?post=9443"}], "version-history": [{"count": 2, "href": "https://pakarms.co/wp-json/wp/v2/product/9443/revisions"}], "predecessor-version": [{"id": 9492, "href": "https://pakarms.co/wp-json/wp/v2/product/9443/revisions/9492"}], "wp:featuredmedia": [{"embeddable": true, "href": "https://pakarms.co/wp-json/wp/v2/media/9445"}], "wp:attachment": [{"href": "https://pakarms.co/wp-json/wp/v2/media?parent=9443"}], "wp:term": [{"taxonomy": "brand", "embeddable": true, "href": "https://pakarms.co/wp-json/wp/v2/etheme_brands?post=9443"}, {"taxonomy": "product_cat", "embeddable": true, "href": "https://pakarms.co/wp-json/wp/v2/product_cat?post=9443"}, {"taxonomy": "product_tag", "embeddable": true, "href": "https://pakarms.co/wp-json/wp/v2/product_tag?post=9443"}], "curies": [{"name": "wp", "href": "https://api.w.org/{rel}", "templated": true}]}}</t>
        </is>
      </c>
    </row>
    <row r="7">
      <c r="A7" s="3" t="n">
        <v>9428</v>
      </c>
      <c r="B7" s="3" t="inlineStr">
        <is>
          <t>{"id": 9428, "name": "HS-9 Sub-Compact 9mm Made in Croatia", "slug": "hs-9-sub-compact-9mm-made-in-croatia", "parent": 0, "type": "simple", "variation": "", "permalink": "https://pakarms.co/product/hs-9-sub-compact-9mm-made-in-croatia/", "sku": "", "short_description": "", "description": "", "on_sale": true, "prices": {"price": "23500000", "regular_price": "25500000", "sale_price": "23500000",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class=\"woocommerce-Price-currencySymbol\"&gt;&amp;#8360;&lt;/span&gt;255,000.00&lt;/span&gt;&lt;/del&gt; &lt;ins&gt;&lt;span class=\"woocommerce-Price-amount amount\"&gt;&lt;span class=\"woocommerce-Price-currencySymbol\"&gt;&amp;#8360;&lt;/span&gt;235,000.00&lt;/span&gt;&lt;/ins&gt;", "average_rating": "0", "review_count": 0, "images": [{"id": 9430, "src": "https://pakarms.co/wp-content/uploads/2026/05/IMG_2230-scaled.jpeg", "thumbnail": "https://pakarms.co/wp-content/uploads/2026/05/IMG_2230-300x300.jpeg", "srcset": "https://pakarms.co/wp-content/uploads/2026/05/IMG_2230-scaled.jpeg 2560w, https://pakarms.co/wp-content/uploads/2026/05/IMG_2230-300x169.jpeg 300w, https://pakarms.co/wp-content/uploads/2026/05/IMG_2230-1024x576.jpeg 1024w, https://pakarms.co/wp-content/uploads/2026/05/IMG_2230-768x432.jpeg 768w, https://pakarms.co/wp-content/uploads/2026/05/IMG_2230-1536x864.jpeg 1536w, https://pakarms.co/wp-content/uploads/2026/05/IMG_2230-2048x1152.jpeg 2048w, https://pakarms.co/wp-content/uploads/2026/05/IMG_2230-600x338.jpeg 600w, https://pakarms.co/wp-content/uploads/2026/05/IMG_2230-1x1.jpeg 1w, https://pakarms.co/wp-content/uploads/2026/05/IMG_2230-10x6.jpeg 10w", "sizes": "(max-width: 2560px) 100vw, 2560px", "name": "IMG_2230", "alt": ""}, {"id": 9431, "src": "https://pakarms.co/wp-content/uploads/2026/05/IMG_2233-scaled.jpeg", "thumbnail": "https://pakarms.co/wp-content/uploads/2026/05/IMG_2233-300x300.jpeg", "srcset": "https://pakarms.co/wp-content/uploads/2026/05/IMG_2233-scaled.jpeg 2560w, https://pakarms.co/wp-content/uploads/2026/05/IMG_2233-300x169.jpeg 300w, https://pakarms.co/wp-content/uploads/2026/05/IMG_2233-1024x576.jpeg 1024w, https://pakarms.co/wp-content/uploads/2026/05/IMG_2233-768x432.jpeg 768w, https://pakarms.co/wp-content/uploads/2026/05/IMG_2233-1536x864.jpeg 1536w, https://pakarms.co/wp-content/uploads/2026/05/IMG_2233-2048x1152.jpeg 2048w, https://pakarms.co/wp-content/uploads/2026/05/IMG_2233-600x338.jpeg 600w, https://pakarms.co/wp-content/uploads/2026/05/IMG_2233-1x1.jpeg 1w, https://pakarms.co/wp-content/uploads/2026/05/IMG_2233-10x6.jpeg 10w", "sizes": "(max-width: 2560px) 100vw, 2560px", "name": "IMG_2233", "alt": ""}, {"id": 9432, "src": "https://pakarms.co/wp-content/uploads/2026/05/IMG_2231-scaled.jpeg", "thumbnail": "https://pakarms.co/wp-content/uploads/2026/05/IMG_2231-300x300.jpeg", "srcset": "https://pakarms.co/wp-content/uploads/2026/05/IMG_2231-scaled.jpeg 2560w, https://pakarms.co/wp-content/uploads/2026/05/IMG_2231-300x169.jpeg 300w, https://pakarms.co/wp-content/uploads/2026/05/IMG_2231-1024x576.jpeg 1024w, https://pakarms.co/wp-content/uploads/2026/05/IMG_2231-768x432.jpeg 768w, https://pakarms.co/wp-content/uploads/2026/05/IMG_2231-1536x864.jpeg 1536w, https://pakarms.co/wp-content/uploads/2026/05/IMG_2231-2048x1152.jpeg 2048w, https://pakarms.co/wp-content/uploads/2026/05/IMG_2231-600x338.jpeg 600w, https://pakarms.co/wp-content/uploads/2026/05/IMG_2231-1x1.jpeg 1w, https://pakarms.co/wp-content/uploads/2026/05/IMG_2231-10x6.jpeg 10w", "sizes": "(max-width: 2560px) 100vw, 2560px", "name": "IMG_2231", "alt": ""}, {"id": 9433, "src": "https://pakarms.co/wp-content/uploads/2026/05/IMG_2229-scaled.jpeg", "thumbnail": "https://pakarms.co/wp-content/uploads/2026/05/IMG_2229-300x300.jpeg", "srcset": "https://pakarms.co/wp-content/uploads/2026/05/IMG_2229-scaled.jpeg 2560w, https://pakarms.co/wp-content/uploads/2026/05/IMG_2229-300x169.jpeg 300w, https://pakarms.co/wp-content/uploads/2026/05/IMG_2229-1024x576.jpeg 1024w, https://pakarms.co/wp-content/uploads/2026/05/IMG_2229-768x432.jpeg 768w, https://pakarms.co/wp-content/uploads/2026/05/IMG_2229-1536x864.jpeg 1536w, https://pakarms.co/wp-content/uploads/2026/05/IMG_2229-2048x1152.jpeg 2048w, https://pakarms.co/wp-content/uploads/2026/05/IMG_2229-600x338.jpeg 600w, https://pakarms.co/wp-content/uploads/2026/05/IMG_2229-1x1.jpeg 1w, https://pakarms.co/wp-content/uploads/2026/05/IMG_2229-10x6.jpeg 10w", "sizes": "(max-width: 2560px) 100vw, 2560px", "name": "IMG_2229", "alt": ""}, {"id": 9434, "src": "https://pakarms.co/wp-content/uploads/2026/05/IMG_2232-scaled.jpeg", "thumbnail": "https://pakarms.co/wp-content/uploads/2026/05/IMG_2232-300x300.jpeg", "srcset": "https://pakarms.co/wp-content/uploads/2026/05/IMG_2232-scaled.jpeg 2560w, https://pakarms.co/wp-content/uploads/2026/05/IMG_2232-300x169.jpeg 300w, https://pakarms.co/wp-content/uploads/2026/05/IMG_2232-1024x576.jpeg 1024w, https://pakarms.co/wp-content/uploads/2026/05/IMG_2232-768x432.jpeg 768w, https://pakarms.co/wp-content/uploads/2026/05/IMG_2232-1536x864.jpeg 1536w, https://pakarms.co/wp-content/uploads/2026/05/IMG_2232-2048x1152.jpeg 2048w, https://pakarms.co/wp-content/uploads/2026/05/IMG_2232-600x338.jpeg 600w, https://pakarms.co/wp-content/uploads/2026/05/IMG_2232-1x1.jpeg 1w, https://pakarms.co/wp-content/uploads/2026/05/IMG_2232-10x6.jpeg 10w", "sizes": "(max-width: 2560px) 100vw, 2560px", "name": "IMG_2232", "alt": ""}, {"id": 9435, "src": "https://pakarms.co/wp-content/uploads/2026/05/IMG_2234-scaled.jpeg", "thumbnail": "https://pakarms.co/wp-content/uploads/2026/05/IMG_2234-300x300.jpeg", "srcset": "https://pakarms.co/wp-content/uploads/2026/05/IMG_2234-scaled.jpeg 2560w, https://pakarms.co/wp-content/uploads/2026/05/IMG_2234-300x169.jpeg 300w, https://pakarms.co/wp-content/uploads/2026/05/IMG_2234-1024x576.jpeg 1024w, https://pakarms.co/wp-content/uploads/2026/05/IMG_2234-768x432.jpeg 768w, https://pakarms.co/wp-content/uploads/2026/05/IMG_2234-1536x864.jpeg 1536w, https://pakarms.co/wp-content/uploads/2026/05/IMG_2234-2048x1152.jpeg 2048w, https://pakarms.co/wp-content/uploads/2026/05/IMG_2234-600x338.jpeg 600w, https://pakarms.co/wp-content/uploads/2026/05/IMG_2234-1x1.jpeg 1w, https://pakarms.co/wp-content/uploads/2026/05/IMG_2234-10x6.jpeg 10w", "sizes": "(max-width: 2560px) 100vw, 2560px", "name": "IMG_2234", "alt": ""}, {"id": 9436, "src": "https://pakarms.co/wp-content/uploads/2026/05/IMG_2235-scaled.jpeg", "thumbnail": "https://pakarms.co/wp-content/uploads/2026/05/IMG_2235-300x300.jpeg", "srcset": "https://pakarms.co/wp-content/uploads/2026/05/IMG_2235-scaled.jpeg 2560w, https://pakarms.co/wp-content/uploads/2026/05/IMG_2235-300x169.jpeg 300w, https://pakarms.co/wp-content/uploads/2026/05/IMG_2235-1024x576.jpeg 1024w, https://pakarms.co/wp-content/uploads/2026/05/IMG_2235-768x432.jpeg 768w, https://pakarms.co/wp-content/uploads/2026/05/IMG_2235-1536x864.jpeg 1536w, https://pakarms.co/wp-content/uploads/2026/05/IMG_2235-2048x1152.jpeg 2048w, https://pakarms.co/wp-content/uploads/2026/05/IMG_2235-600x338.jpeg 600w, https://pakarms.co/wp-content/uploads/2026/05/IMG_2235-1x1.jpeg 1w, https://pakarms.co/wp-content/uploads/2026/05/IMG_2235-10x6.jpeg 10w", "sizes": "(max-width: 2560px) 100vw, 2560px", "name": "IMG_2235", "alt": ""}, {"id": 9437, "src": "https://pakarms.co/wp-content/uploads/2026/05/IMG_2236-scaled.jpeg", "thumbnail": "https://pakarms.co/wp-content/uploads/2026/05/IMG_2236-300x300.jpeg", "srcset": "https://pakarms.co/wp-content/uploads/2026/05/IMG_2236-scaled.jpeg 2560w, https://pakarms.co/wp-content/uploads/2026/05/IMG_2236-300x169.jpeg 300w, https://pakarms.co/wp-content/uploads/2026/05/IMG_2236-1024x576.jpeg 1024w, https://pakarms.co/wp-content/uploads/2026/05/IMG_2236-768x432.jpeg 768w, https://pakarms.co/wp-content/uploads/2026/05/IMG_2236-1536x864.jpeg 1536w, https://pakarms.co/wp-content/uploads/2026/05/IMG_2236-2048x1152.jpeg 2048w, https://pakarms.co/wp-content/uploads/2026/05/IMG_2236-600x338.jpeg 600w, https://pakarms.co/wp-content/uploads/2026/05/IMG_2236-1x1.jpeg 1w, https://pakarms.co/wp-content/uploads/2026/05/IMG_2236-10x6.jpeg 10w", "sizes": "(max-width: 2560px) 100vw, 2560px", "name": "IMG_2236", "alt": ""}, {"id": 9438, "src": "https://pakarms.co/wp-content/uploads/2026/05/IMG_2237-scaled.jpeg", "thumbnail": "https://pakarms.co/wp-content/uploads/2026/05/IMG_2237-300x300.jpeg", "srcset": "https://pakarms.co/wp-content/uploads/2026/05/IMG_2237-scaled.jpeg 2560w, https://pakarms.co/wp-content/uploads/2026/05/IMG_2237-300x169.jpeg 300w, https://pakarms.co/wp-content/uploads/2026/05/IMG_2237-1024x576.jpeg 1024w, https://pakarms.co/wp-content/uploads/2026/05/IMG_2237-768x432.jpeg 768w, https://pakarms.co/wp-content/uploads/2026/05/IMG_2237-1536x864.jpeg 1536w, https://pakarms.co/wp-content/uploads/2026/05/IMG_2237-2048x1152.jpeg 2048w, https://pakarms.co/wp-content/uploads/2026/05/IMG_2237-600x338.jpeg 600w, https://pakarms.co/wp-content/uploads/2026/05/IMG_2237-1x1.jpeg 1w, https://pakarms.co/wp-content/uploads/2026/05/IMG_2237-10x6.jpeg 10w", "sizes": "(max-width: 2560px) 100vw, 2560px", "name": "IMG_2237", "alt": ""}, {"id": 9439, "src": "https://pakarms.co/wp-content/uploads/2026/05/IMG_2239-scaled.jpeg", "thumbnail": "https://pakarms.co/wp-content/uploads/2026/05/IMG_2239-300x300.jpeg", "srcset": "https://pakarms.co/wp-content/uploads/2026/05/IMG_2239-scaled.jpeg 2560w, https://pakarms.co/wp-content/uploads/2026/05/IMG_2239-300x169.jpeg 300w, https://pakarms.co/wp-content/uploads/2026/05/IMG_2239-1024x576.jpeg 1024w, https://pakarms.co/wp-content/uploads/2026/05/IMG_2239-768x432.jpeg 768w, https://pakarms.co/wp-content/uploads/2026/05/IMG_2239-1536x864.jpeg 1536w, https://pakarms.co/wp-content/uploads/2026/05/IMG_2239-2048x1152.jpeg 2048w, https://pakarms.co/wp-content/uploads/2026/05/IMG_2239-600x338.jpeg 600w, https://pakarms.co/wp-content/uploads/2026/05/IMG_2239-1x1.jpeg 1w, https://pakarms.co/wp-content/uploads/2026/05/IMG_2239-10x6.jpeg 10w", "sizes": "(max-width: 2560px) 100vw, 2560px", "name": "IMG_2239", "alt": ""}, {"id": 9440, "src": "https://pakarms.co/wp-content/uploads/2026/05/IMG_2238-scaled.jpeg", "thumbnail": "https://pakarms.co/wp-content/uploads/2026/05/IMG_2238-300x300.jpeg", "srcset": "https://pakarms.co/wp-content/uploads/2026/05/IMG_2238-scaled.jpeg 2560w, https://pakarms.co/wp-content/uploads/2026/05/IMG_2238-300x169.jpeg 300w, https://pakarms.co/wp-content/uploads/2026/05/IMG_2238-1024x576.jpeg 1024w, https://pakarms.co/wp-content/uploads/2026/05/IMG_2238-768x432.jpeg 768w, https://pakarms.co/wp-content/uploads/2026/05/IMG_2238-1536x864.jpeg 1536w, https://pakarms.co/wp-content/uploads/2026/05/IMG_2238-2048x1152.jpeg 2048w, https://pakarms.co/wp-content/uploads/2026/05/IMG_2238-600x338.jpeg 600w, https://pakarms.co/wp-content/uploads/2026/05/IMG_2238-1x1.jpeg 1w, https://pakarms.co/wp-content/uploads/2026/05/IMG_2238-10x6.jpeg 10w", "sizes": "(max-width: 2560px) 100vw, 2560px", "name": "IMG_2238", "alt": ""}, {"id": 9441, "src": "https://pakarms.co/wp-content/uploads/2026/05/IMG_2204-scaled.jpeg", "thumbnail": "https://pakarms.co/wp-content/uploads/2026/05/IMG_2204-300x300.jpeg", "srcset": "https://pakarms.co/wp-content/uploads/2026/05/IMG_2204-scaled.jpeg 2560w, https://pakarms.co/wp-content/uploads/2026/05/IMG_2204-300x169.jpeg 300w, https://pakarms.co/wp-content/uploads/2026/05/IMG_2204-1024x576.jpeg 1024w, https://pakarms.co/wp-content/uploads/2026/05/IMG_2204-768x432.jpeg 768w, https://pakarms.co/wp-content/uploads/2026/05/IMG_2204-1536x864.jpeg 1536w, https://pakarms.co/wp-content/uploads/2026/05/IMG_2204-2048x1152.jpeg 2048w, https://pakarms.co/wp-content/uploads/2026/05/IMG_2204-600x338.jpeg 600w, https://pakarms.co/wp-content/uploads/2026/05/IMG_2204-1x1.jpeg 1w, https://pakarms.co/wp-content/uploads/2026/05/IMG_2204-10x6.jpeg 10w", "sizes": "(max-width: 2560px) 100vw, 2560px", "name": "IMG_2204", "alt": ""}], "categories": [{"id": 239, "name": "Original Imported", "slug": "original-imported", "link": "https://pakarms.co/product-category/original-imported/"}], "tags": [{"id": 251, "name": "9mm", "slug": "9mm", "link": "https://pakarms.co/product-tag/9mm/"}, {"id": 528, "name": "Compact Pistol", "slug": "compact-pistol", "link": "https://pakarms.co/product-tag/compact-pistol/"}, {"id": 578, "name": "Original Pistol", "slug": "original-pistol", "link": "https://pakarms.co/product-tag/original-pistol/"}], "attributes": [], "variations": [], "has_options": false, "is_purchasable": true, "is_in_stock": true, "is_on_backorder": false, "low_stock_remaining": null, "sold_individually": false, "add_to_cart": {"text": "Add to cart", "description": "Add &amp;ldquo;HS-9 Sub-Compact 9mm Made in Croatia&amp;rdquo; to your cart", "url": "?add-to-cart=9428", "minimum": 1, "maximum": 9999, "multiple_of": 1}, "extensions": {}}</t>
        </is>
      </c>
      <c r="C7" s="3" t="inlineStr">
        <is>
          <t>{"id": 9428, "date": "2026-05-22T17:32:13", "date_gmt": "2026-05-22T16:32:13", "guid": {"rendered": "http://pakarms.co/?post_type=product&amp;#038;p=9428"}, "modified": "2026-05-22T17:32:14", "modified_gmt": "2026-05-22T16:32:14", "slug": "hs-9-sub-compact-9mm-made-in-croatia", "status": "publish", "type": "product", "link": "https://pakarms.co/product/hs-9-sub-compact-9mm-made-in-croatia/", "title": {"rendered": "HS-9 Sub-Compact 9mm Made in Croatia"}, "content": {"rendered": "", "protected": false}, "excerpt": {"rendered": "", "protected": false}, "featured_media": 9430, "comment_status": "open", "ping_status": "closed", "template": "", "meta": [], "etheme_brands": [], "product_cat": [239], "product_tag": [251, 528, 578], "class_list": ["post-9428", "product", "type-product", "status-publish", "has-post-thumbnail", "hentry", "product_cat-original-imported", "product_tag-9mm", "product_tag-compact-pistol", "product_tag-original-pistol"], "yoast_head": "&lt;!-- This site is optimized with the Yoast SEO Premium plugin v20.13 (Yoast SEO v20.13) - https://yoast.com/wordpress/plugins/seo/ --&gt;\n&lt;title&gt;HS-9 Sub-Compact 9mm Made in Croatia - pakarms.co&lt;/title&gt;\n&lt;meta name=\"robots\" content=\"index, follow, max-snippet:-1, max-image-preview:large, max-video-preview:-1\" /&gt;\n&lt;link rel=\"canonical\" href=\"http://pakarms.co/product/hs-9-sub-compact-9mm-made-in-croatia/\" /&gt;\n&lt;meta property=\"og:locale\" content=\"en_GB\" /&gt;\n&lt;meta property=\"og:type\" content=\"article\" /&gt;\n&lt;meta property=\"og:title\" content=\"HS-9 Sub-Compact 9mm Made in Croatia\" /&gt;\n&lt;meta property=\"og:url\" content=\"http://pakarms.co/product/hs-9-sub-compact-9mm-made-in-croatia/\" /&gt;\n&lt;meta property=\"og:site_name\" content=\"pakarms.co\" /&gt;\n&lt;meta property=\"article:modified_time\" content=\"2026-05-22T16:32:14+00:00\" /&gt;\n&lt;meta property=\"og:image\" content=\"http://pakarms.co/wp-content/uploads/2026/05/IMG_2230-scaled.jpeg\"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class=\"yoast-schema-graph\"&gt;{\"@context\":\"https://schema.org\",\"@graph\":[{\"@type\":\"WebPage\",\"@id\":\"http://pakarms.co/product/hs-9-sub-compact-9mm-made-in-croatia/\",\"url\":\"http://pakarms.co/product/hs-9-sub-compact-9mm-made-in-croatia/\",\"name\":\"HS-9 Sub-Compact 9mm Made in Croatia - pakarms.co\",\"isPartOf\":{\"@id\":\"https://pakarms.co/#website\"},\"datePublished\":\"2026-05-22T16:32:13+00:00\",\"dateModified\":\"2026-05-22T16:32:14+00:00\",\"breadcrumb\":{\"@id\":\"http://pakarms.co/product/hs-9-sub-compact-9mm-made-in-croatia/#breadcrumb\"},\"inLanguage\":\"en-GB\",\"potentialAction\":[{\"@type\":\"ReadAction\",\"target\":[\"http://pakarms.co/product/hs-9-sub-compact-9mm-made-in-croatia/\"]}]},{\"@type\":\"BreadcrumbList\",\"@id\":\"http://pakarms.co/product/hs-9-sub-compact-9mm-made-in-croatia/#breadcrumb\",\"itemListElement\":[{\"@type\":\"ListItem\",\"position\":1,\"name\":\"Home\",\"item\":\"https://pakarms.co/\"},{\"@type\":\"ListItem\",\"position\":2,\"name\":\"Shop\",\"item\":\"https://pakarms.co/shop/\"},{\"@type\":\"ListItem\",\"position\":3,\"name\":\"HS-9 Sub-Compact 9mm Made in Croatia\"}]},{\"@type\":\"WebSite\",\"@id\":\"https://pakarms.co/#website\",\"url\":\"https://pakarms.co/\",\"name\":\"Pak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"HS-9 Sub-Compact 9mm Made in Croatia - pakarms.co", "robots": {"index": "index", "follow": "follow", "max-snippet": "max-snippet:-1", "max-image-preview": "max-image-preview:large", "max-video-preview": "max-video-preview:-1"}, "canonical": "http://pakarms.co/product/hs-9-sub-compact-9mm-made-in-croatia/", "og_locale": "en_GB", "og_type": "article", "og_title": "HS-9 Sub-Compact 9mm Made in Croatia", "og_url": "http://pakarms.co/product/hs-9-sub-compact-9mm-made-in-croatia/", "og_site_name": "pakarms.co", "article_modified_time": "2026-05-22T16:32:14+00:00", "og_image": [{"width": 2560, "height": 1440, "url": "http://pakarms.co/wp-content/uploads/2026/05/IMG_2230-scaled.jpeg", "type": "image/jpeg"}], "twitter_card": "summary_large_image", "schema": {"@context": "https://schema.org", "@graph": [{"@type": "WebPage", "@id": "http://pakarms.co/product/hs-9-sub-compact-9mm-made-in-croatia/", "url": "http://pakarms.co/product/hs-9-sub-compact-9mm-made-in-croatia/", "name": "HS-9 Sub-Compact 9mm Made in Croatia - pakarms.co", "isPartOf": {"@id": "https://pakarms.co/#website"}, "datePublished": "2026-05-22T16:32:13+00:00", "dateModified": "2026-05-22T16:32:14+00:00", "breadcrumb": {"@id": "http://pakarms.co/product/hs-9-sub-compact-9mm-made-in-croatia/#breadcrumb"}, "inLanguage": "en-GB", "potentialAction": [{"@type": "ReadAction", "target": ["http://pakarms.co/product/hs-9-sub-compact-9mm-made-in-croatia/"]}]}, {"@type": "BreadcrumbList", "@id": "http://pakarms.co/product/hs-9-sub-compact-9mm-made-in-croatia/#breadcrumb", "itemListElement": [{"@type": "ListItem", "position": 1, "name": "Home", "item": "https://pakarms.co/"}, {"@type": "ListItem", "position": 2, "name": "Shop", "item": "https://pakarms.co/shop/"}, {"@type": "ListItem", "position": 3, "name": "HS-9 Sub-Compact 9mm Made in Croatia"}]},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"https://pakarms.co/wp-json/wp/v2/product/9428", "targetHints": {"allow": ["GET"]}}], "collection": [{"href": "https://pakarms.co/wp-json/wp/v2/product"}], "about": [{"href": "https://pakarms.co/wp-json/wp/v2/types/product"}], "replies": [{"embeddable": true, "href": "https://pakarms.co/wp-json/wp/v2/comments?post=9428"}], "version-history": [{"count": 1, "href": "https://pakarms.co/wp-json/wp/v2/product/9428/revisions"}], "predecessor-version": [{"id": 9442, "href": "https://pakarms.co/wp-json/wp/v2/product/9428/revisions/9442"}], "wp:featuredmedia": [{"embeddable": true, "href": "https://pakarms.co/wp-json/wp/v2/media/9430"}], "wp:attachment": [{"href": "https://pakarms.co/wp-json/wp/v2/media?parent=9428"}], "wp:term": [{"taxonomy": "brand", "embeddable": true, "href": "https://pakarms.co/wp-json/wp/v2/etheme_brands?post=9428"}, {"taxonomy": "product_cat", "embeddable": true, "href": "https://pakarms.co/wp-json/wp/v2/product_cat?post=9428"}, {"taxonomy": "product_tag", "embeddable": true, "href": "https://pakarms.co/wp-json/wp/v2/product_tag?post=9428"}], "curies": [{"name": "wp", "href": "https://api.w.org/{rel}", "templated": true}]}}</t>
        </is>
      </c>
    </row>
    <row r="8">
      <c r="A8" s="3" t="n">
        <v>9405</v>
      </c>
      <c r="B8" s="3" t="inlineStr">
        <is>
          <t>{"id": 9405, "name": "Alpha 14 Made in Turkey 9mm", "slug": "alpha-14-made-in-turkey-9mm", "parent": 0, "type": "simple", "variation": "", "permalink": "https://pakarms.co/product/alpha-14-made-in-turkey-9mm/", "sku": "", "short_description": "", "description": "", "on_sale": true, "prices": {"price": "18800000", "regular_price": "21000000", "sale_price": "18800000",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class=\"woocommerce-Price-currencySymbol\"&gt;&amp;#8360;&lt;/span&gt;210,000.00&lt;/span&gt;&lt;/del&gt; &lt;ins&gt;&lt;span class=\"woocommerce-Price-amount amount\"&gt;&lt;span class=\"woocommerce-Price-currencySymbol\"&gt;&amp;#8360;&lt;/span&gt;188,000.00&lt;/span&gt;&lt;/ins&gt;", "average_rating": "0", "review_count": 0, "images": [{"id": 9410, "src": "https://pakarms.co/wp-content/uploads/2026/05/IMG_2259-scaled.jpeg", "thumbnail": "https://pakarms.co/wp-content/uploads/2026/05/IMG_2259-300x300.jpeg", "srcset": "https://pakarms.co/wp-content/uploads/2026/05/IMG_2259-scaled.jpeg 2560w, https://pakarms.co/wp-content/uploads/2026/05/IMG_2259-300x169.jpeg 300w, https://pakarms.co/wp-content/uploads/2026/05/IMG_2259-1024x576.jpeg 1024w, https://pakarms.co/wp-content/uploads/2026/05/IMG_2259-768x432.jpeg 768w, https://pakarms.co/wp-content/uploads/2026/05/IMG_2259-1536x864.jpeg 1536w, https://pakarms.co/wp-content/uploads/2026/05/IMG_2259-2048x1152.jpeg 2048w, https://pakarms.co/wp-content/uploads/2026/05/IMG_2259-600x338.jpeg 600w, https://pakarms.co/wp-content/uploads/2026/05/IMG_2259-1x1.jpeg 1w, https://pakarms.co/wp-content/uploads/2026/05/IMG_2259-10x6.jpeg 10w", "sizes": "(max-width: 2560px) 100vw, 2560px", "name": "IMG_2259", "alt": ""}, {"id": 9407, "src": "https://pakarms.co/wp-content/uploads/2026/05/IMG_2257-scaled.jpeg", "thumbnail": "https://pakarms.co/wp-content/uploads/2026/05/IMG_2257-300x300.jpeg", "srcset": "https://pakarms.co/wp-content/uploads/2026/05/IMG_2257-scaled.jpeg 2560w, https://pakarms.co/wp-content/uploads/2026/05/IMG_2257-300x169.jpeg 300w, https://pakarms.co/wp-content/uploads/2026/05/IMG_2257-1024x576.jpeg 1024w, https://pakarms.co/wp-content/uploads/2026/05/IMG_2257-768x432.jpeg 768w, https://pakarms.co/wp-content/uploads/2026/05/IMG_2257-1536x864.jpeg 1536w, https://pakarms.co/wp-content/uploads/2026/05/IMG_2257-2048x1152.jpeg 2048w, https://pakarms.co/wp-content/uploads/2026/05/IMG_2257-600x338.jpeg 600w, https://pakarms.co/wp-content/uploads/2026/05/IMG_2257-1x1.jpeg 1w, https://pakarms.co/wp-content/uploads/2026/05/IMG_2257-10x6.jpeg 10w", "sizes": "(max-width: 2560px) 100vw, 2560px", "name": "IMG_2257", "alt": ""}, {"id": 9408, "src": "https://pakarms.co/wp-content/uploads/2026/05/IMG_2260-scaled.jpeg", "thumbnail": "https://pakarms.co/wp-content/uploads/2026/05/IMG_2260-300x300.jpeg", "srcset": "https://pakarms.co/wp-content/uploads/2026/05/IMG_2260-scaled.jpeg 2560w, https://pakarms.co/wp-content/uploads/2026/05/IMG_2260-300x169.jpeg 300w, https://pakarms.co/wp-content/uploads/2026/05/IMG_2260-1024x576.jpeg 1024w, https://pakarms.co/wp-content/uploads/2026/05/IMG_2260-768x432.jpeg 768w, https://pakarms.co/wp-content/uploads/2026/05/IMG_2260-1536x864.jpeg 1536w, https://pakarms.co/wp-content/uploads/2026/05/IMG_2260-2048x1152.jpeg 2048w, https://pakarms.co/wp-content/uploads/2026/05/IMG_2260-600x338.jpeg 600w, https://pakarms.co/wp-content/uploads/2026/05/IMG_2260-1x1.jpeg 1w, https://pakarms.co/wp-content/uploads/2026/05/IMG_2260-10x6.jpeg 10w", "sizes": "(max-width: 2560px) 100vw, 2560px", "name": "IMG_2260", "alt": ""}, {"id": 9409, "src": "https://pakarms.co/wp-content/uploads/2026/05/IMG_2258-scaled.jpeg", "thumbnail": "https://pakarms.co/wp-content/uploads/2026/05/IMG_2258-300x300.jpeg", "srcset": "https://pakarms.co/wp-content/uploads/2026/05/IMG_2258-scaled.jpeg 2560w, https://pakarms.co/wp-content/uploads/2026/05/IMG_2258-300x169.jpeg 300w, https://pakarms.co/wp-content/uploads/2026/05/IMG_2258-1024x576.jpeg 1024w, https://pakarms.co/wp-content/uploads/2026/05/IMG_2258-768x432.jpeg 768w, https://pakarms.co/wp-content/uploads/2026/05/IMG_2258-1536x864.jpeg 1536w, https://pakarms.co/wp-content/uploads/2026/05/IMG_2258-2048x1152.jpeg 2048w, https://pakarms.co/wp-content/uploads/2026/05/IMG_2258-600x338.jpeg 600w, https://pakarms.co/wp-content/uploads/2026/05/IMG_2258-1x1.jpeg 1w, https://pakarms.co/wp-content/uploads/2026/05/IMG_2258-10x6.jpeg 10w", "sizes": "(max-width: 2560px) 100vw, 2560px", "name": "IMG_2258", "alt": ""}, {"id": 9411, "src": "https://pakarms.co/wp-content/uploads/2026/05/IMG_2254-scaled.jpeg", "thumbnail": "https://pakarms.co/wp-content/uploads/2026/05/IMG_2254-300x300.jpeg", "srcset": "https://pakarms.co/wp-content/uploads/2026/05/IMG_2254-scaled.jpeg 2560w, https://pakarms.co/wp-content/uploads/2026/05/IMG_2254-300x169.jpeg 300w, https://pakarms.co/wp-content/uploads/2026/05/IMG_2254-1024x576.jpeg 1024w, https://pakarms.co/wp-content/uploads/2026/05/IMG_2254-768x432.jpeg 768w, https://pakarms.co/wp-content/uploads/2026/05/IMG_2254-1536x864.jpeg 1536w, https://pakarms.co/wp-content/uploads/2026/05/IMG_2254-2048x1152.jpeg 2048w, https://pakarms.co/wp-content/uploads/2026/05/IMG_2254-600x338.jpeg 600w, https://pakarms.co/wp-content/uploads/2026/05/IMG_2254-1x1.jpeg 1w, https://pakarms.co/wp-content/uploads/2026/05/IMG_2254-10x6.jpeg 10w", "sizes": "(max-width: 2560px) 100vw, 2560px", "name": "IMG_2254", "alt": ""}, {"id": 9412, "src": "https://pakarms.co/wp-content/uploads/2026/05/IMG_2255-scaled.jpeg", "thumbnail": "https://pakarms.co/wp-content/uploads/2026/05/IMG_2255-300x300.jpeg", "srcset": "https://pakarms.co/wp-content/uploads/2026/05/IMG_2255-scaled.jpeg 2560w, https://pakarms.co/wp-content/uploads/2026/05/IMG_2255-300x169.jpeg 300w, https://pakarms.co/wp-content/uploads/2026/05/IMG_2255-1024x576.jpeg 1024w, https://pakarms.co/wp-content/uploads/2026/05/IMG_2255-768x432.jpeg 768w, https://pakarms.co/wp-content/uploads/2026/05/IMG_2255-1536x864.jpeg 1536w, https://pakarms.co/wp-content/uploads/2026/05/IMG_2255-2048x1152.jpeg 2048w, https://pakarms.co/wp-content/uploads/2026/05/IMG_2255-600x338.jpeg 600w, https://pakarms.co/wp-content/uploads/2026/05/IMG_2255-1x1.jpeg 1w, https://pakarms.co/wp-content/uploads/2026/05/IMG_2255-10x6.jpeg 10w", "sizes": "(max-width: 2560px) 100vw, 2560px", "name": "IMG_2255", "alt": ""}, {"id": 9413, "src": "https://pakarms.co/wp-content/uploads/2026/05/IMG_2256-scaled.jpeg", "thumbnail": "https://pakarms.co/wp-content/uploads/2026/05/IMG_2256-300x300.jpeg", "srcset": "https://pakarms.co/wp-content/uploads/2026/05/IMG_2256-scaled.jpeg 2560w, https://pakarms.co/wp-content/uploads/2026/05/IMG_2256-300x169.jpeg 300w, https://pakarms.co/wp-content/uploads/2026/05/IMG_2256-1024x576.jpeg 1024w, https://pakarms.co/wp-content/uploads/2026/05/IMG_2256-768x432.jpeg 768w, https://pakarms.co/wp-content/uploads/2026/05/IMG_2256-1536x864.jpeg 1536w, https://pakarms.co/wp-content/uploads/2026/05/IMG_2256-2048x1152.jpeg 2048w, https://pakarms.co/wp-content/uploads/2026/05/IMG_2256-600x338.jpeg 600w, https://pakarms.co/wp-content/uploads/2026/05/IMG_2256-1x1.jpeg 1w, https://pakarms.co/wp-content/uploads/2026/05/IMG_2256-10x6.jpeg 10w", "sizes": "(max-width: 2560px) 100vw, 2560px", "name": "IMG_2256", "alt": ""}, {"id": 9414, "src": "https://pakarms.co/wp-content/uploads/2026/05/IMG_2251-scaled.jpeg", "thumbnail": "https://pakarms.co/wp-content/uploads/2026/05/IMG_2251-300x300.jpeg", "srcset": "https://pakarms.co/wp-content/uploads/2026/05/IMG_2251-scaled.jpeg 2560w, https://pakarms.co/wp-content/uploads/2026/05/IMG_2251-300x169.jpeg 300w, https://pakarms.co/wp-content/uploads/2026/05/IMG_2251-1024x576.jpeg 1024w, https://pakarms.co/wp-content/uploads/2026/05/IMG_2251-768x432.jpeg 768w, https://pakarms.co/wp-content/uploads/2026/05/IMG_2251-1536x864.jpeg 1536w, https://pakarms.co/wp-content/uploads/2026/05/IMG_2251-2048x1152.jpeg 2048w, https://pakarms.co/wp-content/uploads/2026/05/IMG_2251-600x338.jpeg 600w, https://pakarms.co/wp-content/uploads/2026/05/IMG_2251-1x1.jpeg 1w, https://pakarms.co/wp-content/uploads/2026/05/IMG_2251-10x6.jpeg 10w", "sizes": "(max-width: 2560px) 100vw, 2560px", "name": "IMG_2251", "alt": ""}, {"id": 9415, "src": "https://pakarms.co/wp-content/uploads/2026/05/IMG_2252-scaled.jpeg", "thumbnail": "https://pakarms.co/wp-content/uploads/2026/05/IMG_2252-300x300.jpeg", "srcset": "https://pakarms.co/wp-content/uploads/2026/05/IMG_2252-scaled.jpeg 2560w, https://pakarms.co/wp-content/uploads/2026/05/IMG_2252-300x169.jpeg 300w, https://pakarms.co/wp-content/uploads/2026/05/IMG_2252-1024x576.jpeg 1024w, https://pakarms.co/wp-content/uploads/2026/05/IMG_2252-768x432.jpeg 768w, https://pakarms.co/wp-content/uploads/2026/05/IMG_2252-1536x864.jpeg 1536w, https://pakarms.co/wp-content/uploads/2026/05/IMG_2252-2048x1152.jpeg 2048w, https://pakarms.co/wp-content/uploads/2026/05/IMG_2252-600x338.jpeg 600w, https://pakarms.co/wp-content/uploads/2026/05/IMG_2252-1x1.jpeg 1w, https://pakarms.co/wp-content/uploads/2026/05/IMG_2252-10x6.jpeg 10w", "sizes": "(max-width: 2560px) 100vw, 2560px", "name": "IMG_2252", "alt": ""}, {"id": 9416, "src": "https://pakarms.co/wp-content/uploads/2026/05/IMG_2253-scaled.jpeg", "thumbnail": "https://pakarms.co/wp-content/uploads/2026/05/IMG_2253-300x300.jpeg", "srcset": "https://pakarms.co/wp-content/uploads/2026/05/IMG_2253-scaled.jpeg 2560w, https://pakarms.co/wp-content/uploads/2026/05/IMG_2253-300x169.jpeg 300w, https://pakarms.co/wp-content/uploads/2026/05/IMG_2253-1024x576.jpeg 1024w, https://pakarms.co/wp-content/uploads/2026/05/IMG_2253-768x432.jpeg 768w, https://pakarms.co/wp-content/uploads/2026/05/IMG_2253-1536x864.jpeg 1536w, https://pakarms.co/wp-content/uploads/2026/05/IMG_2253-2048x1152.jpeg 2048w, https://pakarms.co/wp-content/uploads/2026/05/IMG_2253-600x338.jpeg 600w, https://pakarms.co/wp-content/uploads/2026/05/IMG_2253-1x1.jpeg 1w, https://pakarms.co/wp-content/uploads/2026/05/IMG_2253-10x6.jpeg 10w", "sizes": "(max-width: 2560px) 100vw, 2560px", "name": "IMG_2253", "alt": ""}, {"id": 9417, "src": "https://pakarms.co/wp-content/uploads/2026/05/IMG_2248-scaled.jpeg", "thumbnail": "https://pakarms.co/wp-content/uploads/2026/05/IMG_2248-300x300.jpeg", "srcset": "https://pakarms.co/wp-content/uploads/2026/05/IMG_2248-scaled.jpeg 2560w, https://pakarms.co/wp-content/uploads/2026/05/IMG_2248-300x169.jpeg 300w, https://pakarms.co/wp-content/uploads/2026/05/IMG_2248-1024x576.jpeg 1024w, https://pakarms.co/wp-content/uploads/2026/05/IMG_2248-768x432.jpeg 768w, https://pakarms.co/wp-content/uploads/2026/05/IMG_2248-1536x864.jpeg 1536w, https://pakarms.co/wp-content/uploads/2026/05/IMG_2248-2048x1152.jpeg 2048w, https://pakarms.co/wp-content/uploads/2026/05/IMG_2248-600x338.jpeg 600w, https://pakarms.co/wp-content/uploads/2026/05/IMG_2248-1x1.jpeg 1w, https://pakarms.co/wp-content/uploads/2026/05/IMG_2248-10x6.jpeg 10w", "sizes": "(max-width: 2560px) 100vw, 2560px", "name": "IMG_2248", "alt": ""}, {"id": 9418, "src": "https://pakarms.co/wp-content/uploads/2026/05/IMG_2249-scaled.jpeg", "thumbnail": "https://pakarms.co/wp-content/uploads/2026/05/IMG_2249-300x300.jpeg", "srcset": "https://pakarms.co/wp-content/uploads/2026/05/IMG_2249-scaled.jpeg 2560w, https://pakarms.co/wp-content/uploads/2026/05/IMG_2249-300x169.jpeg 300w, https://pakarms.co/wp-content/uploads/2026/05/IMG_2249-1024x576.jpeg 1024w, https://pakarms.co/wp-content/uploads/2026/05/IMG_2249-768x432.jpeg 768w, https://pakarms.co/wp-content/uploads/2026/05/IMG_2249-1536x864.jpeg 1536w, https://pakarms.co/wp-content/uploads/2026/05/IMG_2249-2048x1152.jpeg 2048w, https://pakarms.co/wp-content/uploads/2026/05/IMG_2249-600x338.jpeg 600w, https://pakarms.co/wp-content/uploads/2026/05/IMG_2249-1x1.jpeg 1w, https://pakarms.co/wp-content/uploads/2026/05/IMG_2249-10x6.jpeg 10w", "sizes": "(max-width: 2560px) 100vw, 2560px", "name": "IMG_2249", "alt": ""}, {"id": 9419, "src": "https://pakarms.co/wp-content/uploads/2026/05/IMG_2250-scaled.jpeg", "thumbnail": "https://pakarms.co/wp-content/uploads/2026/05/IMG_2250-300x300.jpeg", "srcset": "https://pakarms.co/wp-content/uploads/2026/05/IMG_2250-scaled.jpeg 2560w, https://pakarms.co/wp-content/uploads/2026/05/IMG_2250-300x169.jpeg 300w, https://pakarms.co/wp-content/uploads/2026/05/IMG_2250-1024x576.jpeg 1024w, https://pakarms.co/wp-content/uploads/2026/05/IMG_2250-768x432.jpeg 768w, https://pakarms.co/wp-content/uploads/2026/05/IMG_2250-1536x864.jpeg 1536w, https://pakarms.co/wp-content/uploads/2026/05/IMG_2250-2048x1152.jpeg 2048w, https://pakarms.co/wp-content/uploads/2026/05/IMG_2250-600x338.jpeg 600w, https://pakarms.co/wp-content/uploads/2026/05/IMG_2250-1x1.jpeg 1w, https://pakarms.co/wp-content/uploads/2026/05/IMG_2250-10x6.jpeg 10w", "sizes": "(max-width: 2560px) 100vw, 2560px", "name": "IMG_2250", "alt": ""}, {"id": 9420, "src": "https://pakarms.co/wp-content/uploads/2026/05/IMG_2245-scaled.jpeg", "thumbnail": "https://pakarms.co/wp-content/uploads/2026/05/IMG_2245-300x300.jpeg", "srcset": "https://pakarms.co/wp-content/uploads/2026/05/IMG_2245-scaled.jpeg 2560w, https://pakarms.co/wp-content/uploads/2026/05/IMG_2245-300x169.jpeg 300w, https://pakarms.co/wp-content/uploads/2026/05/IMG_2245-1024x576.jpeg 1024w, https://pakarms.co/wp-content/uploads/2026/05/IMG_2245-768x432.jpeg 768w, https://pakarms.co/wp-content/uploads/2026/05/IMG_2245-1536x864.jpeg 1536w, https://pakarms.co/wp-content/uploads/2026/05/IMG_2245-2048x1152.jpeg 2048w, https://pakarms.co/wp-content/uploads/2026/05/IMG_2245-600x338.jpeg 600w, https://pakarms.co/wp-content/uploads/2026/05/IMG_2245-1x1.jpeg 1w, https://pakarms.co/wp-content/uploads/2026/05/IMG_2245-10x6.jpeg 10w", "sizes": "(max-width: 2560px) 100vw, 2560px", "name": "IMG_2245", "alt": ""}, {"id": 9421, "src": "https://pakarms.co/wp-content/uploads/2026/05/IMG_2246-scaled.jpeg", "thumbnail": "https://pakarms.co/wp-content/uploads/2026/05/IMG_2246-300x300.jpeg", "srcset": "https://pakarms.co/wp-content/uploads/2026/05/IMG_2246-scaled.jpeg 2560w, https://pakarms.co/wp-content/uploads/2026/05/IMG_2246-300x169.jpeg 300w, https://pakarms.co/wp-content/uploads/2026/05/IMG_2246-1024x576.jpeg 1024w, https://pakarms.co/wp-content/uploads/2026/05/IMG_2246-768x432.jpeg 768w, https://pakarms.co/wp-content/uploads/2026/05/IMG_2246-1536x864.jpeg 1536w, https://pakarms.co/wp-content/uploads/2026/05/IMG_2246-2048x1152.jpeg 2048w, https://pakarms.co/wp-content/uploads/2026/05/IMG_2246-600x338.jpeg 600w, https://pakarms.co/wp-content/uploads/2026/05/IMG_2246-1x1.jpeg 1w, https://pakarms.co/wp-content/uploads/2026/05/IMG_2246-10x6.jpeg 10w", "sizes": "(max-width: 2560px) 100vw, 2560px", "name": "IMG_2246", "alt": ""}, {"id": 9422, "src": "https://pakarms.co/wp-content/uploads/2026/05/IMG_2247-scaled.jpeg", "thumbnail": "https://pakarms.co/wp-content/uploads/2026/05/IMG_2247-300x300.jpeg", "srcset": "https://pakarms.co/wp-content/uploads/2026/05/IMG_2247-scaled.jpeg 2560w, https://pakarms.co/wp-content/uploads/2026/05/IMG_2247-300x169.jpeg 300w, https://pakarms.co/wp-content/uploads/2026/05/IMG_2247-1024x576.jpeg 1024w, https://pakarms.co/wp-content/uploads/2026/05/IMG_2247-768x432.jpeg 768w, https://pakarms.co/wp-content/uploads/2026/05/IMG_2247-1536x864.jpeg 1536w, https://pakarms.co/wp-content/uploads/2026/05/IMG_2247-2048x1152.jpeg 2048w, https://pakarms.co/wp-content/uploads/2026/05/IMG_2247-600x338.jpeg 600w, https://pakarms.co/wp-content/uploads/2026/05/IMG_2247-1x1.jpeg 1w, https://pakarms.co/wp-content/uploads/2026/05/IMG_2247-10x6.jpeg 10w", "sizes": "(max-width: 2560px) 100vw, 2560px", "name": "IMG_2247", "alt": ""}, {"id": 9423, "src": "https://pakarms.co/wp-content/uploads/2026/05/IMG_2243-scaled.jpeg", "thumbnail": "https://pakarms.co/wp-content/uploads/2026/05/IMG_2243-300x300.jpeg", "srcset": "https://pakarms.co/wp-content/uploads/2026/05/IMG_2243-scaled.jpeg 2560w, https://pakarms.co/wp-content/uploads/2026/05/IMG_2243-300x169.jpeg 300w, https://pakarms.co/wp-content/uploads/2026/05/IMG_2243-1024x576.jpeg 1024w, https://pakarms.co/wp-content/uploads/2026/05/IMG_2243-768x432.jpeg 768w, https://pakarms.co/wp-content/uploads/2026/05/IMG_2243-1536x864.jpeg 1536w, https://pakarms.co/wp-content/uploads/2026/05/IMG_2243-2048x1152.jpeg 2048w, https://pakarms.co/wp-content/uploads/2026/05/IMG_2243-600x338.jpeg 600w, https://pakarms.co/wp-content/uploads/2026/05/IMG_2243-1x1.jpeg 1w, https://pakarms.co/wp-content/uploads/2026/05/IMG_2243-10x6.jpeg 10w", "sizes": "(max-width: 2560px) 100vw, 2560px", "name": "IMG_2243", "alt": ""}, {"id": 9424, "src": "https://pakarms.co/wp-content/uploads/2026/05/IMG_2244-scaled.jpeg", "thumbnail": "https://pakarms.co/wp-content/uploads/2026/05/IMG_2244-300x300.jpeg", "srcset": "https://pakarms.co/wp-content/uploads/2026/05/IMG_2244-scaled.jpeg 2560w, https://pakarms.co/wp-content/uploads/2026/05/IMG_2244-300x169.jpeg 300w, https://pakarms.co/wp-content/uploads/2026/05/IMG_2244-1024x576.jpeg 1024w, https://pakarms.co/wp-content/uploads/2026/05/IMG_2244-768x432.jpeg 768w, https://pakarms.co/wp-content/uploads/2026/05/IMG_2244-1536x864.jpeg 1536w, https://pakarms.co/wp-content/uploads/2026/05/IMG_2244-2048x1152.jpeg 2048w, https://pakarms.co/wp-content/uploads/2026/05/IMG_2244-600x338.jpeg 600w, https://pakarms.co/wp-content/uploads/2026/05/IMG_2244-1x1.jpeg 1w, https://pakarms.co/wp-content/uploads/2026/05/IMG_2244-10x6.jpeg 10w", "sizes": "(max-width: 2560px) 100vw, 2560px", "name": "IMG_2244", "alt": ""}, {"id": 9425, "src": "https://pakarms.co/wp-content/uploads/2026/05/IMG_2241-scaled.jpeg", "thumbnail": "https://pakarms.co/wp-content/uploads/2026/05/IMG_2241-300x300.jpeg", "srcset": "https://pakarms.co/wp-content/uploads/2026/05/IMG_2241-scaled.jpeg 2560w, https://pakarms.co/wp-content/uploads/2026/05/IMG_2241-300x169.jpeg 300w, https://pakarms.co/wp-content/uploads/2026/05/IMG_2241-1024x576.jpeg 1024w, https://pakarms.co/wp-content/uploads/2026/05/IMG_2241-768x432.jpeg 768w, https://pakarms.co/wp-content/uploads/2026/05/IMG_2241-1536x864.jpeg 1536w, https://pakarms.co/wp-content/uploads/2026/05/IMG_2241-2048x1152.jpeg 2048w, https://pakarms.co/wp-content/uploads/2026/05/IMG_2241-600x338.jpeg 600w, https://pakarms.co/wp-content/uploads/2026/05/IMG_2241-1x1.jpeg 1w, https://pakarms.co/wp-content/uploads/2026/05/IMG_2241-10x6.jpeg 10w", "sizes": "(max-width: 2560px) 100vw, 2560px", "name": "IMG_2241", "alt": ""}, {"id": 9426, "src": "https://pakarms.co/wp-content/uploads/2026/05/IMG_2240-scaled.jpeg", "thumbnail": "https://pakarms.co/wp-content/uploads/2026/05/IMG_2240-300x300.jpeg", "srcset": "https://pakarms.co/wp-content/uploads/2026/05/IMG_2240-scaled.jpeg 2560w, https://pakarms.co/wp-content/uploads/2026/05/IMG_2240-300x169.jpeg 300w, https://pakarms.co/wp-content/uploads/2026/05/IMG_2240-1024x576.jpeg 1024w, https://pakarms.co/wp-content/uploads/2026/05/IMG_2240-768x432.jpeg 768w, https://pakarms.co/wp-content/uploads/2026/05/IMG_2240-1536x864.jpeg 1536w, https://pakarms.co/wp-content/uploads/2026/05/IMG_2240-2048x1152.jpeg 2048w, https://pakarms.co/wp-content/uploads/2026/05/IMG_2240-600x338.jpeg 600w, https://pakarms.co/wp-content/uploads/2026/05/IMG_2240-1x1.jpeg 1w, https://pakarms.co/wp-content/uploads/2026/05/IMG_2240-10x6.jpeg 10w", "sizes": "(max-width: 2560px) 100vw, 2560px", "name": "IMG_2240", "alt": ""}], "categories": [{"id": 239, "name": "Original Imported", "slug": "original-imported", "link": "https://pakarms.co/product-category/original-imported/"}], "tags": [{"id": 637, "name": "Alpharms", "slug": "alpharms", "link": "https://pakarms.co/product-tag/alpharms/"}, {"id": 383, "name": "Made in Turkey", "slug": "made-in-turkey", "link": "https://pakarms.co/product-tag/made-in-turkey/"}, {"id": 638, "name": "Turkey Pistol", "slug": "turkey-pistol", "link": "https://pakarms.co/product-tag/turkey-pistol/"}], "attributes": [], "variations": [], "has_options": false, "is_purchasable": true, "is_in_stock": true, "is_on_backorder": false, "low_stock_remaining": null, "sold_individually": false, "add_to_cart": {"text": "Add to cart", "description": "Add &amp;ldquo;Alpha 14 Made in Turkey 9mm&amp;rdquo; to your cart", "url": "?add-to-cart=9405", "minimum": 1, "maximum": 9999, "multiple_of": 1}, "extensions": {}}</t>
        </is>
      </c>
      <c r="C8" s="3" t="inlineStr">
        <is>
          <t>{"id": 9405, "date": "2026-05-22T17:26:17", "date_gmt": "2026-05-22T16:26:17", "guid": {"rendered": "http://pakarms.co/?post_type=product&amp;#038;p=9405"}, "modified": "2026-05-22T17:26:18", "modified_gmt": "2026-05-22T16:26:18", "slug": "alpha-14-made-in-turkey-9mm", "status": "publish", "type": "product", "link": "https://pakarms.co/product/alpha-14-made-in-turkey-9mm/", "title": {"rendered": "Alpha 14 Made in Turkey 9mm"}, "content": {"rendered": "", "protected": false}, "excerpt": {"rendered": "", "protected": false}, "featured_media": 9410, "comment_status": "open", "ping_status": "closed", "template": "", "meta": [], "etheme_brands": [], "product_cat": [239], "product_tag": [637, 383, 638], "class_list": ["post-9405", "product", "type-product", "status-publish", "has-post-thumbnail", "hentry", "product_cat-original-imported", "product_tag-alpharms", "product_tag-made-in-turkey", "product_tag-turkey-pistol"], "yoast_head": "&lt;!-- This site is optimized with the Yoast SEO Premium plugin v20.13 (Yoast SEO v20.13) - https://yoast.com/wordpress/plugins/seo/ --&gt;\n&lt;title&gt;Alpha 14 Made in Turkey 9mm - pakarms.co&lt;/title&gt;\n&lt;meta name=\"robots\" content=\"index, follow, max-snippet:-1, max-image-preview:large, max-video-preview:-1\" /&gt;\n&lt;link rel=\"canonical\" href=\"https://pakarms.co/product/alpha-14-made-in-turkey-9mm/\" /&gt;\n&lt;meta property=\"og:locale\" content=\"en_GB\" /&gt;\n&lt;meta property=\"og:type\" content=\"article\" /&gt;\n&lt;meta property=\"og:title\" content=\"Alpha 14 Made in Turkey 9mm\" /&gt;\n&lt;meta property=\"og:url\" content=\"https://pakarms.co/product/alpha-14-made-in-turkey-9mm/\" /&gt;\n&lt;meta property=\"og:site_name\" content=\"pakarms.co\" /&gt;\n&lt;meta property=\"article:modified_time\" content=\"2026-05-22T16:26:18+00:00\" /&gt;\n&lt;meta property=\"og:image\" content=\"https://pakarms.co/wp-content/uploads/2026/05/IMG_2259-scaled.jpeg\"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class=\"yoast-schema-graph\"&gt;{\"@context\":\"https://schema.org\",\"@graph\":[{\"@type\":\"WebPage\",\"@id\":\"https://pakarms.co/product/alpha-14-made-in-turkey-9mm/\",\"url\":\"https://pakarms.co/product/alpha-14-made-in-turkey-9mm/\",\"name\":\"Alpha 14 Made in Turkey 9mm - pakarms.co\",\"isPartOf\":{\"@id\":\"https://pakarms.co/#website\"},\"datePublished\":\"2026-05-22T16:26:17+00:00\",\"dateModified\":\"2026-05-22T16:26:18+00:00\",\"breadcrumb\":{\"@id\":\"https://pakarms.co/product/alpha-14-made-in-turkey-9mm/#breadcrumb\"},\"inLanguage\":\"en-GB\",\"potentialAction\":[{\"@type\":\"ReadAction\",\"target\":[\"https://pakarms.co/product/alpha-14-made-in-turkey-9mm/\"]}]},{\"@type\":\"BreadcrumbList\",\"@id\":\"https://pakarms.co/product/alpha-14-made-in-turkey-9mm/#breadcrumb\",\"itemListElement\":[{\"@type\":\"ListItem\",\"position\":1,\"name\":\"Home\",\"item\":\"https://pakarms.co/\"},{\"@type\":\"ListItem\",\"position\":2,\"name\":\"Shop\",\"item\":\"https://pakarms.co/shop/\"},{\"@type\":\"ListItem\",\"position\":3,\"name\":\"Alpha 14 Made in Turkey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"Alpha 14 Made in Turkey 9mm - pakarms.co", "robots": {"index": "index", "follow": "follow", "max-snippet": "max-snippet:-1", "max-image-preview": "max-image-preview:large", "max-video-preview": "max-video-preview:-1"}, "canonical": "https://pakarms.co/product/alpha-14-made-in-turkey-9mm/", "og_locale": "en_GB", "og_type": "article", "og_title": "Alpha 14 Made in Turkey 9mm", "og_url": "https://pakarms.co/product/alpha-14-made-in-turkey-9mm/", "og_site_name": "pakarms.co", "article_modified_time": "2026-05-22T16:26:18+00:00", "og_image": [{"width": 2560, "height": 1440, "url": "https://pakarms.co/wp-content/uploads/2026/05/IMG_2259-scaled.jpeg", "type": "image/jpeg"}], "twitter_card": "summary_large_image", "schema": {"@context": "https://schema.org", "@graph": [{"@type": "WebPage", "@id": "https://pakarms.co/product/alpha-14-made-in-turkey-9mm/", "url": "https://pakarms.co/product/alpha-14-made-in-turkey-9mm/", "name": "Alpha 14 Made in Turkey 9mm - pakarms.co", "isPartOf": {"@id": "https://pakarms.co/#website"}, "datePublished": "2026-05-22T16:26:17+00:00", "dateModified": "2026-05-22T16:26:18+00:00", "breadcrumb": {"@id": "https://pakarms.co/product/alpha-14-made-in-turkey-9mm/#breadcrumb"}, "inLanguage": "en-GB", "potentialAction": [{"@type": "ReadAction", "target": ["https://pakarms.co/product/alpha-14-made-in-turkey-9mm/"]}]}, {"@type": "BreadcrumbList", "@id": "https://pakarms.co/product/alpha-14-made-in-turkey-9mm/#breadcrumb", "itemListElement": [{"@type": "ListItem", "position": 1, "name": "Home", "item": "https://pakarms.co/"}, {"@type": "ListItem", "position": 2, "name": "Shop", "item": "https://pakarms.co/shop/"}, {"@type": "ListItem", "position": 3, "name": "Alpha 14 Made in Turkey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"https://pakarms.co/wp-json/wp/v2/product/9405", "targetHints": {"allow": ["GET"]}}], "collection": [{"href": "https://pakarms.co/wp-json/wp/v2/product"}], "about": [{"href": "https://pakarms.co/wp-json/wp/v2/types/product"}], "replies": [{"embeddable": true, "href": "https://pakarms.co/wp-json/wp/v2/comments?post=9405"}], "version-history": [{"count": 1, "href": "https://pakarms.co/wp-json/wp/v2/product/9405/revisions"}], "predecessor-version": [{"id": 9427, "href": "https://pakarms.co/wp-json/wp/v2/product/9405/revisions/9427"}], "wp:featuredmedia": [{"embeddable": true, "href": "https://pakarms.co/wp-json/wp/v2/media/9410"}], "wp:attachment": [{"href": "https://pakarms.co/wp-json/wp/v2/media?parent=9405"}], "wp:term": [{"taxonomy": "brand", "embeddable": true, "href": "https://pakarms.co/wp-json/wp/v2/etheme_brands?post=9405"}, {"taxonomy": "product_cat", "embeddable": true, "href": "https://pakarms.co/wp-json/wp/v2/product_cat?post=9405"}, {"taxonomy": "product_tag", "embeddable": true, "href": "https://pakarms.co/wp-json/wp/v2/product_tag?post=9405"}], "curies": [{"name": "wp", "href": "https://api.w.org/{rel}", "templated": true}]}}</t>
        </is>
      </c>
    </row>
    <row r="9">
      <c r="A9" s="3" t="n">
        <v>9367</v>
      </c>
      <c r="B9" s="3" t="inlineStr">
        <is>
          <t>{"id": 9367, "name": "HS H11 Compact Mini Size 9mm Made in Croatia", "slug": "hs-h11-compact-mini-size-9mm-made-in-croatia", "parent": 0, "type": "simple", "variation": "", "permalink": "https://pakarms.co/product/hs-h11-compact-mini-size-9mm-made-in-croatia/", "sku": "", "short_description": "", "description": "", "on_sale": true, "prices": {"price": "25200000", "regular_price": "28000000", "sale_price": "25200000",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class=\"woocommerce-Price-currencySymbol\"&gt;&amp;#8360;&lt;/span&gt;280,000.00&lt;/span&gt;&lt;/del&gt; &lt;ins&gt;&lt;span class=\"woocommerce-Price-amount amount\"&gt;&lt;span class=\"woocommerce-Price-currencySymbol\"&gt;&amp;#8360;&lt;/span&gt;252,000.00&lt;/span&gt;&lt;/ins&gt;", "average_rating": "0", "review_count": 0, "images": [{"id": 9370, "src": "https://pakarms.co/wp-content/uploads/2026/05/IMG_2288-scaled.jpeg", "thumbnail": "https://pakarms.co/wp-content/uploads/2026/05/IMG_2288-300x300.jpeg", "srcset": "https://pakarms.co/wp-content/uploads/2026/05/IMG_2288-scaled.jpeg 2560w, https://pakarms.co/wp-content/uploads/2026/05/IMG_2288-300x169.jpeg 300w, https://pakarms.co/wp-content/uploads/2026/05/IMG_2288-1024x576.jpeg 1024w, https://pakarms.co/wp-content/uploads/2026/05/IMG_2288-768x432.jpeg 768w, https://pakarms.co/wp-content/uploads/2026/05/IMG_2288-1536x864.jpeg 1536w, https://pakarms.co/wp-content/uploads/2026/05/IMG_2288-2048x1152.jpeg 2048w, https://pakarms.co/wp-content/uploads/2026/05/IMG_2288-600x338.jpeg 600w, https://pakarms.co/wp-content/uploads/2026/05/IMG_2288-1x1.jpeg 1w, https://pakarms.co/wp-content/uploads/2026/05/IMG_2288-10x6.jpeg 10w", "sizes": "(max-width: 2560px) 100vw, 2560px", "name": "IMG_2288", "alt": ""}, {"id": 9369, "src": "https://pakarms.co/wp-content/uploads/2026/05/IMG_2286-scaled.jpeg", "thumbnail": "https://pakarms.co/wp-content/uploads/2026/05/IMG_2286-300x300.jpeg", "srcset": "https://pakarms.co/wp-content/uploads/2026/05/IMG_2286-scaled.jpeg 2560w, https://pakarms.co/wp-content/uploads/2026/05/IMG_2286-300x169.jpeg 300w, https://pakarms.co/wp-content/uploads/2026/05/IMG_2286-1024x576.jpeg 1024w, https://pakarms.co/wp-content/uploads/2026/05/IMG_2286-768x432.jpeg 768w, https://pakarms.co/wp-content/uploads/2026/05/IMG_2286-1536x864.jpeg 1536w, https://pakarms.co/wp-content/uploads/2026/05/IMG_2286-2048x1152.jpeg 2048w, https://pakarms.co/wp-content/uploads/2026/05/IMG_2286-600x338.jpeg 600w, https://pakarms.co/wp-content/uploads/2026/05/IMG_2286-1x1.jpeg 1w, https://pakarms.co/wp-content/uploads/2026/05/IMG_2286-10x6.jpeg 10w", "sizes": "(max-width: 2560px) 100vw, 2560px", "name": "IMG_2286", "alt": ""}, {"id": 9371, "src": "https://pakarms.co/wp-content/uploads/2026/05/IMG_2287-scaled.jpeg", "thumbnail": "https://pakarms.co/wp-content/uploads/2026/05/IMG_2287-300x300.jpeg", "srcset": "https://pakarms.co/wp-content/uploads/2026/05/IMG_2287-scaled.jpeg 2560w, https://pakarms.co/wp-content/uploads/2026/05/IMG_2287-300x169.jpeg 300w, https://pakarms.co/wp-content/uploads/2026/05/IMG_2287-1024x576.jpeg 1024w, https://pakarms.co/wp-content/uploads/2026/05/IMG_2287-768x432.jpeg 768w, https://pakarms.co/wp-content/uploads/2026/05/IMG_2287-1536x864.jpeg 1536w, https://pakarms.co/wp-content/uploads/2026/05/IMG_2287-2048x1152.jpeg 2048w, https://pakarms.co/wp-content/uploads/2026/05/IMG_2287-600x338.jpeg 600w, https://pakarms.co/wp-content/uploads/2026/05/IMG_2287-1x1.jpeg 1w, https://pakarms.co/wp-content/uploads/2026/05/IMG_2287-10x6.jpeg 10w", "sizes": "(max-width: 2560px) 100vw, 2560px", "name": "IMG_2287", "alt": ""}, {"id": 9372, "src": "https://pakarms.co/wp-content/uploads/2026/05/IMG_2289-scaled.jpeg", "thumbnail": "https://pakarms.co/wp-content/uploads/2026/05/IMG_2289-300x300.jpeg", "srcset": "https://pakarms.co/wp-content/uploads/2026/05/IMG_2289-scaled.jpeg 2560w, https://pakarms.co/wp-content/uploads/2026/05/IMG_2289-300x169.jpeg 300w, https://pakarms.co/wp-content/uploads/2026/05/IMG_2289-1024x576.jpeg 1024w, https://pakarms.co/wp-content/uploads/2026/05/IMG_2289-768x432.jpeg 768w, https://pakarms.co/wp-content/uploads/2026/05/IMG_2289-1536x864.jpeg 1536w, https://pakarms.co/wp-content/uploads/2026/05/IMG_2289-2048x1152.jpeg 2048w, https://pakarms.co/wp-content/uploads/2026/05/IMG_2289-600x338.jpeg 600w, https://pakarms.co/wp-content/uploads/2026/05/IMG_2289-1x1.jpeg 1w, https://pakarms.co/wp-content/uploads/2026/05/IMG_2289-10x6.jpeg 10w", "sizes": "(max-width: 2560px) 100vw, 2560px", "name": "IMG_2289", "alt": ""}, {"id": 9373, "src": "https://pakarms.co/wp-content/uploads/2026/05/IMG_2292-scaled.jpeg", "thumbnail": "https://pakarms.co/wp-content/uploads/2026/05/IMG_2292-300x300.jpeg", "srcset": "https://pakarms.co/wp-content/uploads/2026/05/IMG_2292-scaled.jpeg 2560w, https://pakarms.co/wp-content/uploads/2026/05/IMG_2292-300x169.jpeg 300w, https://pakarms.co/wp-content/uploads/2026/05/IMG_2292-1024x576.jpeg 1024w, https://pakarms.co/wp-content/uploads/2026/05/IMG_2292-768x432.jpeg 768w, https://pakarms.co/wp-content/uploads/2026/05/IMG_2292-1536x864.jpeg 1536w, https://pakarms.co/wp-content/uploads/2026/05/IMG_2292-2048x1152.jpeg 2048w, https://pakarms.co/wp-content/uploads/2026/05/IMG_2292-600x338.jpeg 600w, https://pakarms.co/wp-content/uploads/2026/05/IMG_2292-1x1.jpeg 1w, https://pakarms.co/wp-content/uploads/2026/05/IMG_2292-10x6.jpeg 10w", "sizes": "(max-width: 2560px) 100vw, 2560px", "name": "IMG_2292", "alt": ""}, {"id": 9374, "src": "https://pakarms.co/wp-content/uploads/2026/05/IMG_2290-scaled.jpeg", "thumbnail": "https://pakarms.co/wp-content/uploads/2026/05/IMG_2290-300x300.jpeg", "srcset": "https://pakarms.co/wp-content/uploads/2026/05/IMG_2290-scaled.jpeg 2560w, https://pakarms.co/wp-content/uploads/2026/05/IMG_2290-300x169.jpeg 300w, https://pakarms.co/wp-content/uploads/2026/05/IMG_2290-1024x576.jpeg 1024w, https://pakarms.co/wp-content/uploads/2026/05/IMG_2290-768x432.jpeg 768w, https://pakarms.co/wp-content/uploads/2026/05/IMG_2290-1536x864.jpeg 1536w, https://pakarms.co/wp-content/uploads/2026/05/IMG_2290-2048x1152.jpeg 2048w, https://pakarms.co/wp-content/uploads/2026/05/IMG_2290-600x338.jpeg 600w, https://pakarms.co/wp-content/uploads/2026/05/IMG_2290-1x1.jpeg 1w, https://pakarms.co/wp-content/uploads/2026/05/IMG_2290-10x6.jpeg 10w", "sizes": "(max-width: 2560px) 100vw, 2560px", "name": "IMG_2290", "alt": ""}, {"id": 9375, "src": "https://pakarms.co/wp-content/uploads/2026/05/IMG_2291-scaled.jpeg", "thumbnail": "https://pakarms.co/wp-content/uploads/2026/05/IMG_2291-300x300.jpeg", "srcset": "https://pakarms.co/wp-content/uploads/2026/05/IMG_2291-scaled.jpeg 2560w, https://pakarms.co/wp-content/uploads/2026/05/IMG_2291-300x169.jpeg 300w, https://pakarms.co/wp-content/uploads/2026/05/IMG_2291-1024x576.jpeg 1024w, https://pakarms.co/wp-content/uploads/2026/05/IMG_2291-768x432.jpeg 768w, https://pakarms.co/wp-content/uploads/2026/05/IMG_2291-1536x864.jpeg 1536w, https://pakarms.co/wp-content/uploads/2026/05/IMG_2291-2048x1152.jpeg 2048w, https://pakarms.co/wp-content/uploads/2026/05/IMG_2291-600x338.jpeg 600w, https://pakarms.co/wp-content/uploads/2026/05/IMG_2291-1x1.jpeg 1w, https://pakarms.co/wp-content/uploads/2026/05/IMG_2291-10x6.jpeg 10w", "sizes": "(max-width: 2560px) 100vw, 2560px", "name": "IMG_2291", "alt": ""}, {"id": 9376, "src": "https://pakarms.co/wp-content/uploads/2026/05/IMG_2293-scaled.jpeg", "thumbnail": "https://pakarms.co/wp-content/uploads/2026/05/IMG_2293-300x300.jpeg", "srcset": "https://pakarms.co/wp-content/uploads/2026/05/IMG_2293-scaled.jpeg 2560w, https://pakarms.co/wp-content/uploads/2026/05/IMG_2293-300x169.jpeg 300w, https://pakarms.co/wp-content/uploads/2026/05/IMG_2293-1024x576.jpeg 1024w, https://pakarms.co/wp-content/uploads/2026/05/IMG_2293-768x432.jpeg 768w, https://pakarms.co/wp-content/uploads/2026/05/IMG_2293-1536x864.jpeg 1536w, https://pakarms.co/wp-content/uploads/2026/05/IMG_2293-2048x1152.jpeg 2048w, https://pakarms.co/wp-content/uploads/2026/05/IMG_2293-600x338.jpeg 600w, https://pakarms.co/wp-content/uploads/2026/05/IMG_2293-1x1.jpeg 1w, https://pakarms.co/wp-content/uploads/2026/05/IMG_2293-10x6.jpeg 10w", "sizes": "(max-width: 2560px) 100vw, 2560px", "name": "IMG_2293", "alt": ""}, {"id": 9377, "src": "https://pakarms.co/wp-content/uploads/2026/05/IMG_2294-scaled.jpeg", "thumbnail": "https://pakarms.co/wp-content/uploads/2026/05/IMG_2294-300x300.jpeg", "srcset": "https://pakarms.co/wp-content/uploads/2026/05/IMG_2294-scaled.jpeg 2560w, https://pakarms.co/wp-content/uploads/2026/05/IMG_2294-300x169.jpeg 300w, https://pakarms.co/wp-content/uploads/2026/05/IMG_2294-1024x576.jpeg 1024w, https://pakarms.co/wp-content/uploads/2026/05/IMG_2294-768x432.jpeg 768w, https://pakarms.co/wp-content/uploads/2026/05/IMG_2294-1536x864.jpeg 1536w, https://pakarms.co/wp-content/uploads/2026/05/IMG_2294-2048x1152.jpeg 2048w, https://pakarms.co/wp-content/uploads/2026/05/IMG_2294-600x338.jpeg 600w, https://pakarms.co/wp-content/uploads/2026/05/IMG_2294-1x1.jpeg 1w, https://pakarms.co/wp-content/uploads/2026/05/IMG_2294-10x6.jpeg 10w", "sizes": "(max-width: 2560px) 100vw, 2560px", "name": "IMG_2294", "alt": ""}, {"id": 9378, "src": "https://pakarms.co/wp-content/uploads/2026/05/IMG_2295-scaled.jpeg", "thumbnail": "https://pakarms.co/wp-content/uploads/2026/05/IMG_2295-300x300.jpeg", "srcset": "https://pakarms.co/wp-content/uploads/2026/05/IMG_2295-scaled.jpeg 2560w, https://pakarms.co/wp-content/uploads/2026/05/IMG_2295-300x169.jpeg 300w, https://pakarms.co/wp-content/uploads/2026/05/IMG_2295-1024x576.jpeg 1024w, https://pakarms.co/wp-content/uploads/2026/05/IMG_2295-768x432.jpeg 768w, https://pakarms.co/wp-content/uploads/2026/05/IMG_2295-1536x864.jpeg 1536w, https://pakarms.co/wp-content/uploads/2026/05/IMG_2295-2048x1152.jpeg 2048w, https://pakarms.co/wp-content/uploads/2026/05/IMG_2295-600x338.jpeg 600w, https://pakarms.co/wp-content/uploads/2026/05/IMG_2295-1x1.jpeg 1w, https://pakarms.co/wp-content/uploads/2026/05/IMG_2295-10x6.jpeg 10w", "sizes": "(max-width: 2560px) 100vw, 2560px", "name": "IMG_2295", "alt": ""}, {"id": 9379, "src": "https://pakarms.co/wp-content/uploads/2026/05/IMG_2296-scaled.jpeg", "thumbnail": "https://pakarms.co/wp-content/uploads/2026/05/IMG_2296-300x300.jpeg", "srcset": "https://pakarms.co/wp-content/uploads/2026/05/IMG_2296-scaled.jpeg 2560w, https://pakarms.co/wp-content/uploads/2026/05/IMG_2296-300x169.jpeg 300w, https://pakarms.co/wp-content/uploads/2026/05/IMG_2296-1024x576.jpeg 1024w, https://pakarms.co/wp-content/uploads/2026/05/IMG_2296-768x432.jpeg 768w, https://pakarms.co/wp-content/uploads/2026/05/IMG_2296-1536x864.jpeg 1536w, https://pakarms.co/wp-content/uploads/2026/05/IMG_2296-2048x1152.jpeg 2048w, https://pakarms.co/wp-content/uploads/2026/05/IMG_2296-600x338.jpeg 600w, https://pakarms.co/wp-content/uploads/2026/05/IMG_2296-1x1.jpeg 1w, https://pakarms.co/wp-content/uploads/2026/05/IMG_2296-10x6.jpeg 10w", "sizes": "(max-width: 2560px) 100vw, 2560px", "name": "IMG_2296", "alt": ""}, {"id": 9380, "src": "https://pakarms.co/wp-content/uploads/2026/05/IMG_2297-scaled.jpeg", "thumbnail": "https://pakarms.co/wp-content/uploads/2026/05/IMG_2297-300x300.jpeg", "srcset": "https://pakarms.co/wp-content/uploads/2026/05/IMG_2297-scaled.jpeg 2560w, https://pakarms.co/wp-content/uploads/2026/05/IMG_2297-300x169.jpeg 300w, https://pakarms.co/wp-content/uploads/2026/05/IMG_2297-1024x576.jpeg 1024w, https://pakarms.co/wp-content/uploads/2026/05/IMG_2297-768x432.jpeg 768w, https://pakarms.co/wp-content/uploads/2026/05/IMG_2297-1536x864.jpeg 1536w, https://pakarms.co/wp-content/uploads/2026/05/IMG_2297-2048x1152.jpeg 2048w, https://pakarms.co/wp-content/uploads/2026/05/IMG_2297-600x338.jpeg 600w, https://pakarms.co/wp-content/uploads/2026/05/IMG_2297-1x1.jpeg 1w, https://pakarms.co/wp-content/uploads/2026/05/IMG_2297-10x6.jpeg 10w", "sizes": "(max-width: 2560px) 100vw, 2560px", "name": "IMG_2297", "alt": ""}, {"id": 9381, "src": "https://pakarms.co/wp-content/uploads/2026/05/IMG_2298-scaled.jpeg", "thumbnail": "https://pakarms.co/wp-content/uploads/2026/05/IMG_2298-300x300.jpeg", "srcset": "https://pakarms.co/wp-content/uploads/2026/05/IMG_2298-scaled.jpeg 2560w, https://pakarms.co/wp-content/uploads/2026/05/IMG_2298-300x169.jpeg 300w, https://pakarms.co/wp-content/uploads/2026/05/IMG_2298-1024x576.jpeg 1024w, https://pakarms.co/wp-content/uploads/2026/05/IMG_2298-768x432.jpeg 768w, https://pakarms.co/wp-content/uploads/2026/05/IMG_2298-1536x864.jpeg 1536w, https://pakarms.co/wp-content/uploads/2026/05/IMG_2298-2048x1152.jpeg 2048w, https://pakarms.co/wp-content/uploads/2026/05/IMG_2298-600x338.jpeg 600w, https://pakarms.co/wp-content/uploads/2026/05/IMG_2298-1x1.jpeg 1w, https://pakarms.co/wp-content/uploads/2026/05/IMG_2298-10x6.jpeg 10w", "sizes": "(max-width: 2560px) 100vw, 2560px", "name": "IMG_2298", "alt": ""}], "categories": [{"id": 239, "name": "Original Imported", "slug": "original-imported", "link": "https://pakarms.co/product-category/original-imported/"}], "tags": [], "attributes": [], "variations": [], "has_options": false, "is_purchasable": true, "is_in_stock": true, "is_on_backorder": false, "low_stock_remaining": null, "sold_individually": false, "add_to_cart": {"text": "Add to cart", "description": "Add &amp;ldquo;HS H11 Compact Mini Size 9mm Made in Croatia&amp;rdquo; to your cart", "url": "?add-to-cart=9367", "minimum": 1, "maximum": 9999, "multiple_of": 1}, "extensions": {}}</t>
        </is>
      </c>
      <c r="C9" s="3" t="inlineStr">
        <is>
          <t>{"id": 9367, "date": "2026-05-22T17:09:16", "date_gmt": "2026-05-22T16:09:16", "guid": {"rendered": "http://pakarms.co/?post_type=product&amp;#038;p=9367"}, "modified": "2026-05-22T17:09:17", "modified_gmt": "2026-05-22T16:09:17", "slug": "hs-h11-compact-mini-size-9mm-made-in-croatia", "status": "publish", "type": "product", "link": "https://pakarms.co/product/hs-h11-compact-mini-size-9mm-made-in-croatia/", "title": {"rendered": "HS H11 Compact Mini Size 9mm Made in Croatia"}, "content": {"rendered": "", "protected": false}, "excerpt": {"rendered": "", "protected": false}, "featured_media": 9370, "comment_status": "open", "ping_status": "closed", "template": "", "meta": [], "etheme_brands": [], "product_cat": [239], "product_tag": [], "class_list": ["post-9367", "product", "type-product", "status-publish", "has-post-thumbnail", "hentry", "product_cat-original-imported"], "yoast_head": "&lt;!-- This site is optimized with the Yoast SEO Premium plugin v20.13 (Yoast SEO v20.13) - https://yoast.com/wordpress/plugins/seo/ --&gt;\n&lt;title&gt;HS H11 Compact Mini Size 9mm Made in Croatia - pakarms.co&lt;/title&gt;\n&lt;meta name=\"robots\" content=\"index, follow, max-snippet:-1, max-image-preview:large, max-video-preview:-1\" /&gt;\n&lt;link rel=\"canonical\" href=\"https://pakarms.co/product/hs-h11-compact-mini-size-9mm-made-in-croatia/\" /&gt;\n&lt;meta property=\"og:locale\" content=\"en_GB\" /&gt;\n&lt;meta property=\"og:type\" content=\"article\" /&gt;\n&lt;meta property=\"og:title\" content=\"HS H11 Compact Mini Size 9mm Made in Croatia\" /&gt;\n&lt;meta property=\"og:url\" content=\"https://pakarms.co/product/hs-h11-compact-mini-size-9mm-made-in-croatia/\" /&gt;\n&lt;meta property=\"og:site_name\" content=\"pakarms.co\" /&gt;\n&lt;meta property=\"article:modified_time\" content=\"2026-05-22T16:09:17+00:00\" /&gt;\n&lt;meta property=\"og:image\" content=\"https://pakarms.co/wp-content/uploads/2026/05/IMG_2288-scaled.jpeg\"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hs-h11-compact-mini-size-9mm-made-in-croatia/\",\"url\":\"https://pakarms.co/product/hs-h11-compact-mini-size-9mm-made-in-croatia/\",\"name\":\"HS H11 Compact Mini Size 9mm Made in Croatia - pakarms.co\",\"isPartOf\":{\"@id\":\"https://pakarms.co/#website\"},\"datePublished\":\"2026-05-22T16:09:16+00:00\",\"dateModified\":\"2026-05-22T16:09:17+00:00\",\"breadcrumb\":{\"@id\":\"https://pakarms.co/product/hs-h11-compact-mini-size-9mm-made-in-croatia/#breadcrumb\"},\"inLanguage\":\"en-GB\",\"potentialAction\":[{\"@type\":\"ReadAction\",\"target\":[\"https://pakarms.co/product/hs-h11-compact-mini-size-9mm-made-in-croatia/\"]}]},{\"@type\":\"BreadcrumbList\",\"@id\":\"https://pakarms.co/product/hs-h11-compact-mini-size-9mm-made-in-croatia/#breadcrumb\",\"itemListElement\":[{\"@type\":\"ListItem\",\"position\":1,\"name\":\"Home\",\"item\":\"https://pakarms.co/\"},{\"@type\":\"ListItem\",\"position\":2,\"name\":\"Shop\",\"item\":\"https://pakarms.co/shop/\"},{\"@type\":\"ListItem\",\"position\":3,\"name\":\"HS H11 Compact Mini Size 9mm Made in Croatia\"}]},{\"@type\":\"WebSite\",\"@id\":\"https://pakarms.co/#website\",\"url\":\"https://pakarms.co/\",\"name\":\"Pak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"HS H11 Compact Mini Size 9mm Made in Croatia - pakarms.co", "robots": {"index": "index", "follow": "follow", "max-snippet": "max-snippet:-1", "max-image-preview": "max-image-preview:large", "max-video-preview": "max-video-preview:-1"}, "canonical": "https://pakarms.co/product/hs-h11-compact-mini-size-9mm-made-in-croatia/", "og_locale": "en_GB", "og_type": "article", "og_title": "HS H11 Compact Mini Size 9mm Made in Croatia", "og_url": "https://pakarms.co/product/hs-h11-compact-mini-size-9mm-made-in-croatia/", "og_site_name": "pakarms.co", "article_modified_time": "2026-05-22T16:09:17+00:00", "og_image": [{"width": 2560, "height": 1440, "url": "https://pakarms.co/wp-content/uploads/2026/05/IMG_2288-scaled.jpeg", "type": "image/jpeg"}], "twitter_card": "summary_large_image", "schema": {"@context": "https://schema.org", "@graph": [{"@type": "WebPage", "@id": "https://pakarms.co/product/hs-h11-compact-mini-size-9mm-made-in-croatia/", "url": "https://pakarms.co/product/hs-h11-compact-mini-size-9mm-made-in-croatia/", "name": "HS H11 Compact Mini Size 9mm Made in Croatia - pakarms.co", "isPartOf": {"@id": "https://pakarms.co/#website"}, "datePublished": "2026-05-22T16:09:16+00:00", "dateModified": "2026-05-22T16:09:17+00:00", "breadcrumb": {"@id": "https://pakarms.co/product/hs-h11-compact-mini-size-9mm-made-in-croatia/#breadcrumb"}, "inLanguage": "en-GB", "potentialAction": [{"@type": "ReadAction", "target": ["https://pakarms.co/product/hs-h11-compact-mini-size-9mm-made-in-croatia/"]}]}, {"@type": "BreadcrumbList", "@id": "https://pakarms.co/product/hs-h11-compact-mini-size-9mm-made-in-croatia/#breadcrumb", "itemListElement": [{"@type": "ListItem", "position": 1, "name": "Home", "item": "https://pakarms.co/"}, {"@type": "ListItem", "position": 2, "name": "Shop", "item": "https://pakarms.co/shop/"}, {"@type": "ListItem", "position": 3, "name": "HS H11 Compact Mini Size 9mm Made in Croatia"}]},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"https://pakarms.co/wp-json/wp/v2/product/9367", "targetHints": {"allow": ["GET"]}}], "collection": [{"href": "https://pakarms.co/wp-json/wp/v2/product"}], "about": [{"href": "https://pakarms.co/wp-json/wp/v2/types/product"}], "replies": [{"embeddable": true, "href": "https://pakarms.co/wp-json/wp/v2/comments?post=9367"}], "version-history": [{"count": 1, "href": "https://pakarms.co/wp-json/wp/v2/product/9367/revisions"}], "predecessor-version": [{"id": 9382, "href": "https://pakarms.co/wp-json/wp/v2/product/9367/revisions/9382"}], "wp:featuredmedia": [{"embeddable": true, "href": "https://pakarms.co/wp-json/wp/v2/media/9370"}], "wp:attachment": [{"href": "https://pakarms.co/wp-json/wp/v2/media?parent=9367"}], "wp:term": [{"taxonomy": "brand", "embeddable": true, "href": "https://pakarms.co/wp-json/wp/v2/etheme_brands?post=9367"}, {"taxonomy": "product_cat", "embeddable": true, "href": "https://pakarms.co/wp-json/wp/v2/product_cat?post=9367"}, {"taxonomy": "product_tag", "embeddable": true, "href": "https://pakarms.co/wp-json/wp/v2/product_tag?post=9367"}], "curies": [{"name": "wp", "href": "https://api.w.org/{rel}", "templated": true}]}}</t>
        </is>
      </c>
    </row>
    <row r="10">
      <c r="A10" s="3" t="n">
        <v>9319</v>
      </c>
      <c r="B10" s="3" t="inlineStr">
        <is>
          <t>{"id": 9319, "name": "TT 30 Bore Gold Plated X Engraved Pak Made", "slug": "tt-30-bore-gold-plated-x-engraved-pak-made", "parent": 0, "type": "simple", "variation": "", "permalink": "https://pakarms.co/product/tt-30-bore-gold-plated-x-engraved-pak-made/", "sku": "", "short_description": "", "description": "", "on_sale": true, "prices": {"price": "5300000", "regular_price": "7500000", "sale_price": "5300000",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class=\"woocommerce-Price-currencySymbol\"&gt;&amp;#8360;&lt;/span&gt;75,000.00&lt;/span&gt;&lt;/del&gt; &lt;ins&gt;&lt;span class=\"woocommerce-Price-amount amount\"&gt;&lt;span class=\"woocommerce-Price-currencySymbol\"&gt;&amp;#8360;&lt;/span&gt;53,000.00&lt;/span&gt;&lt;/ins&gt;", "average_rating": "0", "review_count": 0, "images": [{"id": 9325, "src": "https://pakarms.co/wp-content/uploads/2026/05/IMG_2159-scaled.jpeg", "thumbnail": "https://pakarms.co/wp-content/uploads/2026/05/IMG_2159-300x300.jpeg", "srcset": "https://pakarms.co/wp-content/uploads/2026/05/IMG_2159-scaled.jpeg 2560w, https://pakarms.co/wp-content/uploads/2026/05/IMG_2159-300x169.jpeg 300w, https://pakarms.co/wp-content/uploads/2026/05/IMG_2159-1024x576.jpeg 1024w, https://pakarms.co/wp-content/uploads/2026/05/IMG_2159-768x432.jpeg 768w, https://pakarms.co/wp-content/uploads/2026/05/IMG_2159-1536x864.jpeg 1536w, https://pakarms.co/wp-content/uploads/2026/05/IMG_2159-2048x1152.jpeg 2048w, https://pakarms.co/wp-content/uploads/2026/05/IMG_2159-600x338.jpeg 600w, https://pakarms.co/wp-content/uploads/2026/05/IMG_2159-1x1.jpeg 1w, https://pakarms.co/wp-content/uploads/2026/05/IMG_2159-10x6.jpeg 10w", "sizes": "(max-width: 2560px) 100vw, 2560px", "name": "IMG_2159", "alt": ""}, {"id": 9321, "src": "https://pakarms.co/wp-content/uploads/2026/05/IMG_2154-scaled.jpeg", "thumbnail": "https://pakarms.co/wp-content/uploads/2026/05/IMG_2154-300x300.jpeg", "srcset": "https://pakarms.co/wp-content/uploads/2026/05/IMG_2154-scaled.jpeg 2560w, https://pakarms.co/wp-content/uploads/2026/05/IMG_2154-300x169.jpeg 300w, https://pakarms.co/wp-content/uploads/2026/05/IMG_2154-1024x576.jpeg 1024w, https://pakarms.co/wp-content/uploads/2026/05/IMG_2154-768x432.jpeg 768w, https://pakarms.co/wp-content/uploads/2026/05/IMG_2154-1536x864.jpeg 1536w, https://pakarms.co/wp-content/uploads/2026/05/IMG_2154-2048x1152.jpeg 2048w, https://pakarms.co/wp-content/uploads/2026/05/IMG_2154-600x338.jpeg 600w, https://pakarms.co/wp-content/uploads/2026/05/IMG_2154-1x1.jpeg 1w, https://pakarms.co/wp-content/uploads/2026/05/IMG_2154-10x6.jpeg 10w", "sizes": "(max-width: 2560px) 100vw, 2560px", "name": "IMG_2154", "alt": ""}, {"id": 9322, "src": "https://pakarms.co/wp-content/uploads/2026/05/IMG_2157-scaled.jpeg", "thumbnail": "https://pakarms.co/wp-content/uploads/2026/05/IMG_2157-300x300.jpeg", "srcset": "https://pakarms.co/wp-content/uploads/2026/05/IMG_2157-scaled.jpeg 2560w, https://pakarms.co/wp-content/uploads/2026/05/IMG_2157-300x169.jpeg 300w, https://pakarms.co/wp-content/uploads/2026/05/IMG_2157-1024x576.jpeg 1024w, https://pakarms.co/wp-content/uploads/2026/05/IMG_2157-768x432.jpeg 768w, https://pakarms.co/wp-content/uploads/2026/05/IMG_2157-1536x864.jpeg 1536w, https://pakarms.co/wp-content/uploads/2026/05/IMG_2157-2048x1152.jpeg 2048w, https://pakarms.co/wp-content/uploads/2026/05/IMG_2157-600x338.jpeg 600w, https://pakarms.co/wp-content/uploads/2026/05/IMG_2157-1x1.jpeg 1w, https://pakarms.co/wp-content/uploads/2026/05/IMG_2157-10x6.jpeg 10w", "sizes": "(max-width: 2560px) 100vw, 2560px", "name": "IMG_2157", "alt": ""}, {"id": 9323, "src": "https://pakarms.co/wp-content/uploads/2026/05/IMG_2156-scaled.jpeg", "thumbnail": "https://pakarms.co/wp-content/uploads/2026/05/IMG_2156-300x300.jpeg", "srcset": "https://pakarms.co/wp-content/uploads/2026/05/IMG_2156-scaled.jpeg 2560w, https://pakarms.co/wp-content/uploads/2026/05/IMG_2156-300x169.jpeg 300w, https://pakarms.co/wp-content/uploads/2026/05/IMG_2156-1024x576.jpeg 1024w, https://pakarms.co/wp-content/uploads/2026/05/IMG_2156-768x432.jpeg 768w, https://pakarms.co/wp-content/uploads/2026/05/IMG_2156-1536x864.jpeg 1536w, https://pakarms.co/wp-content/uploads/2026/05/IMG_2156-2048x1152.jpeg 2048w, https://pakarms.co/wp-content/uploads/2026/05/IMG_2156-600x338.jpeg 600w, https://pakarms.co/wp-content/uploads/2026/05/IMG_2156-1x1.jpeg 1w, https://pakarms.co/wp-content/uploads/2026/05/IMG_2156-10x6.jpeg 10w", "sizes": "(max-width: 2560px) 100vw, 2560px", "name": "IMG_2156", "alt": ""}, {"id": 9324, "src": "https://pakarms.co/wp-content/uploads/2026/05/IMG_2155-scaled.jpeg", "thumbnail": "https://pakarms.co/wp-content/uploads/2026/05/IMG_2155-300x300.jpeg", "srcset": "https://pakarms.co/wp-content/uploads/2026/05/IMG_2155-scaled.jpeg 2560w, https://pakarms.co/wp-content/uploads/2026/05/IMG_2155-300x169.jpeg 300w, https://pakarms.co/wp-content/uploads/2026/05/IMG_2155-1024x576.jpeg 1024w, https://pakarms.co/wp-content/uploads/2026/05/IMG_2155-768x432.jpeg 768w, https://pakarms.co/wp-content/uploads/2026/05/IMG_2155-1536x864.jpeg 1536w, https://pakarms.co/wp-content/uploads/2026/05/IMG_2155-2048x1152.jpeg 2048w, https://pakarms.co/wp-content/uploads/2026/05/IMG_2155-600x338.jpeg 600w, https://pakarms.co/wp-content/uploads/2026/05/IMG_2155-1x1.jpeg 1w, https://pakarms.co/wp-content/uploads/2026/05/IMG_2155-10x6.jpeg 10w", "sizes": "(max-width: 2560px) 100vw, 2560px", "name": "IMG_2155", "alt": ""}, {"id": 9326, "src": "https://pakarms.co/wp-content/uploads/2026/05/IMG_2158-scaled.jpeg", "thumbnail": "https://pakarms.co/wp-content/uploads/2026/05/IMG_2158-300x300.jpeg", "srcset": "https://pakarms.co/wp-content/uploads/2026/05/IMG_2158-scaled.jpeg 2560w, https://pakarms.co/wp-content/uploads/2026/05/IMG_2158-300x169.jpeg 300w, https://pakarms.co/wp-content/uploads/2026/05/IMG_2158-1024x576.jpeg 1024w, https://pakarms.co/wp-content/uploads/2026/05/IMG_2158-768x432.jpeg 768w, https://pakarms.co/wp-content/uploads/2026/05/IMG_2158-1536x864.jpeg 1536w, https://pakarms.co/wp-content/uploads/2026/05/IMG_2158-2048x1152.jpeg 2048w, https://pakarms.co/wp-content/uploads/2026/05/IMG_2158-600x338.jpeg 600w, https://pakarms.co/wp-content/uploads/2026/05/IMG_2158-1x1.jpeg 1w, https://pakarms.co/wp-content/uploads/2026/05/IMG_2158-10x6.jpeg 10w", "sizes": "(max-width: 2560px) 100vw, 2560px", "name": "IMG_2158", "alt": ""}, {"id": 9327, "src": "https://pakarms.co/wp-content/uploads/2026/05/IMG_2153-scaled.jpeg", "thumbnail": "https://pakarms.co/wp-content/uploads/2026/05/IMG_2153-300x300.jpeg", "srcset": "https://pakarms.co/wp-content/uploads/2026/05/IMG_2153-scaled.jpeg 2560w, https://pakarms.co/wp-content/uploads/2026/05/IMG_2153-300x169.jpeg 300w, https://pakarms.co/wp-content/uploads/2026/05/IMG_2153-1024x576.jpeg 1024w, https://pakarms.co/wp-content/uploads/2026/05/IMG_2153-768x432.jpeg 768w, https://pakarms.co/wp-content/uploads/2026/05/IMG_2153-1536x864.jpeg 1536w, https://pakarms.co/wp-content/uploads/2026/05/IMG_2153-2048x1152.jpeg 2048w, https://pakarms.co/wp-content/uploads/2026/05/IMG_2153-600x338.jpeg 600w, https://pakarms.co/wp-content/uploads/2026/05/IMG_2153-1x1.jpeg 1w, https://pakarms.co/wp-content/uploads/2026/05/IMG_2153-10x6.jpeg 10w", "sizes": "(max-width: 2560px) 100vw, 2560px", "name": "IMG_2153", "alt": ""}, {"id": 9328, "src": "https://pakarms.co/wp-content/uploads/2026/05/IMG_2152-scaled.jpeg", "thumbnail": "https://pakarms.co/wp-content/uploads/2026/05/IMG_2152-300x300.jpeg", "srcset": "https://pakarms.co/wp-content/uploads/2026/05/IMG_2152-scaled.jpeg 2560w, https://pakarms.co/wp-content/uploads/2026/05/IMG_2152-300x169.jpeg 300w, https://pakarms.co/wp-content/uploads/2026/05/IMG_2152-1024x576.jpeg 1024w, https://pakarms.co/wp-content/uploads/2026/05/IMG_2152-768x432.jpeg 768w, https://pakarms.co/wp-content/uploads/2026/05/IMG_2152-1536x864.jpeg 1536w, https://pakarms.co/wp-content/uploads/2026/05/IMG_2152-2048x1152.jpeg 2048w, https://pakarms.co/wp-content/uploads/2026/05/IMG_2152-600x338.jpeg 600w, https://pakarms.co/wp-content/uploads/2026/05/IMG_2152-1x1.jpeg 1w, https://pakarms.co/wp-content/uploads/2026/05/IMG_2152-10x6.jpeg 10w", "sizes": "(max-width: 2560px) 100vw, 2560px", "name": "IMG_2152", "alt": ""}, {"id": 9329, "src": "https://pakarms.co/wp-content/uploads/2026/05/IMG_2151-scaled.jpeg", "thumbnail": "https://pakarms.co/wp-content/uploads/2026/05/IMG_2151-300x300.jpeg", "srcset": "https://pakarms.co/wp-content/uploads/2026/05/IMG_2151-scaled.jpeg 2560w, https://pakarms.co/wp-content/uploads/2026/05/IMG_2151-300x169.jpeg 300w, https://pakarms.co/wp-content/uploads/2026/05/IMG_2151-1024x576.jpeg 1024w, https://pakarms.co/wp-content/uploads/2026/05/IMG_2151-768x432.jpeg 768w, https://pakarms.co/wp-content/uploads/2026/05/IMG_2151-1536x864.jpeg 1536w, https://pakarms.co/wp-content/uploads/2026/05/IMG_2151-2048x1152.jpeg 2048w, https://pakarms.co/wp-content/uploads/2026/05/IMG_2151-600x338.jpeg 600w, https://pakarms.co/wp-content/uploads/2026/05/IMG_2151-1x1.jpeg 1w, https://pakarms.co/wp-content/uploads/2026/05/IMG_2151-10x6.jpeg 10w", "sizes": "(max-width: 2560px) 100vw, 2560px", "name": "IMG_2151", "alt": ""}, {"id": 9330, "src": "https://pakarms.co/wp-content/uploads/2026/05/IMG_2150-scaled.jpeg", "thumbnail": "https://pakarms.co/wp-content/uploads/2026/05/IMG_2150-300x300.jpeg", "srcset": "https://pakarms.co/wp-content/uploads/2026/05/IMG_2150-scaled.jpeg 2560w, https://pakarms.co/wp-content/uploads/2026/05/IMG_2150-300x169.jpeg 300w, https://pakarms.co/wp-content/uploads/2026/05/IMG_2150-1024x576.jpeg 1024w, https://pakarms.co/wp-content/uploads/2026/05/IMG_2150-768x432.jpeg 768w, https://pakarms.co/wp-content/uploads/2026/05/IMG_2150-1536x864.jpeg 1536w, https://pakarms.co/wp-content/uploads/2026/05/IMG_2150-2048x1152.jpeg 2048w, https://pakarms.co/wp-content/uploads/2026/05/IMG_2150-600x338.jpeg 600w, https://pakarms.co/wp-content/uploads/2026/05/IMG_2150-1x1.jpeg 1w, https://pakarms.co/wp-content/uploads/2026/05/IMG_2150-10x6.jpeg 10w", "sizes": "(max-width: 2560px) 100vw, 2560px", "name": "IMG_2150", "alt": ""}, {"id": 9331, "src": "https://pakarms.co/wp-content/uploads/2026/05/IMG_2149-scaled.jpeg", "thumbnail": "https://pakarms.co/wp-content/uploads/2026/05/IMG_2149-300x300.jpeg", "srcset": "https://pakarms.co/wp-content/uploads/2026/05/IMG_2149-scaled.jpeg 2560w, https://pakarms.co/wp-content/uploads/2026/05/IMG_2149-300x169.jpeg 300w, https://pakarms.co/wp-content/uploads/2026/05/IMG_2149-1024x576.jpeg 1024w, https://pakarms.co/wp-content/uploads/2026/05/IMG_2149-768x432.jpeg 768w, https://pakarms.co/wp-content/uploads/2026/05/IMG_2149-1536x864.jpeg 1536w, https://pakarms.co/wp-content/uploads/2026/05/IMG_2149-2048x1152.jpeg 2048w, https://pakarms.co/wp-content/uploads/2026/05/IMG_2149-600x338.jpeg 600w, https://pakarms.co/wp-content/uploads/2026/05/IMG_2149-1x1.jpeg 1w, https://pakarms.co/wp-content/uploads/2026/05/IMG_2149-10x6.jpeg 10w", "sizes": "(max-width: 2560px) 100vw, 2560px", "name": "IMG_2149", "alt": ""}, {"id": 9332, "src": "https://pakarms.co/wp-content/uploads/2026/05/IMG_2148-scaled.jpeg", "thumbnail": "https://pakarms.co/wp-content/uploads/2026/05/IMG_2148-300x300.jpeg", "srcset": "https://pakarms.co/wp-content/uploads/2026/05/IMG_2148-scaled.jpeg 2560w, https://pakarms.co/wp-content/uploads/2026/05/IMG_2148-300x169.jpeg 300w, https://pakarms.co/wp-content/uploads/2026/05/IMG_2148-1024x576.jpeg 1024w, https://pakarms.co/wp-content/uploads/2026/05/IMG_2148-768x432.jpeg 768w, https://pakarms.co/wp-content/uploads/2026/05/IMG_2148-1536x864.jpeg 1536w, https://pakarms.co/wp-content/uploads/2026/05/IMG_2148-2048x1152.jpeg 2048w, https://pakarms.co/wp-content/uploads/2026/05/IMG_2148-600x338.jpeg 600w, https://pakarms.co/wp-content/uploads/2026/05/IMG_2148-1x1.jpeg 1w, https://pakarms.co/wp-content/uploads/2026/05/IMG_2148-10x6.jpeg 10w", "sizes": "(max-width: 2560px) 100vw, 2560px", "name": "IMG_2148", "alt": ""}], "categories": [{"id": 213, "name": "30 Bore Pistols 7.62x25mm", "slug": "30-bore-7-shot-762mm", "link": "https://pakarms.co/product-category/30-bore-7-shot-762mm/"}], "tags": [{"id": 219, "name": "30 Bore 7 Shot", "slug": "30-bore-7-shot", "link": "https://pakarms.co/product-tag/30-bore-7-shot/"}, {"id": 634, "name": "Engraving", "slug": "engraving", "link": "https://pakarms.co/product-tag/engraving/"}, {"id": 635, "name": "Gold Plated", "slug": "gold-plated", "link": "https://pakarms.co/product-tag/gold-plated/"}], "attributes": [], "variations": [], "has_options": false, "is_purchasable": true, "is_in_stock": true, "is_on_backorder": false, "low_stock_remaining": null, "sold_individually": false, "add_to_cart": {"text": "Add to cart", "description": "Add &amp;ldquo;TT 30 Bore Gold Plated X Engraved Pak Made&amp;rdquo; to your cart", "url": "?add-to-cart=9319", "minimum": 1, "maximum": 9999, "multiple_of": 1}, "extensions": {}}</t>
        </is>
      </c>
      <c r="C10" s="3" t="inlineStr">
        <is>
          <t>{"id": 9319, "date": "2026-05-20T18:52:17", "date_gmt": "2026-05-20T17:52:17", "guid": {"rendered": "https://pakarms.co/?post_type=product&amp;#038;p=9319"}, "modified": "2026-05-20T18:52:18", "modified_gmt": "2026-05-20T17:52:18", "slug": "tt-30-bore-gold-plated-x-engraved-pak-made", "status": "publish", "type": "product", "link": "https://pakarms.co/product/tt-30-bore-gold-plated-x-engraved-pak-made/", "title": {"rendered": "TT 30 Bore Gold Plated X Engraved Pak Made"}, "content": {"rendered": "", "protected": false}, "excerpt": {"rendered": "", "protected": false}, "featured_media": 9325, "comment_status": "open", "ping_status": "closed", "template": "", "meta": [], "etheme_brands": [], "product_cat": [213], "product_tag": [219, 634, 635], "class_list": ["post-9319", "product", "type-product", "status-publish", "has-post-thumbnail", "hentry", "product_cat-30-bore-7-shot-762mm", "product_tag-30-bore-7-shot", "product_tag-engraving", "product_tag-gold-plated"], "yoast_head": "&lt;!-- This site is optimized with the Yoast SEO Premium plugin v20.13 (Yoast SEO v20.13) - https://yoast.com/wordpress/plugins/seo/ --&gt;\n&lt;title&gt;TT 30 Bore Gold Plated X Engraved Pak Made - pakarms.co&lt;/title&gt;\n&lt;meta name=\"robots\" content=\"index, follow, max-snippet:-1, max-image-preview:large, max-video-preview:-1\" /&gt;\n&lt;link rel=\"canonical\" href=\"https://pakarms.co/product/tt-30-bore-gold-plated-x-engraved-pak-made/\" /&gt;\n&lt;meta property=\"og:locale\" content=\"en_GB\" /&gt;\n&lt;meta property=\"og:type\" content=\"article\" /&gt;\n&lt;meta property=\"og:title\" content=\"TT 30 Bore Gold Plated X Engraved Pak Made\" /&gt;\n&lt;meta property=\"og:url\" content=\"https://pakarms.co/product/tt-30-bore-gold-plated-x-engraved-pak-made/\" /&gt;\n&lt;meta property=\"og:site_name\" content=\"pakarms.co\" /&gt;\n&lt;meta property=\"article:modified_time\" content=\"2026-05-20T17:52:18+00:00\" /&gt;\n&lt;meta property=\"og:image\" content=\"https://pakarms.co/wp-content/uploads/2026/05/IMG_2159-scaled.jpeg\"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tt-30-bore-gold-plated-x-engraved-pak-made/\",\"url\":\"https://pakarms.co/product/tt-30-bore-gold-plated-x-engraved-pak-made/\",\"name\":\"TT 30 Bore Gold Plated X Engraved Pak Made - pakarms.co\",\"isPartOf\":{\"@id\":\"https://pakarms.co/#website\"},\"datePublished\":\"2026-05-20T17:52:17+00:00\",\"dateModified\":\"2026-05-20T17:52:18+00:00\",\"breadcrumb\":{\"@id\":\"https://pakarms.co/product/tt-30-bore-gold-plated-x-engraved-pak-made/#breadcrumb\"},\"inLanguage\":\"en-GB\",\"potentialAction\":[{\"@type\":\"ReadAction\",\"target\":[\"https://pakarms.co/product/tt-30-bore-gold-plated-x-engraved-pak-made/\"]}]},{\"@type\":\"BreadcrumbList\",\"@id\":\"https://pakarms.co/product/tt-30-bore-gold-plated-x-engraved-pak-made/#breadcrumb\",\"itemListElement\":[{\"@type\":\"ListItem\",\"position\":1,\"name\":\"Home\",\"item\":\"https://pakarms.co/\"},{\"@type\":\"ListItem\",\"position\":2,\"name\":\"Shop\",\"item\":\"https://pakarms.co/shop/\"},{\"@type\":\"ListItem\",\"position\":3,\"name\":\"TT 30 Bore Gold Plated X Engraved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"TT 30 Bore Gold Plated X Engraved Pak Made - pakarms.co", "robots": {"index": "index", "follow": "follow", "max-snippet": "max-snippet:-1", "max-image-preview": "max-image-preview:large", "max-video-preview": "max-video-preview:-1"}, "canonical": "https://pakarms.co/product/tt-30-bore-gold-plated-x-engraved-pak-made/", "og_locale": "en_GB", "og_type": "article", "og_title": "TT 30 Bore Gold Plated X Engraved Pak Made", "og_url": "https://pakarms.co/product/tt-30-bore-gold-plated-x-engraved-pak-made/", "og_site_name": "pakarms.co", "article_modified_time": "2026-05-20T17:52:18+00:00", "og_image": [{"width": 2560, "height": 1440, "url": "https://pakarms.co/wp-content/uploads/2026/05/IMG_2159-scaled.jpeg", "type": "image/jpeg"}], "twitter_card": "summary_large_image", "schema": {"@context": "https://schema.org", "@graph": [{"@type": "WebPage", "@id": "https://pakarms.co/product/tt-30-bore-gold-plated-x-engraved-pak-made/", "url": "https://pakarms.co/product/tt-30-bore-gold-plated-x-engraved-pak-made/", "name": "TT 30 Bore Gold Plated X Engraved Pak Made - pakarms.co", "isPartOf": {"@id": "https://pakarms.co/#website"}, "datePublished": "2026-05-20T17:52:17+00:00", "dateModified": "2026-05-20T17:52:18+00:00", "breadcrumb": {"@id": "https://pakarms.co/product/tt-30-bore-gold-plated-x-engraved-pak-made/#breadcrumb"}, "inLanguage": "en-GB", "potentialAction": [{"@type": "ReadAction", "target": ["https://pakarms.co/product/tt-30-bore-gold-plated-x-engraved-pak-made/"]}]}, {"@type": "BreadcrumbList", "@id": "https://pakarms.co/product/tt-30-bore-gold-plated-x-engraved-pak-made/#breadcrumb", "itemListElement": [{"@type": "ListItem", "position": 1, "name": "Home", "item": "https://pakarms.co/"}, {"@type": "ListItem", "position": 2, "name": "Shop", "item": "https://pakarms.co/shop/"}, {"@type": "ListItem", "position": 3, "name": "TT 30 Bore Gold Plated X Engraved Pak Made"}]},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"https://pakarms.co/wp-json/wp/v2/product/9319", "targetHints": {"allow": ["GET"]}}], "collection": [{"href": "https://pakarms.co/wp-json/wp/v2/product"}], "about": [{"href": "https://pakarms.co/wp-json/wp/v2/types/product"}], "replies": [{"embeddable": true, "href": "https://pakarms.co/wp-json/wp/v2/comments?post=9319"}], "version-history": [{"count": 1, "href": "https://pakarms.co/wp-json/wp/v2/product/9319/revisions"}], "predecessor-version": [{"id": 9333, "href": "https://pakarms.co/wp-json/wp/v2/product/9319/revisions/9333"}], "wp:featuredmedia": [{"embeddable": true, "href": "https://pakarms.co/wp-json/wp/v2/media/9325"}], "wp:attachment": [{"href": "https://pakarms.co/wp-json/wp/v2/media?parent=9319"}], "wp:term": [{"taxonomy": "brand", "embeddable": true, "href": "https://pakarms.co/wp-json/wp/v2/etheme_brands?post=9319"}, {"taxonomy": "product_cat", "embeddable": true, "href": "https://pakarms.co/wp-json/wp/v2/product_cat?post=9319"}, {"taxonomy": "product_tag", "embeddable": true, "href": "https://pakarms.co/wp-json/wp/v2/product_tag?post=9319"}], "curies": [{"name": "wp", "href": "https://api.w.org/{rel}", "templated": true}]}}</t>
        </is>
      </c>
    </row>
    <row r="11">
      <c r="A11" s="3" t="n">
        <v>9290</v>
      </c>
      <c r="B11" s="3" t="inlineStr">
        <is>
          <t>{"id": 9290, "name": "30 Bore China TT High Copy 7 Shot Pak Made", "slug": "30-bore-china-tt-high-copy-7-shot-pak-made", "parent": 0, "type": "simple", "variation": "", "permalink": "https://pakarms.co/product/30-bore-china-tt-high-copy-7-shot-pak-made/", "sku": "", "short_description": "", "description": "", "on_sale": true, "prices": {"price": "3500000", "regular_price": "6500000", "sale_price": "3500000",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class=\"woocommerce-Price-currencySymbol\"&gt;&amp;#8360;&lt;/span&gt;65,000.00&lt;/span&gt;&lt;/del&gt; &lt;ins&gt;&lt;span class=\"woocommerce-Price-amount amount\"&gt;&lt;span class=\"woocommerce-Price-currencySymbol\"&gt;&amp;#8360;&lt;/span&gt;35,000.00&lt;/span&gt;&lt;/ins&gt;", "average_rating": "0", "review_count": 0, "images": [{"id": 9292, "src": "https://pakarms.co/wp-content/uploads/2026/05/IMG_20260519_134933.jpg", "thumbnail": "https://pakarms.co/wp-content/uploads/2026/05/IMG_20260519_134933-300x300.jpg", "srcset": "https://pakarms.co/wp-content/uploads/2026/05/IMG_20260519_134933.jpg 960w, https://pakarms.co/wp-content/uploads/2026/05/IMG_20260519_134933-300x261.jpg 300w, https://pakarms.co/wp-content/uploads/2026/05/IMG_20260519_134933-768x669.jpg 768w, https://pakarms.co/wp-content/uploads/2026/05/IMG_20260519_134933-600x523.jpg 600w, https://pakarms.co/wp-content/uploads/2026/05/IMG_20260519_134933-1x1.jpg 1w, https://pakarms.co/wp-content/uploads/2026/05/IMG_20260519_134933-10x10.jpg 10w", "sizes": "(max-width: 960px) 100vw, 960px", "name": "IMG_20260519_134933", "alt": ""}, {"id": 9293, "src": "https://pakarms.co/wp-content/uploads/2026/05/IMG_20260519_134921.jpg", "thumbnail": "https://pakarms.co/wp-content/uploads/2026/05/IMG_20260519_134921-300x300.jpg", "srcset": "https://pakarms.co/wp-content/uploads/2026/05/IMG_20260519_134921.jpg 960w, https://pakarms.co/wp-content/uploads/2026/05/IMG_20260519_134921-300x211.jpg 300w, https://pakarms.co/wp-content/uploads/2026/05/IMG_20260519_134921-768x541.jpg 768w, https://pakarms.co/wp-content/uploads/2026/05/IMG_20260519_134921-600x423.jpg 600w, https://pakarms.co/wp-content/uploads/2026/05/IMG_20260519_134921-1x1.jpg 1w, https://pakarms.co/wp-content/uploads/2026/05/IMG_20260519_134921-10x7.jpg 10w", "sizes": "(max-width: 960px) 100vw, 960px", "name": "IMG_20260519_134921", "alt": ""}, {"id": 9294, "src": "https://pakarms.co/wp-content/uploads/2026/05/IMG_20260519_134911.jpg", "thumbnail": "https://pakarms.co/wp-content/uploads/2026/05/IMG_20260519_134911-300x300.jpg", "srcset": "https://pakarms.co/wp-content/uploads/2026/05/IMG_20260519_134911.jpg 960w, https://pakarms.co/wp-content/uploads/2026/05/IMG_20260519_134911-300x225.jpg 300w, https://pakarms.co/wp-content/uploads/2026/05/IMG_20260519_134911-768x576.jpg 768w, https://pakarms.co/wp-content/uploads/2026/05/IMG_20260519_134911-600x450.jpg 600w, https://pakarms.co/wp-content/uploads/2026/05/IMG_20260519_134911-1x1.jpg 1w, https://pakarms.co/wp-content/uploads/2026/05/IMG_20260519_134911-10x8.jpg 10w", "sizes": "(max-width: 960px) 100vw, 960px", "name": "IMG_20260519_134911", "alt": ""}, {"id": 9295, "src": "https://pakarms.co/wp-content/uploads/2026/05/IMG_20260519_134859.jpg", "thumbnail": "https://pakarms.co/wp-content/uploads/2026/05/IMG_20260519_134859-300x300.jpg", "srcset": "https://pakarms.co/wp-content/uploads/2026/05/IMG_20260519_134859.jpg 960w, https://pakarms.co/wp-content/uploads/2026/05/IMG_20260519_134859-300x270.jpg 300w, https://pakarms.co/wp-content/uploads/2026/05/IMG_20260519_134859-768x691.jpg 768w, https://pakarms.co/wp-content/uploads/2026/05/IMG_20260519_134859-600x540.jpg 600w, https://pakarms.co/wp-content/uploads/2026/05/IMG_20260519_134859-1x1.jpg 1w, https://pakarms.co/wp-content/uploads/2026/05/IMG_20260519_134859-10x10.jpg 10w", "sizes": "(max-width: 960px) 100vw, 960px", "name": "IMG_20260519_134859", "alt": ""}, {"id": 9296, "src": "https://pakarms.co/wp-content/uploads/2026/05/IMG_20260519_134845.jpg", "thumbnail": "https://pakarms.co/wp-content/uploads/2026/05/IMG_20260519_134845-300x300.jpg", "srcset": "https://pakarms.co/wp-content/uploads/2026/05/IMG_20260519_134845.jpg 956w, https://pakarms.co/wp-content/uploads/2026/05/IMG_20260519_134845-282x300.jpg 282w, https://pakarms.co/wp-content/uploads/2026/05/IMG_20260519_134845-768x816.jpg 768w, https://pakarms.co/wp-content/uploads/2026/05/IMG_20260519_134845-600x638.jpg 600w, https://pakarms.co/wp-content/uploads/2026/05/IMG_20260519_134845-1x1.jpg 1w, https://pakarms.co/wp-content/uploads/2026/05/IMG_20260519_134845-10x10.jpg 10w", "sizes": "(max-width: 956px) 100vw, 956px", "name": "IMG_20260519_134845", "alt": ""}, {"id": 9297, "src": "https://pakarms.co/wp-content/uploads/2026/05/IMG_20260519_134825.jpg", "thumbnail": "https://pakarms.co/wp-content/uploads/2026/05/IMG_20260519_134825-300x300.jpg", "srcset": "https://pakarms.co/wp-content/uploads/2026/05/IMG_20260519_134825.jpg 960w, https://pakarms.co/wp-content/uploads/2026/05/IMG_20260519_134825-300x300.jpg 300w, https://pakarms.co/wp-content/uploads/2026/05/IMG_20260519_134825-150x150.jpg 150w, https://pakarms.co/wp-content/uploads/2026/05/IMG_20260519_134825-768x771.jpg 768w, https://pakarms.co/wp-content/uploads/2026/05/IMG_20260519_134825-600x603.jpg 600w, https://pakarms.co/wp-content/uploads/2026/05/IMG_20260519_134825-100x100.jpg 100w, https://pakarms.co/wp-content/uploads/2026/05/IMG_20260519_134825-1x1.jpg 1w, https://pakarms.co/wp-content/uploads/2026/05/IMG_20260519_134825-10x10.jpg 10w", "sizes": "(max-width: 960px) 100vw, 960px", "name": "IMG_20260519_134825", "alt": ""}, {"id": 9298, "src": "https://pakarms.co/wp-content/uploads/2026/05/IMG_20260519_134810.jpg", "thumbnail": "https://pakarms.co/wp-content/uploads/2026/05/IMG_20260519_134810-300x300.jpg", "srcset": "https://pakarms.co/wp-content/uploads/2026/05/IMG_20260519_134810.jpg 960w, https://pakarms.co/wp-content/uploads/2026/05/IMG_20260519_134810-300x270.jpg 300w, https://pakarms.co/wp-content/uploads/2026/05/IMG_20260519_134810-768x691.jpg 768w, https://pakarms.co/wp-content/uploads/2026/05/IMG_20260519_134810-600x540.jpg 600w, https://pakarms.co/wp-content/uploads/2026/05/IMG_20260519_134810-1x1.jpg 1w, https://pakarms.co/wp-content/uploads/2026/05/IMG_20260519_134810-10x10.jpg 10w", "sizes": "(max-width: 960px) 100vw, 960px", "name": "IMG_20260519_134810", "alt": ""}], "categories": [{"id": 213, "name": "30 Bore Pistols 7.62x25mm", "slug": "30-bore-7-shot-762mm", "link": "https://pakarms.co/product-category/30-bore-7-shot-762mm/"}], "tags": [{"id": 214, "name": "30 Bore", "slug": "30-bore", "link": "https://pakarms.co/product-tag/30-bore/"}, {"id": 414, "name": "7 Shot Pistol", "slug": "7-shot-pistol", "link": "https://pakarms.co/product-tag/7-shot-pistol/"}, {"id": 633, "name": "China Copy", "slug": "china-copy", "link": "https://pakarms.co/product-tag/china-copy/"}], "attributes": [], "variations": [], "has_options": false, "is_purchasable": true, "is_in_stock": true, "is_on_backorder": false, "low_stock_remaining": null, "sold_individually": false, "add_to_cart": {"text": "Add to cart", "description": "Add &amp;ldquo;30 Bore China TT High Copy 7 Shot Pak Made&amp;rdquo; to your cart", "url": "?add-to-cart=9290", "minimum": 1, "maximum": 9999, "multiple_of": 1}, "extensions": {}}</t>
        </is>
      </c>
      <c r="C11" s="3" t="inlineStr">
        <is>
          <t>{"id": 9290, "date": "2026-05-19T10:01:38", "date_gmt": "2026-05-19T09:01:38", "guid": {"rendered": "https://pakarms.co/?post_type=product&amp;#038;p=9290"}, "modified": "2026-05-19T10:01:39", "modified_gmt": "2026-05-19T09:01:39", "slug": "30-bore-china-tt-high-copy-7-shot-pak-made", "status": "publish", "type": "product", "link": "https://pakarms.co/product/30-bore-china-tt-high-copy-7-shot-pak-made/", "title": {"rendered": "30 Bore China TT High Copy 7 Shot Pak Made"}, "content": {"rendered": "", "protected": false}, "excerpt": {"rendered": "", "protected": false}, "featured_media": 9292, "comment_status": "open", "ping_status": "closed", "template": "", "meta": [], "etheme_brands": [], "product_cat": [213], "product_tag": [214, 414, 633], "class_list": ["post-9290", "product", "type-product", "status-publish", "has-post-thumbnail", "hentry", "product_cat-30-bore-7-shot-762mm", "product_tag-30-bore", "product_tag-7-shot-pistol", "product_tag-china-copy"], "yoast_head": "&lt;!-- This site is optimized with the Yoast SEO Premium plugin v20.13 (Yoast SEO v20.13) - https://yoast.com/wordpress/plugins/seo/ --&gt;\n&lt;title&gt;30 Bore China TT High Copy 7 Shot Pak Made - pakarms.co&lt;/title&gt;\n&lt;meta name=\"robots\" content=\"index, follow, max-snippet:-1, max-image-preview:large, max-video-preview:-1\" /&gt;\n&lt;link rel=\"canonical\" href=\"https://pakarms.co/product/30-bore-china-tt-high-copy-7-shot-pak-made/\" /&gt;\n&lt;meta property=\"og:locale\" content=\"en_GB\" /&gt;\n&lt;meta property=\"og:type\" content=\"article\" /&gt;\n&lt;meta property=\"og:title\" content=\"30 Bore China TT High Copy 7 Shot Pak Made\" /&gt;\n&lt;meta property=\"og:url\" content=\"https://pakarms.co/product/30-bore-china-tt-high-copy-7-shot-pak-made/\" /&gt;\n&lt;meta property=\"og:site_name\" content=\"pakarms.co\" /&gt;\n&lt;meta property=\"article:modified_time\" content=\"2026-05-19T09:01:39+00:00\" /&gt;\n&lt;meta property=\"og:image\" content=\"https://pakarms.co/wp-content/uploads/2026/05/IMG_20260519_134933.jpg\" /&gt;\n\t&lt;meta property=\"og:image:width\" content=\"960\" /&gt;\n\t&lt;meta property=\"og:image:height\" content=\"836\" /&gt;\n\t&lt;meta property=\"og:image:type\" content=\"image/jpeg\" /&gt;\n&lt;meta name=\"twitter:card\" content=\"summary_large_image\" /&gt;\n&lt;script type=\"application/ld+json\" class=\"yoast-schema-graph\"&gt;{\"@context\":\"https://schema.org\",\"@graph\":[{\"@type\":\"WebPage\",\"@id\":\"https://pakarms.co/product/30-bore-china-tt-high-copy-7-shot-pak-made/\",\"url\":\"https://pakarms.co/product/30-bore-china-tt-high-copy-7-shot-pak-made/\",\"name\":\"30 Bore China TT High Copy 7 Shot Pak Made - pakarms.co\",\"isPartOf\":{\"@id\":\"https://pakarms.co/#website\"},\"datePublished\":\"2026-05-19T09:01:38+00:00\",\"dateModified\":\"2026-05-19T09:01:39+00:00\",\"breadcrumb\":{\"@id\":\"https://pakarms.co/product/30-bore-china-tt-high-copy-7-shot-pak-made/#breadcrumb\"},\"inLanguage\":\"en-GB\",\"potentialAction\":[{\"@type\":\"ReadAction\",\"target\":[\"https://pakarms.co/product/30-bore-china-tt-high-copy-7-shot-pak-made/\"]}]},{\"@type\":\"BreadcrumbList\",\"@id\":\"https://pakarms.co/product/30-bore-china-tt-high-copy-7-shot-pak-made/#breadcrumb\",\"itemListElement\":[{\"@type\":\"ListItem\",\"position\":1,\"name\":\"Home\",\"item\":\"https://pakarms.co/\"},{\"@type\":\"ListItem\",\"position\":2,\"name\":\"Shop\",\"item\":\"https://pakarms.co/shop/\"},{\"@type\":\"ListItem\",\"position\":3,\"name\":\"30 Bore China TT High Copy 7 Shot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"30 Bore China TT High Copy 7 Shot Pak Made - pakarms.co", "robots": {"index": "index", "follow": "follow", "max-snippet": "max-snippet:-1", "max-image-preview": "max-image-preview:large", "max-video-preview": "max-video-preview:-1"}, "canonical": "https://pakarms.co/product/30-bore-china-tt-high-copy-7-shot-pak-made/", "og_locale": "en_GB", "og_type": "article", "og_title": "30 Bore China TT High Copy 7 Shot Pak Made", "og_url": "https://pakarms.co/product/30-bore-china-tt-high-copy-7-shot-pak-made/", "og_site_name": "pakarms.co", "article_modified_time": "2026-05-19T09:01:39+00:00", "og_image": [{"width": 960, "height": 836, "url": "https://pakarms.co/wp-content/uploads/2026/05/IMG_20260519_134933.jpg", "type": "image/jpeg"}], "twitter_card": "summary_large_image", "schema": {"@context": "https://schema.org", "@graph": [{"@type": "WebPage", "@id": "https://pakarms.co/product/30-bore-china-tt-high-copy-7-shot-pak-made/", "url": "https://pakarms.co/product/30-bore-china-tt-high-copy-7-shot-pak-made/", "name": "30 Bore China TT High Copy 7 Shot Pak Made - pakarms.co", "isPartOf": {"@id": "https://pakarms.co/#website"}, "datePublished": "2026-05-19T09:01:38+00:00", "dateModified": "2026-05-19T09:01:39+00:00", "breadcrumb": {"@id": "https://pakarms.co/product/30-bore-china-tt-high-copy-7-shot-pak-made/#breadcrumb"}, "inLanguage": "en-GB", "potentialAction": [{"@type": "ReadAction", "target": ["https://pakarms.co/product/30-bore-china-tt-high-copy-7-shot-pak-made/"]}]}, {"@type": "BreadcrumbList", "@id": "https://pakarms.co/product/30-bore-china-tt-high-copy-7-shot-pak-made/#breadcrumb", "itemListElement": [{"@type": "ListItem", "position": 1, "name": "Home", "item": "https://pakarms.co/"}, {"@type": "ListItem", "position": 2, "name": "Shop", "item": "https://pakarms.co/shop/"}, {"@type": "ListItem", "position": 3, "name": "30 Bore China TT High Copy 7 Shot Pak Made"}]},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"https://pakarms.co/wp-json/wp/v2/product/9290", "targetHints": {"allow": ["GET"]}}], "collection": [{"href": "https://pakarms.co/wp-json/wp/v2/product"}], "about": [{"href": "https://pakarms.co/wp-json/wp/v2/types/product"}], "replies": [{"embeddable": true, "href": "https://pakarms.co/wp-json/wp/v2/comments?post=9290"}], "version-history": [{"count": 1, "href": "https://pakarms.co/wp-json/wp/v2/product/9290/revisions"}], "predecessor-version": [{"id": 9299, "href": "https://pakarms.co/wp-json/wp/v2/product/9290/revisions/9299"}], "wp:featuredmedia": [{"embeddable": true, "href": "https://pakarms.co/wp-json/wp/v2/media/9292"}], "wp:attachment": [{"href": "https://pakarms.co/wp-json/wp/v2/media?parent=9290"}], "wp:term": [{"taxonomy": "brand", "embeddable": true, "href": "https://pakarms.co/wp-json/wp/v2/etheme_brands?post=9290"}, {"taxonomy": "product_cat", "embeddable": true, "href": "https://pakarms.co/wp-json/wp/v2/product_cat?post=9290"}, {"taxonomy": "product_tag", "embeddable": true, "href": "https://pakarms.co/wp-json/wp/v2/product_tag?post=9290"}], "curies": [{"name": "wp", "href": "https://api.w.org/{rel}", "templated": true}]}}</t>
        </is>
      </c>
    </row>
    <row r="12">
      <c r="A12" s="3" t="n">
        <v>9255</v>
      </c>
      <c r="B12" s="3" t="inlineStr">
        <is>
          <t>{"id": 9255, "name": "XTECH Tactical Glock 19x Redot Pak Made", "slug": "xtech-tactical-glock-19x-redot-pak-made", "parent": 0, "type": "simple", "variation": "", "permalink": "https://pakarms.co/product/xtech-tactical-glock-19x-redot-pak-made/", "sku": "", "short_description": "", "description": "", "on_sale": true, "prices": {"price": "9700000", "regular_price": "13500000", "sale_price": "9700000",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class=\"woocommerce-Price-currencySymbol\"&gt;&amp;#8360;&lt;/span&gt;135,000.00&lt;/span&gt;&lt;/del&gt; &lt;ins&gt;&lt;span class=\"woocommerce-Price-amount amount\"&gt;&lt;span class=\"woocommerce-Price-currencySymbol\"&gt;&amp;#8360;&lt;/span&gt;97,000.00&lt;/span&gt;&lt;/ins&gt;", "average_rating": "0", "review_count": 0, "images": [{"id": 9258, "src": "https://pakarms.co/wp-content/uploads/2026/05/IMG_2082-scaled.jpeg", "thumbnail": "https://pakarms.co/wp-content/uploads/2026/05/IMG_2082-300x300.jpeg", "srcset": "https://pakarms.co/wp-content/uploads/2026/05/IMG_2082-scaled.jpeg 2560w, https://pakarms.co/wp-content/uploads/2026/05/IMG_2082-300x169.jpeg 300w, https://pakarms.co/wp-content/uploads/2026/05/IMG_2082-1024x576.jpeg 1024w, https://pakarms.co/wp-content/uploads/2026/05/IMG_2082-768x432.jpeg 768w, https://pakarms.co/wp-content/uploads/2026/05/IMG_2082-1536x864.jpeg 1536w, https://pakarms.co/wp-content/uploads/2026/05/IMG_2082-2048x1152.jpeg 2048w, https://pakarms.co/wp-content/uploads/2026/05/IMG_2082-600x338.jpeg 600w, https://pakarms.co/wp-content/uploads/2026/05/IMG_2082-1x1.jpeg 1w, https://pakarms.co/wp-content/uploads/2026/05/IMG_2082-10x6.jpeg 10w", "sizes": "(max-width: 2560px) 100vw, 2560px", "name": "IMG_2082", "alt": ""}, {"id": 9268, "src": "https://pakarms.co/wp-content/uploads/2026/05/IMG_2076-scaled.jpeg", "thumbnail": "https://pakarms.co/wp-content/uploads/2026/05/IMG_2076-300x300.jpeg", "srcset": "https://pakarms.co/wp-content/uploads/2026/05/IMG_2076-scaled.jpeg 2560w, https://pakarms.co/wp-content/uploads/2026/05/IMG_2076-300x169.jpeg 300w, https://pakarms.co/wp-content/uploads/2026/05/IMG_2076-1024x576.jpeg 1024w, https://pakarms.co/wp-content/uploads/2026/05/IMG_2076-768x432.jpeg 768w, https://pakarms.co/wp-content/uploads/2026/05/IMG_2076-1536x864.jpeg 1536w, https://pakarms.co/wp-content/uploads/2026/05/IMG_2076-2048x1152.jpeg 2048w, https://pakarms.co/wp-content/uploads/2026/05/IMG_2076-600x338.jpeg 600w, https://pakarms.co/wp-content/uploads/2026/05/IMG_2076-1x1.jpeg 1w, https://pakarms.co/wp-content/uploads/2026/05/IMG_2076-10x6.jpeg 10w", "sizes": "(max-width: 2560px) 100vw, 2560px", "name": "IMG_2076", "alt": ""}, {"id": 9270, "src": "https://pakarms.co/wp-content/uploads/2026/05/IMG_2079-scaled.jpeg", "thumbnail": "https://pakarms.co/wp-content/uploads/2026/05/IMG_2079-300x300.jpeg", "srcset": "https://pakarms.co/wp-content/uploads/2026/05/IMG_2079-scaled.jpeg 2560w, https://pakarms.co/wp-content/uploads/2026/05/IMG_2079-300x169.jpeg 300w, https://pakarms.co/wp-content/uploads/2026/05/IMG_2079-1024x576.jpeg 1024w, https://pakarms.co/wp-content/uploads/2026/05/IMG_2079-768x432.jpeg 768w, https://pakarms.co/wp-content/uploads/2026/05/IMG_2079-1536x864.jpeg 1536w, https://pakarms.co/wp-content/uploads/2026/05/IMG_2079-2048x1152.jpeg 2048w, https://pakarms.co/wp-content/uploads/2026/05/IMG_2079-600x338.jpeg 600w, https://pakarms.co/wp-content/uploads/2026/05/IMG_2079-1x1.jpeg 1w, https://pakarms.co/wp-content/uploads/2026/05/IMG_2079-10x6.jpeg 10w", "sizes": "(max-width: 2560px) 100vw, 2560px", "name": "IMG_2079", "alt": ""}, {"id": 9257, "src": "https://pakarms.co/wp-content/uploads/2026/05/IMG_2084-scaled.jpeg", "thumbnail": "https://pakarms.co/wp-content/uploads/2026/05/IMG_2084-300x300.jpeg", "srcset": "https://pakarms.co/wp-content/uploads/2026/05/IMG_2084-scaled.jpeg 2560w, https://pakarms.co/wp-content/uploads/2026/05/IMG_2084-300x169.jpeg 300w, https://pakarms.co/wp-content/uploads/2026/05/IMG_2084-1024x576.jpeg 1024w, https://pakarms.co/wp-content/uploads/2026/05/IMG_2084-768x432.jpeg 768w, https://pakarms.co/wp-content/uploads/2026/05/IMG_2084-1536x864.jpeg 1536w, https://pakarms.co/wp-content/uploads/2026/05/IMG_2084-2048x1152.jpeg 2048w, https://pakarms.co/wp-content/uploads/2026/05/IMG_2084-600x338.jpeg 600w, https://pakarms.co/wp-content/uploads/2026/05/IMG_2084-1x1.jpeg 1w, https://pakarms.co/wp-content/uploads/2026/05/IMG_2084-10x6.jpeg 10w", "sizes": "(max-width: 2560px) 100vw, 2560px", "name": "IMG_2084", "alt": ""}, {"id": 9259, "src": "https://pakarms.co/wp-content/uploads/2026/05/IMG_2083-scaled.jpeg", "thumbnail": "https://pakarms.co/wp-content/uploads/2026/05/IMG_2083-300x300.jpeg", "srcset": "https://pakarms.co/wp-content/uploads/2026/05/IMG_2083-scaled.jpeg 2560w, https://pakarms.co/wp-content/uploads/2026/05/IMG_2083-300x169.jpeg 300w, https://pakarms.co/wp-content/uploads/2026/05/IMG_2083-1024x576.jpeg 1024w, https://pakarms.co/wp-content/uploads/2026/05/IMG_2083-768x432.jpeg 768w, https://pakarms.co/wp-content/uploads/2026/05/IMG_2083-1536x864.jpeg 1536w, https://pakarms.co/wp-content/uploads/2026/05/IMG_2083-2048x1152.jpeg 2048w, https://pakarms.co/wp-content/uploads/2026/05/IMG_2083-600x338.jpeg 600w, https://pakarms.co/wp-content/uploads/2026/05/IMG_2083-1x1.jpeg 1w, https://pakarms.co/wp-content/uploads/2026/05/IMG_2083-10x6.jpeg 10w", "sizes": "(max-width: 2560px) 100vw, 2560px", "name": "IMG_2083", "alt": ""}, {"id": 9260, "src": "https://pakarms.co/wp-content/uploads/2026/05/IMG_2085-scaled.jpeg", "thumbnail": "https://pakarms.co/wp-content/uploads/2026/05/IMG_2085-300x300.jpeg", "srcset": "https://pakarms.co/wp-content/uploads/2026/05/IMG_2085-scaled.jpeg 2560w, https://pakarms.co/wp-content/uploads/2026/05/IMG_2085-300x169.jpeg 300w, https://pakarms.co/wp-content/uploads/2026/05/IMG_2085-1024x576.jpeg 1024w, https://pakarms.co/wp-content/uploads/2026/05/IMG_2085-768x432.jpeg 768w, https://pakarms.co/wp-content/uploads/2026/05/IMG_2085-1536x864.jpeg 1536w, https://pakarms.co/wp-content/uploads/2026/05/IMG_2085-2048x1152.jpeg 2048w, https://pakarms.co/wp-content/uploads/2026/05/IMG_2085-600x338.jpeg 600w, https://pakarms.co/wp-content/uploads/2026/05/IMG_2085-1x1.jpeg 1w, https://pakarms.co/wp-content/uploads/2026/05/IMG_2085-10x6.jpeg 10w", "sizes": "(max-width: 2560px) 100vw, 2560px", "name": "IMG_2085", "alt": ""}, {"id": 9261, "src": "https://pakarms.co/wp-content/uploads/2026/05/IMG_2081-scaled.jpeg", "thumbnail": "https://pakarms.co/wp-content/uploads/2026/05/IMG_2081-300x300.jpeg", "srcset": "https://pakarms.co/wp-content/uploads/2026/05/IMG_2081-scaled.jpeg 2560w, https://pakarms.co/wp-content/uploads/2026/05/IMG_2081-300x169.jpeg 300w, https://pakarms.co/wp-content/uploads/2026/05/IMG_2081-1024x576.jpeg 1024w, https://pakarms.co/wp-content/uploads/2026/05/IMG_2081-768x432.jpeg 768w, https://pakarms.co/wp-content/uploads/2026/05/IMG_2081-1536x864.jpeg 1536w, https://pakarms.co/wp-content/uploads/2026/05/IMG_2081-2048x1152.jpeg 2048w, https://pakarms.co/wp-content/uploads/2026/05/IMG_2081-600x338.jpeg 600w, https://pakarms.co/wp-content/uploads/2026/05/IMG_2081-1x1.jpeg 1w, https://pakarms.co/wp-content/uploads/2026/05/IMG_2081-10x6.jpeg 10w", "sizes": "(max-width: 2560px) 100vw, 2560px", "name": "IMG_2081", "alt": ""}, {"id": 9262, "src": "https://pakarms.co/wp-content/uploads/2026/05/IMG_2069-scaled.jpeg", "thumbnail": "https://pakarms.co/wp-content/uploads/2026/05/IMG_2069-300x300.jpeg", "srcset": "https://pakarms.co/wp-content/uploads/2026/05/IMG_2069-scaled.jpeg 2560w, https://pakarms.co/wp-content/uploads/2026/05/IMG_2069-300x169.jpeg 300w, https://pakarms.co/wp-content/uploads/2026/05/IMG_2069-1024x576.jpeg 1024w, https://pakarms.co/wp-content/uploads/2026/05/IMG_2069-768x432.jpeg 768w, https://pakarms.co/wp-content/uploads/2026/05/IMG_2069-1536x864.jpeg 1536w, https://pakarms.co/wp-content/uploads/2026/05/IMG_2069-2048x1152.jpeg 2048w, https://pakarms.co/wp-content/uploads/2026/05/IMG_2069-600x338.jpeg 600w, https://pakarms.co/wp-content/uploads/2026/05/IMG_2069-1x1.jpeg 1w, https://pakarms.co/wp-content/uploads/2026/05/IMG_2069-10x6.jpeg 10w", "sizes": "(max-width: 2560px) 100vw, 2560px", "name": "IMG_2069", "alt": ""}, {"id": 9263, "src": "https://pakarms.co/wp-content/uploads/2026/05/IMG_2070-scaled.jpeg", "thumbnail": "https://pakarms.co/wp-content/uploads/2026/05/IMG_2070-300x300.jpeg", "srcset": "https://pakarms.co/wp-content/uploads/2026/05/IMG_2070-scaled.jpeg 2560w, https://pakarms.co/wp-content/uploads/2026/05/IMG_2070-300x169.jpeg 300w, https://pakarms.co/wp-content/uploads/2026/05/IMG_2070-1024x576.jpeg 1024w, https://pakarms.co/wp-content/uploads/2026/05/IMG_2070-768x432.jpeg 768w, https://pakarms.co/wp-content/uploads/2026/05/IMG_2070-1536x864.jpeg 1536w, https://pakarms.co/wp-content/uploads/2026/05/IMG_2070-2048x1152.jpeg 2048w, https://pakarms.co/wp-content/uploads/2026/05/IMG_2070-600x338.jpeg 600w, https://pakarms.co/wp-content/uploads/2026/05/IMG_2070-1x1.jpeg 1w, https://pakarms.co/wp-content/uploads/2026/05/IMG_2070-10x6.jpeg 10w", "sizes": "(max-width: 2560px) 100vw, 2560px", "name": "IMG_2070", "alt": ""}, {"id": 9264, "src": "https://pakarms.co/wp-content/uploads/2026/05/IMG_2071-scaled.jpeg", "thumbnail": "https://pakarms.co/wp-content/uploads/2026/05/IMG_2071-300x300.jpeg", "srcset": "https://pakarms.co/wp-content/uploads/2026/05/IMG_2071-scaled.jpeg 2560w, https://pakarms.co/wp-content/uploads/2026/05/IMG_2071-300x169.jpeg 300w, https://pakarms.co/wp-content/uploads/2026/05/IMG_2071-1024x576.jpeg 1024w, https://pakarms.co/wp-content/uploads/2026/05/IMG_2071-768x432.jpeg 768w, https://pakarms.co/wp-content/uploads/2026/05/IMG_2071-1536x864.jpeg 1536w, https://pakarms.co/wp-content/uploads/2026/05/IMG_2071-2048x1152.jpeg 2048w, https://pakarms.co/wp-content/uploads/2026/05/IMG_2071-600x338.jpeg 600w, https://pakarms.co/wp-content/uploads/2026/05/IMG_2071-1x1.jpeg 1w, https://pakarms.co/wp-content/uploads/2026/05/IMG_2071-10x6.jpeg 10w", "sizes": "(max-width: 2560px) 100vw, 2560px", "name": "IMG_2071", "alt": ""}, {"id": 9265, "src": "https://pakarms.co/wp-content/uploads/2026/05/IMG_2073-scaled.jpeg", "thumbnail": "https://pakarms.co/wp-content/uploads/2026/05/IMG_2073-300x300.jpeg", "srcset": "https://pakarms.co/wp-content/uploads/2026/05/IMG_2073-scaled.jpeg 2560w, https://pakarms.co/wp-content/uploads/2026/05/IMG_2073-300x169.jpeg 300w, https://pakarms.co/wp-content/uploads/2026/05/IMG_2073-1024x576.jpeg 1024w, https://pakarms.co/wp-content/uploads/2026/05/IMG_2073-768x432.jpeg 768w, https://pakarms.co/wp-content/uploads/2026/05/IMG_2073-1536x864.jpeg 1536w, https://pakarms.co/wp-content/uploads/2026/05/IMG_2073-2048x1152.jpeg 2048w, https://pakarms.co/wp-content/uploads/2026/05/IMG_2073-600x338.jpeg 600w, https://pakarms.co/wp-content/uploads/2026/05/IMG_2073-1x1.jpeg 1w, https://pakarms.co/wp-content/uploads/2026/05/IMG_2073-10x6.jpeg 10w", "sizes": "(max-width: 2560px) 100vw, 2560px", "name": "IMG_2073", "alt": ""}, {"id": 9266, "src": "https://pakarms.co/wp-content/uploads/2026/05/IMG_2074-scaled.jpeg", "thumbnail": "https://pakarms.co/wp-content/uploads/2026/05/IMG_2074-300x300.jpeg", "srcset": "https://pakarms.co/wp-content/uploads/2026/05/IMG_2074-scaled.jpeg 2560w, https://pakarms.co/wp-content/uploads/2026/05/IMG_2074-300x169.jpeg 300w, https://pakarms.co/wp-content/uploads/2026/05/IMG_2074-1024x576.jpeg 1024w, https://pakarms.co/wp-content/uploads/2026/05/IMG_2074-768x432.jpeg 768w, https://pakarms.co/wp-content/uploads/2026/05/IMG_2074-1536x864.jpeg 1536w, https://pakarms.co/wp-content/uploads/2026/05/IMG_2074-2048x1152.jpeg 2048w, https://pakarms.co/wp-content/uploads/2026/05/IMG_2074-600x338.jpeg 600w, https://pakarms.co/wp-content/uploads/2026/05/IMG_2074-1x1.jpeg 1w, https://pakarms.co/wp-content/uploads/2026/05/IMG_2074-10x6.jpeg 10w", "sizes": "(max-width: 2560px) 100vw, 2560px", "name": "IMG_2074", "alt": ""}, {"id": 9267, "src": "https://pakarms.co/wp-content/uploads/2026/05/IMG_2075-scaled.jpeg", "thumbnail": "https://pakarms.co/wp-content/uploads/2026/05/IMG_2075-300x300.jpeg", "srcset": "https://pakarms.co/wp-content/uploads/2026/05/IMG_2075-scaled.jpeg 2560w, https://pakarms.co/wp-content/uploads/2026/05/IMG_2075-300x169.jpeg 300w, https://pakarms.co/wp-content/uploads/2026/05/IMG_2075-1024x576.jpeg 1024w, https://pakarms.co/wp-content/uploads/2026/05/IMG_2075-768x432.jpeg 768w, https://pakarms.co/wp-content/uploads/2026/05/IMG_2075-1536x864.jpeg 1536w, https://pakarms.co/wp-content/uploads/2026/05/IMG_2075-2048x1152.jpeg 2048w, https://pakarms.co/wp-content/uploads/2026/05/IMG_2075-600x338.jpeg 600w, https://pakarms.co/wp-content/uploads/2026/05/IMG_2075-1x1.jpeg 1w, https://pakarms.co/wp-content/uploads/2026/05/IMG_2075-10x6.jpeg 10w", "sizes": "(max-width: 2560px) 100vw, 2560px", "name": "IMG_2075", "alt": ""}, {"id": 9269, "src": "https://pakarms.co/wp-content/uploads/2026/05/IMG_2077-scaled.jpeg", "thumbnail": "https://pakarms.co/wp-content/uploads/2026/05/IMG_2077-300x300.jpeg", "srcset": "https://pakarms.co/wp-content/uploads/2026/05/IMG_2077-scaled.jpeg 2560w, https://pakarms.co/wp-content/uploads/2026/05/IMG_2077-300x169.jpeg 300w, https://pakarms.co/wp-content/uploads/2026/05/IMG_2077-1024x576.jpeg 1024w, https://pakarms.co/wp-content/uploads/2026/05/IMG_2077-768x432.jpeg 768w, https://pakarms.co/wp-content/uploads/2026/05/IMG_2077-1536x864.jpeg 1536w, https://pakarms.co/wp-content/uploads/2026/05/IMG_2077-2048x1152.jpeg 2048w, https://pakarms.co/wp-content/uploads/2026/05/IMG_2077-600x338.jpeg 600w, https://pakarms.co/wp-content/uploads/2026/05/IMG_2077-1x1.jpeg 1w, https://pakarms.co/wp-content/uploads/2026/05/IMG_2077-10x6.jpeg 10w", "sizes": "(max-width: 2560px) 100vw, 2560px", "name": "IMG_2077", "alt": ""}, {"id": 9271, "src": "https://pakarms.co/wp-content/uploads/2026/05/IMG_2080-scaled.jpeg", "thumbnail": "https://pakarms.co/wp-content/uploads/2026/05/IMG_2080-300x300.jpeg", "srcset": "https://pakarms.co/wp-content/uploads/2026/05/IMG_2080-scaled.jpeg 2560w, https://pakarms.co/wp-content/uploads/2026/05/IMG_2080-300x169.jpeg 300w, https://pakarms.co/wp-content/uploads/2026/05/IMG_2080-1024x576.jpeg 1024w, https://pakarms.co/wp-content/uploads/2026/05/IMG_2080-768x432.jpeg 768w, https://pakarms.co/wp-content/uploads/2026/05/IMG_2080-1536x864.jpeg 1536w, https://pakarms.co/wp-content/uploads/2026/05/IMG_2080-2048x1152.jpeg 2048w, https://pakarms.co/wp-content/uploads/2026/05/IMG_2080-600x338.jpeg 600w, https://pakarms.co/wp-content/uploads/2026/05/IMG_2080-1x1.jpeg 1w, https://pakarms.co/wp-content/uploads/2026/05/IMG_2080-10x6.jpeg 10w", "sizes": "(max-width: 2560px) 100vw, 2560px", "name": "IMG_2080", "alt": ""}, {"id": 9272, "src": "https://pakarms.co/wp-content/uploads/2026/05/IMG_2078-scaled.jpeg", "thumbnail": "https://pakarms.co/wp-content/uploads/2026/05/IMG_2078-300x300.jpeg", "srcset": "https://pakarms.co/wp-content/uploads/2026/05/IMG_2078-scaled.jpeg 2560w, https://pakarms.co/wp-content/uploads/2026/05/IMG_2078-300x169.jpeg 300w, https://pakarms.co/wp-content/uploads/2026/05/IMG_2078-1024x576.jpeg 1024w, https://pakarms.co/wp-content/uploads/2026/05/IMG_2078-768x432.jpeg 768w, https://pakarms.co/wp-content/uploads/2026/05/IMG_2078-1536x864.jpeg 1536w, https://pakarms.co/wp-content/uploads/2026/05/IMG_2078-2048x1152.jpeg 2048w, https://pakarms.co/wp-content/uploads/2026/05/IMG_2078-600x338.jpeg 600w, https://pakarms.co/wp-content/uploads/2026/05/IMG_2078-1x1.jpeg 1w, https://pakarms.co/wp-content/uploads/2026/05/IMG_2078-10x6.jpeg 10w", "sizes": "(max-width: 2560px) 100vw, 2560px", "name": "IMG_2078", "alt": ""}], "categories": [{"id": 170, "name": "Glock", "slug": "glock", "link": "https://pakarms.co/product-category/glock/"}], "tags": [{"id": 380, "name": "9mm Pistol", "slug": "9mm-pistol", "link": "https://pakarms.co/product-tag/9mm-pistol/"}, {"id": 632, "name": "Beautiful Pistol", "slug": "beautiful-pistol", "link": "https://pakarms.co/product-tag/beautiful-pistol/"}, {"id": 199, "name": "Modefied Glock", "slug": "modefied-glock", "link": "https://pakarms.co/product-tag/modefied-glock/"}], "attributes": [], "variations": [], "has_options": false, "is_purchasable": true, "is_in_stock": true, "is_on_backorder": false, "low_stock_remaining": null, "sold_individually": false, "add_to_cart": {"text": "Add to cart", "description": "Add &amp;ldquo;XTECH Tactical Glock 19x Redot Pak Made&amp;rdquo; to your cart", "url": "?add-to-cart=9255", "minimum": 1, "maximum": 9999, "multiple_of": 1}, "extensions": {}}</t>
        </is>
      </c>
      <c r="C12" s="3" t="inlineStr">
        <is>
          <t>{"id": 9255, "date": "2026-05-17T17:43:59", "date_gmt": "2026-05-17T16:43:59", "guid": {"rendered": "https://pakarms.co/?post_type=product&amp;#038;p=9255"}, "modified": "2026-05-19T08:40:36", "modified_gmt": "2026-05-19T07:40:36", "slug": "xtech-tactical-glock-19x-redot-pak-made", "status": "publish", "type": "product", "link": "https://pakarms.co/product/xtech-tactical-glock-19x-redot-pak-made/", "title": {"rendered": "XTECH Tactical Glock 19x Redot Pak Made"}, "content": {"rendered": "", "protected": false}, "excerpt": {"rendered": "", "protected": false}, "featured_media": 9258, "comment_status": "open", "ping_status": "closed", "template": "", "meta": [], "etheme_brands": [], "product_cat": [170], "product_tag": [380, 632, 199], "class_list": ["post-9255", "product", "type-product", "status-publish", "has-post-thumbnail", "hentry", "product_cat-glock", "product_tag-9mm-pistol", "product_tag-beautiful-pistol", "product_tag-modefied-glock"], "yoast_head": "&lt;!-- This site is optimized with the Yoast SEO Premium plugin v20.13 (Yoast SEO v20.13) - https://yoast.com/wordpress/plugins/seo/ --&gt;\n&lt;title&gt;XTECH Tactical Glock 19x Redot Pak Made - pakarms.co&lt;/title&gt;\n&lt;meta name=\"robots\" content=\"index, follow, max-snippet:-1, max-image-preview:large, max-video-preview:-1\" /&gt;\n&lt;link rel=\"canonical\" href=\"https://pakarms.co/product/xtech-tactical-glock-19x-redot-pak-made/\" /&gt;\n&lt;meta property=\"og:locale\" content=\"en_GB\" /&gt;\n&lt;meta property=\"og:type\" content=\"article\" /&gt;\n&lt;meta property=\"og:title\" content=\"XTECH Tactical Glock 19x Redot Pak Made\" /&gt;\n&lt;meta property=\"og:url\" content=\"https://pakarms.co/product/xtech-tactical-glock-19x-redot-pak-made/\" /&gt;\n&lt;meta property=\"og:site_name\" content=\"pakarms.co\" /&gt;\n&lt;meta property=\"article:modified_time\" content=\"2026-05-19T07:40:36+00:00\" /&gt;\n&lt;meta property=\"og:image\" content=\"https://pakarms.co/wp-content/uploads/2026/05/IMG_2082-scaled.jpeg\"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xtech-tactical-glock-19x-redot-pak-made/\",\"url\":\"https://pakarms.co/product/xtech-tactical-glock-19x-redot-pak-made/\",\"name\":\"XTECH Tactical Glock 19x Redot Pak Made - pakarms.co\",\"isPartOf\":{\"@id\":\"https://pakarms.co/#website\"},\"datePublished\":\"2026-05-17T16:43:59+00:00\",\"dateModified\":\"2026-05-19T07:40:36+00:00\",\"breadcrumb\":{\"@id\":\"https://pakarms.co/product/xtech-tactical-glock-19x-redot-pak-made/#breadcrumb\"},\"inLanguage\":\"en-GB\",\"potentialAction\":[{\"@type\":\"ReadAction\",\"target\":[\"https://pakarms.co/product/xtech-tactical-glock-19x-redot-pak-made/\"]}]},{\"@type\":\"BreadcrumbList\",\"@id\":\"https://pakarms.co/product/xtech-tactical-glock-19x-redot-pak-made/#breadcrumb\",\"itemListElement\":[{\"@type\":\"ListItem\",\"position\":1,\"name\":\"Home\",\"item\":\"https://pakarms.co/\"},{\"@type\":\"ListItem\",\"position\":2,\"name\":\"Shop\",\"item\":\"https://pakarms.co/shop/\"},{\"@type\":\"ListItem\",\"position\":3,\"name\":\"XTECH Tactical Glock 19x Redot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"XTECH Tactical Glock 19x Redot Pak Made - pakarms.co", "robots": {"index": "index", "follow": "follow", "max-snippet": "max-snippet:-1", "max-image-preview": "max-image-preview:large", "max-video-preview": "max-video-preview:-1"}, "canonical": "https://pakarms.co/product/xtech-tactical-glock-19x-redot-pak-made/", "og_locale": "en_GB", "og_type": "article", "og_title": "XTECH Tactical Glock 19x Redot Pak Made", "og_url": "https://pakarms.co/product/xtech-tactical-glock-19x-redot-pak-made/", "og_site_name": "pakarms.co", "article_modified_time": "2026-05-19T07:40:36+00:00", "og_image": [{"width": 2560, "height": 1440, "url": "https://pakarms.co/wp-content/uploads/2026/05/IMG_2082-scaled.jpeg", "type": "image/jpeg"}], "twitter_card": "summary_large_image", "schema": {"@context": "https://schema.org", "@graph": [{"@type": "WebPage", "@id": "https://pakarms.co/product/xtech-tactical-glock-19x-redot-pak-made/", "url": "https://pakarms.co/product/xtech-tactical-glock-19x-redot-pak-made/", "name": "XTECH Tactical Glock 19x Redot Pak Made - pakarms.co", "isPartOf": {"@id": "https://pakarms.co/#website"}, "datePublished": "2026-05-17T16:43:59+00:00", "dateModified": "2026-05-19T07:40:36+00:00", "breadcrumb": {"@id": "https://pakarms.co/product/xtech-tactical-glock-19x-redot-pak-made/#breadcrumb"}, "inLanguage": "en-GB", "potentialAction": [{"@type": "ReadAction", "target": ["https://pakarms.co/product/xtech-tactical-glock-19x-redot-pak-made/"]}]}, {"@type": "BreadcrumbList", "@id": "https://pakarms.co/product/xtech-tactical-glock-19x-redot-pak-made/#breadcrumb", "itemListElement": [{"@type": "ListItem", "position": 1, "name": "Home", "item": "https://pakarms.co/"}, {"@type": "ListItem", "position": 2, "name": "Shop", "item": "https://pakarms.co/shop/"}, {"@type": "ListItem", "position": 3, "name": "XTECH Tactical Glock 19x Redot Pak Made"}]},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"https://pakarms.co/wp-json/wp/v2/product/9255", "targetHints": {"allow": ["GET"]}}], "collection": [{"href": "https://pakarms.co/wp-json/wp/v2/product"}], "about": [{"href": "https://pakarms.co/wp-json/wp/v2/types/product"}], "replies": [{"embeddable": true, "href": "https://pakarms.co/wp-json/wp/v2/comments?post=9255"}], "version-history": [{"count": 1, "href": "https://pakarms.co/wp-json/wp/v2/product/9255/revisions"}], "predecessor-version": [{"id": 9273, "href": "https://pakarms.co/wp-json/wp/v2/product/9255/revisions/9273"}], "wp:featuredmedia": [{"embeddable": true, "href": "https://pakarms.co/wp-json/wp/v2/media/9258"}], "wp:attachment": [{"href": "https://pakarms.co/wp-json/wp/v2/media?parent=9255"}], "wp:term": [{"taxonomy": "brand", "embeddable": true, "href": "https://pakarms.co/wp-json/wp/v2/etheme_brands?post=9255"}, {"taxonomy": "product_cat", "embeddable": true, "href": "https://pakarms.co/wp-json/wp/v2/product_cat?post=9255"}, {"taxonomy": "product_tag", "embeddable": true, "href": "https://pakarms.co/wp-json/wp/v2/product_tag?post=9255"}], "curies": [{"name": "wp", "href": "https://api.w.org/{rel}", "templated": true}]}}</t>
        </is>
      </c>
    </row>
    <row r="13">
      <c r="A13" s="3" t="n">
        <v>9180</v>
      </c>
      <c r="B13" s="3" t="inlineStr">
        <is>
          <t>{"id": 9180, "name": "ZPT Tisas Green 223 Bore Made in Turkey", "slug": "zpt-tisas-green-223-bore-made-in-turkey", "parent": 0, "type": "simple", "variation": "", "permalink": "https://pakarms.co/product/zpt-tisas-green-223-bore-made-in-turkey/", "sku": "", "short_description": "", "description": "", "on_sale": true, "prices": {"price": "38500000", "regular_price": "43000000", "sale_price": "38500000",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class=\"woocommerce-Price-currencySymbol\"&gt;&amp;#8360;&lt;/span&gt;430,000.00&lt;/span&gt;&lt;/del&gt; &lt;ins&gt;&lt;span class=\"woocommerce-Price-amount amount\"&gt;&lt;span class=\"woocommerce-Price-currencySymbol\"&gt;&amp;#8360;&lt;/span&gt;385,000.00&lt;/span&gt;&lt;/ins&gt;", "average_rating": "0", "review_count": 0, "images": [{"id": 9189, "src": "https://pakarms.co/wp-content/uploads/2026/05/IMG_2025-scaled.jpeg", "thumbnail": "https://pakarms.co/wp-content/uploads/2026/05/IMG_2025-300x300.jpeg", "srcset": "https://pakarms.co/wp-content/uploads/2026/05/IMG_2025-scaled.jpeg 2560w, https://pakarms.co/wp-content/uploads/2026/05/IMG_2025-300x169.jpeg 300w, https://pakarms.co/wp-content/uploads/2026/05/IMG_2025-1024x576.jpeg 1024w, https://pakarms.co/wp-content/uploads/2026/05/IMG_2025-768x432.jpeg 768w, https://pakarms.co/wp-content/uploads/2026/05/IMG_2025-1536x864.jpeg 1536w, https://pakarms.co/wp-content/uploads/2026/05/IMG_2025-2048x1152.jpeg 2048w, https://pakarms.co/wp-content/uploads/2026/05/IMG_2025-600x338.jpeg 600w, https://pakarms.co/wp-content/uploads/2026/05/IMG_2025-1x1.jpeg 1w, https://pakarms.co/wp-content/uploads/2026/05/IMG_2025-10x6.jpeg 10w", "sizes": "(max-width: 2560px) 100vw, 2560px", "name": "IMG_2025", "alt": ""}, {"id": 9182, "src": "https://pakarms.co/wp-content/uploads/2026/05/IMG_2018-scaled.jpeg", "thumbnail": "https://pakarms.co/wp-content/uploads/2026/05/IMG_2018-300x300.jpeg", "srcset": "https://pakarms.co/wp-content/uploads/2026/05/IMG_2018-scaled.jpeg 2560w, https://pakarms.co/wp-content/uploads/2026/05/IMG_2018-300x169.jpeg 300w, https://pakarms.co/wp-content/uploads/2026/05/IMG_2018-1024x576.jpeg 1024w, https://pakarms.co/wp-content/uploads/2026/05/IMG_2018-768x432.jpeg 768w, https://pakarms.co/wp-content/uploads/2026/05/IMG_2018-1536x864.jpeg 1536w, https://pakarms.co/wp-content/uploads/2026/05/IMG_2018-2048x1152.jpeg 2048w, https://pakarms.co/wp-content/uploads/2026/05/IMG_2018-600x338.jpeg 600w, https://pakarms.co/wp-content/uploads/2026/05/IMG_2018-1x1.jpeg 1w, https://pakarms.co/wp-content/uploads/2026/05/IMG_2018-10x6.jpeg 10w", "sizes": "(max-width: 2560px) 100vw, 2560px", "name": "IMG_2018", "alt": ""}, {"id": 9183, "src": "https://pakarms.co/wp-content/uploads/2026/05/IMG_2029-scaled.jpeg", "thumbnail": "https://pakarms.co/wp-content/uploads/2026/05/IMG_2029-300x300.jpeg", "srcset": "https://pakarms.co/wp-content/uploads/2026/05/IMG_2029-scaled.jpeg 2560w, https://pakarms.co/wp-content/uploads/2026/05/IMG_2029-300x169.jpeg 300w, https://pakarms.co/wp-content/uploads/2026/05/IMG_2029-1024x576.jpeg 1024w, https://pakarms.co/wp-content/uploads/2026/05/IMG_2029-768x432.jpeg 768w, https://pakarms.co/wp-content/uploads/2026/05/IMG_2029-1536x864.jpeg 1536w, https://pakarms.co/wp-content/uploads/2026/05/IMG_2029-2048x1152.jpeg 2048w, https://pakarms.co/wp-content/uploads/2026/05/IMG_2029-600x338.jpeg 600w, https://pakarms.co/wp-content/uploads/2026/05/IMG_2029-1x1.jpeg 1w, https://pakarms.co/wp-content/uploads/2026/05/IMG_2029-10x6.jpeg 10w", "sizes": "(max-width: 2560px) 100vw, 2560px", "name": "IMG_2029", "alt": ""}, {"id": 9184, "src": "https://pakarms.co/wp-content/uploads/2026/05/IMG_2015-scaled.jpeg", "thumbnail": "https://pakarms.co/wp-content/uploads/2026/05/IMG_2015-300x300.jpeg", "srcset": "https://pakarms.co/wp-content/uploads/2026/05/IMG_2015-scaled.jpeg 2560w, https://pakarms.co/wp-content/uploads/2026/05/IMG_2015-300x169.jpeg 300w, https://pakarms.co/wp-content/uploads/2026/05/IMG_2015-1024x576.jpeg 1024w, https://pakarms.co/wp-content/uploads/2026/05/IMG_2015-768x432.jpeg 768w, https://pakarms.co/wp-content/uploads/2026/05/IMG_2015-1536x864.jpeg 1536w, https://pakarms.co/wp-content/uploads/2026/05/IMG_2015-2048x1152.jpeg 2048w, https://pakarms.co/wp-content/uploads/2026/05/IMG_2015-600x338.jpeg 600w, https://pakarms.co/wp-content/uploads/2026/05/IMG_2015-1x1.jpeg 1w, https://pakarms.co/wp-content/uploads/2026/05/IMG_2015-10x6.jpeg 10w", "sizes": "(max-width: 2560px) 100vw, 2560px", "name": "IMG_2015", "alt": ""}, {"id": 9185, "src": "https://pakarms.co/wp-content/uploads/2026/05/IMG_2019-scaled.jpeg", "thumbnail": "https://pakarms.co/wp-content/uploads/2026/05/IMG_2019-300x300.jpeg", "srcset": "https://pakarms.co/wp-content/uploads/2026/05/IMG_2019-scaled.jpeg 2560w, https://pakarms.co/wp-content/uploads/2026/05/IMG_2019-300x169.jpeg 300w, https://pakarms.co/wp-content/uploads/2026/05/IMG_2019-1024x576.jpeg 1024w, https://pakarms.co/wp-content/uploads/2026/05/IMG_2019-768x432.jpeg 768w, https://pakarms.co/wp-content/uploads/2026/05/IMG_2019-1536x864.jpeg 1536w, https://pakarms.co/wp-content/uploads/2026/05/IMG_2019-2048x1152.jpeg 2048w, https://pakarms.co/wp-content/uploads/2026/05/IMG_2019-600x338.jpeg 600w, https://pakarms.co/wp-content/uploads/2026/05/IMG_2019-1x1.jpeg 1w, https://pakarms.co/wp-content/uploads/2026/05/IMG_2019-10x6.jpeg 10w", "sizes": "(max-width: 2560px) 100vw, 2560px", "name": "IMG_2019", "alt": ""}, {"id": 9186, "src": "https://pakarms.co/wp-content/uploads/2026/05/IMG_2020-scaled.jpeg", "thumbnail": "https://pakarms.co/wp-content/uploads/2026/05/IMG_2020-300x300.jpeg", "srcset": "https://pakarms.co/wp-content/uploads/2026/05/IMG_2020-scaled.jpeg 2560w, https://pakarms.co/wp-content/uploads/2026/05/IMG_2020-300x169.jpeg 300w, https://pakarms.co/wp-content/uploads/2026/05/IMG_2020-1024x576.jpeg 1024w, https://pakarms.co/wp-content/uploads/2026/05/IMG_2020-768x432.jpeg 768w, https://pakarms.co/wp-content/uploads/2026/05/IMG_2020-1536x864.jpeg 1536w, https://pakarms.co/wp-content/uploads/2026/05/IMG_2020-2048x1152.jpeg 2048w, https://pakarms.co/wp-content/uploads/2026/05/IMG_2020-600x338.jpeg 600w, https://pakarms.co/wp-content/uploads/2026/05/IMG_2020-1x1.jpeg 1w, https://pakarms.co/wp-content/uploads/2026/05/IMG_2020-10x6.jpeg 10w", "sizes": "(max-width: 2560px) 100vw, 2560px", "name": "IMG_2020", "alt": ""}, {"id": 9187, "src": "https://pakarms.co/wp-content/uploads/2026/05/IMG_2021-scaled.jpeg", "thumbnail": "https://pakarms.co/wp-content/uploads/2026/05/IMG_2021-300x300.jpeg", "srcset": "https://pakarms.co/wp-content/uploads/2026/05/IMG_2021-scaled.jpeg 2560w, https://pakarms.co/wp-content/uploads/2026/05/IMG_2021-300x169.jpeg 300w, https://pakarms.co/wp-content/uploads/2026/05/IMG_2021-1024x576.jpeg 1024w, https://pakarms.co/wp-content/uploads/2026/05/IMG_2021-768x432.jpeg 768w, https://pakarms.co/wp-content/uploads/2026/05/IMG_2021-1536x864.jpeg 1536w, https://pakarms.co/wp-content/uploads/2026/05/IMG_2021-2048x1152.jpeg 2048w, https://pakarms.co/wp-content/uploads/2026/05/IMG_2021-600x338.jpeg 600w, https://pakarms.co/wp-content/uploads/2026/05/IMG_2021-1x1.jpeg 1w, https://pakarms.co/wp-content/uploads/2026/05/IMG_2021-10x6.jpeg 10w", "sizes": "(max-width: 2560px) 100vw, 2560px", "name": "IMG_2021", "alt": ""}, {"id": 9188, "src": "https://pakarms.co/wp-content/uploads/2026/05/IMG_2022-scaled.jpeg", "thumbnail": "https://pakarms.co/wp-content/uploads/2026/05/IMG_2022-300x300.jpeg", "srcset": "https://pakarms.co/wp-content/uploads/2026/05/IMG_2022-scaled.jpeg 2560w, https://pakarms.co/wp-content/uploads/2026/05/IMG_2022-300x169.jpeg 300w, https://pakarms.co/wp-content/uploads/2026/05/IMG_2022-1024x576.jpeg 1024w, https://pakarms.co/wp-content/uploads/2026/05/IMG_2022-768x432.jpeg 768w, https://pakarms.co/wp-content/uploads/2026/05/IMG_2022-1536x864.jpeg 1536w, https://pakarms.co/wp-content/uploads/2026/05/IMG_2022-2048x1152.jpeg 2048w, https://pakarms.co/wp-content/uploads/2026/05/IMG_2022-600x338.jpeg 600w, https://pakarms.co/wp-content/uploads/2026/05/IMG_2022-1x1.jpeg 1w, https://pakarms.co/wp-content/uploads/2026/05/IMG_2022-10x6.jpeg 10w", "sizes": "(max-width: 2560px) 100vw, 2560px", "name": "IMG_2022", "alt": ""}, {"id": 9190, "src": "https://pakarms.co/wp-content/uploads/2026/05/IMG_2024-scaled.jpeg", "thumbnail": "https://pakarms.co/wp-content/uploads/2026/05/IMG_2024-300x300.jpeg", "srcset": "https://pakarms.co/wp-content/uploads/2026/05/IMG_2024-scaled.jpeg 2560w, https://pakarms.co/wp-content/uploads/2026/05/IMG_2024-300x169.jpeg 300w, https://pakarms.co/wp-content/uploads/2026/05/IMG_2024-1024x576.jpeg 1024w, https://pakarms.co/wp-content/uploads/2026/05/IMG_2024-768x432.jpeg 768w, https://pakarms.co/wp-content/uploads/2026/05/IMG_2024-1536x864.jpeg 1536w, https://pakarms.co/wp-content/uploads/2026/05/IMG_2024-2048x1152.jpeg 2048w, https://pakarms.co/wp-content/uploads/2026/05/IMG_2024-600x338.jpeg 600w, https://pakarms.co/wp-content/uploads/2026/05/IMG_2024-1x1.jpeg 1w, https://pakarms.co/wp-content/uploads/2026/05/IMG_2024-10x6.jpeg 10w", "sizes": "(max-width: 2560px) 100vw, 2560px", "name": "IMG_2024", "alt": ""}, {"id": 9191, "src": "https://pakarms.co/wp-content/uploads/2026/05/IMG_2023-scaled.jpeg", "thumbnail": "https://pakarms.co/wp-content/uploads/2026/05/IMG_2023-300x300.jpeg", "srcset": "https://pakarms.co/wp-content/uploads/2026/05/IMG_2023-scaled.jpeg 2560w, https://pakarms.co/wp-content/uploads/2026/05/IMG_2023-300x169.jpeg 300w, https://pakarms.co/wp-content/uploads/2026/05/IMG_2023-1024x576.jpeg 1024w, https://pakarms.co/wp-content/uploads/2026/05/IMG_2023-768x432.jpeg 768w, https://pakarms.co/wp-content/uploads/2026/05/IMG_2023-1536x864.jpeg 1536w, https://pakarms.co/wp-content/uploads/2026/05/IMG_2023-2048x1152.jpeg 2048w, https://pakarms.co/wp-content/uploads/2026/05/IMG_2023-600x338.jpeg 600w, https://pakarms.co/wp-content/uploads/2026/05/IMG_2023-1x1.jpeg 1w, https://pakarms.co/wp-content/uploads/2026/05/IMG_2023-10x6.jpeg 10w", "sizes": "(max-width: 2560px) 100vw, 2560px", "name": "IMG_2023", "alt": ""}, {"id": 9192, "src": "https://pakarms.co/wp-content/uploads/2026/05/IMG_2026-scaled.jpeg", "thumbnail": "https://pakarms.co/wp-content/uploads/2026/05/IMG_2026-300x300.jpeg", "srcset": "https://pakarms.co/wp-content/uploads/2026/05/IMG_2026-scaled.jpeg 2560w, https://pakarms.co/wp-content/uploads/2026/05/IMG_2026-300x169.jpeg 300w, https://pakarms.co/wp-content/uploads/2026/05/IMG_2026-1024x576.jpeg 1024w, https://pakarms.co/wp-content/uploads/2026/05/IMG_2026-768x432.jpeg 768w, https://pakarms.co/wp-content/uploads/2026/05/IMG_2026-1536x864.jpeg 1536w, https://pakarms.co/wp-content/uploads/2026/05/IMG_2026-2048x1152.jpeg 2048w, https://pakarms.co/wp-content/uploads/2026/05/IMG_2026-600x338.jpeg 600w, https://pakarms.co/wp-content/uploads/2026/05/IMG_2026-1x1.jpeg 1w, https://pakarms.co/wp-content/uploads/2026/05/IMG_2026-10x6.jpeg 10w", "sizes": "(max-width: 2560px) 100vw, 2560px", "name": "IMG_2026", "alt": ""}, {"id": 9193, "src": "https://pakarms.co/wp-content/uploads/2026/05/IMG_2027-scaled.jpeg", "thumbnail": "https://pakarms.co/wp-content/uploads/2026/05/IMG_2027-300x300.jpeg", "srcset": "https://pakarms.co/wp-content/uploads/2026/05/IMG_2027-scaled.jpeg 2560w, https://pakarms.co/wp-content/uploads/2026/05/IMG_2027-300x169.jpeg 300w, https://pakarms.co/wp-content/uploads/2026/05/IMG_2027-1024x576.jpeg 1024w, https://pakarms.co/wp-content/uploads/2026/05/IMG_2027-768x432.jpeg 768w, https://pakarms.co/wp-content/uploads/2026/05/IMG_2027-1536x864.jpeg 1536w, https://pakarms.co/wp-content/uploads/2026/05/IMG_2027-2048x1152.jpeg 2048w, https://pakarms.co/wp-content/uploads/2026/05/IMG_2027-600x338.jpeg 600w, https://pakarms.co/wp-content/uploads/2026/05/IMG_2027-1x1.jpeg 1w, https://pakarms.co/wp-content/uploads/2026/05/IMG_2027-10x6.jpeg 10w", "sizes": "(max-width: 2560px) 100vw, 2560px", "name": "IMG_2027", "alt": ""}, {"id": 9194, "src": "https://pakarms.co/wp-content/uploads/2026/05/IMG_2030-scaled.jpeg", "thumbnail": "https://pakarms.co/wp-content/uploads/2026/05/IMG_2030-300x300.jpeg", "srcset": "https://pakarms.co/wp-content/uploads/2026/05/IMG_2030-scaled.jpeg 2560w, https://pakarms.co/wp-content/uploads/2026/05/IMG_2030-300x169.jpeg 300w, https://pakarms.co/wp-content/uploads/2026/05/IMG_2030-1024x576.jpeg 1024w, https://pakarms.co/wp-content/uploads/2026/05/IMG_2030-768x432.jpeg 768w, https://pakarms.co/wp-content/uploads/2026/05/IMG_2030-1536x864.jpeg 1536w, https://pakarms.co/wp-content/uploads/2026/05/IMG_2030-2048x1152.jpeg 2048w, https://pakarms.co/wp-content/uploads/2026/05/IMG_2030-600x338.jpeg 600w, https://pakarms.co/wp-content/uploads/2026/05/IMG_2030-1x1.jpeg 1w, https://pakarms.co/wp-content/uploads/2026/05/IMG_2030-10x6.jpeg 10w", "sizes": "(max-width: 2560px) 100vw, 2560px", "name": "IMG_2030", "alt": ""}, {"id": 9195, "src": "https://pakarms.co/wp-content/uploads/2026/05/IMG_2031-scaled.jpeg", "thumbnail": "https://pakarms.co/wp-content/uploads/2026/05/IMG_2031-300x300.jpeg", "srcset": "https://pakarms.co/wp-content/uploads/2026/05/IMG_2031-scaled.jpeg 2560w, https://pakarms.co/wp-content/uploads/2026/05/IMG_2031-300x169.jpeg 300w, https://pakarms.co/wp-content/uploads/2026/05/IMG_2031-1024x576.jpeg 1024w, https://pakarms.co/wp-content/uploads/2026/05/IMG_2031-768x432.jpeg 768w, https://pakarms.co/wp-content/uploads/2026/05/IMG_2031-1536x864.jpeg 1536w, https://pakarms.co/wp-content/uploads/2026/05/IMG_2031-2048x1152.jpeg 2048w, https://pakarms.co/wp-content/uploads/2026/05/IMG_2031-600x338.jpeg 600w, https://pakarms.co/wp-content/uploads/2026/05/IMG_2031-1x1.jpeg 1w, https://pakarms.co/wp-content/uploads/2026/05/IMG_2031-10x6.jpeg 10w", "sizes": "(max-width: 2560px) 100vw, 2560px", "name": "IMG_2031", "alt": ""}, {"id": 9196, "src": "https://pakarms.co/wp-content/uploads/2026/05/IMG_2034-scaled.jpeg", "thumbnail": "https://pakarms.co/wp-content/uploads/2026/05/IMG_2034-300x300.jpeg", "srcset": "https://pakarms.co/wp-content/uploads/2026/05/IMG_2034-scaled.jpeg 2560w, https://pakarms.co/wp-content/uploads/2026/05/IMG_2034-300x169.jpeg 300w, https://pakarms.co/wp-content/uploads/2026/05/IMG_2034-1024x576.jpeg 1024w, https://pakarms.co/wp-content/uploads/2026/05/IMG_2034-768x432.jpeg 768w, https://pakarms.co/wp-content/uploads/2026/05/IMG_2034-1536x864.jpeg 1536w, https://pakarms.co/wp-content/uploads/2026/05/IMG_2034-2048x1152.jpeg 2048w, https://pakarms.co/wp-content/uploads/2026/05/IMG_2034-600x338.jpeg 600w, https://pakarms.co/wp-content/uploads/2026/05/IMG_2034-1x1.jpeg 1w, https://pakarms.co/wp-content/uploads/2026/05/IMG_2034-10x6.jpeg 10w", "sizes": "(max-width: 2560px) 100vw, 2560px", "name": "IMG_2034", "alt": ""}, {"id": 9197, "src": "https://pakarms.co/wp-content/uploads/2026/05/IMG_2033-scaled.jpeg", "thumbnail": "https://pakarms.co/wp-content/uploads/2026/05/IMG_2033-300x300.jpeg", "srcset": "https://pakarms.co/wp-content/uploads/2026/05/IMG_2033-scaled.jpeg 2560w, https://pakarms.co/wp-content/uploads/2026/05/IMG_2033-300x169.jpeg 300w, https://pakarms.co/wp-content/uploads/2026/05/IMG_2033-1024x576.jpeg 1024w, https://pakarms.co/wp-content/uploads/2026/05/IMG_2033-768x432.jpeg 768w, https://pakarms.co/wp-content/uploads/2026/05/IMG_2033-1536x864.jpeg 1536w, https://pakarms.co/wp-content/uploads/2026/05/IMG_2033-2048x1152.jpeg 2048w, https://pakarms.co/wp-content/uploads/2026/05/IMG_2033-600x338.jpeg 600w, https://pakarms.co/wp-content/uploads/2026/05/IMG_2033-1x1.jpeg 1w, https://pakarms.co/wp-content/uploads/2026/05/IMG_2033-10x6.jpeg 10w", "sizes": "(max-width: 2560px) 100vw, 2560px", "name": "IMG_2033", "alt": ""}, {"id": 9198, "src": "https://pakarms.co/wp-content/uploads/2026/05/IMG_2032-scaled.jpeg", "thumbnail": "https://pakarms.co/wp-content/uploads/2026/05/IMG_2032-300x300.jpeg", "srcset": "https://pakarms.co/wp-content/uploads/2026/05/IMG_2032-scaled.jpeg 2560w, https://pakarms.co/wp-content/uploads/2026/05/IMG_2032-300x169.jpeg 300w, https://pakarms.co/wp-content/uploads/2026/05/IMG_2032-1024x576.jpeg 1024w, https://pakarms.co/wp-content/uploads/2026/05/IMG_2032-768x432.jpeg 768w, https://pakarms.co/wp-content/uploads/2026/05/IMG_2032-1536x864.jpeg 1536w, https://pakarms.co/wp-content/uploads/2026/05/IMG_2032-2048x1152.jpeg 2048w, https://pakarms.co/wp-content/uploads/2026/05/IMG_2032-600x338.jpeg 600w, https://pakarms.co/wp-content/uploads/2026/05/IMG_2032-1x1.jpeg 1w, https://pakarms.co/wp-content/uploads/2026/05/IMG_2032-10x6.jpeg 10w", "sizes": "(max-width: 2560px) 100vw, 2560px", "name": "IMG_2032", "alt": ""}, {"id": 9199, "src": "https://pakarms.co/wp-content/uploads/2026/05/IMG_2035-scaled.jpeg", "thumbnail": "https://pakarms.co/wp-content/uploads/2026/05/IMG_2035-300x300.jpeg", "srcset": "https://pakarms.co/wp-content/uploads/2026/05/IMG_2035-scaled.jpeg 2560w, https://pakarms.co/wp-content/uploads/2026/05/IMG_2035-300x169.jpeg 300w, https://pakarms.co/wp-content/uploads/2026/05/IMG_2035-1024x576.jpeg 1024w, https://pakarms.co/wp-content/uploads/2026/05/IMG_2035-768x432.jpeg 768w, https://pakarms.co/wp-content/uploads/2026/05/IMG_2035-1536x864.jpeg 1536w, https://pakarms.co/wp-content/uploads/2026/05/IMG_2035-2048x1152.jpeg 2048w, https://pakarms.co/wp-content/uploads/2026/05/IMG_2035-600x338.jpeg 600w, https://pakarms.co/wp-content/uploads/2026/05/IMG_2035-1x1.jpeg 1w, https://pakarms.co/wp-content/uploads/2026/05/IMG_2035-10x6.jpeg 10w", "sizes": "(max-width: 2560px) 100vw, 2560px", "name": "IMG_2035", "alt": ""}, {"id": 9200, "src": "https://pakarms.co/wp-content/uploads/2026/05/IMG_2040-scaled.jpeg", "thumbnail": "https://pakarms.co/wp-content/uploads/2026/05/IMG_2040-300x300.jpeg", "srcset": "https://pakarms.co/wp-content/uploads/2026/05/IMG_2040-scaled.jpeg 2560w, https://pakarms.co/wp-content/uploads/2026/05/IMG_2040-300x169.jpeg 300w, https://pakarms.co/wp-content/uploads/2026/05/IMG_2040-1024x576.jpeg 1024w, https://pakarms.co/wp-content/uploads/2026/05/IMG_2040-768x432.jpeg 768w, https://pakarms.co/wp-content/uploads/2026/05/IMG_2040-1536x864.jpeg 1536w, https://pakarms.co/wp-content/uploads/2026/05/IMG_2040-2048x1152.jpeg 2048w, https://pakarms.co/wp-content/uploads/2026/05/IMG_2040-600x338.jpeg 600w, https://pakarms.co/wp-content/uploads/2026/05/IMG_2040-1x1.jpeg 1w, https://pakarms.co/wp-content/uploads/2026/05/IMG_2040-10x6.jpeg 10w", "sizes": "(max-width: 2560px) 100vw, 2560px", "name": "IMG_2040", "alt": ""}, {"id": 9202, "src": "https://pakarms.co/wp-content/uploads/2026/05/IMG_2039-scaled.jpeg", "thumbnail": "https://pakarms.co/wp-content/uploads/2026/05/IMG_2039-300x300.jpeg", "srcset": "https://pakarms.co/wp-content/uploads/2026/05/IMG_2039-scaled.jpeg 2560w, https://pakarms.co/wp-content/uploads/2026/05/IMG_2039-300x169.jpeg 300w, https://pakarms.co/wp-content/uploads/2026/05/IMG_2039-1024x576.jpeg 1024w, https://pakarms.co/wp-content/uploads/2026/05/IMG_2039-768x432.jpeg 768w, https://pakarms.co/wp-content/uploads/2026/05/IMG_2039-1536x864.jpeg 1536w, https://pakarms.co/wp-content/uploads/2026/05/IMG_2039-2048x1152.jpeg 2048w, https://pakarms.co/wp-content/uploads/2026/05/IMG_2039-600x338.jpeg 600w, https://pakarms.co/wp-content/uploads/2026/05/IMG_2039-1x1.jpeg 1w, https://pakarms.co/wp-content/uploads/2026/05/IMG_2039-10x6.jpeg 10w", "sizes": "(max-width: 2560px) 100vw, 2560px", "name": "IMG_2039", "alt": ""}, {"id": 9203, "src": "https://pakarms.co/wp-content/uploads/2026/05/IMG_2041-scaled.jpeg", "thumbnail": "https://pakarms.co/wp-content/uploads/2026/05/IMG_2041-300x300.jpeg", "srcset": "https://pakarms.co/wp-content/uploads/2026/05/IMG_2041-scaled.jpeg 2560w, https://pakarms.co/wp-content/uploads/2026/05/IMG_2041-300x169.jpeg 300w, https://pakarms.co/wp-content/uploads/2026/05/IMG_2041-1024x576.jpeg 1024w, https://pakarms.co/wp-content/uploads/2026/05/IMG_2041-768x432.jpeg 768w, https://pakarms.co/wp-content/uploads/2026/05/IMG_2041-1536x864.jpeg 1536w, https://pakarms.co/wp-content/uploads/2026/05/IMG_2041-2048x1152.jpeg 2048w, https://pakarms.co/wp-content/uploads/2026/05/IMG_2041-600x338.jpeg 600w, https://pakarms.co/wp-content/uploads/2026/05/IMG_2041-1x1.jpeg 1w, https://pakarms.co/wp-content/uploads/2026/05/IMG_2041-10x6.jpeg 10w", "sizes": "(max-width: 2560px) 100vw, 2560px", "name": "IMG_2041", "alt": ""}, {"id": 9204, "src": "https://pakarms.co/wp-content/uploads/2026/05/IMG_2043-scaled.jpeg", "thumbnail": "https://pakarms.co/wp-content/uploads/2026/05/IMG_2043-300x300.jpeg", "srcset": "https://pakarms.co/wp-content/uploads/2026/05/IMG_2043-scaled.jpeg 2560w, https://pakarms.co/wp-content/uploads/2026/05/IMG_2043-300x169.jpeg 300w, https://pakarms.co/wp-content/uploads/2026/05/IMG_2043-1024x576.jpeg 1024w, https://pakarms.co/wp-content/uploads/2026/05/IMG_2043-768x432.jpeg 768w, https://pakarms.co/wp-content/uploads/2026/05/IMG_2043-1536x864.jpeg 1536w, https://pakarms.co/wp-content/uploads/2026/05/IMG_2043-2048x1152.jpeg 2048w, https://pakarms.co/wp-content/uploads/2026/05/IMG_2043-600x338.jpeg 600w, https://pakarms.co/wp-content/uploads/2026/05/IMG_2043-1x1.jpeg 1w, https://pakarms.co/wp-content/uploads/2026/05/IMG_2043-10x6.jpeg 10w", "sizes": "(max-width: 2560px) 100vw, 2560px", "name": "IMG_2043", "alt": ""}, {"id": 9205, "src": "https://pakarms.co/wp-content/uploads/2026/05/IMG_2038-scaled.jpeg", "thumbnail": "https://pakarms.co/wp-content/uploads/2026/05/IMG_2038-300x300.jpeg", "srcset": "https://pakarms.co/wp-content/uploads/2026/05/IMG_2038-scaled.jpeg 2560w, https://pakarms.co/wp-content/uploads/2026/05/IMG_2038-300x169.jpeg 300w, https://pakarms.co/wp-content/uploads/2026/05/IMG_2038-1024x576.jpeg 1024w, https://pakarms.co/wp-content/uploads/2026/05/IMG_2038-768x432.jpeg 768w, https://pakarms.co/wp-content/uploads/2026/05/IMG_2038-1536x864.jpeg 1536w, https://pakarms.co/wp-content/uploads/2026/05/IMG_2038-2048x1152.jpeg 2048w, https://pakarms.co/wp-content/uploads/2026/05/IMG_2038-600x338.jpeg 600w, https://pakarms.co/wp-content/uploads/2026/05/IMG_2038-1x1.jpeg 1w, https://pakarms.co/wp-content/uploads/2026/05/IMG_2038-10x6.jpeg 10w", "sizes": "(max-width: 2560px) 100vw, 2560px", "name": "IMG_2038", "alt": ""}, {"id": 9206, "src": "https://pakarms.co/wp-content/uploads/2026/05/IMG_2036-scaled.jpeg", "thumbnail": "https://pakarms.co/wp-content/uploads/2026/05/IMG_2036-300x300.jpeg", "srcset": "https://pakarms.co/wp-content/uploads/2026/05/IMG_2036-scaled.jpeg 2560w, https://pakarms.co/wp-content/uploads/2026/05/IMG_2036-300x169.jpeg 300w, https://pakarms.co/wp-content/uploads/2026/05/IMG_2036-1024x576.jpeg 1024w, https://pakarms.co/wp-content/uploads/2026/05/IMG_2036-768x432.jpeg 768w, https://pakarms.co/wp-content/uploads/2026/05/IMG_2036-1536x864.jpeg 1536w, https://pakarms.co/wp-content/uploads/2026/05/IMG_2036-2048x1152.jpeg 2048w, https://pakarms.co/wp-content/uploads/2026/05/IMG_2036-600x338.jpeg 600w, https://pakarms.co/wp-content/uploads/2026/05/IMG_2036-1x1.jpeg 1w, https://pakarms.co/wp-content/uploads/2026/05/IMG_2036-10x6.jpeg 10w", "sizes": "(max-width: 2560px) 100vw, 2560px", "name": "IMG_2036", "alt": ""}, {"id": 9207, "src": "https://pakarms.co/wp-content/uploads/2026/05/IMG_2037-scaled.jpeg", "thumbnail": "https://pakarms.co/wp-content/uploads/2026/05/IMG_2037-300x300.jpeg", "srcset": "https://pakarms.co/wp-content/uploads/2026/05/IMG_2037-scaled.jpeg 2560w, https://pakarms.co/wp-content/uploads/2026/05/IMG_2037-300x169.jpeg 300w, https://pakarms.co/wp-content/uploads/2026/05/IMG_2037-1024x576.jpeg 1024w, https://pakarms.co/wp-content/uploads/2026/05/IMG_2037-768x432.jpeg 768w, https://pakarms.co/wp-content/uploads/2026/05/IMG_2037-1536x864.jpeg 1536w, https://pakarms.co/wp-content/uploads/2026/05/IMG_2037-2048x1152.jpeg 2048w, https://pakarms.co/wp-content/uploads/2026/05/IMG_2037-600x338.jpeg 600w, https://pakarms.co/wp-content/uploads/2026/05/IMG_2037-1x1.jpeg 1w, https://pakarms.co/wp-content/uploads/2026/05/IMG_2037-10x6.jpeg 10w", "sizes": "(max-width: 2560px) 100vw, 2560px", "name": "IMG_2037", "alt": ""}], "categories": [{"id": 171, "name": "223 Bore Rifles", "slug": "223-bore", "link": "https://pakarms.co/product-category/223-bore/"}, {"id": 239, "name": "Original Imported", "slug": "original-imported", "link": "https://pakarms.co/product-category/original-imported/"}], "tags": [{"id": 630, "name": "Ar15 Turkey", "slug": "ar15-turkey", "link": "https://pakarms.co/product-tag/ar15-turkey/"}, {"id": 587, "name": "Original Gun", "slug": "original-gun", "link": "https://pakarms.co/product-tag/original-gun/"}, {"id": 631, "name": "Tisas 223 Bore", "slug": "tisas-223-bore", "link": "https://pakarms.co/product-tag/tisas-223-bore/"}, {"id": 629, "name": "Zot Rifles", "slug": "zot-rifles", "link": "https://pakarms.co/product-tag/zot-rifles/"}], "attributes": [], "variations": [], "has_options": false, "is_purchasable": true, "is_in_stock": true, "is_on_backorder": false, "low_stock_remaining": null, "sold_individually": false, "add_to_cart": {"text": "Add to cart", "description": "Add &amp;ldquo;ZPT Tisas Green 223 Bore Made in Turkey&amp;rdquo; to your cart", "url": "?add-to-cart=9180", "minimum": 1, "maximum": 9999, "multiple_of": 1}, "extensions": {}}</t>
        </is>
      </c>
      <c r="C13" s="3" t="inlineStr">
        <is>
          <t>{"id": 9180, "date": "2026-05-15T21:37:41", "date_gmt": "2026-05-15T20:37:41", "guid": {"rendered": "https://pakarms.co/?post_type=product&amp;#038;p=9180"}, "modified": "2026-05-16T03:40:18", "modified_gmt": "2026-05-16T02:40:18", "slug": "zpt-tisas-green-223-bore-made-in-turkey", "status": "publish", "type": "product", "link": "https://pakarms.co/product/zpt-tisas-green-223-bore-made-in-turkey/", "title": {"rendered": "ZPT Tisas Green 223 Bore Made in Turkey"}, "content": {"rendered": "", "protected": false}, "excerpt": {"rendered": "", "protected": false}, "featured_media": 9189, "comment_status": "open", "ping_status": "closed", "template": "", "meta": [], "etheme_brands": [], "product_cat": [171, 239], "product_tag": [630, 587, 631, 629], "class_list": ["post-9180", "product", "type-product", "status-publish", "has-post-thumbnail", "hentry", "product_cat-223-bore", "product_cat-original-imported", "product_tag-ar15-turkey", "product_tag-original-gun", "product_tag-tisas-223-bore", "product_tag-zot-rifles"], "yoast_head": "&lt;!-- This site is optimized with the Yoast SEO Premium plugin v20.13 (Yoast SEO v20.13) - https://yoast.com/wordpress/plugins/seo/ --&gt;\n&lt;title&gt;ZPT Tisas Green 223 Bore Made in Turkey - pakarms.co&lt;/title&gt;\n&lt;meta name=\"robots\" content=\"index, follow, max-snippet:-1, max-image-preview:large, max-video-preview:-1\" /&gt;\n&lt;link rel=\"canonical\" href=\"https://pakarms.co/product/zpt-tisas-green-223-bore-made-in-turkey/\" /&gt;\n&lt;meta property=\"og:locale\" content=\"en_GB\" /&gt;\n&lt;meta property=\"og:type\" content=\"article\" /&gt;\n&lt;meta property=\"og:title\" content=\"ZPT Tisas Green 223 Bore Made in Turkey\" /&gt;\n&lt;meta property=\"og:url\" content=\"https://pakarms.co/product/zpt-tisas-green-223-bore-made-in-turkey/\" /&gt;\n&lt;meta property=\"og:site_name\" content=\"pakarms.co\" /&gt;\n&lt;meta property=\"article:modified_time\" content=\"2026-05-16T02:40:18+00:00\" /&gt;\n&lt;meta property=\"og:image\" content=\"https://pakarms.co/wp-content/uploads/2026/05/IMG_2025-scaled.jpeg\"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class=\"yoast-schema-graph\"&gt;{\"@context\":\"https://schema.org\",\"@graph\":[{\"@type\":\"WebPage\",\"@id\":\"https://pakarms.co/product/zpt-tisas-green-223-bore-made-in-turkey/\",\"url\":\"https://pakarms.co/product/zpt-tisas-green-223-bore-made-in-turkey/\",\"name\":\"ZPT Tisas Green 223 Bore Made in Turkey - pakarms.co\",\"isPartOf\":{\"@id\":\"https://pakarms.co/#website\"},\"datePublished\":\"2026-05-15T20:37:41+00:00\",\"dateModified\":\"2026-05-16T02:40:18+00:00\",\"breadcrumb\":{\"@id\":\"https://pakarms.co/product/zpt-tisas-green-223-bore-made-in-turkey/#breadcrumb\"},\"inLanguage\":\"en-GB\",\"potentialAction\":[{\"@type\":\"ReadAction\",\"target\":[\"https://pakarms.co/product/zpt-tisas-green-223-bore-made-in-turkey/\"]}]},{\"@type\":\"BreadcrumbList\",\"@id\":\"https://pakarms.co/product/zpt-tisas-green-223-bore-made-in-turkey/#breadcrumb\",\"itemListElement\":[{\"@type\":\"ListItem\",\"position\":1,\"name\":\"Home\",\"item\":\"https://pakarms.co/\"},{\"@type\":\"ListItem\",\"position\":2,\"name\":\"Shop\",\"item\":\"https://pakarms.co/shop/\"},{\"@type\":\"ListItem\",\"position\":3,\"name\":\"ZPT Tisas Green 223 Bore Made in Turkey\"}]},{\"@type\":\"WebSite\",\"@id\":\"https://pakarms.co/#website\",\"url\":\"https://pakarms.co/\",\"name\":\"Pak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"ZPT Tisas Green 223 Bore Made in Turkey - pakarms.co", "robots": {"index": "index", "follow": "follow", "max-snippet": "max-snippet:-1", "max-image-preview": "max-image-preview:large", "max-video-preview": "max-video-preview:-1"}, "canonical": "https://pakarms.co/product/zpt-tisas-green-223-bore-made-in-turkey/", "og_locale": "en_GB", "og_type": "article", "og_title": "ZPT Tisas Green 223 Bore Made in Turkey", "og_url": "https://pakarms.co/product/zpt-tisas-green-223-bore-made-in-turkey/", "og_site_name": "pakarms.co", "article_modified_time": "2026-05-16T02:40:18+00:00", "og_image": [{"width": 2560, "height": 1440, "url": "https://pakarms.co/wp-content/uploads/2026/05/IMG_2025-scaled.jpeg", "type": "image/jpeg"}], "twitter_card": "summary_large_image", "schema": {"@context": "https://schema.org", "@graph": [{"@type": "WebPage", "@id": "https://pakarms.co/product/zpt-tisas-green-223-bore-made-in-turkey/", "url": "https://pakarms.co/product/zpt-tisas-green-223-bore-made-in-turkey/", "name": "ZPT Tisas Green 223 Bore Made in Turkey - pakarms.co", "isPartOf": {"@id": "https://pakarms.co/#website"}, "datePublished": "2026-05-15T20:37:41+00:00", "dateModified": "2026-05-16T02:40:18+00:00", "breadcrumb": {"@id": "https://pakarms.co/product/zpt-tisas-green-223-bore-made-in-turkey/#breadcrumb"}, "inLanguage": "en-GB", "potentialAction": [{"@type": "ReadAction", "target": ["https://pakarms.co/product/zpt-tisas-green-223-bore-made-in-turkey/"]}]}, {"@type": "BreadcrumbList", "@id": "https://pakarms.co/product/zpt-tisas-green-223-bore-made-in-turkey/#breadcrumb", "itemListElement": [{"@type": "ListItem", "position": 1, "name": "Home", "item": "https://pakarms.co/"}, {"@type": "ListItem", "position": 2, "name": "Shop", "item": "https://pakarms.co/shop/"}, {"@type": "ListItem", "position": 3, "name": "ZPT Tisas Green 223 Bore Made in Turkey"}]},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"https://pakarms.co/wp-json/wp/v2/product/9180", "targetHints": {"allow": ["GET"]}}], "collection": [{"href": "https://pakarms.co/wp-json/wp/v2/product"}], "about": [{"href": "https://pakarms.co/wp-json/wp/v2/types/product"}], "replies": [{"embeddable": true, "href": "https://pakarms.co/wp-json/wp/v2/comments?post=9180"}], "version-history": [{"count": 1, "href": "https://pakarms.co/wp-json/wp/v2/product/9180/revisions"}], "predecessor-version": [{"id": 9208, "href": "https://pakarms.co/wp-json/wp/v2/product/9180/revisions/9208"}], "wp:featuredmedia": [{"embeddable": true, "href": "https://pakarms.co/wp-json/wp/v2/media/9189"}], "wp:attachment": [{"href": "https://pakarms.co/wp-json/wp/v2/media?parent=9180"}], "wp:term": [{"taxonomy": "brand", "embeddable": true, "href": "https://pakarms.co/wp-json/wp/v2/etheme_brands?post=9180"}, {"taxonomy": "product_cat", "embeddable": true, "href": "https://pakarms.co/wp-json/wp/v2/product_cat?post=9180"}, {"taxonomy": "product_tag", "embeddable": true, "href": "https://pakarms.co/wp-json/wp/v2/product_tag?post=9180"}], "curies": [{"name": "wp", "href": "https://api.w.org/{rel}", "templated": true}]}}</t>
        </is>
      </c>
    </row>
    <row r="14">
      <c r="A14" s="3" t="n">
        <v>9145</v>
      </c>
      <c r="B14" s="3" t="inlineStr">
        <is>
          <t>{"id": 9145, "name": "Ruger EC9s Mini Compact Made in USA 9mm", "slug": "ruger-ec9s-mini-compact-made-in-usa-9mm", "parent": 0, "type": "simple", "variation": "", "permalink": "https://pakarms.co/product/ruger-ec9s-mini-compact-made-in-usa-9mm/", "sku": "", "short_description": "", "description": "", "on_sale": true, "prices": {"price": "38800000", "regular_price": "42000000", "sale_price": "38800000",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class=\"woocommerce-Price-currencySymbol\"&gt;&amp;#8360;&lt;/span&gt;420,000.00&lt;/span&gt;&lt;/del&gt; &lt;ins&gt;&lt;span class=\"woocommerce-Price-amount amount\"&gt;&lt;span class=\"woocommerce-Price-currencySymbol\"&gt;&amp;#8360;&lt;/span&gt;388,000.00&lt;/span&gt;&lt;/ins&gt;", "average_rating": "0", "review_count": 0, "images": [{"id": 9147, "src": "https://pakarms.co/wp-content/uploads/2026/05/IMG_1977-scaled.jpeg", "thumbnail": "https://pakarms.co/wp-content/uploads/2026/05/IMG_1977-300x300.jpeg", "srcset": "https://pakarms.co/wp-content/uploads/2026/05/IMG_1977-scaled.jpeg 2560w, https://pakarms.co/wp-content/uploads/2026/05/IMG_1977-300x248.jpeg 300w, https://pakarms.co/wp-content/uploads/2026/05/IMG_1977-1024x848.jpeg 1024w, https://pakarms.co/wp-content/uploads/2026/05/IMG_1977-768x636.jpeg 768w, https://pakarms.co/wp-content/uploads/2026/05/IMG_1977-1536x1271.jpeg 1536w, https://pakarms.co/wp-content/uploads/2026/05/IMG_1977-2048x1695.jpeg 2048w, https://pakarms.co/wp-content/uploads/2026/05/IMG_1977-600x497.jpeg 600w, https://pakarms.co/wp-content/uploads/2026/05/IMG_1977-1x1.jpeg 1w, https://pakarms.co/wp-content/uploads/2026/05/IMG_1977-10x8.jpeg 10w", "sizes": "(max-width: 2560px) 100vw, 2560px", "name": "IMG_1977", "alt": ""}, {"id": 9148, "src": "https://pakarms.co/wp-content/uploads/2026/05/IMG_1992-scaled.jpeg", "thumbnail": "https://pakarms.co/wp-content/uploads/2026/05/IMG_1992-300x300.jpeg", "srcset": "https://pakarms.co/wp-content/uploads/2026/05/IMG_1992-scaled.jpeg 2560w, https://pakarms.co/wp-content/uploads/2026/05/IMG_1992-300x169.jpeg 300w, https://pakarms.co/wp-content/uploads/2026/05/IMG_1992-1024x576.jpeg 1024w, https://pakarms.co/wp-content/uploads/2026/05/IMG_1992-768x432.jpeg 768w, https://pakarms.co/wp-content/uploads/2026/05/IMG_1992-1536x864.jpeg 1536w, https://pakarms.co/wp-content/uploads/2026/05/IMG_1992-2048x1152.jpeg 2048w, https://pakarms.co/wp-content/uploads/2026/05/IMG_1992-600x338.jpeg 600w, https://pakarms.co/wp-content/uploads/2026/05/IMG_1992-1x1.jpeg 1w, https://pakarms.co/wp-content/uploads/2026/05/IMG_1992-10x6.jpeg 10w", "sizes": "(max-width: 2560px) 100vw, 2560px", "name": "IMG_1992", "alt": ""}, {"id": 9149, "src": "https://pakarms.co/wp-content/uploads/2026/05/IMG_1978-scaled.jpeg", "thumbnail": "https://pakarms.co/wp-content/uploads/2026/05/IMG_1978-300x300.jpeg", "srcset": "https://pakarms.co/wp-content/uploads/2026/05/IMG_1978-scaled.jpeg 2560w, https://pakarms.co/wp-content/uploads/2026/05/IMG_1978-300x169.jpeg 300w, https://pakarms.co/wp-content/uploads/2026/05/IMG_1978-1024x576.jpeg 1024w, https://pakarms.co/wp-content/uploads/2026/05/IMG_1978-768x432.jpeg 768w, https://pakarms.co/wp-content/uploads/2026/05/IMG_1978-1536x864.jpeg 1536w, https://pakarms.co/wp-content/uploads/2026/05/IMG_1978-2048x1152.jpeg 2048w, https://pakarms.co/wp-content/uploads/2026/05/IMG_1978-600x338.jpeg 600w, https://pakarms.co/wp-content/uploads/2026/05/IMG_1978-1x1.jpeg 1w, https://pakarms.co/wp-content/uploads/2026/05/IMG_1978-10x6.jpeg 10w", "sizes": "(max-width: 2560px) 100vw, 2560px", "name": "IMG_1978", "alt": ""}, {"id": 9150, "src": "https://pakarms.co/wp-content/uploads/2026/05/IMG_1982-scaled.jpeg", "thumbnail": "https://pakarms.co/wp-content/uploads/2026/05/IMG_1982-300x300.jpeg", "srcset": "https://pakarms.co/wp-content/uploads/2026/05/IMG_1982-scaled.jpeg 2560w, https://pakarms.co/wp-content/uploads/2026/05/IMG_1982-300x169.jpeg 300w, https://pakarms.co/wp-content/uploads/2026/05/IMG_1982-1024x576.jpeg 1024w, https://pakarms.co/wp-content/uploads/2026/05/IMG_1982-768x432.jpeg 768w, https://pakarms.co/wp-content/uploads/2026/05/IMG_1982-1536x864.jpeg 1536w, https://pakarms.co/wp-content/uploads/2026/05/IMG_1982-2048x1152.jpeg 2048w, https://pakarms.co/wp-content/uploads/2026/05/IMG_1982-600x338.jpeg 600w, https://pakarms.co/wp-content/uploads/2026/05/IMG_1982-1x1.jpeg 1w, https://pakarms.co/wp-content/uploads/2026/05/IMG_1982-10x6.jpeg 10w", "sizes": "(max-width: 2560px) 100vw, 2560px", "name": "IMG_1982", "alt": ""}, {"id": 9151, "src": "https://pakarms.co/wp-content/uploads/2026/05/IMG_1983-scaled.jpeg", "thumbnail": "https://pakarms.co/wp-content/uploads/2026/05/IMG_1983-300x300.jpeg", "srcset": "https://pakarms.co/wp-content/uploads/2026/05/IMG_1983-scaled.jpeg 2560w, https://pakarms.co/wp-content/uploads/2026/05/IMG_1983-300x169.jpeg 300w, https://pakarms.co/wp-content/uploads/2026/05/IMG_1983-1024x576.jpeg 1024w, https://pakarms.co/wp-content/uploads/2026/05/IMG_1983-768x432.jpeg 768w, https://pakarms.co/wp-content/uploads/2026/05/IMG_1983-1536x864.jpeg 1536w, https://pakarms.co/wp-content/uploads/2026/05/IMG_1983-2048x1152.jpeg 2048w, https://pakarms.co/wp-content/uploads/2026/05/IMG_1983-600x338.jpeg 600w, https://pakarms.co/wp-content/uploads/2026/05/IMG_1983-1x1.jpeg 1w, https://pakarms.co/wp-content/uploads/2026/05/IMG_1983-10x6.jpeg 10w", "sizes": "(max-width: 2560px) 100vw, 2560px", "name": "IMG_1983", "alt": ""}, {"id": 9152, "src": "https://pakarms.co/wp-content/uploads/2026/05/IMG_1984-scaled.jpeg", "thumbnail": "https://pakarms.co/wp-content/uploads/2026/05/IMG_1984-300x300.jpeg", "srcset": "https://pakarms.co/wp-content/uploads/2026/05/IMG_1984-scaled.jpeg 2560w, https://pakarms.co/wp-content/uploads/2026/05/IMG_1984-300x169.jpeg 300w, https://pakarms.co/wp-content/uploads/2026/05/IMG_1984-1024x576.jpeg 1024w, https://pakarms.co/wp-content/uploads/2026/05/IMG_1984-768x432.jpeg 768w, https://pakarms.co/wp-content/uploads/2026/05/IMG_1984-1536x864.jpeg 1536w, https://pakarms.co/wp-content/uploads/2026/05/IMG_1984-2048x1152.jpeg 2048w, https://pakarms.co/wp-content/uploads/2026/05/IMG_1984-600x338.jpeg 600w, https://pakarms.co/wp-content/uploads/2026/05/IMG_1984-1x1.jpeg 1w, https://pakarms.co/wp-content/uploads/2026/05/IMG_1984-10x6.jpeg 10w", "sizes": "(max-width: 2560px) 100vw, 2560px", "name": "IMG_1984", "alt": ""}, {"id": 9153, "src": "https://pakarms.co/wp-content/uploads/2026/05/IMG_1985-scaled.jpeg", "thumbnail": "https://pakarms.co/wp-content/uploads/2026/05/IMG_1985-300x300.jpeg", "srcset": "https://pakarms.co/wp-content/uploads/2026/05/IMG_1985-scaled.jpeg 2560w, https://pakarms.co/wp-content/uploads/2026/05/IMG_1985-300x169.jpeg 300w, https://pakarms.co/wp-content/uploads/2026/05/IMG_1985-1024x576.jpeg 1024w, https://pakarms.co/wp-content/uploads/2026/05/IMG_1985-768x432.jpeg 768w, https://pakarms.co/wp-content/uploads/2026/05/IMG_1985-1536x864.jpeg 1536w, https://pakarms.co/wp-content/uploads/2026/05/IMG_1985-2048x1152.jpeg 2048w, https://pakarms.co/wp-content/uploads/2026/05/IMG_1985-600x338.jpeg 600w, https://pakarms.co/wp-content/uploads/2026/05/IMG_1985-1x1.jpeg 1w, https://pakarms.co/wp-content/uploads/2026/05/IMG_1985-10x6.jpeg 10w", "sizes": "(max-width: 2560px) 100vw, 2560px", "name": "IMG_1985", "alt": ""}, {"id": 9154, "src": "https://pakarms.co/wp-content/uploads/2026/05/IMG_1986-scaled.jpeg", "thumbnail": "https://pakarms.co/wp-content/uploads/2026/05/IMG_1986-300x300.jpeg", "srcset": "https://pakarms.co/wp-content/uploads/2026/05/IMG_1986-scaled.jpeg 2560w, https://pakarms.co/wp-content/uploads/2026/05/IMG_1986-300x169.jpeg 300w, https://pakarms.co/wp-content/uploads/2026/05/IMG_1986-1024x576.jpeg 1024w, https://pakarms.co/wp-content/uploads/2026/05/IMG_1986-768x432.jpeg 768w, https://pakarms.co/wp-content/uploads/2026/05/IMG_1986-1536x864.jpeg 1536w, https://pakarms.co/wp-content/uploads/2026/05/IMG_1986-2048x1152.jpeg 2048w, https://pakarms.co/wp-content/uploads/2026/05/IMG_1986-600x338.jpeg 600w, https://pakarms.co/wp-content/uploads/2026/05/IMG_1986-1x1.jpeg 1w, https://pakarms.co/wp-content/uploads/2026/05/IMG_1986-10x6.jpeg 10w", "sizes": "(max-width: 2560px) 100vw, 2560px", "name": "IMG_1986", "alt": ""}, {"id": 9155, "src": "https://pakarms.co/wp-content/uploads/2026/05/IMG_1987-scaled.jpeg", "thumbnail": "https://pakarms.co/wp-content/uploads/2026/05/IMG_1987-300x300.jpeg", "srcset": "https://pakarms.co/wp-content/uploads/2026/05/IMG_1987-scaled.jpeg 2560w, https://pakarms.co/wp-content/uploads/2026/05/IMG_1987-300x169.jpeg 300w, https://pakarms.co/wp-content/uploads/2026/05/IMG_1987-1024x576.jpeg 1024w, https://pakarms.co/wp-content/uploads/2026/05/IMG_1987-768x432.jpeg 768w, https://pakarms.co/wp-content/uploads/2026/05/IMG_1987-1536x864.jpeg 1536w, https://pakarms.co/wp-content/uploads/2026/05/IMG_1987-2048x1152.jpeg 2048w, https://pakarms.co/wp-content/uploads/2026/05/IMG_1987-600x338.jpeg 600w, https://pakarms.co/wp-content/uploads/2026/05/IMG_1987-1x1.jpeg 1w, https://pakarms.co/wp-content/uploads/2026/05/IMG_1987-10x6.jpeg 10w", "sizes": "(max-width: 2560px) 100vw, 2560px", "name": "IMG_1987", "alt": ""}, {"id": 9156, "src": "https://pakarms.co/wp-content/uploads/2026/05/IMG_1988-scaled.jpeg", "thumbnail": "https://pakarms.co/wp-content/uploads/2026/05/IMG_1988-300x300.jpeg", "srcset": "https://pakarms.co/wp-content/uploads/2026/05/IMG_1988-scaled.jpeg 2560w, https://pakarms.co/wp-content/uploads/2026/05/IMG_1988-300x169.jpeg 300w, https://pakarms.co/wp-content/uploads/2026/05/IMG_1988-1024x576.jpeg 1024w, https://pakarms.co/wp-content/uploads/2026/05/IMG_1988-768x432.jpeg 768w, https://pakarms.co/wp-content/uploads/2026/05/IMG_1988-1536x864.jpeg 1536w, https://pakarms.co/wp-content/uploads/2026/05/IMG_1988-2048x1152.jpeg 2048w, https://pakarms.co/wp-content/uploads/2026/05/IMG_1988-600x338.jpeg 600w, https://pakarms.co/wp-content/uploads/2026/05/IMG_1988-1x1.jpeg 1w, https://pakarms.co/wp-content/uploads/2026/05/IMG_1988-10x6.jpeg 10w", "sizes": "(max-width: 2560px) 100vw, 2560px", "name": "IMG_1988", "alt": ""}, {"id": 9157, "src": "https://pakarms.co/wp-content/uploads/2026/05/IMG_1989-scaled.jpeg", "thumbnail": "https://pakarms.co/wp-content/uploads/2026/05/IMG_1989-300x300.jpeg", "srcset": "https://pakarms.co/wp-content/uploads/2026/05/IMG_1989-scaled.jpeg 2560w, https://pakarms.co/wp-content/uploads/2026/05/IMG_1989-300x169.jpeg 300w, https://pakarms.co/wp-content/uploads/2026/05/IMG_1989-1024x576.jpeg 1024w, https://pakarms.co/wp-content/uploads/2026/05/IMG_1989-768x432.jpeg 768w, https://pakarms.co/wp-content/uploads/2026/05/IMG_1989-1536x864.jpeg 1536w, https://pakarms.co/wp-content/uploads/2026/05/IMG_1989-2048x1152.jpeg 2048w, https://pakarms.co/wp-content/uploads/2026/05/IMG_1989-600x338.jpeg 600w, https://pakarms.co/wp-content/uploads/2026/05/IMG_1989-1x1.jpeg 1w, https://pakarms.co/wp-content/uploads/2026/05/IMG_1989-10x6.jpeg 10w", "sizes": "(max-width: 2560px) 100vw, 2560px", "name": "IMG_1989", "alt": ""}, {"id": 9158, "src": "https://pakarms.co/wp-content/uploads/2026/05/IMG_1990-scaled.jpeg", "thumbnail": "https://pakarms.co/wp-content/uploads/2026/05/IMG_1990-300x300.jpeg", "srcset": "https://pakarms.co/wp-content/uploads/2026/05/IMG_1990-scaled.jpeg 2560w, https://pakarms.co/wp-content/uploads/2026/05/IMG_1990-300x169.jpeg 300w, https://pakarms.co/wp-content/uploads/2026/05/IMG_1990-1024x576.jpeg 1024w, https://pakarms.co/wp-content/uploads/2026/05/IMG_1990-768x432.jpeg 768w, https://pakarms.co/wp-content/uploads/2026/05/IMG_1990-1536x864.jpeg 1536w, https://pakarms.co/wp-content/uploads/2026/05/IMG_1990-2048x1152.jpeg 2048w, https://pakarms.co/wp-content/uploads/2026/05/IMG_1990-600x338.jpeg 600w, https://pakarms.co/wp-content/uploads/2026/05/IMG_1990-1x1.jpeg 1w, https://pakarms.co/wp-content/uploads/2026/05/IMG_1990-10x6.jpeg 10w", "sizes": "(max-width: 2560px) 100vw, 2560px", "name": "IMG_1990", "alt": ""}, {"id": 9159, "src": "https://pakarms.co/wp-content/uploads/2026/05/IMG_1991-scaled.jpeg", "thumbnail": "https://pakarms.co/wp-content/uploads/2026/05/IMG_1991-300x300.jpeg", "srcset": "https://pakarms.co/wp-content/uploads/2026/05/IMG_1991-scaled.jpeg 2560w, https://pakarms.co/wp-content/uploads/2026/05/IMG_1991-300x169.jpeg 300w, https://pakarms.co/wp-content/uploads/2026/05/IMG_1991-1024x576.jpeg 1024w, https://pakarms.co/wp-content/uploads/2026/05/IMG_1991-768x432.jpeg 768w, https://pakarms.co/wp-content/uploads/2026/05/IMG_1991-1536x864.jpeg 1536w, https://pakarms.co/wp-content/uploads/2026/05/IMG_1991-2048x1152.jpeg 2048w, https://pakarms.co/wp-content/uploads/2026/05/IMG_1991-600x338.jpeg 600w, https://pakarms.co/wp-content/uploads/2026/05/IMG_1991-1x1.jpeg 1w, https://pakarms.co/wp-content/uploads/2026/05/IMG_1991-10x6.jpeg 10w", "sizes": "(max-width: 2560px) 100vw, 2560px", "name": "IMG_1991", "alt": ""}, {"id": 9160, "src": "https://pakarms.co/wp-content/uploads/2026/05/IMG_1993-scaled.jpeg", "thumbnail": "https://pakarms.co/wp-content/uploads/2026/05/IMG_1993-300x300.jpeg", "srcset": "https://pakarms.co/wp-content/uploads/2026/05/IMG_1993-scaled.jpeg 2560w, https://pakarms.co/wp-content/uploads/2026/05/IMG_1993-300x169.jpeg 300w, https://pakarms.co/wp-content/uploads/2026/05/IMG_1993-1024x576.jpeg 1024w, https://pakarms.co/wp-content/uploads/2026/05/IMG_1993-768x432.jpeg 768w, https://pakarms.co/wp-content/uploads/2026/05/IMG_1993-1536x864.jpeg 1536w, https://pakarms.co/wp-content/uploads/2026/05/IMG_1993-2048x1152.jpeg 2048w, https://pakarms.co/wp-content/uploads/2026/05/IMG_1993-600x338.jpeg 600w, https://pakarms.co/wp-content/uploads/2026/05/IMG_1993-1x1.jpeg 1w, https://pakarms.co/wp-content/uploads/2026/05/IMG_1993-10x6.jpeg 10w", "sizes": "(max-width: 2560px) 100vw, 2560px", "name": "IMG_1993", "alt": ""}, {"id": 9161, "src": "https://pakarms.co/wp-content/uploads/2026/05/IMG_1995-scaled.jpeg", "thumbnail": "https://pakarms.co/wp-content/uploads/2026/05/IMG_1995-300x300.jpeg", "srcset": "https://pakarms.co/wp-content/uploads/2026/05/IMG_1995-scaled.jpeg 2560w, https://pakarms.co/wp-content/uploads/2026/05/IMG_1995-300x169.jpeg 300w, https://pakarms.co/wp-content/uploads/2026/05/IMG_1995-1024x576.jpeg 1024w, https://pakarms.co/wp-content/uploads/2026/05/IMG_1995-768x432.jpeg 768w, https://pakarms.co/wp-content/uploads/2026/05/IMG_1995-1536x864.jpeg 1536w, https://pakarms.co/wp-content/uploads/2026/05/IMG_1995-2048x1152.jpeg 2048w, https://pakarms.co/wp-content/uploads/2026/05/IMG_1995-600x338.jpeg 600w, https://pakarms.co/wp-content/uploads/2026/05/IMG_1995-1x1.jpeg 1w, https://pakarms.co/wp-content/uploads/2026/05/IMG_1995-10x6.jpeg 10w", "sizes": "(max-width: 2560px) 100vw, 2560px", "name": "IMG_1995", "alt": ""}, {"id": 9162, "src": "https://pakarms.co/wp-content/uploads/2026/05/IMG_1996-scaled.jpeg", "thumbnail": "https://pakarms.co/wp-content/uploads/2026/05/IMG_1996-300x300.jpeg", "srcset": "https://pakarms.co/wp-content/uploads/2026/05/IMG_1996-scaled.jpeg 2560w, https://pakarms.co/wp-content/uploads/2026/05/IMG_1996-300x169.jpeg 300w, https://pakarms.co/wp-content/uploads/2026/05/IMG_1996-1024x576.jpeg 1024w, https://pakarms.co/wp-content/uploads/2026/05/IMG_1996-768x432.jpeg 768w, https://pakarms.co/wp-content/uploads/2026/05/IMG_1996-1536x864.jpeg 1536w, https://pakarms.co/wp-content/uploads/2026/05/IMG_1996-2048x1152.jpeg 2048w, https://pakarms.co/wp-content/uploads/2026/05/IMG_1996-600x338.jpeg 600w, https://pakarms.co/wp-content/uploads/2026/05/IMG_1996-1x1.jpeg 1w, https://pakarms.co/wp-content/uploads/2026/05/IMG_1996-10x6.jpeg 10w", "sizes": "(max-width: 2560px) 100vw, 2560px", "name": "IMG_1996", "alt": ""}, {"id": 9163, "src": "https://pakarms.co/wp-content/uploads/2026/05/IMG_1997-scaled.jpeg", "thumbnail": "https://pakarms.co/wp-content/uploads/2026/05/IMG_1997-300x300.jpeg", "srcset": "https://pakarms.co/wp-content/uploads/2026/05/IMG_1997-scaled.jpeg 2560w, https://pakarms.co/wp-content/uploads/2026/05/IMG_1997-300x169.jpeg 300w, https://pakarms.co/wp-content/uploads/2026/05/IMG_1997-1024x576.jpeg 1024w, https://pakarms.co/wp-content/uploads/2026/05/IMG_1997-768x432.jpeg 768w, https://pakarms.co/wp-content/uploads/2026/05/IMG_1997-1536x864.jpeg 1536w, https://pakarms.co/wp-content/uploads/2026/05/IMG_1997-2048x1152.jpeg 2048w, https://pakarms.co/wp-content/uploads/2026/05/IMG_1997-600x338.jpeg 600w, https://pakarms.co/wp-content/uploads/2026/05/IMG_1997-1x1.jpeg 1w, https://pakarms.co/wp-content/uploads/2026/05/IMG_1997-10x6.jpeg 10w", "sizes": "(max-width: 2560px) 100vw, 2560px", "name": "IMG_1997", "alt": ""}, {"id": 9164, "src": "https://pakarms.co/wp-content/uploads/2026/05/IMG_1998-scaled.jpeg", "thumbnail": "https://pakarms.co/wp-content/uploads/2026/05/IMG_1998-300x300.jpeg", "srcset": "https://pakarms.co/wp-content/uploads/2026/05/IMG_1998-scaled.jpeg 2560w, https://pakarms.co/wp-content/uploads/2026/05/IMG_1998-300x169.jpeg 300w, https://pakarms.co/wp-content/uploads/2026/05/IMG_1998-1024x576.jpeg 1024w, https://pakarms.co/wp-content/uploads/2026/05/IMG_1998-768x432.jpeg 768w, https://pakarms.co/wp-content/uploads/2026/05/IMG_1998-1536x864.jpeg 1536w, https://pakarms.co/wp-content/uploads/2026/05/IMG_1998-2048x1152.jpeg 2048w, https://pakarms.co/wp-content/uploads/2026/05/IMG_1998-600x338.jpeg 600w, https://pakarms.co/wp-content/uploads/2026/05/IMG_1998-1x1.jpeg 1w, https://pakarms.co/wp-content/uploads/2026/05/IMG_1998-10x6.jpeg 10w", "sizes": "(max-width: 2560px) 100vw, 2560px", "name": "IMG_1998", "alt": ""}, {"id": 9165, "src": "https://pakarms.co/wp-content/uploads/2026/05/IMG_1994-scaled.jpeg", "thumbnail": "https://pakarms.co/wp-content/uploads/2026/05/IMG_1994-300x300.jpeg", "srcset": "https://pakarms.co/wp-content/uploads/2026/05/IMG_1994-scaled.jpeg 2560w, https://pakarms.co/wp-content/uploads/2026/05/IMG_1994-300x169.jpeg 300w, https://pakarms.co/wp-content/uploads/2026/05/IMG_1994-1024x576.jpeg 1024w, https://pakarms.co/wp-content/uploads/2026/05/IMG_1994-768x432.jpeg 768w, https://pakarms.co/wp-content/uploads/2026/05/IMG_1994-1536x864.jpeg 1536w, https://pakarms.co/wp-content/uploads/2026/05/IMG_1994-2048x1152.jpeg 2048w, https://pakarms.co/wp-content/uploads/2026/05/IMG_1994-600x338.jpeg 600w, https://pakarms.co/wp-content/uploads/2026/05/IMG_1994-1x1.jpeg 1w, https://pakarms.co/wp-content/uploads/2026/05/IMG_1994-10x6.jpeg 10w", "sizes": "(max-width: 2560px) 100vw, 2560px", "name": "IMG_1994", "alt": ""}, {"id": 9166, "src": "https://pakarms.co/wp-content/uploads/2026/05/IMG_2001-scaled.jpeg", "thumbnail": "https://pakarms.co/wp-content/uploads/2026/05/IMG_2001-300x300.jpeg", "srcset": "https://pakarms.co/wp-content/uploads/2026/05/IMG_2001-scaled.jpeg 2560w, https://pakarms.co/wp-content/uploads/2026/05/IMG_2001-300x169.jpeg 300w, https://pakarms.co/wp-content/uploads/2026/05/IMG_2001-1024x576.jpeg 1024w, https://pakarms.co/wp-content/uploads/2026/05/IMG_2001-768x432.jpeg 768w, https://pakarms.co/wp-content/uploads/2026/05/IMG_2001-1536x864.jpeg 1536w, https://pakarms.co/wp-content/uploads/2026/05/IMG_2001-2048x1152.jpeg 2048w, https://pakarms.co/wp-content/uploads/2026/05/IMG_2001-600x338.jpeg 600w, https://pakarms.co/wp-content/uploads/2026/05/IMG_2001-1x1.jpeg 1w, https://pakarms.co/wp-content/uploads/2026/05/IMG_2001-10x6.jpeg 10w", "sizes": "(max-width: 2560px) 100vw, 2560px", "name": "IMG_2001", "alt": ""}, {"id": 9167, "src": "https://pakarms.co/wp-content/uploads/2026/05/IMG_1979-scaled.jpeg", "thumbnail": "https://pakarms.co/wp-content/uploads/2026/05/IMG_1979-300x300.jpeg", "srcset": "https://pakarms.co/wp-content/uploads/2026/05/IMG_1979-scaled.jpeg 2560w, https://pakarms.co/wp-content/uploads/2026/05/IMG_1979-300x169.jpeg 300w, https://pakarms.co/wp-content/uploads/2026/05/IMG_1979-1024x576.jpeg 1024w, https://pakarms.co/wp-content/uploads/2026/05/IMG_1979-768x432.jpeg 768w, https://pakarms.co/wp-content/uploads/2026/05/IMG_1979-1536x864.jpeg 1536w, https://pakarms.co/wp-content/uploads/2026/05/IMG_1979-2048x1152.jpeg 2048w, https://pakarms.co/wp-content/uploads/2026/05/IMG_1979-600x338.jpeg 600w, https://pakarms.co/wp-content/uploads/2026/05/IMG_1979-1x1.jpeg 1w, https://pakarms.co/wp-content/uploads/2026/05/IMG_1979-10x6.jpeg 10w", "sizes": "(max-width: 2560px) 100vw, 2560px", "name": "IMG_1979", "alt": ""}, {"id": 9168, "src": "https://pakarms.co/wp-content/uploads/2026/05/IMG_1980-scaled.jpeg", "thumbnail": "https://pakarms.co/wp-content/uploads/2026/05/IMG_1980-300x300.jpeg", "srcset": "https://pakarms.co/wp-content/uploads/2026/05/IMG_1980-scaled.jpeg 2560w, https://pakarms.co/wp-content/uploads/2026/05/IMG_1980-300x169.jpeg 300w, https://pakarms.co/wp-content/uploads/2026/05/IMG_1980-1024x576.jpeg 1024w, https://pakarms.co/wp-content/uploads/2026/05/IMG_1980-768x432.jpeg 768w, https://pakarms.co/wp-content/uploads/2026/05/IMG_1980-1536x864.jpeg 1536w, https://pakarms.co/wp-content/uploads/2026/05/IMG_1980-2048x1152.jpeg 2048w, https://pakarms.co/wp-content/uploads/2026/05/IMG_1980-600x338.jpeg 600w, https://pakarms.co/wp-content/uploads/2026/05/IMG_1980-1x1.jpeg 1w, https://pakarms.co/wp-content/uploads/2026/05/IMG_1980-10x6.jpeg 10w", "sizes": "(max-width: 2560px) 100vw, 2560px", "name": "IMG_1980", "alt": ""}, {"id": 9169, "src": "https://pakarms.co/wp-content/uploads/2026/05/IMG_1981-scaled.jpeg", "thumbnail": "https://pakarms.co/wp-content/uploads/2026/05/IMG_1981-300x300.jpeg", "srcset": "https://pakarms.co/wp-content/uploads/2026/05/IMG_1981-scaled.jpeg 2560w, https://pakarms.co/wp-content/uploads/2026/05/IMG_1981-300x169.jpeg 300w, https://pakarms.co/wp-content/uploads/2026/05/IMG_1981-1024x576.jpeg 1024w, https://pakarms.co/wp-content/uploads/2026/05/IMG_1981-768x432.jpeg 768w, https://pakarms.co/wp-content/uploads/2026/05/IMG_1981-1536x864.jpeg 1536w, https://pakarms.co/wp-content/uploads/2026/05/IMG_1981-2048x1152.jpeg 2048w, https://pakarms.co/wp-content/uploads/2026/05/IMG_1981-600x338.jpeg 600w, https://pakarms.co/wp-content/uploads/2026/05/IMG_1981-1x1.jpeg 1w, https://pakarms.co/wp-content/uploads/2026/05/IMG_1981-10x6.jpeg 10w", "sizes": "(max-width: 2560px) 100vw, 2560px", "name": "IMG_1981", "alt": ""}, {"id": 9170, "src": "https://pakarms.co/wp-content/uploads/2026/05/IMG_1976-scaled.jpeg", "thumbnail": "https://pakarms.co/wp-content/uploads/2026/05/IMG_1976-300x300.jpeg", "srcset": "https://pakarms.co/wp-content/uploads/2026/05/IMG_1976-scaled.jpeg 2560w, https://pakarms.co/wp-content/uploads/2026/05/IMG_1976-300x169.jpeg 300w, https://pakarms.co/wp-content/uploads/2026/05/IMG_1976-1024x576.jpeg 1024w, https://pakarms.co/wp-content/uploads/2026/05/IMG_1976-768x432.jpeg 768w, https://pakarms.co/wp-content/uploads/2026/05/IMG_1976-1536x864.jpeg 1536w, https://pakarms.co/wp-content/uploads/2026/05/IMG_1976-2048x1152.jpeg 2048w, https://pakarms.co/wp-content/uploads/2026/05/IMG_1976-600x338.jpeg 600w, https://pakarms.co/wp-content/uploads/2026/05/IMG_1976-1x1.jpeg 1w, https://pakarms.co/wp-content/uploads/2026/05/IMG_1976-10x6.jpeg 10w", "sizes": "(max-width: 2560px) 100vw, 2560px", "name": "IMG_1976", "alt": ""}], "categories": [{"id": 239, "name": "Original Imported", "slug": "original-imported", "link": "https://pakarms.co/product-category/original-imported/"}], "tags": [{"id": 577, "name": "9mm Compact", "slug": "9mm-compact", "link": "https://pakarms.co/product-tag/9mm-compact/"}, {"id": 212, "name": "Ladies Pistol", "slug": "ladies-pistol", "link": "https://pakarms.co/product-tag/ladies-pistol/"}, {"id": 433, "name": "USA Pistol", "slug": "usa-pistol", "link": "https://pakarms.co/product-tag/usa-pistol/"}], "attributes": [], "variations": [], "has_options": false, "is_purchasable": true, "is_in_stock": true, "is_on_backorder": false, "low_stock_remaining": null, "sold_individually": false, "add_to_cart": {"text": "Add to cart", "description": "Add &amp;ldquo;Ruger EC9s Mini Compact Made in USA 9mm&amp;rdquo; to your cart", "url": "?add-to-cart=9145", "minimum": 1, "maximum": 9999, "multiple_of": 1}, "extensions": {}}</t>
        </is>
      </c>
      <c r="C14" s="3" t="inlineStr">
        <is>
          <t>{"id": 9145, "date": "2026-05-14T15:15:25", "date_gmt": "2026-05-14T14:15:25", "guid": {"rendered": "https://pakarms.co/?post_type=product&amp;#038;p=9145"}, "modified": "2026-05-14T15:15:27", "modified_gmt": "2026-05-14T14:15:27", "slug": "ruger-ec9s-mini-compact-made-in-usa-9mm", "status": "publish", "type": "product", "link": "https://pakarms.co/product/ruger-ec9s-mini-compact-made-in-usa-9mm/", "title": {"rendered": "Ruger EC9s Mini Compact Made in USA 9mm"}, "content": {"rendered": "", "protected": false}, "excerpt": {"rendered": "", "protected": false}, "featured_media": 9147, "comment_status": "open", "ping_status": "closed", "template": "", "meta": [], "etheme_brands": [], "product_cat": [239], "product_tag": [577, 212, 433], "class_list": ["post-9145", "product", "type-product", "status-publish", "has-post-thumbnail", "hentry", "product_cat-original-imported", "product_tag-9mm-compact", "product_tag-ladies-pistol", "product_tag-usa-pistol"], "yoast_head": "&lt;!-- This site is optimized with the Yoast SEO Premium plugin v20.13 (Yoast SEO v20.13) - https://yoast.com/wordpress/plugins/seo/ --&gt;\n&lt;title&gt;Ruger EC9s Mini Compact Made in USA 9mm - pakarms.co&lt;/title&gt;\n&lt;meta name=\"robots\" content=\"index, follow, max-snippet:-1, max-image-preview:large, max-video-preview:-1\" /&gt;\n&lt;link rel=\"canonical\" href=\"https://pakarms.co/product/ruger-ec9s-mini-compact-made-in-usa-9mm/\" /&gt;\n&lt;meta property=\"og:locale\" content=\"en_GB\" /&gt;\n&lt;meta property=\"og:type\" content=\"article\" /&gt;\n&lt;meta property=\"og:title\" content=\"Ruger EC9s Mini Compact Made in USA 9mm\" /&gt;\n&lt;meta property=\"og:url\" content=\"https://pakarms.co/product/ruger-ec9s-mini-compact-made-in-usa-9mm/\" /&gt;\n&lt;meta property=\"og:site_name\" content=\"pakarms.co\" /&gt;\n&lt;meta property=\"article:modified_time\" content=\"2026-05-14T14:15:27+00:00\" /&gt;\n&lt;meta property=\"og:image\" content=\"https://pakarms.co/wp-content/uploads/2026/05/IMG_1977-scaled.jpeg\" /&gt;\n\t&lt;meta property=\"og:image:width\" content=\"2560\" /&gt;\n\t&lt;meta property=\"og:image:height\" content=\"2119\" /&gt;\n\t&lt;meta property=\"og:image:type\" content=\"image/jpeg\" /&gt;\n&lt;meta name=\"twitter:card\" content=\"summary_large_image\" /&gt;\n&lt;script type=\"application/ld+json\" class=\"yoast-schema-graph\"&gt;{\"@context\":\"https://schema.org\",\"@graph\":[{\"@type\":\"WebPage\",\"@id\":\"https://pakarms.co/product/ruger-ec9s-mini-compact-made-in-usa-9mm/\",\"url\":\"https://pakarms.co/product/ruger-ec9s-mini-compact-made-in-usa-9mm/\",\"name\":\"Ruger EC9s Mini Compact Made in USA 9mm - pakarms.co\",\"isPartOf\":{\"@id\":\"https://pakarms.co/#website\"},\"datePublished\":\"2026-05-14T14:15:25+00:00\",\"dateModified\":\"2026-05-14T14:15:27+00:00\",\"breadcrumb\":{\"@id\":\"https://pakarms.co/product/ruger-ec9s-mini-compact-made-in-usa-9mm/#breadcrumb\"},\"inLanguage\":\"en-GB\",\"potentialAction\":[{\"@type\":\"ReadAction\",\"target\":[\"https://pakarms.co/product/ruger-ec9s-mini-compact-made-in-usa-9mm/\"]}]},{\"@type\":\"BreadcrumbList\",\"@id\":\"https://pakarms.co/product/ruger-ec9s-mini-compact-made-in-usa-9mm/#breadcrumb\",\"itemListElement\":[{\"@type\":\"ListItem\",\"position\":1,\"name\":\"Home\",\"item\":\"https://pakarms.co/\"},{\"@type\":\"ListItem\",\"position\":2,\"name\":\"Shop\",\"item\":\"https://pakarms.co/shop/\"},{\"@type\":\"ListItem\",\"position\":3,\"name\":\"Ruger EC9s Mini Compact Made in USA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"Ruger EC9s Mini Compact Made in USA 9mm - pakarms.co", "robots": {"index": "index", "follow": "follow", "max-snippet": "max-snippet:-1", "max-image-preview": "max-image-preview:large", "max-video-preview": "max-video-preview:-1"}, "canonical": "https://pakarms.co/product/ruger-ec9s-mini-compact-made-in-usa-9mm/", "og_locale": "en_GB", "og_type": "article", "og_title": "Ruger EC9s Mini Compact Made in USA 9mm", "og_url": "https://pakarms.co/product/ruger-ec9s-mini-compact-made-in-usa-9mm/", "og_site_name": "pakarms.co", "article_modified_time": "2026-05-14T14:15:27+00:00", "og_image": [{"width": 2560, "height": 2119, "url": "https://pakarms.co/wp-content/uploads/2026/05/IMG_1977-scaled.jpeg", "type": "image/jpeg"}], "twitter_card": "summary_large_image", "schema": {"@context": "https://schema.org", "@graph": [{"@type": "WebPage", "@id": "https://pakarms.co/product/ruger-ec9s-mini-compact-made-in-usa-9mm/", "url": "https://pakarms.co/product/ruger-ec9s-mini-compact-made-in-usa-9mm/", "name": "Ruger EC9s Mini Compact Made in USA 9mm - pakarms.co", "isPartOf": {"@id": "https://pakarms.co/#website"}, "datePublished": "2026-05-14T14:15:25+00:00", "dateModified": "2026-05-14T14:15:27+00:00", "breadcrumb": {"@id": "https://pakarms.co/product/ruger-ec9s-mini-compact-made-in-usa-9mm/#breadcrumb"}, "inLanguage": "en-GB", "potentialAction": [{"@type": "ReadAction", "target": ["https://pakarms.co/product/ruger-ec9s-mini-compact-made-in-usa-9mm/"]}]}, {"@type": "BreadcrumbList", "@id": "https://pakarms.co/product/ruger-ec9s-mini-compact-made-in-usa-9mm/#breadcrumb", "itemListElement": [{"@type": "ListItem", "position": 1, "name": "Home", "item": "https://pakarms.co/"}, {"@type": "ListItem", "position": 2, "name": "Shop", "item": "https://pakarms.co/shop/"}, {"@type": "ListItem", "position": 3, "name": "Ruger EC9s Mini Compact Made in USA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"https://pakarms.co/wp-json/wp/v2/product/9145", "targetHints": {"allow": ["GET"]}}], "collection": [{"href": "https://pakarms.co/wp-json/wp/v2/product"}], "about": [{"href": "https://pakarms.co/wp-json/wp/v2/types/product"}], "replies": [{"embeddable": true, "href": "https://pakarms.co/wp-json/wp/v2/comments?post=9145"}], "version-history": [{"count": 1, "href": "https://pakarms.co/wp-json/wp/v2/product/9145/revisions"}], "predecessor-version": [{"id": 9171, "href": "https://pakarms.co/wp-json/wp/v2/product/9145/revisions/9171"}], "wp:featuredmedia": [{"embeddable": true, "href": "https://pakarms.co/wp-json/wp/v2/media/9147"}], "wp:attachment": [{"href": "https://pakarms.co/wp-json/wp/v2/media?parent=9145"}], "wp:term": [{"taxonomy": "brand", "embeddable": true, "href": "https://pakarms.co/wp-json/wp/v2/etheme_brands?post=9145"}, {"taxonomy": "product_cat", "embeddable": true, "href": "https://pakarms.co/wp-json/wp/v2/product_cat?post=9145"}, {"taxonomy": "product_tag", "embeddable": true, "href": "https://pakarms.co/wp-json/wp/v2/product_tag?post=9145"}], "curies": [{"name": "wp", "href": "https://api.w.org/{rel}", "templated": true}]}}</t>
        </is>
      </c>
    </row>
    <row r="15">
      <c r="A15" s="3" t="n">
        <v>9141</v>
      </c>
      <c r="B15" s="3" t="inlineStr">
        <is>
          <t>{"id": 9141, "name": "HS H11 Pro Made in Croatia 9mm", "slug": "hs-h11-pro-made-in-croatia-9mm", "parent": 0, "type": "simple", "variation": "", "permalink": "https://pakarms.co/product/hs-h11-pro-made-in-croatia-9mm/", "sku": "", "short_description": "", "description": "", "on_sale": true, "prices": {"price": "28200000", "regular_price": "29800000", "sale_price": "28200000",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class=\"woocommerce-Price-currencySymbol\"&gt;&amp;#8360;&lt;/span&gt;298,000.00&lt;/span&gt;&lt;/del&gt; &lt;ins&gt;&lt;span class=\"woocommerce-Price-amount amount\"&gt;&lt;span class=\"woocommerce-Price-currencySymbol\"&gt;&amp;#8360;&lt;/span&gt;282,000.00&lt;/span&gt;&lt;/ins&gt;", "average_rating": "0", "review_count": 0, "images": [{"id": 9138, "src": "https://pakarms.co/wp-content/uploads/2026/05/IMG-20250820-WA0107-scaled.jpeg", "thumbnail": "https://pakarms.co/wp-content/uploads/2026/05/IMG-20250820-WA0107-300x300.jpeg", "srcset": "https://pakarms.co/wp-content/uploads/2026/05/IMG-20250820-WA0107-scaled.jpeg 2560w, https://pakarms.co/wp-content/uploads/2026/05/IMG-20250820-WA0107-300x254.jpeg 300w, https://pakarms.co/wp-content/uploads/2026/05/IMG-20250820-WA0107-1024x867.jpeg 1024w, https://pakarms.co/wp-content/uploads/2026/05/IMG-20250820-WA0107-768x650.jpeg 768w, https://pakarms.co/wp-content/uploads/2026/05/IMG-20250820-WA0107-1536x1300.jpeg 1536w, https://pakarms.co/wp-content/uploads/2026/05/IMG-20250820-WA0107-2048x1734.jpeg 2048w, https://pakarms.co/wp-content/uploads/2026/05/IMG-20250820-WA0107-600x508.jpeg 600w, https://pakarms.co/wp-content/uploads/2026/05/IMG-20250820-WA0107-1x1.jpeg 1w, https://pakarms.co/wp-content/uploads/2026/05/IMG-20250820-WA0107-10x8.jpeg 10w", "sizes": "(max-width: 2560px) 100vw, 2560px", "name": "IMG-20250820-WA0107", "alt": ""}, {"id": 9139, "src": "https://pakarms.co/wp-content/uploads/2026/05/IMG-20250820-WA0109-scaled.jpeg", "thumbnail": "https://pakarms.co/wp-content/uploads/2026/05/IMG-20250820-WA0109-300x300.jpeg", "srcset": "https://pakarms.co/wp-content/uploads/2026/05/IMG-20250820-WA0109-scaled.jpeg 2560w, https://pakarms.co/wp-content/uploads/2026/05/IMG-20250820-WA0109-300x289.jpeg 300w, https://pakarms.co/wp-content/uploads/2026/05/IMG-20250820-WA0109-1024x985.jpeg 1024w, https://pakarms.co/wp-content/uploads/2026/05/IMG-20250820-WA0109-768x739.jpeg 768w, https://pakarms.co/wp-content/uploads/2026/05/IMG-20250820-WA0109-1536x1477.jpeg 1536w, https://pakarms.co/wp-content/uploads/2026/05/IMG-20250820-WA0109-2048x1970.jpeg 2048w, https://pakarms.co/wp-content/uploads/2026/05/IMG-20250820-WA0109-600x577.jpeg 600w, https://pakarms.co/wp-content/uploads/2026/05/IMG-20250820-WA0109-1x1.jpeg 1w, https://pakarms.co/wp-content/uploads/2026/05/IMG-20250820-WA0109-10x10.jpeg 10w", "sizes": "(max-width: 2560px) 100vw, 2560px", "name": "IMG-20250820-WA0109", "alt": ""}], "categories": [{"id": 239, "name": "Original Imported", "slug": "original-imported", "link": "https://pakarms.co/product-category/original-imported/"}], "tags": [], "attributes": [], "variations": [], "has_options": false, "is_purchasable": true, "is_in_stock": true, "is_on_backorder": false, "low_stock_remaining": null, "sold_individually": false, "add_to_cart": {"text": "Add to cart", "description": "Add &amp;ldquo;HS H11 Pro Made in Croatia 9mm&amp;rdquo; to your cart", "url": "?add-to-cart=9141", "minimum": 1, "maximum": 9999, "multiple_of": 1}, "extensions": {}}</t>
        </is>
      </c>
      <c r="C15" s="3" t="inlineStr">
        <is>
          <t>{"id": 9141, "date": "2026-05-14T13:05:44", "date_gmt": "2026-05-14T12:05:44", "guid": {"rendered": "https://pakarms.co/?post_type=product&amp;#038;p=9141"}, "modified": "2026-05-14T13:05:44", "modified_gmt": "2026-05-14T12:05:44", "slug": "hs-h11-pro-made-in-croatia-9mm", "status": "publish", "type": "product", "link": "https://pakarms.co/product/hs-h11-pro-made-in-croatia-9mm/", "title": {"rendered": "HS H11 Pro Made in Croatia 9mm"}, "content": {"rendered": "", "protected": false}, "excerpt": {"rendered": "", "protected": false}, "featured_media": 9138, "comment_status": "open", "ping_status": "closed", "template": "", "meta": [], "etheme_brands": [], "product_cat": [239], "product_tag": [], "class_list": ["post-9141", "product", "type-product", "status-publish", "has-post-thumbnail", "hentry", "product_cat-original-imported"], "yoast_head": "&lt;!-- This site is optimized with the Yoast SEO Premium plugin v20.13 (Yoast SEO v20.13) - https://yoast.com/wordpress/plugins/seo/ --&gt;\n&lt;title&gt;HS H11 Pro Made in Croatia 9mm - pakarms.co&lt;/title&gt;\n&lt;meta name=\"robots\" content=\"index, follow, max-snippet:-1, max-image-preview:large, max-video-preview:-1\" /&gt;\n&lt;link rel=\"canonical\" href=\"https://pakarms.co/product/hs-h11-pro-made-in-croatia-9mm/\" /&gt;\n&lt;meta property=\"og:locale\" content=\"en_GB\" /&gt;\n&lt;meta property=\"og:type\" content=\"article\" /&gt;\n&lt;meta property=\"og:title\" content=\"HS H11 Pro Made in Croatia 9mm\" /&gt;\n&lt;meta property=\"og:url\" content=\"https://pakarms.co/product/hs-h11-pro-made-in-croatia-9mm/\" /&gt;\n&lt;meta property=\"og:site_name\" content=\"pakarms.co\" /&gt;\n&lt;meta property=\"og:image\" content=\"https://pakarms.co/wp-content/uploads/2026/05/IMG-20250820-WA0107-scaled.jpeg\" /&gt;\n\t&lt;meta property=\"og:image:width\" content=\"2560\" /&gt;\n\t&lt;meta property=\"og:image:height\" content=\"2167\" /&gt;\n\t&lt;meta property=\"og:image:type\" content=\"image/jpeg\" /&gt;\n&lt;meta name=\"twitter:card\" content=\"summary_large_image\" /&gt;\n&lt;script type=\"application/ld+json\" class=\"yoast-schema-graph\"&gt;{\"@context\":\"https://schema.org\",\"@graph\":[{\"@type\":\"WebPage\",\"@id\":\"https://pakarms.co/product/hs-h11-pro-made-in-croatia-9mm/\",\"url\":\"https://pakarms.co/product/hs-h11-pro-made-in-croatia-9mm/\",\"name\":\"HS H11 Pro Made in Croatia 9mm - pakarms.co\",\"isPartOf\":{\"@id\":\"https://pakarms.co/#website\"},\"datePublished\":\"2026-05-14T12:05:44+00:00\",\"dateModified\":\"2026-05-14T12:05:44+00:00\",\"breadcrumb\":{\"@id\":\"https://pakarms.co/product/hs-h11-pro-made-in-croatia-9mm/#breadcrumb\"},\"inLanguage\":\"en-GB\",\"potentialAction\":[{\"@type\":\"ReadAction\",\"target\":[\"https://pakarms.co/product/hs-h11-pro-made-in-croatia-9mm/\"]}]},{\"@type\":\"BreadcrumbList\",\"@id\":\"https://pakarms.co/product/hs-h11-pro-made-in-croatia-9mm/#breadcrumb\",\"itemListElement\":[{\"@type\":\"ListItem\",\"position\":1,\"name\":\"Home\",\"item\":\"https://pakarms.co/\"},{\"@type\":\"ListItem\",\"position\":2,\"name\":\"Shop\",\"item\":\"https://pakarms.co/shop/\"},{\"@type\":\"ListItem\",\"position\":3,\"name\":\"HS H11 Pro Made in Croatia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"HS H11 Pro Made in Croatia 9mm - pakarms.co", "robots": {"index": "index", "follow": "follow", "max-snippet": "max-snippet:-1", "max-image-preview": "max-image-preview:large", "max-video-preview": "max-video-preview:-1"}, "canonical": "https://pakarms.co/product/hs-h11-pro-made-in-croatia-9mm/", "og_locale": "en_GB", "og_type": "article", "og_title": "HS H11 Pro Made in Croatia 9mm", "og_url": "https://pakarms.co/product/hs-h11-pro-made-in-croatia-9mm/", "og_site_name": "pakarms.co", "og_image": [{"width": 2560, "height": 2167, "url": "https://pakarms.co/wp-content/uploads/2026/05/IMG-20250820-WA0107-scaled.jpeg", "type": "image/jpeg"}], "twitter_card": "summary_large_image", "schema": {"@context": "https://schema.org", "@graph": [{"@type": "WebPage", "@id": "https://pakarms.co/product/hs-h11-pro-made-in-croatia-9mm/", "url": "https://pakarms.co/product/hs-h11-pro-made-in-croatia-9mm/", "name": "HS H11 Pro Made in Croatia 9mm - pakarms.co", "isPartOf": {"@id": "https://pakarms.co/#website"}, "datePublished": "2026-05-14T12:05:44+00:00", "dateModified": "2026-05-14T12:05:44+00:00", "breadcrumb": {"@id": "https://pakarms.co/product/hs-h11-pro-made-in-croatia-9mm/#breadcrumb"}, "inLanguage": "en-GB", "potentialAction": [{"@type": "ReadAction", "target": ["https://pakarms.co/product/hs-h11-pro-made-in-croatia-9mm/"]}]}, {"@type": "BreadcrumbList", "@id": "https://pakarms.co/product/hs-h11-pro-made-in-croatia-9mm/#breadcrumb", "itemListElement": [{"@type": "ListItem", "position": 1, "name": "Home", "item": "https://pakarms.co/"}, {"@type": "ListItem", "position": 2, "name": "Shop", "item": "https://pakarms.co/shop/"}, {"@type": "ListItem", "position": 3, "name": "HS H11 Pro Made in Croatia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"https://pakarms.co/wp-json/wp/v2/product/9141", "targetHints": {"allow": ["GET"]}}], "collection": [{"href": "https://pakarms.co/wp-json/wp/v2/product"}], "about": [{"href": "https://pakarms.co/wp-json/wp/v2/types/product"}], "replies": [{"embeddable": true, "href": "https://pakarms.co/wp-json/wp/v2/comments?post=9141"}], "version-history": [{"count": 1, "href": "https://pakarms.co/wp-json/wp/v2/product/9141/revisions"}], "predecessor-version": [{"id": 9143, "href": "https://pakarms.co/wp-json/wp/v2/product/9141/revisions/9143"}], "wp:featuredmedia": [{"embeddable": true, "href": "https://pakarms.co/wp-json/wp/v2/media/9138"}], "wp:attachment": [{"href": "https://pakarms.co/wp-json/wp/v2/media?parent=9141"}], "wp:term": [{"taxonomy": "brand", "embeddable": true, "href": "https://pakarms.co/wp-json/wp/v2/etheme_brands?post=9141"}, {"taxonomy": "product_cat", "embeddable": true, "href": "https://pakarms.co/wp-json/wp/v2/product_cat?post=9141"}, {"taxonomy": "product_tag", "embeddable": true, "href": "https://pakarms.co/wp-json/wp/v2/product_tag?post=9141"}], "curies": [{"name": "wp", "href": "https://api.w.org/{rel}", "templated": true}]}}</t>
        </is>
      </c>
    </row>
    <row r="16">
      <c r="A16" s="3" t="n">
        <v>9134</v>
      </c>
      <c r="B16" s="3" t="inlineStr">
        <is>
          <t>{"id": 9134, "name": "HS H11 Pro FDE 9mm Made in Croatia", "slug": "hs-h11-pro-fde-9mm-made-in-croatia", "parent": 0, "type": "simple", "variation": "", "permalink": "https://pakarms.co/product/hs-h11-pro-fde-9mm-made-in-croatia/", "sku": "", "short_description": "", "description": "", "on_sale": true, "prices": {"price": "28300000", "regular_price": "29800000", "sale_price": "28300000",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class=\"woocommerce-Price-currencySymbol\"&gt;&amp;#8360;&lt;/span&gt;298,000.00&lt;/span&gt;&lt;/del&gt; &lt;ins&gt;&lt;span class=\"woocommerce-Price-amount amount\"&gt;&lt;span class=\"woocommerce-Price-currencySymbol\"&gt;&amp;#8360;&lt;/span&gt;283,000.00&lt;/span&gt;&lt;/ins&gt;", "average_rating": "0", "review_count": 0, "images": [{"id": 9136, "src": "https://pakarms.co/wp-content/uploads/2026/05/IMG_8874-scaled.jpeg", "thumbnail": "https://pakarms.co/wp-content/uploads/2026/05/IMG_8874-300x300.jpeg", "srcset": "https://pakarms.co/wp-content/uploads/2026/05/IMG_8874-scaled.jpeg 1920w, https://pakarms.co/wp-content/uploads/2026/05/IMG_8874-225x300.jpeg 225w, https://pakarms.co/wp-content/uploads/2026/05/IMG_8874-768x1024.jpeg 768w, https://pakarms.co/wp-content/uploads/2026/05/IMG_8874-1152x1536.jpeg 1152w, https://pakarms.co/wp-content/uploads/2026/05/IMG_8874-1536x2048.jpeg 1536w, https://pakarms.co/wp-content/uploads/2026/05/IMG_8874-600x800.jpeg 600w, https://pakarms.co/wp-content/uploads/2026/05/IMG_8874-1x1.jpeg 1w, https://pakarms.co/wp-content/uploads/2026/05/IMG_8874-8x10.jpeg 8w", "sizes": "(max-width: 1920px) 100vw, 1920px", "name": "IMG_8874", "alt": ""}, {"id": 9137, "src": "https://pakarms.co/wp-content/uploads/2026/05/IMG_8875-scaled.jpeg", "thumbnail": "https://pakarms.co/wp-content/uploads/2026/05/IMG_8875-300x300.jpeg", "srcset": "https://pakarms.co/wp-content/uploads/2026/05/IMG_8875-scaled.jpeg 2230w, https://pakarms.co/wp-content/uploads/2026/05/IMG_8875-261x300.jpeg 261w, https://pakarms.co/wp-content/uploads/2026/05/IMG_8875-892x1024.jpeg 892w, https://pakarms.co/wp-content/uploads/2026/05/IMG_8875-768x882.jpeg 768w, https://pakarms.co/wp-content/uploads/2026/05/IMG_8875-1338x1536.jpeg 1338w, https://pakarms.co/wp-content/uploads/2026/05/IMG_8875-1784x2048.jpeg 1784w, https://pakarms.co/wp-content/uploads/2026/05/IMG_8875-600x689.jpeg 600w, https://pakarms.co/wp-content/uploads/2026/05/IMG_8875-1x1.jpeg 1w, https://pakarms.co/wp-content/uploads/2026/05/IMG_8875-10x10.jpeg 10w", "sizes": "(max-width: 2230px) 100vw, 2230px", "name": "IMG_8875", "alt": ""}], "categories": [{"id": 239, "name": "Original Imported", "slug": "original-imported", "link": "https://pakarms.co/product-category/original-imported/"}], "tags": [], "attributes": [], "variations": [], "has_options": false, "is_purchasable": true, "is_in_stock": true, "is_on_backorder": false, "low_stock_remaining": null, "sold_individually": false, "add_to_cart": {"text": "Add to cart", "description": "Add &amp;ldquo;HS H11 Pro FDE 9mm Made in Croatia&amp;rdquo; to your cart", "url": "?add-to-cart=9134", "minimum": 1, "maximum": 9999, "multiple_of": 1}, "extensions": {}}</t>
        </is>
      </c>
      <c r="C16" s="3" t="inlineStr">
        <is>
          <t>{"id": 9134, "date": "2026-05-14T13:04:09", "date_gmt": "2026-05-14T12:04:09", "guid": {"rendered": "https://pakarms.co/?post_type=product&amp;#038;p=9134"}, "modified": "2026-05-14T13:04:37", "modified_gmt": "2026-05-14T12:04:37", "slug": "hs-h11-pro-fde-9mm-made-in-croatia", "status": "publish", "type": "product", "link": "https://pakarms.co/product/hs-h11-pro-fde-9mm-made-in-croatia/", "title": {"rendered": "HS H11 Pro FDE 9mm Made in Croatia"}, "content": {"rendered": "", "protected": false}, "excerpt": {"rendered": "", "protected": false}, "featured_media": 9136, "comment_status": "open", "ping_status": "closed", "template": "", "meta": [], "etheme_brands": [], "product_cat": [239], "product_tag": [], "class_list": ["post-9134", "product", "type-product", "status-publish", "has-post-thumbnail", "hentry", "product_cat-original-imported"], "yoast_head": "&lt;!-- This site is optimized with the Yoast SEO Premium plugin v20.13 (Yoast SEO v20.13) - https://yoast.com/wordpress/plugins/seo/ --&gt;\n&lt;title&gt;HS H11 Pro FDE 9mm Made in Croatia - pakarms.co&lt;/title&gt;\n&lt;meta name=\"robots\" content=\"index, follow, max-snippet:-1, max-image-preview:large, max-video-preview:-1\" /&gt;\n&lt;link rel=\"canonical\" href=\"https://pakarms.co/product/hs-h11-pro-fde-9mm-made-in-croatia/\" /&gt;\n&lt;meta property=\"og:locale\" content=\"en_GB\" /&gt;\n&lt;meta property=\"og:type\" content=\"article\" /&gt;\n&lt;meta property=\"og:title\" content=\"HS H11 Pro FDE 9mm Made in Croatia\" /&gt;\n&lt;meta property=\"og:url\" content=\"https://pakarms.co/product/hs-h11-pro-fde-9mm-made-in-croatia/\" /&gt;\n&lt;meta property=\"og:site_name\" content=\"pakarms.co\" /&gt;\n&lt;meta property=\"article:modified_time\" content=\"2026-05-14T12:04:37+00:00\" /&gt;\n&lt;meta property=\"og:image\" content=\"https://pakarms.co/wp-content/uploads/2026/05/IMG_8874-scaled.jpeg\" /&gt;\n\t&lt;meta property=\"og:image:width\" content=\"1920\" /&gt;\n\t&lt;meta property=\"og:image:height\" content=\"2560\" /&gt;\n\t&lt;meta property=\"og:image:type\" content=\"image/jpeg\" /&gt;\n&lt;meta name=\"twitter:card\" content=\"summary_large_image\" /&gt;\n&lt;script type=\"application/ld+json\" class=\"yoast-schema-graph\"&gt;{\"@context\":\"https://schema.org\",\"@graph\":[{\"@type\":\"WebPage\",\"@id\":\"https://pakarms.co/product/hs-h11-pro-fde-9mm-made-in-croatia/\",\"url\":\"https://pakarms.co/product/hs-h11-pro-fde-9mm-made-in-croatia/\",\"name\":\"HS H11 Pro FDE 9mm Made in Croatia - pakarms.co\",\"isPartOf\":{\"@id\":\"https://pakarms.co/#website\"},\"datePublished\":\"2026-05-14T12:04:09+00:00\",\"dateModified\":\"2026-05-14T12:04:37+00:00\",\"breadcrumb\":{\"@id\":\"https://pakarms.co/product/hs-h11-pro-fde-9mm-made-in-croatia/#breadcrumb\"},\"inLanguage\":\"en-GB\",\"potentialAction\":[{\"@type\":\"ReadAction\",\"target\":[\"https://pakarms.co/product/hs-h11-pro-fde-9mm-made-in-croatia/\"]}]},{\"@type\":\"BreadcrumbList\",\"@id\":\"https://pakarms.co/product/hs-h11-pro-fde-9mm-made-in-croatia/#breadcrumb\",\"itemListElement\":[{\"@type\":\"ListItem\",\"position\":1,\"name\":\"Home\",\"item\":\"https://pakarms.co/\"},{\"@type\":\"ListItem\",\"position\":2,\"name\":\"Shop\",\"item\":\"https://pakarms.co/shop/\"},{\"@type\":\"ListItem\",\"position\":3,\"name\":\"HS H11 Pro FDE 9mm Made in Croatia\"}]},{\"@type\":\"WebSite\",\"@id\":\"https://pakarms.co/#website\",\"url\":\"https://pakarms.co/\",\"name\":\"Pak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"HS H11 Pro FDE 9mm Made in Croatia - pakarms.co", "robots": {"index": "index", "follow": "follow", "max-snippet": "max-snippet:-1", "max-image-preview": "max-image-preview:large", "max-video-preview": "max-video-preview:-1"}, "canonical": "https://pakarms.co/product/hs-h11-pro-fde-9mm-made-in-croatia/", "og_locale": "en_GB", "og_type": "article", "og_title": "HS H11 Pro FDE 9mm Made in Croatia", "og_url": "https://pakarms.co/product/hs-h11-pro-fde-9mm-made-in-croatia/", "og_site_name": "pakarms.co", "article_modified_time": "2026-05-14T12:04:37+00:00", "og_image": [{"width": 1920, "height": 2560, "url": "https://pakarms.co/wp-content/uploads/2026/05/IMG_8874-scaled.jpeg", "type": "image/jpeg"}], "twitter_card": "summary_large_image", "schema": {"@context": "https://schema.org", "@graph": [{"@type": "WebPage", "@id": "https://pakarms.co/product/hs-h11-pro-fde-9mm-made-in-croatia/", "url": "https://pakarms.co/product/hs-h11-pro-fde-9mm-made-in-croatia/", "name": "HS H11 Pro FDE 9mm Made in Croatia - pakarms.co", "isPartOf": {"@id": "https://pakarms.co/#website"}, "datePublished": "2026-05-14T12:04:09+00:00", "dateModified": "2026-05-14T12:04:37+00:00", "breadcrumb": {"@id": "https://pakarms.co/product/hs-h11-pro-fde-9mm-made-in-croatia/#breadcrumb"}, "inLanguage": "en-GB", "potentialAction": [{"@type": "ReadAction", "target": ["https://pakarms.co/product/hs-h11-pro-fde-9mm-made-in-croatia/"]}]}, {"@type": "BreadcrumbList", "@id": "https://pakarms.co/product/hs-h11-pro-fde-9mm-made-in-croatia/#breadcrumb", "itemListElement": [{"@type": "ListItem", "position": 1, "name": "Home", "item": "https://pakarms.co/"}, {"@type": "ListItem", "position": 2, "name": "Shop", "item": "https://pakarms.co/shop/"}, {"@type": "ListItem", "position": 3, "name": "HS H11 Pro FDE 9mm Made in Croatia"}]},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"https://pakarms.co/wp-json/wp/v2/product/9134", "targetHints": {"allow": ["GET"]}}], "collection": [{"href": "https://pakarms.co/wp-json/wp/v2/product"}], "about": [{"href": "https://pakarms.co/wp-json/wp/v2/types/product"}], "replies": [{"embeddable": true, "href": "https://pakarms.co/wp-json/wp/v2/comments?post=9134"}], "version-history": [{"count": 1, "href": "https://pakarms.co/wp-json/wp/v2/product/9134/revisions"}], "predecessor-version": [{"id": 9140, "href": "https://pakarms.co/wp-json/wp/v2/product/9134/revisions/9140"}], "wp:featuredmedia": [{"embeddable": true, "href": "https://pakarms.co/wp-json/wp/v2/media/9136"}], "wp:attachment": [{"href": "https://pakarms.co/wp-json/wp/v2/media?parent=9134"}], "wp:term": [{"taxonomy": "brand", "embeddable": true, "href": "https://pakarms.co/wp-json/wp/v2/etheme_brands?post=9134"}, {"taxonomy": "product_cat", "embeddable": true, "href": "https://pakarms.co/wp-json/wp/v2/product_cat?post=9134"}, {"taxonomy": "product_tag", "embeddable": true, "href": "https://pakarms.co/wp-json/wp/v2/product_tag?post=9134"}], "curies": [{"name": "wp", "href": "https://api.w.org/{rel}", "templated": true}]}}</t>
        </is>
      </c>
    </row>
    <row r="17">
      <c r="A17" s="3" t="n">
        <v>9129</v>
      </c>
      <c r="B17" s="3" t="inlineStr">
        <is>
          <t>{"id": 9129, "name": "HS H11 9mm Made in Crotia Compact", "slug": "hs-h11-9mm-made-in-crotia", "parent": 0, "type": "simple", "variation": "", "permalink": "https://pakarms.co/product/hs-h11-9mm-made-in-crotia/", "sku": "", "short_description": "", "description": "", "on_sale": true, "prices": {"price": "26200000", "regular_price": "29500000", "sale_price": "26200000",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class=\"woocommerce-Price-currencySymbol\"&gt;&amp;#8360;&lt;/span&gt;295,000.00&lt;/span&gt;&lt;/del&gt; &lt;ins&gt;&lt;span class=\"woocommerce-Price-amount amount\"&gt;&lt;span class=\"woocommerce-Price-currencySymbol\"&gt;&amp;#8360;&lt;/span&gt;262,000.00&lt;/span&gt;&lt;/ins&gt;", "average_rating": "0", "review_count": 0, "images": [{"id": 9132, "src": "https://pakarms.co/wp-content/uploads/2026/05/IMG-20250820-WA0113-scaled.jpeg", "thumbnail": "https://pakarms.co/wp-content/uploads/2026/05/IMG-20250820-WA0113-300x300.jpeg", "srcset": "https://pakarms.co/wp-content/uploads/2026/05/IMG-20250820-WA0113-scaled.jpeg 1920w, https://pakarms.co/wp-content/uploads/2026/05/IMG-20250820-WA0113-225x300.jpeg 225w, https://pakarms.co/wp-content/uploads/2026/05/IMG-20250820-WA0113-768x1024.jpeg 768w, https://pakarms.co/wp-content/uploads/2026/05/IMG-20250820-WA0113-1152x1536.jpeg 1152w, https://pakarms.co/wp-content/uploads/2026/05/IMG-20250820-WA0113-1536x2048.jpeg 1536w, https://pakarms.co/wp-content/uploads/2026/05/IMG-20250820-WA0113-600x800.jpeg 600w, https://pakarms.co/wp-content/uploads/2026/05/IMG-20250820-WA0113-1x1.jpeg 1w, https://pakarms.co/wp-content/uploads/2026/05/IMG-20250820-WA0113-8x10.jpeg 8w", "sizes": "(max-width: 1920px) 100vw, 1920px", "name": "IMG-20250820-WA0113", "alt": ""}, {"id": 9131, "src": "https://pakarms.co/wp-content/uploads/2026/05/IMG-20250820-WA0111-scaled.jpeg", "thumbnail": "https://pakarms.co/wp-content/uploads/2026/05/IMG-20250820-WA0111-300x300.jpeg", "srcset": "https://pakarms.co/wp-content/uploads/2026/05/IMG-20250820-WA0111-scaled.jpeg 1920w, https://pakarms.co/wp-content/uploads/2026/05/IMG-20250820-WA0111-225x300.jpeg 225w, https://pakarms.co/wp-content/uploads/2026/05/IMG-20250820-WA0111-768x1024.jpeg 768w, https://pakarms.co/wp-content/uploads/2026/05/IMG-20250820-WA0111-1152x1536.jpeg 1152w, https://pakarms.co/wp-content/uploads/2026/05/IMG-20250820-WA0111-1536x2048.jpeg 1536w, https://pakarms.co/wp-content/uploads/2026/05/IMG-20250820-WA0111-600x800.jpeg 600w, https://pakarms.co/wp-content/uploads/2026/05/IMG-20250820-WA0111-1x1.jpeg 1w, https://pakarms.co/wp-content/uploads/2026/05/IMG-20250820-WA0111-8x10.jpeg 8w", "sizes": "(max-width: 1920px) 100vw, 1920px", "name": "IMG-20250820-WA0111", "alt": ""}, {"id": 9386, "src": "https://pakarms.co/wp-content/uploads/2026/05/IMG_2262-scaled.jpeg", "thumbnail": "https://pakarms.co/wp-content/uploads/2026/05/IMG_2262-300x300.jpeg", "srcset": "https://pakarms.co/wp-content/uploads/2026/05/IMG_2262-scaled.jpeg 2560w, https://pakarms.co/wp-content/uploads/2026/05/IMG_2262-300x169.jpeg 300w, https://pakarms.co/wp-content/uploads/2026/05/IMG_2262-1024x576.jpeg 1024w, https://pakarms.co/wp-content/uploads/2026/05/IMG_2262-768x432.jpeg 768w, https://pakarms.co/wp-content/uploads/2026/05/IMG_2262-1536x864.jpeg 1536w, https://pakarms.co/wp-content/uploads/2026/05/IMG_2262-2048x1152.jpeg 2048w, https://pakarms.co/wp-content/uploads/2026/05/IMG_2262-600x338.jpeg 600w, https://pakarms.co/wp-content/uploads/2026/05/IMG_2262-1x1.jpeg 1w, https://pakarms.co/wp-content/uploads/2026/05/IMG_2262-10x6.jpeg 10w", "sizes": "(max-width: 2560px) 100vw, 2560px", "name": "IMG_2262", "alt": ""}, {"id": 9387, "src": "https://pakarms.co/wp-content/uploads/2026/05/IMG_2263-scaled.jpeg", "thumbnail": "https://pakarms.co/wp-content/uploads/2026/05/IMG_2263-300x300.jpeg", "srcset": "https://pakarms.co/wp-content/uploads/2026/05/IMG_2263-scaled.jpeg 2560w, https://pakarms.co/wp-content/uploads/2026/05/IMG_2263-300x169.jpeg 300w, https://pakarms.co/wp-content/uploads/2026/05/IMG_2263-1024x576.jpeg 1024w, https://pakarms.co/wp-content/uploads/2026/05/IMG_2263-768x432.jpeg 768w, https://pakarms.co/wp-content/uploads/2026/05/IMG_2263-1536x864.jpeg 1536w, https://pakarms.co/wp-content/uploads/2026/05/IMG_2263-2048x1152.jpeg 2048w, https://pakarms.co/wp-content/uploads/2026/05/IMG_2263-600x338.jpeg 600w, https://pakarms.co/wp-content/uploads/2026/05/IMG_2263-1x1.jpeg 1w, https://pakarms.co/wp-content/uploads/2026/05/IMG_2263-10x6.jpeg 10w", "sizes": "(max-width: 2560px) 100vw, 2560px", "name": "IMG_2263", "alt": ""}, {"id": 9388, "src": "https://pakarms.co/wp-content/uploads/2026/05/IMG_2265-scaled.jpeg", "thumbnail": "https://pakarms.co/wp-content/uploads/2026/05/IMG_2265-300x300.jpeg", "srcset": "https://pakarms.co/wp-content/uploads/2026/05/IMG_2265-scaled.jpeg 2560w, https://pakarms.co/wp-content/uploads/2026/05/IMG_2265-300x169.jpeg 300w, https://pakarms.co/wp-content/uploads/2026/05/IMG_2265-1024x576.jpeg 1024w, https://pakarms.co/wp-content/uploads/2026/05/IMG_2265-768x432.jpeg 768w, https://pakarms.co/wp-content/uploads/2026/05/IMG_2265-1536x864.jpeg 1536w, https://pakarms.co/wp-content/uploads/2026/05/IMG_2265-2048x1152.jpeg 2048w, https://pakarms.co/wp-content/uploads/2026/05/IMG_2265-600x338.jpeg 600w, https://pakarms.co/wp-content/uploads/2026/05/IMG_2265-1x1.jpeg 1w, https://pakarms.co/wp-content/uploads/2026/05/IMG_2265-10x6.jpeg 10w", "sizes": "(max-width: 2560px) 100vw, 2560px", "name": "IMG_2265", "alt": ""}, {"id": 9389, "src": "https://pakarms.co/wp-content/uploads/2026/05/IMG_2266-scaled.jpeg", "thumbnail": "https://pakarms.co/wp-content/uploads/2026/05/IMG_2266-300x300.jpeg", "srcset": "https://pakarms.co/wp-content/uploads/2026/05/IMG_2266-scaled.jpeg 2560w, https://pakarms.co/wp-content/uploads/2026/05/IMG_2266-300x169.jpeg 300w, https://pakarms.co/wp-content/uploads/2026/05/IMG_2266-1024x576.jpeg 1024w, https://pakarms.co/wp-content/uploads/2026/05/IMG_2266-768x432.jpeg 768w, https://pakarms.co/wp-content/uploads/2026/05/IMG_2266-1536x864.jpeg 1536w, https://pakarms.co/wp-content/uploads/2026/05/IMG_2266-2048x1152.jpeg 2048w, https://pakarms.co/wp-content/uploads/2026/05/IMG_2266-600x338.jpeg 600w, https://pakarms.co/wp-content/uploads/2026/05/IMG_2266-1x1.jpeg 1w, https://pakarms.co/wp-content/uploads/2026/05/IMG_2266-10x6.jpeg 10w", "sizes": "(max-width: 2560px) 100vw, 2560px", "name": "IMG_2266", "alt": ""}, {"id": 9390, "src": "https://pakarms.co/wp-content/uploads/2026/05/IMG_2267-scaled.jpeg", "thumbnail": "https://pakarms.co/wp-content/uploads/2026/05/IMG_2267-300x300.jpeg", "srcset": "https://pakarms.co/wp-content/uploads/2026/05/IMG_2267-scaled.jpeg 2560w, https://pakarms.co/wp-content/uploads/2026/05/IMG_2267-300x169.jpeg 300w, https://pakarms.co/wp-content/uploads/2026/05/IMG_2267-1024x576.jpeg 1024w, https://pakarms.co/wp-content/uploads/2026/05/IMG_2267-768x432.jpeg 768w, https://pakarms.co/wp-content/uploads/2026/05/IMG_2267-1536x864.jpeg 1536w, https://pakarms.co/wp-content/uploads/2026/05/IMG_2267-2048x1152.jpeg 2048w, https://pakarms.co/wp-content/uploads/2026/05/IMG_2267-600x338.jpeg 600w, https://pakarms.co/wp-content/uploads/2026/05/IMG_2267-1x1.jpeg 1w, https://pakarms.co/wp-content/uploads/2026/05/IMG_2267-10x6.jpeg 10w", "sizes": "(max-width: 2560px) 100vw, 2560px", "name": "IMG_2267", "alt": ""}, {"id": 9391, "src": "https://pakarms.co/wp-content/uploads/2026/05/IMG_2268-scaled.jpeg", "thumbnail": "https://pakarms.co/wp-content/uploads/2026/05/IMG_2268-300x300.jpeg", "srcset": "https://pakarms.co/wp-content/uploads/2026/05/IMG_2268-scaled.jpeg 2560w, https://pakarms.co/wp-content/uploads/2026/05/IMG_2268-300x169.jpeg 300w, https://pakarms.co/wp-content/uploads/2026/05/IMG_2268-1024x576.jpeg 1024w, https://pakarms.co/wp-content/uploads/2026/05/IMG_2268-768x432.jpeg 768w, https://pakarms.co/wp-content/uploads/2026/05/IMG_2268-1536x864.jpeg 1536w, https://pakarms.co/wp-content/uploads/2026/05/IMG_2268-2048x1152.jpeg 2048w, https://pakarms.co/wp-content/uploads/2026/05/IMG_2268-600x338.jpeg 600w, https://pakarms.co/wp-content/uploads/2026/05/IMG_2268-1x1.jpeg 1w, https://pakarms.co/wp-content/uploads/2026/05/IMG_2268-10x6.jpeg 10w", "sizes": "(max-width: 2560px) 100vw, 2560px", "name": "IMG_2268", "alt": ""}, {"id": 9392, "src": "https://pakarms.co/wp-content/uploads/2026/05/IMG_2269-scaled.jpeg", "thumbnail": "https://pakarms.co/wp-content/uploads/2026/05/IMG_2269-300x300.jpeg", "srcset": "https://pakarms.co/wp-content/uploads/2026/05/IMG_2269-scaled.jpeg 2560w, https://pakarms.co/wp-content/uploads/2026/05/IMG_2269-300x169.jpeg 300w, https://pakarms.co/wp-content/uploads/2026/05/IMG_2269-1024x576.jpeg 1024w, https://pakarms.co/wp-content/uploads/2026/05/IMG_2269-768x432.jpeg 768w, https://pakarms.co/wp-content/uploads/2026/05/IMG_2269-1536x864.jpeg 1536w, https://pakarms.co/wp-content/uploads/2026/05/IMG_2269-2048x1152.jpeg 2048w, https://pakarms.co/wp-content/uploads/2026/05/IMG_2269-600x338.jpeg 600w, https://pakarms.co/wp-content/uploads/2026/05/IMG_2269-1x1.jpeg 1w, https://pakarms.co/wp-content/uploads/2026/05/IMG_2269-10x6.jpeg 10w", "sizes": "(max-width: 2560px) 100vw, 2560px", "name": "IMG_2269", "alt": ""}, {"id": 9393, "src": "https://pakarms.co/wp-content/uploads/2026/05/IMG_2270-scaled.jpeg", "thumbnail": "https://pakarms.co/wp-content/uploads/2026/05/IMG_2270-300x300.jpeg", "srcset": "https://pakarms.co/wp-content/uploads/2026/05/IMG_2270-scaled.jpeg 2560w, https://pakarms.co/wp-content/uploads/2026/05/IMG_2270-300x169.jpeg 300w, https://pakarms.co/wp-content/uploads/2026/05/IMG_2270-1024x576.jpeg 1024w, https://pakarms.co/wp-content/uploads/2026/05/IMG_2270-768x432.jpeg 768w, https://pakarms.co/wp-content/uploads/2026/05/IMG_2270-1536x864.jpeg 1536w, https://pakarms.co/wp-content/uploads/2026/05/IMG_2270-2048x1152.jpeg 2048w, https://pakarms.co/wp-content/uploads/2026/05/IMG_2270-600x338.jpeg 600w, https://pakarms.co/wp-content/uploads/2026/05/IMG_2270-1x1.jpeg 1w, https://pakarms.co/wp-content/uploads/2026/05/IMG_2270-10x6.jpeg 10w", "sizes": "(max-width: 2560px) 100vw, 2560px", "name": "IMG_2270", "alt": ""}, {"id": 9394, "src": "https://pakarms.co/wp-content/uploads/2026/05/IMG_2272-scaled.jpeg", "thumbnail": "https://pakarms.co/wp-content/uploads/2026/05/IMG_2272-300x300.jpeg", "srcset": "https://pakarms.co/wp-content/uploads/2026/05/IMG_2272-scaled.jpeg 2560w, https://pakarms.co/wp-content/uploads/2026/05/IMG_2272-300x169.jpeg 300w, https://pakarms.co/wp-content/uploads/2026/05/IMG_2272-1024x576.jpeg 1024w, https://pakarms.co/wp-content/uploads/2026/05/IMG_2272-768x432.jpeg 768w, https://pakarms.co/wp-content/uploads/2026/05/IMG_2272-1536x864.jpeg 1536w, https://pakarms.co/wp-content/uploads/2026/05/IMG_2272-2048x1152.jpeg 2048w, https://pakarms.co/wp-content/uploads/2026/05/IMG_2272-600x338.jpeg 600w, https://pakarms.co/wp-content/uploads/2026/05/IMG_2272-1x1.jpeg 1w, https://pakarms.co/wp-content/uploads/2026/05/IMG_2272-10x6.jpeg 10w", "sizes": "(max-width: 2560px) 100vw, 2560px", "name": "IMG_2272", "alt": ""}, {"id": 9395, "src": "https://pakarms.co/wp-content/uploads/2026/05/IMG_2273-scaled.jpeg", "thumbnail": "https://pakarms.co/wp-content/uploads/2026/05/IMG_2273-300x300.jpeg", "srcset": "https://pakarms.co/wp-content/uploads/2026/05/IMG_2273-scaled.jpeg 2560w, https://pakarms.co/wp-content/uploads/2026/05/IMG_2273-300x169.jpeg 300w, https://pakarms.co/wp-content/uploads/2026/05/IMG_2273-1024x576.jpeg 1024w, https://pakarms.co/wp-content/uploads/2026/05/IMG_2273-768x432.jpeg 768w, https://pakarms.co/wp-content/uploads/2026/05/IMG_2273-1536x864.jpeg 1536w, https://pakarms.co/wp-content/uploads/2026/05/IMG_2273-2048x1152.jpeg 2048w, https://pakarms.co/wp-content/uploads/2026/05/IMG_2273-600x338.jpeg 600w, https://pakarms.co/wp-content/uploads/2026/05/IMG_2273-1x1.jpeg 1w, https://pakarms.co/wp-content/uploads/2026/05/IMG_2273-10x6.jpeg 10w", "sizes": "(max-width: 2560px) 100vw, 2560px", "name": "IMG_2273", "alt": ""}, {"id": 9396, "src": "https://pakarms.co/wp-content/uploads/2026/05/IMG_2274-scaled.jpeg", "thumbnail": "https://pakarms.co/wp-content/uploads/2026/05/IMG_2274-300x300.jpeg", "srcset": "https://pakarms.co/wp-content/uploads/2026/05/IMG_2274-scaled.jpeg 2560w, https://pakarms.co/wp-content/uploads/2026/05/IMG_2274-300x169.jpeg 300w, https://pakarms.co/wp-content/uploads/2026/05/IMG_2274-1024x576.jpeg 1024w, https://pakarms.co/wp-content/uploads/2026/05/IMG_2274-768x432.jpeg 768w, https://pakarms.co/wp-content/uploads/2026/05/IMG_2274-1536x864.jpeg 1536w, https://pakarms.co/wp-content/uploads/2026/05/IMG_2274-2048x1152.jpeg 2048w, https://pakarms.co/wp-content/uploads/2026/05/IMG_2274-600x338.jpeg 600w, https://pakarms.co/wp-content/uploads/2026/05/IMG_2274-1x1.jpeg 1w, https://pakarms.co/wp-content/uploads/2026/05/IMG_2274-10x6.jpeg 10w", "sizes": "(max-width: 2560px) 100vw, 2560px", "name": "IMG_2274", "alt": ""}, {"id": 9397, "src": "https://pakarms.co/wp-content/uploads/2026/05/IMG_2275-scaled.jpeg", "thumbnail": "https://pakarms.co/wp-content/uploads/2026/05/IMG_2275-300x300.jpeg", "srcset": "https://pakarms.co/wp-content/uploads/2026/05/IMG_2275-scaled.jpeg 2560w, https://pakarms.co/wp-content/uploads/2026/05/IMG_2275-300x169.jpeg 300w, https://pakarms.co/wp-content/uploads/2026/05/IMG_2275-1024x576.jpeg 1024w, https://pakarms.co/wp-content/uploads/2026/05/IMG_2275-768x432.jpeg 768w, https://pakarms.co/wp-content/uploads/2026/05/IMG_2275-1536x864.jpeg 1536w, https://pakarms.co/wp-content/uploads/2026/05/IMG_2275-2048x1152.jpeg 2048w, https://pakarms.co/wp-content/uploads/2026/05/IMG_2275-600x338.jpeg 600w, https://pakarms.co/wp-content/uploads/2026/05/IMG_2275-1x1.jpeg 1w, https://pakarms.co/wp-content/uploads/2026/05/IMG_2275-10x6.jpeg 10w", "sizes": "(max-width: 2560px) 100vw, 2560px", "name": "IMG_2275", "alt": ""}, {"id": 9398, "src": "https://pakarms.co/wp-content/uploads/2026/05/IMG_2276-scaled.jpeg", "thumbnail": "https://pakarms.co/wp-content/uploads/2026/05/IMG_2276-300x300.jpeg", "srcset": "https://pakarms.co/wp-content/uploads/2026/05/IMG_2276-scaled.jpeg 2560w, https://pakarms.co/wp-content/uploads/2026/05/IMG_2276-300x169.jpeg 300w, https://pakarms.co/wp-content/uploads/2026/05/IMG_2276-1024x576.jpeg 1024w, https://pakarms.co/wp-content/uploads/2026/05/IMG_2276-768x432.jpeg 768w, https://pakarms.co/wp-content/uploads/2026/05/IMG_2276-1536x864.jpeg 1536w, https://pakarms.co/wp-content/uploads/2026/05/IMG_2276-2048x1152.jpeg 2048w, https://pakarms.co/wp-content/uploads/2026/05/IMG_2276-600x338.jpeg 600w, https://pakarms.co/wp-content/uploads/2026/05/IMG_2276-1x1.jpeg 1w, https://pakarms.co/wp-content/uploads/2026/05/IMG_2276-10x6.jpeg 10w", "sizes": "(max-width: 2560px) 100vw, 2560px", "name": "IMG_2276", "alt": ""}, {"id": 9399, "src": "https://pakarms.co/wp-content/uploads/2026/05/IMG_2277-scaled.jpeg", "thumbnail": "https://pakarms.co/wp-content/uploads/2026/05/IMG_2277-300x300.jpeg", "srcset": "https://pakarms.co/wp-content/uploads/2026/05/IMG_2277-scaled.jpeg 2560w, https://pakarms.co/wp-content/uploads/2026/05/IMG_2277-300x169.jpeg 300w, https://pakarms.co/wp-content/uploads/2026/05/IMG_2277-1024x576.jpeg 1024w, https://pakarms.co/wp-content/uploads/2026/05/IMG_2277-768x432.jpeg 768w, https://pakarms.co/wp-content/uploads/2026/05/IMG_2277-1536x864.jpeg 1536w, https://pakarms.co/wp-content/uploads/2026/05/IMG_2277-2048x1152.jpeg 2048w, https://pakarms.co/wp-content/uploads/2026/05/IMG_2277-600x338.jpeg 600w, https://pakarms.co/wp-content/uploads/2026/05/IMG_2277-1x1.jpeg 1w, https://pakarms.co/wp-content/uploads/2026/05/IMG_2277-10x6.jpeg 10w", "sizes": "(max-width: 2560px) 100vw, 2560px", "name": "IMG_2277", "alt": ""}, {"id": 9400, "src": "https://pakarms.co/wp-content/uploads/2026/05/IMG_2280-scaled.jpeg", "thumbnail": "https://pakarms.co/wp-content/uploads/2026/05/IMG_2280-300x300.jpeg", "srcset": "https://pakarms.co/wp-content/uploads/2026/05/IMG_2280-scaled.jpeg 2560w, https://pakarms.co/wp-content/uploads/2026/05/IMG_2280-300x169.jpeg 300w, https://pakarms.co/wp-content/uploads/2026/05/IMG_2280-1024x576.jpeg 1024w, https://pakarms.co/wp-content/uploads/2026/05/IMG_2280-768x432.jpeg 768w, https://pakarms.co/wp-content/uploads/2026/05/IMG_2280-1536x864.jpeg 1536w, https://pakarms.co/wp-content/uploads/2026/05/IMG_2280-2048x1152.jpeg 2048w, https://pakarms.co/wp-content/uploads/2026/05/IMG_2280-600x338.jpeg 600w, https://pakarms.co/wp-content/uploads/2026/05/IMG_2280-1x1.jpeg 1w, https://pakarms.co/wp-content/uploads/2026/05/IMG_2280-10x6.jpeg 10w", "sizes": "(max-width: 2560px) 100vw, 2560px", "name": "IMG_2280", "alt": ""}, {"id": 9401, "src": "https://pakarms.co/wp-content/uploads/2026/05/IMG_2281-scaled.jpeg", "thumbnail": "https://pakarms.co/wp-content/uploads/2026/05/IMG_2281-300x300.jpeg", "srcset": "https://pakarms.co/wp-content/uploads/2026/05/IMG_2281-scaled.jpeg 2560w, https://pakarms.co/wp-content/uploads/2026/05/IMG_2281-300x169.jpeg 300w, https://pakarms.co/wp-content/uploads/2026/05/IMG_2281-1024x576.jpeg 1024w, https://pakarms.co/wp-content/uploads/2026/05/IMG_2281-768x432.jpeg 768w, https://pakarms.co/wp-content/uploads/2026/05/IMG_2281-1536x864.jpeg 1536w, https://pakarms.co/wp-content/uploads/2026/05/IMG_2281-2048x1152.jpeg 2048w, https://pakarms.co/wp-content/uploads/2026/05/IMG_2281-600x338.jpeg 600w, https://pakarms.co/wp-content/uploads/2026/05/IMG_2281-1x1.jpeg 1w, https://pakarms.co/wp-content/uploads/2026/05/IMG_2281-10x6.jpeg 10w", "sizes": "(max-width: 2560px) 100vw, 2560px", "name": "IMG_2281", "alt": ""}, {"id": 9402, "src": "https://pakarms.co/wp-content/uploads/2026/05/IMG_2279-scaled.jpeg", "thumbnail": "https://pakarms.co/wp-content/uploads/2026/05/IMG_2279-300x300.jpeg", "srcset": "https://pakarms.co/wp-content/uploads/2026/05/IMG_2279-scaled.jpeg 2560w, https://pakarms.co/wp-content/uploads/2026/05/IMG_2279-300x169.jpeg 300w, https://pakarms.co/wp-content/uploads/2026/05/IMG_2279-1024x576.jpeg 1024w, https://pakarms.co/wp-content/uploads/2026/05/IMG_2279-768x432.jpeg 768w, https://pakarms.co/wp-content/uploads/2026/05/IMG_2279-1536x864.jpeg 1536w, https://pakarms.co/wp-content/uploads/2026/05/IMG_2279-2048x1152.jpeg 2048w, https://pakarms.co/wp-content/uploads/2026/05/IMG_2279-600x338.jpeg 600w, https://pakarms.co/wp-content/uploads/2026/05/IMG_2279-1x1.jpeg 1w, https://pakarms.co/wp-content/uploads/2026/05/IMG_2279-10x6.jpeg 10w", "sizes": "(max-width: 2560px) 100vw, 2560px", "name": "IMG_2279", "alt": ""}, {"id": 9403, "src": "https://pakarms.co/wp-content/uploads/2026/05/IMG_2278-scaled.jpeg", "thumbnail": "https://pakarms.co/wp-content/uploads/2026/05/IMG_2278-300x300.jpeg", "srcset": "https://pakarms.co/wp-content/uploads/2026/05/IMG_2278-scaled.jpeg 2560w, https://pakarms.co/wp-content/uploads/2026/05/IMG_2278-300x169.jpeg 300w, https://pakarms.co/wp-content/uploads/2026/05/IMG_2278-1024x576.jpeg 1024w, https://pakarms.co/wp-content/uploads/2026/05/IMG_2278-768x432.jpeg 768w, https://pakarms.co/wp-content/uploads/2026/05/IMG_2278-1536x864.jpeg 1536w, https://pakarms.co/wp-content/uploads/2026/05/IMG_2278-2048x1152.jpeg 2048w, https://pakarms.co/wp-content/uploads/2026/05/IMG_2278-600x338.jpeg 600w, https://pakarms.co/wp-content/uploads/2026/05/IMG_2278-1x1.jpeg 1w, https://pakarms.co/wp-content/uploads/2026/05/IMG_2278-10x6.jpeg 10w", "sizes": "(max-width: 2560px) 100vw, 2560px", "name": "IMG_2278", "alt": ""}, {"id": 9404, "src": "https://pakarms.co/wp-content/uploads/2026/05/IMG_2264-scaled.jpeg", "thumbnail": "https://pakarms.co/wp-content/uploads/2026/05/IMG_2264-300x300.jpeg", "srcset": "https://pakarms.co/wp-content/uploads/2026/05/IMG_2264-scaled.jpeg 2560w, https://pakarms.co/wp-content/uploads/2026/05/IMG_2264-300x169.jpeg 300w, https://pakarms.co/wp-content/uploads/2026/05/IMG_2264-1024x576.jpeg 1024w, https://pakarms.co/wp-content/uploads/2026/05/IMG_2264-768x432.jpeg 768w, https://pakarms.co/wp-content/uploads/2026/05/IMG_2264-1536x864.jpeg 1536w, https://pakarms.co/wp-content/uploads/2026/05/IMG_2264-2048x1152.jpeg 2048w, https://pakarms.co/wp-content/uploads/2026/05/IMG_2264-600x338.jpeg 600w, https://pakarms.co/wp-content/uploads/2026/05/IMG_2264-1x1.jpeg 1w, https://pakarms.co/wp-content/uploads/2026/05/IMG_2264-10x6.jpeg 10w", "sizes": "(max-width: 2560px) 100vw, 2560px", "name": "IMG_2264", "alt": ""}], "categories": [{"id": 239, "name": "Original Imported", "slug": "original-imported", "link": "https://pakarms.co/product-category/original-imported/"}], "tags": [], "attributes": [], "variations": [], "has_options": false, "is_purchasable": true, "is_in_stock": true, "is_on_backorder": false, "low_stock_remaining": null, "sold_individually": false, "add_to_cart": {"text": "Add to cart", "description": "Add &amp;ldquo;HS H11 9mm Made in Crotia Compact&amp;rdquo; to your cart", "url": "?add-to-cart=9129", "minimum": 1, "maximum": 9999, "multiple_of": 1}, "extensions": {}}</t>
        </is>
      </c>
      <c r="C17" s="3" t="inlineStr">
        <is>
          <t>{"id": 9129, "date": "2026-05-14T13:02:09", "date_gmt": "2026-05-14T12:02:09", "guid": {"rendered": "https://pakarms.co/?post_type=product&amp;#038;p=9129"}, "modified": "2026-05-22T17:18:58", "modified_gmt": "2026-05-22T16:18:58", "slug": "hs-h11-9mm-made-in-crotia", "status": "publish", "type": "product", "link": "https://pakarms.co/product/hs-h11-9mm-made-in-crotia/", "title": {"rendered": "HS H11 9mm Made in Crotia Compact"}, "content": {"rendered": "", "protected": false}, "excerpt": {"rendered": "", "protected": false}, "featured_media": 9132, "comment_status": "open", "ping_status": "closed", "template": "", "meta": [], "etheme_brands": [], "product_cat": [239], "product_tag": [], "class_list": ["post-9129", "product", "type-product", "status-publish", "has-post-thumbnail", "hentry", "product_cat-original-imported"], "yoast_head": "&lt;!-- This site is optimized with the Yoast SEO Premium plugin v20.13 (Yoast SEO v20.13) - https://yoast.com/wordpress/plugins/seo/ --&gt;\n&lt;title&gt;HS H11 9mm Made in Crotia Compact - pakarms.co&lt;/title&gt;\n&lt;meta name=\"robots\" content=\"index, follow, max-snippet:-1, max-image-preview:large, max-video-preview:-1\" /&gt;\n&lt;link rel=\"canonical\" href=\"https://pakarms.co/product/hs-h11-9mm-made-in-crotia/\" /&gt;\n&lt;meta property=\"og:locale\" content=\"en_GB\" /&gt;\n&lt;meta property=\"og:type\" content=\"article\" /&gt;\n&lt;meta property=\"og:title\" content=\"HS H11 9mm Made in Crotia Compact\" /&gt;\n&lt;meta property=\"og:url\" content=\"https://pakarms.co/product/hs-h11-9mm-made-in-crotia/\" /&gt;\n&lt;meta property=\"og:site_name\" content=\"pakarms.co\" /&gt;\n&lt;meta property=\"article:modified_time\" content=\"2026-05-22T16:18:58+00:00\" /&gt;\n&lt;meta property=\"og:image\" content=\"https://pakarms.co/wp-content/uploads/2026/05/IMG-20250820-WA0113-scaled.jpeg\" /&gt;\n\t&lt;meta property=\"og:image:width\" content=\"1920\" /&gt;\n\t&lt;meta property=\"og:image:height\" content=\"2560\" /&gt;\n\t&lt;meta property=\"og:image:type\" content=\"image/jpeg\" /&gt;\n&lt;meta name=\"twitter:card\" content=\"summary_large_image\" /&gt;\n&lt;script type=\"application/ld+json\" class=\"yoast-schema-graph\"&gt;{\"@context\":\"https://schema.org\",\"@graph\":[{\"@type\":\"WebPage\",\"@id\":\"https://pakarms.co/product/hs-h11-9mm-made-in-crotia/\",\"url\":\"https://pakarms.co/product/hs-h11-9mm-made-in-crotia/\",\"name\":\"HS H11 9mm Made in Crotia Compact - pakarms.co\",\"isPartOf\":{\"@id\":\"https://pakarms.co/#website\"},\"datePublished\":\"2026-05-14T12:02:09+00:00\",\"dateModified\":\"2026-05-22T16:18:58+00:00\",\"breadcrumb\":{\"@id\":\"https://pakarms.co/product/hs-h11-9mm-made-in-crotia/#breadcrumb\"},\"inLanguage\":\"en-GB\",\"potentialAction\":[{\"@type\":\"ReadAction\",\"target\":[\"https://pakarms.co/product/hs-h11-9mm-made-in-crotia/\"]}]},{\"@type\":\"BreadcrumbList\",\"@id\":\"https://pakarms.co/product/hs-h11-9mm-made-in-crotia/#breadcrumb\",\"itemListElement\":[{\"@type\":\"ListItem\",\"position\":1,\"name\":\"Home\",\"item\":\"https://pakarms.co/\"},{\"@type\":\"ListItem\",\"position\":2,\"name\":\"Shop\",\"item\":\"https://pakarms.co/shop/\"},{\"@type\":\"ListItem\",\"position\":3,\"name\":\"HS H11 9mm Made in Crotia Compact\"}]},{\"@type\":\"WebSite\",\"@id\":\"https://pakarms.co/#website\",\"url\":\"https://pakarms.co/\",\"name\":\"Pak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"HS H11 9mm Made in Crotia Compact - pakarms.co", "robots": {"index": "index", "follow": "follow", "max-snippet": "max-snippet:-1", "max-image-preview": "max-image-preview:large", "max-video-preview": "max-video-preview:-1"}, "canonical": "https://pakarms.co/product/hs-h11-9mm-made-in-crotia/", "og_locale": "en_GB", "og_type": "article", "og_title": "HS H11 9mm Made in Crotia Compact", "og_url": "https://pakarms.co/product/hs-h11-9mm-made-in-crotia/", "og_site_name": "pakarms.co", "article_modified_time": "2026-05-22T16:18:58+00:00", "og_image": [{"width": 1920, "height": 2560, "url": "https://pakarms.co/wp-content/uploads/2026/05/IMG-20250820-WA0113-scaled.jpeg", "type": "image/jpeg"}], "twitter_card": "summary_large_image", "schema": {"@context": "https://schema.org", "@graph": [{"@type": "WebPage", "@id": "https://pakarms.co/product/hs-h11-9mm-made-in-crotia/", "url": "https://pakarms.co/product/hs-h11-9mm-made-in-crotia/", "name": "HS H11 9mm Made in Crotia Compact - pakarms.co", "isPartOf": {"@id": "https://pakarms.co/#website"}, "datePublished": "2026-05-14T12:02:09+00:00", "dateModified": "2026-05-22T16:18:58+00:00", "breadcrumb": {"@id": "https://pakarms.co/product/hs-h11-9mm-made-in-crotia/#breadcrumb"}, "inLanguage": "en-GB", "potentialAction": [{"@type": "ReadAction", "target": ["https://pakarms.co/product/hs-h11-9mm-made-in-crotia/"]}]}, {"@type": "BreadcrumbList", "@id": "https://pakarms.co/product/hs-h11-9mm-made-in-crotia/#breadcrumb", "itemListElement": [{"@type": "ListItem", "position": 1, "name": "Home", "item": "https://pakarms.co/"}, {"@type": "ListItem", "position": 2, "name": "Shop", "item": "https://pakarms.co/shop/"}, {"@type": "ListItem", "position": 3, "name": "HS H11 9mm Made in Crotia Compact"}]},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"https://pakarms.co/wp-json/wp/v2/product/9129", "targetHints": {"allow": ["GET"]}}], "collection": [{"href": "https://pakarms.co/wp-json/wp/v2/product"}], "about": [{"href": "https://pakarms.co/wp-json/wp/v2/types/product"}], "replies": [{"embeddable": true, "href": "https://pakarms.co/wp-json/wp/v2/comments?post=9129"}], "version-history": [{"count": 2, "href": "https://pakarms.co/wp-json/wp/v2/product/9129/revisions"}], "predecessor-version": [{"id": 9383, "href": "https://pakarms.co/wp-json/wp/v2/product/9129/revisions/9383"}], "wp:featuredmedia": [{"embeddable": true, "href": "https://pakarms.co/wp-json/wp/v2/media/9132"}], "wp:attachment": [{"href": "https://pakarms.co/wp-json/wp/v2/media?parent=9129"}], "wp:term": [{"taxonomy": "brand", "embeddable": true, "href": "https://pakarms.co/wp-json/wp/v2/etheme_brands?post=9129"}, {"taxonomy": "product_cat", "embeddable": true, "href": "https://pakarms.co/wp-json/wp/v2/product_cat?post=9129"}, {"taxonomy": "product_tag", "embeddable": true, "href": "https://pakarms.co/wp-json/wp/v2/product_tag?post=9129"}], "curies": [{"name": "wp", "href": "https://api.w.org/{rel}", "templated": true}]}}</t>
        </is>
      </c>
    </row>
    <row r="18">
      <c r="A18" s="3" t="n">
        <v>9101</v>
      </c>
      <c r="B18" s="3" t="inlineStr">
        <is>
          <t>{"id": 9101, "name": "SAR-9c Sarsilmaz Turkey 9mm", "slug": "sar-9c-sarsilmaz-turkey-9mm", "parent": 0, "type": "simple", "variation": "", "permalink": "https://pakarms.co/product/sar-9c-sarsilmaz-turkey-9mm/", "sku": "", "short_description": "", "description": "", "on_sale": true, "prices": {"price": "18700000", "regular_price": "21000000", "sale_price": "18700000",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class=\"woocommerce-Price-currencySymbol\"&gt;&amp;#8360;&lt;/span&gt;210,000.00&lt;/span&gt;&lt;/del&gt; &lt;ins&gt;&lt;span class=\"woocommerce-Price-amount amount\"&gt;&lt;span class=\"woocommerce-Price-currencySymbol\"&gt;&amp;#8360;&lt;/span&gt;187,000.00&lt;/span&gt;&lt;/ins&gt;", "average_rating": "0", "review_count": 0, "images": [{"id": 9112, "src": "https://pakarms.co/wp-content/uploads/2026/05/IMG_1940-scaled.jpeg", "thumbnail": "https://pakarms.co/wp-content/uploads/2026/05/IMG_1940-300x300.jpeg", "srcset": "https://pakarms.co/wp-content/uploads/2026/05/IMG_1940-scaled.jpeg 2560w, https://pakarms.co/wp-content/uploads/2026/05/IMG_1940-300x169.jpeg 300w, https://pakarms.co/wp-content/uploads/2026/05/IMG_1940-1024x576.jpeg 1024w, https://pakarms.co/wp-content/uploads/2026/05/IMG_1940-768x432.jpeg 768w, https://pakarms.co/wp-content/uploads/2026/05/IMG_1940-1536x864.jpeg 1536w, https://pakarms.co/wp-content/uploads/2026/05/IMG_1940-2048x1152.jpeg 2048w, https://pakarms.co/wp-content/uploads/2026/05/IMG_1940-600x338.jpeg 600w, https://pakarms.co/wp-content/uploads/2026/05/IMG_1940-1x1.jpeg 1w, https://pakarms.co/wp-content/uploads/2026/05/IMG_1940-10x6.jpeg 10w", "sizes": "(max-width: 2560px) 100vw, 2560px", "name": "IMG_1940", "alt": ""}, {"id": 9103, "src": "https://pakarms.co/wp-content/uploads/2026/05/IMG_1930-scaled.jpeg", "thumbnail": "https://pakarms.co/wp-content/uploads/2026/05/IMG_1930-300x300.jpeg", "srcset": "https://pakarms.co/wp-content/uploads/2026/05/IMG_1930-scaled.jpeg 2560w, https://pakarms.co/wp-content/uploads/2026/05/IMG_1930-300x169.jpeg 300w, https://pakarms.co/wp-content/uploads/2026/05/IMG_1930-1024x576.jpeg 1024w, https://pakarms.co/wp-content/uploads/2026/05/IMG_1930-768x432.jpeg 768w, https://pakarms.co/wp-content/uploads/2026/05/IMG_1930-1536x864.jpeg 1536w, https://pakarms.co/wp-content/uploads/2026/05/IMG_1930-2048x1152.jpeg 2048w, https://pakarms.co/wp-content/uploads/2026/05/IMG_1930-600x338.jpeg 600w, https://pakarms.co/wp-content/uploads/2026/05/IMG_1930-1x1.jpeg 1w, https://pakarms.co/wp-content/uploads/2026/05/IMG_1930-10x6.jpeg 10w", "sizes": "(max-width: 2560px) 100vw, 2560px", "name": "IMG_1930", "alt": ""}, {"id": 9104, "src": "https://pakarms.co/wp-content/uploads/2026/05/IMG_1937-scaled.jpeg", "thumbnail": "https://pakarms.co/wp-content/uploads/2026/05/IMG_1937-300x300.jpeg", "srcset": "https://pakarms.co/wp-content/uploads/2026/05/IMG_1937-scaled.jpeg 2560w, https://pakarms.co/wp-content/uploads/2026/05/IMG_1937-300x169.jpeg 300w, https://pakarms.co/wp-content/uploads/2026/05/IMG_1937-1024x576.jpeg 1024w, https://pakarms.co/wp-content/uploads/2026/05/IMG_1937-768x432.jpeg 768w, https://pakarms.co/wp-content/uploads/2026/05/IMG_1937-1536x864.jpeg 1536w, https://pakarms.co/wp-content/uploads/2026/05/IMG_1937-2048x1152.jpeg 2048w, https://pakarms.co/wp-content/uploads/2026/05/IMG_1937-600x338.jpeg 600w, https://pakarms.co/wp-content/uploads/2026/05/IMG_1937-1x1.jpeg 1w, https://pakarms.co/wp-content/uploads/2026/05/IMG_1937-10x6.jpeg 10w", "sizes": "(max-width: 2560px) 100vw, 2560px", "name": "IMG_1937", "alt": ""}, {"id": 9105, "src": "https://pakarms.co/wp-content/uploads/2026/05/IMG_1932-scaled.jpeg", "thumbnail": "https://pakarms.co/wp-content/uploads/2026/05/IMG_1932-300x300.jpeg", "srcset": "https://pakarms.co/wp-content/uploads/2026/05/IMG_1932-scaled.jpeg 2560w, https://pakarms.co/wp-content/uploads/2026/05/IMG_1932-300x169.jpeg 300w, https://pakarms.co/wp-content/uploads/2026/05/IMG_1932-1024x576.jpeg 1024w, https://pakarms.co/wp-content/uploads/2026/05/IMG_1932-768x432.jpeg 768w, https://pakarms.co/wp-content/uploads/2026/05/IMG_1932-1536x864.jpeg 1536w, https://pakarms.co/wp-content/uploads/2026/05/IMG_1932-2048x1152.jpeg 2048w, https://pakarms.co/wp-content/uploads/2026/05/IMG_1932-600x338.jpeg 600w, https://pakarms.co/wp-content/uploads/2026/05/IMG_1932-1x1.jpeg 1w, https://pakarms.co/wp-content/uploads/2026/05/IMG_1932-10x6.jpeg 10w", "sizes": "(max-width: 2560px) 100vw, 2560px", "name": "IMG_1932", "alt": ""}, {"id": 9106, "src": "https://pakarms.co/wp-content/uploads/2026/05/IMG_1933-scaled.jpeg", "thumbnail": "https://pakarms.co/wp-content/uploads/2026/05/IMG_1933-300x300.jpeg", "srcset": "https://pakarms.co/wp-content/uploads/2026/05/IMG_1933-scaled.jpeg 2560w, https://pakarms.co/wp-content/uploads/2026/05/IMG_1933-300x169.jpeg 300w, https://pakarms.co/wp-content/uploads/2026/05/IMG_1933-1024x576.jpeg 1024w, https://pakarms.co/wp-content/uploads/2026/05/IMG_1933-768x432.jpeg 768w, https://pakarms.co/wp-content/uploads/2026/05/IMG_1933-1536x864.jpeg 1536w, https://pakarms.co/wp-content/uploads/2026/05/IMG_1933-2048x1152.jpeg 2048w, https://pakarms.co/wp-content/uploads/2026/05/IMG_1933-600x338.jpeg 600w, https://pakarms.co/wp-content/uploads/2026/05/IMG_1933-1x1.jpeg 1w, https://pakarms.co/wp-content/uploads/2026/05/IMG_1933-10x6.jpeg 10w", "sizes": "(max-width: 2560px) 100vw, 2560px", "name": "IMG_1933", "alt": ""}, {"id": 9107, "src": "https://pakarms.co/wp-content/uploads/2026/05/IMG_1934-scaled.jpeg", "thumbnail": "https://pakarms.co/wp-content/uploads/2026/05/IMG_1934-300x300.jpeg", "srcset": "https://pakarms.co/wp-content/uploads/2026/05/IMG_1934-scaled.jpeg 2560w, https://pakarms.co/wp-content/uploads/2026/05/IMG_1934-300x169.jpeg 300w, https://pakarms.co/wp-content/uploads/2026/05/IMG_1934-1024x576.jpeg 1024w, https://pakarms.co/wp-content/uploads/2026/05/IMG_1934-768x432.jpeg 768w, https://pakarms.co/wp-content/uploads/2026/05/IMG_1934-1536x864.jpeg 1536w, https://pakarms.co/wp-content/uploads/2026/05/IMG_1934-2048x1152.jpeg 2048w, https://pakarms.co/wp-content/uploads/2026/05/IMG_1934-600x338.jpeg 600w, https://pakarms.co/wp-content/uploads/2026/05/IMG_1934-1x1.jpeg 1w, https://pakarms.co/wp-content/uploads/2026/05/IMG_1934-10x6.jpeg 10w", "sizes": "(max-width: 2560px) 100vw, 2560px", "name": "IMG_1934", "alt": ""}, {"id": 9108, "src": "https://pakarms.co/wp-content/uploads/2026/05/IMG_1935-scaled.jpeg", "thumbnail": "https://pakarms.co/wp-content/uploads/2026/05/IMG_1935-300x300.jpeg", "srcset": "https://pakarms.co/wp-content/uploads/2026/05/IMG_1935-scaled.jpeg 2560w, https://pakarms.co/wp-content/uploads/2026/05/IMG_1935-300x169.jpeg 300w, https://pakarms.co/wp-content/uploads/2026/05/IMG_1935-1024x576.jpeg 1024w, https://pakarms.co/wp-content/uploads/2026/05/IMG_1935-768x432.jpeg 768w, https://pakarms.co/wp-content/uploads/2026/05/IMG_1935-1536x864.jpeg 1536w, https://pakarms.co/wp-content/uploads/2026/05/IMG_1935-2048x1152.jpeg 2048w, https://pakarms.co/wp-content/uploads/2026/05/IMG_1935-600x338.jpeg 600w, https://pakarms.co/wp-content/uploads/2026/05/IMG_1935-1x1.jpeg 1w, https://pakarms.co/wp-content/uploads/2026/05/IMG_1935-10x6.jpeg 10w", "sizes": "(max-width: 2560px) 100vw, 2560px", "name": "IMG_1935", "alt": ""}, {"id": 9109, "src": "https://pakarms.co/wp-content/uploads/2026/05/IMG_1936-scaled.jpeg", "thumbnail": "https://pakarms.co/wp-content/uploads/2026/05/IMG_1936-300x300.jpeg", "srcset": "https://pakarms.co/wp-content/uploads/2026/05/IMG_1936-scaled.jpeg 2560w, https://pakarms.co/wp-content/uploads/2026/05/IMG_1936-300x169.jpeg 300w, https://pakarms.co/wp-content/uploads/2026/05/IMG_1936-1024x576.jpeg 1024w, https://pakarms.co/wp-content/uploads/2026/05/IMG_1936-768x432.jpeg 768w, https://pakarms.co/wp-content/uploads/2026/05/IMG_1936-1536x864.jpeg 1536w, https://pakarms.co/wp-content/uploads/2026/05/IMG_1936-2048x1152.jpeg 2048w, https://pakarms.co/wp-content/uploads/2026/05/IMG_1936-600x338.jpeg 600w, https://pakarms.co/wp-content/uploads/2026/05/IMG_1936-1x1.jpeg 1w, https://pakarms.co/wp-content/uploads/2026/05/IMG_1936-10x6.jpeg 10w", "sizes": "(max-width: 2560px) 100vw, 2560px", "name": "IMG_1936", "alt": ""}, {"id": 9110, "src": "https://pakarms.co/wp-content/uploads/2026/05/IMG_1938-scaled.jpeg", "thumbnail": "https://pakarms.co/wp-content/uploads/2026/05/IMG_1938-300x300.jpeg", "srcset": "https://pakarms.co/wp-content/uploads/2026/05/IMG_1938-scaled.jpeg 2560w, https://pakarms.co/wp-content/uploads/2026/05/IMG_1938-300x169.jpeg 300w, https://pakarms.co/wp-content/uploads/2026/05/IMG_1938-1024x576.jpeg 1024w, https://pakarms.co/wp-content/uploads/2026/05/IMG_1938-768x432.jpeg 768w, https://pakarms.co/wp-content/uploads/2026/05/IMG_1938-1536x864.jpeg 1536w, https://pakarms.co/wp-content/uploads/2026/05/IMG_1938-2048x1152.jpeg 2048w, https://pakarms.co/wp-content/uploads/2026/05/IMG_1938-600x338.jpeg 600w, https://pakarms.co/wp-content/uploads/2026/05/IMG_1938-1x1.jpeg 1w, https://pakarms.co/wp-content/uploads/2026/05/IMG_1938-10x6.jpeg 10w", "sizes": "(max-width: 2560px) 100vw, 2560px", "name": "IMG_1938", "alt": ""}, {"id": 9111, "src": "https://pakarms.co/wp-content/uploads/2026/05/IMG_1939-scaled.jpeg", "thumbnail": "https://pakarms.co/wp-content/uploads/2026/05/IMG_1939-300x300.jpeg", "srcset": "https://pakarms.co/wp-content/uploads/2026/05/IMG_1939-scaled.jpeg 2560w, https://pakarms.co/wp-content/uploads/2026/05/IMG_1939-300x169.jpeg 300w, https://pakarms.co/wp-content/uploads/2026/05/IMG_1939-1024x576.jpeg 1024w, https://pakarms.co/wp-content/uploads/2026/05/IMG_1939-768x432.jpeg 768w, https://pakarms.co/wp-content/uploads/2026/05/IMG_1939-1536x864.jpeg 1536w, https://pakarms.co/wp-content/uploads/2026/05/IMG_1939-2048x1152.jpeg 2048w, https://pakarms.co/wp-content/uploads/2026/05/IMG_1939-600x338.jpeg 600w, https://pakarms.co/wp-content/uploads/2026/05/IMG_1939-1x1.jpeg 1w, https://pakarms.co/wp-content/uploads/2026/05/IMG_1939-10x6.jpeg 10w", "sizes": "(max-width: 2560px) 100vw, 2560px", "name": "IMG_1939", "alt": ""}, {"id": 9113, "src": "https://pakarms.co/wp-content/uploads/2026/05/IMG_1941-scaled.jpeg", "thumbnail": "https://pakarms.co/wp-content/uploads/2026/05/IMG_1941-300x300.jpeg", "srcset": "https://pakarms.co/wp-content/uploads/2026/05/IMG_1941-scaled.jpeg 2560w, https://pakarms.co/wp-content/uploads/2026/05/IMG_1941-300x169.jpeg 300w, https://pakarms.co/wp-content/uploads/2026/05/IMG_1941-1024x576.jpeg 1024w, https://pakarms.co/wp-content/uploads/2026/05/IMG_1941-768x432.jpeg 768w, https://pakarms.co/wp-content/uploads/2026/05/IMG_1941-1536x864.jpeg 1536w, https://pakarms.co/wp-content/uploads/2026/05/IMG_1941-2048x1152.jpeg 2048w, https://pakarms.co/wp-content/uploads/2026/05/IMG_1941-600x338.jpeg 600w, https://pakarms.co/wp-content/uploads/2026/05/IMG_1941-1x1.jpeg 1w, https://pakarms.co/wp-content/uploads/2026/05/IMG_1941-10x6.jpeg 10w", "sizes": "(max-width: 2560px) 100vw, 2560px", "name": "IMG_1941", "alt": ""}, {"id": 9114, "src": "https://pakarms.co/wp-content/uploads/2026/05/IMG_1942-scaled.jpeg", "thumbnail": "https://pakarms.co/wp-content/uploads/2026/05/IMG_1942-300x300.jpeg", "srcset": "https://pakarms.co/wp-content/uploads/2026/05/IMG_1942-scaled.jpeg 2560w, https://pakarms.co/wp-content/uploads/2026/05/IMG_1942-300x169.jpeg 300w, https://pakarms.co/wp-content/uploads/2026/05/IMG_1942-1024x576.jpeg 1024w, https://pakarms.co/wp-content/uploads/2026/05/IMG_1942-768x432.jpeg 768w, https://pakarms.co/wp-content/uploads/2026/05/IMG_1942-1536x864.jpeg 1536w, https://pakarms.co/wp-content/uploads/2026/05/IMG_1942-2048x1152.jpeg 2048w, https://pakarms.co/wp-content/uploads/2026/05/IMG_1942-600x338.jpeg 600w, https://pakarms.co/wp-content/uploads/2026/05/IMG_1942-1x1.jpeg 1w, https://pakarms.co/wp-content/uploads/2026/05/IMG_1942-10x6.jpeg 10w", "sizes": "(max-width: 2560px) 100vw, 2560px", "name": "IMG_1942", "alt": ""}, {"id": 9115, "src": "https://pakarms.co/wp-content/uploads/2026/05/IMG_1945-scaled.jpeg", "thumbnail": "https://pakarms.co/wp-content/uploads/2026/05/IMG_1945-300x300.jpeg", "srcset": "https://pakarms.co/wp-content/uploads/2026/05/IMG_1945-scaled.jpeg 2560w, https://pakarms.co/wp-content/uploads/2026/05/IMG_1945-300x169.jpeg 300w, https://pakarms.co/wp-content/uploads/2026/05/IMG_1945-1024x576.jpeg 1024w, https://pakarms.co/wp-content/uploads/2026/05/IMG_1945-768x432.jpeg 768w, https://pakarms.co/wp-content/uploads/2026/05/IMG_1945-1536x864.jpeg 1536w, https://pakarms.co/wp-content/uploads/2026/05/IMG_1945-2048x1152.jpeg 2048w, https://pakarms.co/wp-content/uploads/2026/05/IMG_1945-600x338.jpeg 600w, https://pakarms.co/wp-content/uploads/2026/05/IMG_1945-1x1.jpeg 1w, https://pakarms.co/wp-content/uploads/2026/05/IMG_1945-10x6.jpeg 10w", "sizes": "(max-width: 2560px) 100vw, 2560px", "name": "IMG_1945", "alt": ""}, {"id": 9116, "src": "https://pakarms.co/wp-content/uploads/2026/05/IMG_1946-scaled.jpeg", "thumbnail": "https://pakarms.co/wp-content/uploads/2026/05/IMG_1946-300x300.jpeg", "srcset": "https://pakarms.co/wp-content/uploads/2026/05/IMG_1946-scaled.jpeg 2560w, https://pakarms.co/wp-content/uploads/2026/05/IMG_1946-300x169.jpeg 300w, https://pakarms.co/wp-content/uploads/2026/05/IMG_1946-1024x576.jpeg 1024w, https://pakarms.co/wp-content/uploads/2026/05/IMG_1946-768x432.jpeg 768w, https://pakarms.co/wp-content/uploads/2026/05/IMG_1946-1536x864.jpeg 1536w, https://pakarms.co/wp-content/uploads/2026/05/IMG_1946-2048x1152.jpeg 2048w, https://pakarms.co/wp-content/uploads/2026/05/IMG_1946-600x338.jpeg 600w, https://pakarms.co/wp-content/uploads/2026/05/IMG_1946-1x1.jpeg 1w, https://pakarms.co/wp-content/uploads/2026/05/IMG_1946-10x6.jpeg 10w", "sizes": "(max-width: 2560px) 100vw, 2560px", "name": "IMG_1946", "alt": ""}, {"id": 9117, "src": "https://pakarms.co/wp-content/uploads/2026/05/IMG_1944-scaled.jpeg", "thumbnail": "https://pakarms.co/wp-content/uploads/2026/05/IMG_1944-300x300.jpeg", "srcset": "https://pakarms.co/wp-content/uploads/2026/05/IMG_1944-scaled.jpeg 2560w, https://pakarms.co/wp-content/uploads/2026/05/IMG_1944-300x169.jpeg 300w, https://pakarms.co/wp-content/uploads/2026/05/IMG_1944-1024x576.jpeg 1024w, https://pakarms.co/wp-content/uploads/2026/05/IMG_1944-768x432.jpeg 768w, https://pakarms.co/wp-content/uploads/2026/05/IMG_1944-1536x864.jpeg 1536w, https://pakarms.co/wp-content/uploads/2026/05/IMG_1944-2048x1152.jpeg 2048w, https://pakarms.co/wp-content/uploads/2026/05/IMG_1944-600x338.jpeg 600w, https://pakarms.co/wp-content/uploads/2026/05/IMG_1944-1x1.jpeg 1w, https://pakarms.co/wp-content/uploads/2026/05/IMG_1944-10x6.jpeg 10w", "sizes": "(max-width: 2560px) 100vw, 2560px", "name": "IMG_1944", "alt": ""}, {"id": 9118, "src": "https://pakarms.co/wp-content/uploads/2026/05/IMG_1947-scaled.jpeg", "thumbnail": "https://pakarms.co/wp-content/uploads/2026/05/IMG_1947-300x300.jpeg", "srcset": "https://pakarms.co/wp-content/uploads/2026/05/IMG_1947-scaled.jpeg 2560w, https://pakarms.co/wp-content/uploads/2026/05/IMG_1947-300x169.jpeg 300w, https://pakarms.co/wp-content/uploads/2026/05/IMG_1947-1024x576.jpeg 1024w, https://pakarms.co/wp-content/uploads/2026/05/IMG_1947-768x432.jpeg 768w, https://pakarms.co/wp-content/uploads/2026/05/IMG_1947-1536x864.jpeg 1536w, https://pakarms.co/wp-content/uploads/2026/05/IMG_1947-2048x1152.jpeg 2048w, https://pakarms.co/wp-content/uploads/2026/05/IMG_1947-600x338.jpeg 600w, https://pakarms.co/wp-content/uploads/2026/05/IMG_1947-1x1.jpeg 1w, https://pakarms.co/wp-content/uploads/2026/05/IMG_1947-10x6.jpeg 10w", "sizes": "(max-width: 2560px) 100vw, 2560px", "name": "IMG_1947", "alt": ""}, {"id": 9119, "src": "https://pakarms.co/wp-content/uploads/2026/05/IMG_1948-scaled.jpeg", "thumbnail": "https://pakarms.co/wp-content/uploads/2026/05/IMG_1948-300x300.jpeg", "srcset": "https://pakarms.co/wp-content/uploads/2026/05/IMG_1948-scaled.jpeg 2560w, https://pakarms.co/wp-content/uploads/2026/05/IMG_1948-300x169.jpeg 300w, https://pakarms.co/wp-content/uploads/2026/05/IMG_1948-1024x576.jpeg 1024w, https://pakarms.co/wp-content/uploads/2026/05/IMG_1948-768x432.jpeg 768w, https://pakarms.co/wp-content/uploads/2026/05/IMG_1948-1536x864.jpeg 1536w, https://pakarms.co/wp-content/uploads/2026/05/IMG_1948-2048x1152.jpeg 2048w, https://pakarms.co/wp-content/uploads/2026/05/IMG_1948-600x338.jpeg 600w, https://pakarms.co/wp-content/uploads/2026/05/IMG_1948-1x1.jpeg 1w, https://pakarms.co/wp-content/uploads/2026/05/IMG_1948-10x6.jpeg 10w", "sizes": "(max-width: 2560px) 100vw, 2560px", "name": "IMG_1948", "alt": ""}, {"id": 9120, "src": "https://pakarms.co/wp-content/uploads/2026/05/IMG_1929-scaled.jpeg", "thumbnail": "https://pakarms.co/wp-content/uploads/2026/05/IMG_1929-300x300.jpeg", "srcset": "https://pakarms.co/wp-content/uploads/2026/05/IMG_1929-scaled.jpeg 2560w, https://pakarms.co/wp-content/uploads/2026/05/IMG_1929-300x169.jpeg 300w, https://pakarms.co/wp-content/uploads/2026/05/IMG_1929-1024x576.jpeg 1024w, https://pakarms.co/wp-content/uploads/2026/05/IMG_1929-768x432.jpeg 768w, https://pakarms.co/wp-content/uploads/2026/05/IMG_1929-1536x864.jpeg 1536w, https://pakarms.co/wp-content/uploads/2026/05/IMG_1929-2048x1152.jpeg 2048w, https://pakarms.co/wp-content/uploads/2026/05/IMG_1929-600x338.jpeg 600w, https://pakarms.co/wp-content/uploads/2026/05/IMG_1929-1x1.jpeg 1w, https://pakarms.co/wp-content/uploads/2026/05/IMG_1929-10x6.jpeg 10w", "sizes": "(max-width: 2560px) 100vw, 2560px", "name": "IMG_1929", "alt": ""}], "categories": [{"id": 239, "name": "Original Imported", "slug": "original-imported", "link": "https://pakarms.co/product-category/original-imported/"}], "tags": [{"id": 628, "name": "SAR 9c", "slug": "sar-9c", "link": "https://pakarms.co/product-tag/sar-9c/"}, {"id": 627, "name": "Sarsilmaz", "slug": "sarsilmaz", "link": "https://pakarms.co/product-tag/sarsilmaz/"}, {"id": 458, "name": "Turkey 9mm", "slug": "turkey-9mm", "link": "https://pakarms.co/product-tag/turkey-9mm/"}, {"id": 573, "name": "Turkey 9mm Pistol", "slug": "turkey-9mm-pistol", "link": "https://pakarms.co/product-tag/turkey-9mm-pistol/"}], "attributes": [], "variations": [], "has_options": false, "is_purchasable": true, "is_in_stock": true, "is_on_backorder": false, "low_stock_remaining": null, "sold_individually": false, "add_to_cart": {"text": "Add to cart", "description": "Add &amp;ldquo;SAR-9c Sarsilmaz Turkey 9mm&amp;rdquo; to your cart", "url": "?add-to-cart=9101", "minimum": 1, "maximum": 9999, "multiple_of": 1}, "extensions": {}}</t>
        </is>
      </c>
      <c r="C18" s="3" t="inlineStr">
        <is>
          <t>{"id": 9101, "date": "2026-05-13T13:17:32", "date_gmt": "2026-05-13T12:17:32", "guid": {"rendered": "https://pakarms.co/?post_type=product&amp;#038;p=9101"}, "modified": "2026-05-13T13:17:33", "modified_gmt": "2026-05-13T12:17:33", "slug": "sar-9c-sarsilmaz-turkey-9mm", "status": "publish", "type": "product", "link": "https://pakarms.co/product/sar-9c-sarsilmaz-turkey-9mm/", "title": {"rendered": "SAR-9c Sarsilmaz Turkey 9mm"}, "content": {"rendered": "", "protected": false}, "excerpt": {"rendered": "", "protected": false}, "featured_media": 9112, "comment_status": "open", "ping_status": "closed", "template": "", "meta": [], "etheme_brands": [], "product_cat": [239], "product_tag": [628, 627, 458, 573], "class_list": ["post-9101", "product", "type-product", "status-publish", "has-post-thumbnail", "hentry", "product_cat-original-imported", "product_tag-sar-9c", "product_tag-sarsilmaz", "product_tag-turkey-9mm", "product_tag-turkey-9mm-pistol"], "yoast_head": "&lt;!-- This site is optimized with the Yoast SEO Premium plugin v20.13 (Yoast SEO v20.13) - https://yoast.com/wordpress/plugins/seo/ --&gt;\n&lt;title&gt;SAR-9c Sarsilmaz Turkey 9mm - pakarms.co&lt;/title&gt;\n&lt;meta name=\"robots\" content=\"index, follow, max-snippet:-1, max-image-preview:large, max-video-preview:-1\" /&gt;\n&lt;link rel=\"canonical\" href=\"https://pakarms.co/product/sar-9c-sarsilmaz-turkey-9mm/\" /&gt;\n&lt;meta property=\"og:locale\" content=\"en_GB\" /&gt;\n&lt;meta property=\"og:type\" content=\"article\" /&gt;\n&lt;meta property=\"og:title\" content=\"SAR-9c Sarsilmaz Turkey 9mm\" /&gt;\n&lt;meta property=\"og:url\" content=\"https://pakarms.co/product/sar-9c-sarsilmaz-turkey-9mm/\" /&gt;\n&lt;meta property=\"og:site_name\" content=\"pakarms.co\" /&gt;\n&lt;meta property=\"article:modified_time\" content=\"2026-05-13T12:17:33+00:00\" /&gt;\n&lt;meta property=\"og:image\" content=\"https://pakarms.co/wp-content/uploads/2026/05/IMG_1940-scaled.jpeg\"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class=\"yoast-schema-graph\"&gt;{\"@context\":\"https://schema.org\",\"@graph\":[{\"@type\":\"WebPage\",\"@id\":\"https://pakarms.co/product/sar-9c-sarsilmaz-turkey-9mm/\",\"url\":\"https://pakarms.co/product/sar-9c-sarsilmaz-turkey-9mm/\",\"name\":\"SAR-9c Sarsilmaz Turkey 9mm - pakarms.co\",\"isPartOf\":{\"@id\":\"https://pakarms.co/#website\"},\"datePublished\":\"2026-05-13T12:17:32+00:00\",\"dateModified\":\"2026-05-13T12:17:33+00:00\",\"breadcrumb\":{\"@id\":\"https://pakarms.co/product/sar-9c-sarsilmaz-turkey-9mm/#breadcrumb\"},\"inLanguage\":\"en-GB\",\"potentialAction\":[{\"@type\":\"ReadAction\",\"target\":[\"https://pakarms.co/product/sar-9c-sarsilmaz-turkey-9mm/\"]}]},{\"@type\":\"BreadcrumbList\",\"@id\":\"https://pakarms.co/product/sar-9c-sarsilmaz-turkey-9mm/#breadcrumb\",\"itemListElement\":[{\"@type\":\"ListItem\",\"position\":1,\"name\":\"Home\",\"item\":\"https://pakarms.co/\"},{\"@type\":\"ListItem\",\"position\":2,\"name\":\"Shop\",\"item\":\"https://pakarms.co/shop/\"},{\"@type\":\"ListItem\",\"position\":3,\"name\":\"SAR-9c Sarsilmaz Turkey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"SAR-9c Sarsilmaz Turkey 9mm - pakarms.co", "robots": {"index": "index", "follow": "follow", "max-snippet": "max-snippet:-1", "max-image-preview": "max-image-preview:large", "max-video-preview": "max-video-preview:-1"}, "canonical": "https://pakarms.co/product/sar-9c-sarsilmaz-turkey-9mm/", "og_locale": "en_GB", "og_type": "article", "og_title": "SAR-9c Sarsilmaz Turkey 9mm", "og_url": "https://pakarms.co/product/sar-9c-sarsilmaz-turkey-9mm/", "og_site_name": "pakarms.co", "article_modified_time": "2026-05-13T12:17:33+00:00", "og_image": [{"width": 2560, "height": 1440, "url": "https://pakarms.co/wp-content/uploads/2026/05/IMG_1940-scaled.jpeg", "type": "image/jpeg"}], "twitter_card": "summary_large_image", "schema": {"@context": "https://schema.org", "@graph": [{"@type": "WebPage", "@id": "https://pakarms.co/product/sar-9c-sarsilmaz-turkey-9mm/", "url": "https://pakarms.co/product/sar-9c-sarsilmaz-turkey-9mm/", "name": "SAR-9c Sarsilmaz Turkey 9mm - pakarms.co", "isPartOf": {"@id": "https://pakarms.co/#website"}, "datePublished": "2026-05-13T12:17:32+00:00", "dateModified": "2026-05-13T12:17:33+00:00", "breadcrumb": {"@id": "https://pakarms.co/product/sar-9c-sarsilmaz-turkey-9mm/#breadcrumb"}, "inLanguage": "en-GB", "potentialAction": [{"@type": "ReadAction", "target": ["https://pakarms.co/product/sar-9c-sarsilmaz-turkey-9mm/"]}]}, {"@type": "BreadcrumbList", "@id": "https://pakarms.co/product/sar-9c-sarsilmaz-turkey-9mm/#breadcrumb", "itemListElement": [{"@type": "ListItem", "position": 1, "name": "Home", "item": "https://pakarms.co/"}, {"@type": "ListItem", "position": 2, "name": "Shop", "item": "https://pakarms.co/shop/"}, {"@type": "ListItem", "position": 3, "name": "SAR-9c Sarsilmaz Turkey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"https://pakarms.co/wp-json/wp/v2/product/9101", "targetHints": {"allow": ["GET"]}}], "collection": [{"href": "https://pakarms.co/wp-json/wp/v2/product"}], "about": [{"href": "https://pakarms.co/wp-json/wp/v2/types/product"}], "replies": [{"embeddable": true, "href": "https://pakarms.co/wp-json/wp/v2/comments?post=9101"}], "version-history": [{"count": 1, "href": "https://pakarms.co/wp-json/wp/v2/product/9101/revisions"}], "predecessor-version": [{"id": 9121, "href": "https://pakarms.co/wp-json/wp/v2/product/9101/revisions/9121"}], "wp:featuredmedia": [{"embeddable": true, "href": "https://pakarms.co/wp-json/wp/v2/media/9112"}], "wp:attachment": [{"href": "https://pakarms.co/wp-json/wp/v2/media?parent=9101"}], "wp:term": [{"taxonomy": "brand", "embeddable": true, "href": "https://pakarms.co/wp-json/wp/v2/etheme_brands?post=9101"}, {"taxonomy": "product_cat", "embeddable": true, "href": "https://pakarms.co/wp-json/wp/v2/product_cat?post=9101"}, {"taxonomy": "product_tag", "embeddable": true, "href": "https://pakarms.co/wp-json/wp/v2/product_tag?post=9101"}], "curies": [{"name": "wp", "href": "https://api.w.org/{rel}", "templated": true}]}}</t>
        </is>
      </c>
    </row>
    <row r="19">
      <c r="A19" s="3" t="n">
        <v>9066</v>
      </c>
      <c r="B19" s="3" t="inlineStr">
        <is>
          <t>{"id": 9066, "name": "MKA 223 Bore By Husan Made in Turkey", "slug": "mka-223-bore-by-husan-made-in-turkey", "parent": 0, "type": "simple", "variation": "", "permalink": "https://pakarms.co/product/mka-223-bore-by-husan-made-in-turkey/", "sku": "", "short_description": "", "description": "", "on_sale": true, "prices": {"price": "29800000", "regular_price": "34000000", "sale_price": "29800000",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class=\"woocommerce-Price-currencySymbol\"&gt;&amp;#8360;&lt;/span&gt;340,000.00&lt;/span&gt;&lt;/del&gt; &lt;ins&gt;&lt;span class=\"woocommerce-Price-amount amount\"&gt;&lt;span class=\"woocommerce-Price-currencySymbol\"&gt;&amp;#8360;&lt;/span&gt;298,000.00&lt;/span&gt;&lt;/ins&gt;", "average_rating": "0", "review_count": 0, "images": [{"id": 9071, "src": "https://pakarms.co/wp-content/uploads/2026/05/IMG_1858-scaled.jpeg", "thumbnail": "https://pakarms.co/wp-content/uploads/2026/05/IMG_1858-300x300.jpeg", "srcset": "https://pakarms.co/wp-content/uploads/2026/05/IMG_1858-scaled.jpeg 2560w, https://pakarms.co/wp-content/uploads/2026/05/IMG_1858-300x169.jpeg 300w, https://pakarms.co/wp-content/uploads/2026/05/IMG_1858-1024x576.jpeg 1024w, https://pakarms.co/wp-content/uploads/2026/05/IMG_1858-768x432.jpeg 768w, https://pakarms.co/wp-content/uploads/2026/05/IMG_1858-1536x864.jpeg 1536w, https://pakarms.co/wp-content/uploads/2026/05/IMG_1858-2048x1152.jpeg 2048w, https://pakarms.co/wp-content/uploads/2026/05/IMG_1858-600x338.jpeg 600w, https://pakarms.co/wp-content/uploads/2026/05/IMG_1858-1x1.jpeg 1w, https://pakarms.co/wp-content/uploads/2026/05/IMG_1858-10x6.jpeg 10w", "sizes": "(max-width: 2560px) 100vw, 2560px", "name": "IMG_1858", "alt": ""}, {"id": 9068, "src": "https://pakarms.co/wp-content/uploads/2026/05/IMG_1854-scaled.jpeg", "thumbnail": "https://pakarms.co/wp-content/uploads/2026/05/IMG_1854-300x300.jpeg", "srcset": "https://pakarms.co/wp-content/uploads/2026/05/IMG_1854-scaled.jpeg 2560w, https://pakarms.co/wp-content/uploads/2026/05/IMG_1854-300x169.jpeg 300w, https://pakarms.co/wp-content/uploads/2026/05/IMG_1854-1024x576.jpeg 1024w, https://pakarms.co/wp-content/uploads/2026/05/IMG_1854-768x432.jpeg 768w, https://pakarms.co/wp-content/uploads/2026/05/IMG_1854-1536x864.jpeg 1536w, https://pakarms.co/wp-content/uploads/2026/05/IMG_1854-2048x1152.jpeg 2048w, https://pakarms.co/wp-content/uploads/2026/05/IMG_1854-600x338.jpeg 600w, https://pakarms.co/wp-content/uploads/2026/05/IMG_1854-1x1.jpeg 1w, https://pakarms.co/wp-content/uploads/2026/05/IMG_1854-10x6.jpeg 10w", "sizes": "(max-width: 2560px) 100vw, 2560px", "name": "IMG_1854", "alt": ""}, {"id": 9069, "src": "https://pakarms.co/wp-content/uploads/2026/05/IMG_1853-scaled.jpeg", "thumbnail": "https://pakarms.co/wp-content/uploads/2026/05/IMG_1853-300x300.jpeg", "srcset": "https://pakarms.co/wp-content/uploads/2026/05/IMG_1853-scaled.jpeg 2560w, https://pakarms.co/wp-content/uploads/2026/05/IMG_1853-300x169.jpeg 300w, https://pakarms.co/wp-content/uploads/2026/05/IMG_1853-1024x576.jpeg 1024w, https://pakarms.co/wp-content/uploads/2026/05/IMG_1853-768x432.jpeg 768w, https://pakarms.co/wp-content/uploads/2026/05/IMG_1853-1536x864.jpeg 1536w, https://pakarms.co/wp-content/uploads/2026/05/IMG_1853-2048x1152.jpeg 2048w, https://pakarms.co/wp-content/uploads/2026/05/IMG_1853-600x338.jpeg 600w, https://pakarms.co/wp-content/uploads/2026/05/IMG_1853-1x1.jpeg 1w, https://pakarms.co/wp-content/uploads/2026/05/IMG_1853-10x6.jpeg 10w", "sizes": "(max-width: 2560px) 100vw, 2560px", "name": "IMG_1853", "alt": ""}, {"id": 9070, "src": "https://pakarms.co/wp-content/uploads/2026/05/IMG_1855-scaled.jpeg", "thumbnail": "https://pakarms.co/wp-content/uploads/2026/05/IMG_1855-300x300.jpeg", "srcset": "https://pakarms.co/wp-content/uploads/2026/05/IMG_1855-scaled.jpeg 2560w, https://pakarms.co/wp-content/uploads/2026/05/IMG_1855-300x169.jpeg 300w, https://pakarms.co/wp-content/uploads/2026/05/IMG_1855-1024x576.jpeg 1024w, https://pakarms.co/wp-content/uploads/2026/05/IMG_1855-768x432.jpeg 768w, https://pakarms.co/wp-content/uploads/2026/05/IMG_1855-1536x864.jpeg 1536w, https://pakarms.co/wp-content/uploads/2026/05/IMG_1855-2048x1152.jpeg 2048w, https://pakarms.co/wp-content/uploads/2026/05/IMG_1855-600x338.jpeg 600w, https://pakarms.co/wp-content/uploads/2026/05/IMG_1855-1x1.jpeg 1w, https://pakarms.co/wp-content/uploads/2026/05/IMG_1855-10x6.jpeg 10w", "sizes": "(max-width: 2560px) 100vw, 2560px", "name": "IMG_1855", "alt": ""}, {"id": 9072, "src": "https://pakarms.co/wp-content/uploads/2026/05/IMG_1859-scaled.jpeg", "thumbnail": "https://pakarms.co/wp-content/uploads/2026/05/IMG_1859-300x300.jpeg", "srcset": "https://pakarms.co/wp-content/uploads/2026/05/IMG_1859-scaled.jpeg 2560w, https://pakarms.co/wp-content/uploads/2026/05/IMG_1859-300x169.jpeg 300w, https://pakarms.co/wp-content/uploads/2026/05/IMG_1859-1024x576.jpeg 1024w, https://pakarms.co/wp-content/uploads/2026/05/IMG_1859-768x432.jpeg 768w, https://pakarms.co/wp-content/uploads/2026/05/IMG_1859-1536x864.jpeg 1536w, https://pakarms.co/wp-content/uploads/2026/05/IMG_1859-2048x1152.jpeg 2048w, https://pakarms.co/wp-content/uploads/2026/05/IMG_1859-600x338.jpeg 600w, https://pakarms.co/wp-content/uploads/2026/05/IMG_1859-1x1.jpeg 1w, https://pakarms.co/wp-content/uploads/2026/05/IMG_1859-10x6.jpeg 10w", "sizes": "(max-width: 2560px) 100vw, 2560px", "name": "IMG_1859", "alt": ""}, {"id": 9073, "src": "https://pakarms.co/wp-content/uploads/2026/05/IMG_1856-scaled.jpeg", "thumbnail": "https://pakarms.co/wp-content/uploads/2026/05/IMG_1856-300x300.jpeg", "srcset": "https://pakarms.co/wp-content/uploads/2026/05/IMG_1856-scaled.jpeg 2560w, https://pakarms.co/wp-content/uploads/2026/05/IMG_1856-300x169.jpeg 300w, https://pakarms.co/wp-content/uploads/2026/05/IMG_1856-1024x576.jpeg 1024w, https://pakarms.co/wp-content/uploads/2026/05/IMG_1856-768x432.jpeg 768w, https://pakarms.co/wp-content/uploads/2026/05/IMG_1856-1536x864.jpeg 1536w, https://pakarms.co/wp-content/uploads/2026/05/IMG_1856-2048x1152.jpeg 2048w, https://pakarms.co/wp-content/uploads/2026/05/IMG_1856-600x338.jpeg 600w, https://pakarms.co/wp-content/uploads/2026/05/IMG_1856-1x1.jpeg 1w, https://pakarms.co/wp-content/uploads/2026/05/IMG_1856-10x6.jpeg 10w", "sizes": "(max-width: 2560px) 100vw, 2560px", "name": "IMG_1856", "alt": ""}, {"id": 9074, "src": "https://pakarms.co/wp-content/uploads/2026/05/IMG_1862-scaled.jpeg", "thumbnail": "https://pakarms.co/wp-content/uploads/2026/05/IMG_1862-300x300.jpeg", "srcset": "https://pakarms.co/wp-content/uploads/2026/05/IMG_1862-scaled.jpeg 2560w, https://pakarms.co/wp-content/uploads/2026/05/IMG_1862-300x169.jpeg 300w, https://pakarms.co/wp-content/uploads/2026/05/IMG_1862-1024x576.jpeg 1024w, https://pakarms.co/wp-content/uploads/2026/05/IMG_1862-768x432.jpeg 768w, https://pakarms.co/wp-content/uploads/2026/05/IMG_1862-1536x864.jpeg 1536w, https://pakarms.co/wp-content/uploads/2026/05/IMG_1862-2048x1152.jpeg 2048w, https://pakarms.co/wp-content/uploads/2026/05/IMG_1862-600x338.jpeg 600w, https://pakarms.co/wp-content/uploads/2026/05/IMG_1862-1x1.jpeg 1w, https://pakarms.co/wp-content/uploads/2026/05/IMG_1862-10x6.jpeg 10w", "sizes": "(max-width: 2560px) 100vw, 2560px", "name": "IMG_1862", "alt": ""}, {"id": 9075, "src": "https://pakarms.co/wp-content/uploads/2026/05/IMG_1860-scaled.jpeg", "thumbnail": "https://pakarms.co/wp-content/uploads/2026/05/IMG_1860-300x300.jpeg", "srcset": "https://pakarms.co/wp-content/uploads/2026/05/IMG_1860-scaled.jpeg 2560w, https://pakarms.co/wp-content/uploads/2026/05/IMG_1860-300x169.jpeg 300w, https://pakarms.co/wp-content/uploads/2026/05/IMG_1860-1024x576.jpeg 1024w, https://pakarms.co/wp-content/uploads/2026/05/IMG_1860-768x432.jpeg 768w, https://pakarms.co/wp-content/uploads/2026/05/IMG_1860-1536x864.jpeg 1536w, https://pakarms.co/wp-content/uploads/2026/05/IMG_1860-2048x1152.jpeg 2048w, https://pakarms.co/wp-content/uploads/2026/05/IMG_1860-600x338.jpeg 600w, https://pakarms.co/wp-content/uploads/2026/05/IMG_1860-1x1.jpeg 1w, https://pakarms.co/wp-content/uploads/2026/05/IMG_1860-10x6.jpeg 10w", "sizes": "(max-width: 2560px) 100vw, 2560px", "name": "IMG_1860", "alt": ""}, {"id": 9076, "src": "https://pakarms.co/wp-content/uploads/2026/05/IMG_1861-scaled.jpeg", "thumbnail": "https://pakarms.co/wp-content/uploads/2026/05/IMG_1861-300x300.jpeg", "srcset": "https://pakarms.co/wp-content/uploads/2026/05/IMG_1861-scaled.jpeg 2560w, https://pakarms.co/wp-content/uploads/2026/05/IMG_1861-300x169.jpeg 300w, https://pakarms.co/wp-content/uploads/2026/05/IMG_1861-1024x576.jpeg 1024w, https://pakarms.co/wp-content/uploads/2026/05/IMG_1861-768x432.jpeg 768w, https://pakarms.co/wp-content/uploads/2026/05/IMG_1861-1536x864.jpeg 1536w, https://pakarms.co/wp-content/uploads/2026/05/IMG_1861-2048x1152.jpeg 2048w, https://pakarms.co/wp-content/uploads/2026/05/IMG_1861-600x338.jpeg 600w, https://pakarms.co/wp-content/uploads/2026/05/IMG_1861-1x1.jpeg 1w, https://pakarms.co/wp-content/uploads/2026/05/IMG_1861-10x6.jpeg 10w", "sizes": "(max-width: 2560px) 100vw, 2560px", "name": "IMG_1861", "alt": ""}, {"id": 9077, "src": "https://pakarms.co/wp-content/uploads/2026/05/IMG_1857-scaled.jpeg", "thumbnail": "https://pakarms.co/wp-content/uploads/2026/05/IMG_1857-300x300.jpeg", "srcset": "https://pakarms.co/wp-content/uploads/2026/05/IMG_1857-scaled.jpeg 2560w, https://pakarms.co/wp-content/uploads/2026/05/IMG_1857-300x169.jpeg 300w, https://pakarms.co/wp-content/uploads/2026/05/IMG_1857-1024x576.jpeg 1024w, https://pakarms.co/wp-content/uploads/2026/05/IMG_1857-768x432.jpeg 768w, https://pakarms.co/wp-content/uploads/2026/05/IMG_1857-1536x864.jpeg 1536w, https://pakarms.co/wp-content/uploads/2026/05/IMG_1857-2048x1152.jpeg 2048w, https://pakarms.co/wp-content/uploads/2026/05/IMG_1857-600x338.jpeg 600w, https://pakarms.co/wp-content/uploads/2026/05/IMG_1857-1x1.jpeg 1w, https://pakarms.co/wp-content/uploads/2026/05/IMG_1857-10x6.jpeg 10w", "sizes": "(max-width: 2560px) 100vw, 2560px", "name": "IMG_1857", "alt": ""}, {"id": 9078, "src": "https://pakarms.co/wp-content/uploads/2026/05/IMG_1851-scaled.jpeg", "thumbnail": "https://pakarms.co/wp-content/uploads/2026/05/IMG_1851-300x300.jpeg", "srcset": "https://pakarms.co/wp-content/uploads/2026/05/IMG_1851-scaled.jpeg 2560w, https://pakarms.co/wp-content/uploads/2026/05/IMG_1851-300x169.jpeg 300w, https://pakarms.co/wp-content/uploads/2026/05/IMG_1851-1024x576.jpeg 1024w, https://pakarms.co/wp-content/uploads/2026/05/IMG_1851-768x432.jpeg 768w, https://pakarms.co/wp-content/uploads/2026/05/IMG_1851-1536x864.jpeg 1536w, https://pakarms.co/wp-content/uploads/2026/05/IMG_1851-2048x1152.jpeg 2048w, https://pakarms.co/wp-content/uploads/2026/05/IMG_1851-600x338.jpeg 600w, https://pakarms.co/wp-content/uploads/2026/05/IMG_1851-1x1.jpeg 1w, https://pakarms.co/wp-content/uploads/2026/05/IMG_1851-10x6.jpeg 10w", "sizes": "(max-width: 2560px) 100vw, 2560px", "name": "IMG_1851", "alt": ""}, {"id": 9079, "src": "https://pakarms.co/wp-content/uploads/2026/05/IMG_1852-scaled.jpeg", "thumbnail": "https://pakarms.co/wp-content/uploads/2026/05/IMG_1852-300x300.jpeg", "srcset": "https://pakarms.co/wp-content/uploads/2026/05/IMG_1852-scaled.jpeg 2560w, https://pakarms.co/wp-content/uploads/2026/05/IMG_1852-300x169.jpeg 300w, https://pakarms.co/wp-content/uploads/2026/05/IMG_1852-1024x576.jpeg 1024w, https://pakarms.co/wp-content/uploads/2026/05/IMG_1852-768x432.jpeg 768w, https://pakarms.co/wp-content/uploads/2026/05/IMG_1852-1536x864.jpeg 1536w, https://pakarms.co/wp-content/uploads/2026/05/IMG_1852-2048x1152.jpeg 2048w, https://pakarms.co/wp-content/uploads/2026/05/IMG_1852-600x338.jpeg 600w, https://pakarms.co/wp-content/uploads/2026/05/IMG_1852-1x1.jpeg 1w, https://pakarms.co/wp-content/uploads/2026/05/IMG_1852-10x6.jpeg 10w", "sizes": "(max-width: 2560px) 100vw, 2560px", "name": "IMG_1852", "alt": ""}], "categories": [{"id": 171, "name": "223 Bore Rifles", "slug": "223-bore", "link": "https://pakarms.co/product-category/223-bore/"}, {"id": 239, "name": "Original Imported", "slug": "original-imported", "link": "https://pakarms.co/product-category/original-imported/"}], "tags": [], "attributes": [], "variations": [], "has_options": false, "is_purchasable": true, "is_in_stock": true, "is_on_backorder": false, "low_stock_remaining": null, "sold_individually": false, "add_to_cart": {"text": "Add to cart", "description": "Add &amp;ldquo;MKA 223 Bore By Husan Made in Turkey&amp;rdquo; to your cart", "url": "?add-to-cart=9066", "minimum": 1, "maximum": 9999, "multiple_of": 1}, "extensions": {}}</t>
        </is>
      </c>
      <c r="C19" s="3" t="inlineStr">
        <is>
          <t>{"id": 9066, "date": "2026-05-09T08:37:38", "date_gmt": "2026-05-09T07:37:38", "guid": {"rendered": "https://pakarms.co/?post_type=product&amp;#038;p=9066"}, "modified": "2026-05-09T08:38:06", "modified_gmt": "2026-05-09T07:38:06", "slug": "mka-223-bore-by-husan-made-in-turkey", "status": "publish", "type": "product", "link": "https://pakarms.co/product/mka-223-bore-by-husan-made-in-turkey/", "title": {"rendered": "MKA 223 Bore By Husan Made in Turkey"}, "content": {"rendered": "", "protected": false}, "excerpt": {"rendered": "", "protected": false}, "featured_media": 9071, "comment_status": "open", "ping_status": "closed", "template": "", "meta": [], "etheme_brands": [], "product_cat": [171, 239], "product_tag": [], "class_list": ["post-9066", "product", "type-product", "status-publish", "has-post-thumbnail", "hentry", "product_cat-223-bore", "product_cat-original-imported"], "yoast_head": "&lt;!-- This site is optimized with the Yoast SEO Premium plugin v20.13 (Yoast SEO v20.13) - https://yoast.com/wordpress/plugins/seo/ --&gt;\n&lt;title&gt;MKA 223 Bore By Husan Made in Turkey - pakarms.co&lt;/title&gt;\n&lt;meta name=\"description\" content=\"The Husan Arms MKA 556 series features several short-barrel configurations, often utilizing a short-stroke piston system and chambered in (5.56 times 45text{mm}) NATO (.223 Rem). These rifles are manufactured in Turkey and are known for being compact, with options such as the MKA 556-115S (11.5-inch barrel) and ultra-short variants.\" /&gt;\n&lt;meta name=\"robots\" content=\"index, follow, max-snippet:-1, max-image-preview:large, max-video-preview:-1\" /&gt;\n&lt;link rel=\"canonical\" href=\"https://pakarms.co/product/mka-223-bore-by-husan-made-in-turkey/\" /&gt;\n&lt;meta property=\"og:locale\" content=\"en_GB\" /&gt;\n&lt;meta property=\"og:type\" content=\"article\" /&gt;\n&lt;meta property=\"og:title\" content=\"MKA 223 Bore By Husan Made in Turkey\" /&gt;\n&lt;meta property=\"og:description\" content=\"The Husan Arms MKA 556 series features several short-barrel configurations, often utilizing a short-stroke piston system and chambered in (5.56 times 45text{mm}) NATO (.223 Rem). These rifles are manufactured in Turkey and are known for being compact, with options such as the MKA 556-115S (11.5-inch barrel) and ultra-short variants.\" /&gt;\n&lt;meta property=\"og:url\" content=\"https://pakarms.co/product/mka-223-bore-by-husan-made-in-turkey/\" /&gt;\n&lt;meta property=\"og:site_name\" content=\"pakarms.co\" /&gt;\n&lt;meta property=\"article:modified_time\" content=\"2026-05-09T07:38:06+00:00\" /&gt;\n&lt;meta property=\"og:image\" content=\"https://pakarms.co/wp-content/uploads/2026/05/IMG_1858-scaled.jpeg\"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class=\"yoast-schema-graph\"&gt;{\"@context\":\"https://schema.org\",\"@graph\":[{\"@type\":\"WebPage\",\"@id\":\"https://pakarms.co/product/mka-223-bore-by-husan-made-in-turkey/\",\"url\":\"https://pakarms.co/product/mka-223-bore-by-husan-made-in-turkey/\",\"name\":\"MKA 223 Bore By Husan Made in Turkey - pakarms.co\",\"isPartOf\":{\"@id\":\"https://pakarms.co/#website\"},\"datePublished\":\"2026-05-09T07:37:38+00:00\",\"dateModified\":\"2026-05-09T07:38:06+00:00\",\"description\":\"The Husan Arms MKA 556 series features several short-barrel configurations, often utilizing a short-stroke piston system and chambered in \\\\(5.56 \\\\times 45\\\\text{mm}\\\\) NATO (.223 Rem). These rifles are manufactured in Turkey and are known for being compact, with options such as the MKA 556-115S (11.5-inch barrel) and ultra-short variants.\",\"breadcrumb\":{\"@id\":\"https://pakarms.co/product/mka-223-bore-by-husan-made-in-turkey/#breadcrumb\"},\"inLanguage\":\"en-GB\",\"potentialAction\":[{\"@type\":\"ReadAction\",\"target\":[\"https://pakarms.co/product/mka-223-bore-by-husan-made-in-turkey/\"]}]},{\"@type\":\"BreadcrumbList\",\"@id\":\"https://pakarms.co/product/mka-223-bore-by-husan-made-in-turkey/#breadcrumb\",\"itemListElement\":[{\"@type\":\"ListItem\",\"position\":1,\"name\":\"Home\",\"item\":\"https://pakarms.co/\"},{\"@type\":\"ListItem\",\"position\":2,\"name\":\"Shop\",\"item\":\"https://pakarms.co/shop/\"},{\"@type\":\"ListItem\",\"position\":3,\"name\":\"MKA 223 Bore By Husan Made in Turkey\"}]},{\"@type\":\"WebSite\",\"@id\":\"https://pakarms.co/#website\",\"url\":\"https://pakarms.co/\",\"name\":\"Pak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"MKA 223 Bore By Husan Made in Turkey - pakarms.co", "description": "The Husan Arms MKA 556 series features several short-barrel configurations, often utilizing a short-stroke piston system and chambered in (5.56 times 45text{mm}) NATO (.223 Rem). These rifles are manufactured in Turkey and are known for being compact, with options such as the MKA 556-115S (11.5-inch barrel) and ultra-short variants.", "robots": {"index": "index", "follow": "follow", "max-snippet": "max-snippet:-1", "max-image-preview": "max-image-preview:large", "max-video-preview": "max-video-preview:-1"}, "canonical": "https://pakarms.co/product/mka-223-bore-by-husan-made-in-turkey/", "og_locale": "en_GB", "og_type": "article", "og_title": "MKA 223 Bore By Husan Made in Turkey", "og_description": "The Husan Arms MKA 556 series features several short-barrel configurations, often utilizing a short-stroke piston system and chambered in (5.56 times 45text{mm}) NATO (.223 Rem). These rifles are manufactured in Turkey and are known for being compact, with options such as the MKA 556-115S (11.5-inch barrel) and ultra-short variants.", "og_url": "https://pakarms.co/product/mka-223-bore-by-husan-made-in-turkey/", "og_site_name": "pakarms.co", "article_modified_time": "2026-05-09T07:38:06+00:00", "og_image": [{"width": 2560, "height": 1440, "url": "https://pakarms.co/wp-content/uploads/2026/05/IMG_1858-scaled.jpeg", "type": "image/jpeg"}], "twitter_card": "summary_large_image", "schema": {"@context": "https://schema.org", "@graph": [{"@type": "WebPage", "@id": "https://pakarms.co/product/mka-223-bore-by-husan-made-in-turkey/", "url": "https://pakarms.co/product/mka-223-bore-by-husan-made-in-turkey/", "name": "MKA 223 Bore By Husan Made in Turkey - pakarms.co", "isPartOf": {"@id": "https://pakarms.co/#website"}, "datePublished": "2026-05-09T07:37:38+00:00", "dateModified": "2026-05-09T07:38:06+00:00", "description": "The Husan Arms MKA 556 series features several short-barrel configurations, often utilizing a short-stroke piston system and chambered in \\(5.56 \\times 45\\text{mm}\\) NATO (.223 Rem). These rifles are manufactured in Turkey and are known for being compact, with options such as the MKA 556-115S (11.5-inch barrel) and ultra-short variants.", "breadcrumb": {"@id": "https://pakarms.co/product/mka-223-bore-by-husan-made-in-turkey/#breadcrumb"}, "inLanguage": "en-GB", "potentialAction": [{"@type": "ReadAction", "target": ["https://pakarms.co/product/mka-223-bore-by-husan-made-in-turkey/"]}]}, {"@type": "BreadcrumbList", "@id": "https://pakarms.co/product/mka-223-bore-by-husan-made-in-turkey/#breadcrumb", "itemListElement": [{"@type": "ListItem", "position": 1, "name": "Home", "item": "https://pakarms.co/"}, {"@type": "ListItem", "position": 2, "name": "Shop", "item": "https://pakarms.co/shop/"}, {"@type": "ListItem", "position": 3, "name": "MKA 223 Bore By Husan Made in Turkey"}]},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"https://pakarms.co/wp-json/wp/v2/product/9066", "targetHints": {"allow": ["GET"]}}], "collection": [{"href": "https://pakarms.co/wp-json/wp/v2/product"}], "about": [{"href": "https://pakarms.co/wp-json/wp/v2/types/product"}], "replies": [{"embeddable": true, "href": "https://pakarms.co/wp-json/wp/v2/comments?post=9066"}], "version-history": [{"count": 1, "href": "https://pakarms.co/wp-json/wp/v2/product/9066/revisions"}], "predecessor-version": [{"id": 9080, "href": "https://pakarms.co/wp-json/wp/v2/product/9066/revisions/9080"}], "wp:featuredmedia": [{"embeddable": true, "href": "https://pakarms.co/wp-json/wp/v2/media/9071"}], "wp:attachment": [{"href": "https://pakarms.co/wp-json/wp/v2/media?parent=9066"}], "wp:term": [{"taxonomy": "brand", "embeddable": true, "href": "https://pakarms.co/wp-json/wp/v2/etheme_brands?post=9066"}, {"taxonomy": "product_cat", "embeddable": true, "href": "https://pakarms.co/wp-json/wp/v2/product_cat?post=9066"}, {"taxonomy": "product_tag", "embeddable": true, "href": "https://pakarms.co/wp-json/wp/v2/product_tag?post=9066"}], "curies": [{"name": "wp", "href": "https://api.w.org/{rel}", "templated": true}]}}</t>
        </is>
      </c>
    </row>
    <row r="20">
      <c r="A20" s="3" t="n">
        <v>8989</v>
      </c>
      <c r="B20" s="3" t="inlineStr">
        <is>
          <t>{"id": 8989, "name": "Zastava M70A Serbian 30 Bore 9 Shot A+ Copy", "slug": "zastava-m70a-serbian-30-bore-9-shot-a-copy", "parent": 0, "type": "simple", "variation": "", "permalink": "https://pakarms.co/product/zastava-m70a-serbian-30-bore-9-shot-a-copy/", "sku": "", "short_description": "", "description": "", "on_sale": true, "prices": {"price": "5200000", "regular_price": "7800000", "sale_price": "5200000",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class=\"woocommerce-Price-currencySymbol\"&gt;&amp;#8360;&lt;/span&gt;78,000.00&lt;/span&gt;&lt;/del&gt; &lt;ins&gt;&lt;span class=\"woocommerce-Price-amount amount\"&gt;&lt;span class=\"woocommerce-Price-currencySymbol\"&gt;&amp;#8360;&lt;/span&gt;52,000.00&lt;/span&gt;&lt;/ins&gt;", "average_rating": "0", "review_count": 0, "images": [{"id": 8993, "src": "https://pakarms.co/wp-content/uploads/2026/04/IMG_1558-scaled.jpeg", "thumbnail": "https://pakarms.co/wp-content/uploads/2026/04/IMG_1558-300x300.jpeg", "srcset": "https://pakarms.co/wp-content/uploads/2026/04/IMG_1558-scaled.jpeg 2560w, https://pakarms.co/wp-content/uploads/2026/04/IMG_1558-300x169.jpeg 300w, https://pakarms.co/wp-content/uploads/2026/04/IMG_1558-1024x576.jpeg 1024w, https://pakarms.co/wp-content/uploads/2026/04/IMG_1558-768x432.jpeg 768w, https://pakarms.co/wp-content/uploads/2026/04/IMG_1558-1536x864.jpeg 1536w, https://pakarms.co/wp-content/uploads/2026/04/IMG_1558-2048x1152.jpeg 2048w, https://pakarms.co/wp-content/uploads/2026/04/IMG_1558-600x338.jpeg 600w, https://pakarms.co/wp-content/uploads/2026/04/IMG_1558-1x1.jpeg 1w, https://pakarms.co/wp-content/uploads/2026/04/IMG_1558-10x6.jpeg 10w", "sizes": "(max-width: 2560px) 100vw, 2560px", "name": "IMG_1558", "alt": ""}, {"id": 8991, "src": "https://pakarms.co/wp-content/uploads/2026/04/IMG_1557-scaled.jpeg", "thumbnail": "https://pakarms.co/wp-content/uploads/2026/04/IMG_1557-300x300.jpeg", "srcset": "https://pakarms.co/wp-content/uploads/2026/04/IMG_1557-scaled.jpeg 2560w, https://pakarms.co/wp-content/uploads/2026/04/IMG_1557-300x169.jpeg 300w, https://pakarms.co/wp-content/uploads/2026/04/IMG_1557-1024x576.jpeg 1024w, https://pakarms.co/wp-content/uploads/2026/04/IMG_1557-768x432.jpeg 768w, https://pakarms.co/wp-content/uploads/2026/04/IMG_1557-1536x864.jpeg 1536w, https://pakarms.co/wp-content/uploads/2026/04/IMG_1557-2048x1152.jpeg 2048w, https://pakarms.co/wp-content/uploads/2026/04/IMG_1557-600x338.jpeg 600w, https://pakarms.co/wp-content/uploads/2026/04/IMG_1557-1x1.jpeg 1w, https://pakarms.co/wp-content/uploads/2026/04/IMG_1557-10x6.jpeg 10w", "sizes": "(max-width: 2560px) 100vw, 2560px", "name": "IMG_1557", "alt": ""}, {"id": 8992, "src": "https://pakarms.co/wp-content/uploads/2026/04/IMG_1564-scaled.jpeg", "thumbnail": "https://pakarms.co/wp-content/uploads/2026/04/IMG_1564-300x300.jpeg", "srcset": "https://pakarms.co/wp-content/uploads/2026/04/IMG_1564-scaled.jpeg 2560w, https://pakarms.co/wp-content/uploads/2026/04/IMG_1564-300x169.jpeg 300w, https://pakarms.co/wp-content/uploads/2026/04/IMG_1564-1024x576.jpeg 1024w, https://pakarms.co/wp-content/uploads/2026/04/IMG_1564-768x432.jpeg 768w, https://pakarms.co/wp-content/uploads/2026/04/IMG_1564-1536x864.jpeg 1536w, https://pakarms.co/wp-content/uploads/2026/04/IMG_1564-2048x1152.jpeg 2048w, https://pakarms.co/wp-content/uploads/2026/04/IMG_1564-600x338.jpeg 600w, https://pakarms.co/wp-content/uploads/2026/04/IMG_1564-1x1.jpeg 1w, https://pakarms.co/wp-content/uploads/2026/04/IMG_1564-10x6.jpeg 10w", "sizes": "(max-width: 2560px) 100vw, 2560px", "name": "IMG_1564", "alt": ""}, {"id": 8994, "src": "https://pakarms.co/wp-content/uploads/2026/04/IMG_1559-scaled.jpeg", "thumbnail": "https://pakarms.co/wp-content/uploads/2026/04/IMG_1559-300x300.jpeg", "srcset": "https://pakarms.co/wp-content/uploads/2026/04/IMG_1559-scaled.jpeg 2560w, https://pakarms.co/wp-content/uploads/2026/04/IMG_1559-300x169.jpeg 300w, https://pakarms.co/wp-content/uploads/2026/04/IMG_1559-1024x576.jpeg 1024w, https://pakarms.co/wp-content/uploads/2026/04/IMG_1559-768x432.jpeg 768w, https://pakarms.co/wp-content/uploads/2026/04/IMG_1559-1536x864.jpeg 1536w, https://pakarms.co/wp-content/uploads/2026/04/IMG_1559-2048x1152.jpeg 2048w, https://pakarms.co/wp-content/uploads/2026/04/IMG_1559-600x338.jpeg 600w, https://pakarms.co/wp-content/uploads/2026/04/IMG_1559-1x1.jpeg 1w, https://pakarms.co/wp-content/uploads/2026/04/IMG_1559-10x6.jpeg 10w", "sizes": "(max-width: 2560px) 100vw, 2560px", "name": "IMG_1559", "alt": ""}, {"id": 8995, "src": "https://pakarms.co/wp-content/uploads/2026/04/IMG_1560-scaled.jpeg", "thumbnail": "https://pakarms.co/wp-content/uploads/2026/04/IMG_1560-300x300.jpeg", "srcset": "https://pakarms.co/wp-content/uploads/2026/04/IMG_1560-scaled.jpeg 2560w, https://pakarms.co/wp-content/uploads/2026/04/IMG_1560-300x169.jpeg 300w, https://pakarms.co/wp-content/uploads/2026/04/IMG_1560-1024x576.jpeg 1024w, https://pakarms.co/wp-content/uploads/2026/04/IMG_1560-768x432.jpeg 768w, https://pakarms.co/wp-content/uploads/2026/04/IMG_1560-1536x864.jpeg 1536w, https://pakarms.co/wp-content/uploads/2026/04/IMG_1560-2048x1152.jpeg 2048w, https://pakarms.co/wp-content/uploads/2026/04/IMG_1560-600x338.jpeg 600w, https://pakarms.co/wp-content/uploads/2026/04/IMG_1560-1x1.jpeg 1w, https://pakarms.co/wp-content/uploads/2026/04/IMG_1560-10x6.jpeg 10w", "sizes": "(max-width: 2560px) 100vw, 2560px", "name": "IMG_1560", "alt": ""}, {"id": 8996, "src": "https://pakarms.co/wp-content/uploads/2026/04/IMG_1561-scaled.jpeg", "thumbnail": "https://pakarms.co/wp-content/uploads/2026/04/IMG_1561-300x300.jpeg", "srcset": "https://pakarms.co/wp-content/uploads/2026/04/IMG_1561-scaled.jpeg 2560w, https://pakarms.co/wp-content/uploads/2026/04/IMG_1561-300x169.jpeg 300w, https://pakarms.co/wp-content/uploads/2026/04/IMG_1561-1024x576.jpeg 1024w, https://pakarms.co/wp-content/uploads/2026/04/IMG_1561-768x432.jpeg 768w, https://pakarms.co/wp-content/uploads/2026/04/IMG_1561-1536x864.jpeg 1536w, https://pakarms.co/wp-content/uploads/2026/04/IMG_1561-2048x1152.jpeg 2048w, https://pakarms.co/wp-content/uploads/2026/04/IMG_1561-600x338.jpeg 600w, https://pakarms.co/wp-content/uploads/2026/04/IMG_1561-1x1.jpeg 1w, https://pakarms.co/wp-content/uploads/2026/04/IMG_1561-10x6.jpeg 10w", "sizes": "(max-width: 2560px) 100vw, 2560px", "name": "IMG_1561", "alt": ""}, {"id": 8997, "src": "https://pakarms.co/wp-content/uploads/2026/04/IMG_1562-scaled.jpeg", "thumbnail": "https://pakarms.co/wp-content/uploads/2026/04/IMG_1562-300x300.jpeg", "srcset": "https://pakarms.co/wp-content/uploads/2026/04/IMG_1562-scaled.jpeg 2560w, https://pakarms.co/wp-content/uploads/2026/04/IMG_1562-300x169.jpeg 300w, https://pakarms.co/wp-content/uploads/2026/04/IMG_1562-1024x576.jpeg 1024w, https://pakarms.co/wp-content/uploads/2026/04/IMG_1562-768x432.jpeg 768w, https://pakarms.co/wp-content/uploads/2026/04/IMG_1562-1536x864.jpeg 1536w, https://pakarms.co/wp-content/uploads/2026/04/IMG_1562-2048x1152.jpeg 2048w, https://pakarms.co/wp-content/uploads/2026/04/IMG_1562-600x338.jpeg 600w, https://pakarms.co/wp-content/uploads/2026/04/IMG_1562-1x1.jpeg 1w, https://pakarms.co/wp-content/uploads/2026/04/IMG_1562-10x6.jpeg 10w", "sizes": "(max-width: 2560px) 100vw, 2560px", "name": "IMG_1562", "alt": ""}, {"id": 8998, "src": "https://pakarms.co/wp-content/uploads/2026/04/IMG_1563-scaled.jpeg", "thumbnail": "https://pakarms.co/wp-content/uploads/2026/04/IMG_1563-300x300.jpeg", "srcset": "https://pakarms.co/wp-content/uploads/2026/04/IMG_1563-scaled.jpeg 2560w, https://pakarms.co/wp-content/uploads/2026/04/IMG_1563-300x169.jpeg 300w, https://pakarms.co/wp-content/uploads/2026/04/IMG_1563-1024x576.jpeg 1024w, https://pakarms.co/wp-content/uploads/2026/04/IMG_1563-768x432.jpeg 768w, https://pakarms.co/wp-content/uploads/2026/04/IMG_1563-1536x864.jpeg 1536w, https://pakarms.co/wp-content/uploads/2026/04/IMG_1563-2048x1152.jpeg 2048w, https://pakarms.co/wp-content/uploads/2026/04/IMG_1563-600x338.jpeg 600w, https://pakarms.co/wp-content/uploads/2026/04/IMG_1563-1x1.jpeg 1w, https://pakarms.co/wp-content/uploads/2026/04/IMG_1563-10x6.jpeg 10w", "sizes": "(max-width: 2560px) 100vw, 2560px", "name": "IMG_1563", "alt": ""}, {"id": 8999, "src": "https://pakarms.co/wp-content/uploads/2026/04/IMG_1565-scaled.jpeg", "thumbnail": "https://pakarms.co/wp-content/uploads/2026/04/IMG_1565-300x300.jpeg", "srcset": "https://pakarms.co/wp-content/uploads/2026/04/IMG_1565-scaled.jpeg 2560w, https://pakarms.co/wp-content/uploads/2026/04/IMG_1565-300x169.jpeg 300w, https://pakarms.co/wp-content/uploads/2026/04/IMG_1565-1024x576.jpeg 1024w, https://pakarms.co/wp-content/uploads/2026/04/IMG_1565-768x432.jpeg 768w, https://pakarms.co/wp-content/uploads/2026/04/IMG_1565-1536x864.jpeg 1536w, https://pakarms.co/wp-content/uploads/2026/04/IMG_1565-2048x1152.jpeg 2048w, https://pakarms.co/wp-content/uploads/2026/04/IMG_1565-600x338.jpeg 600w, https://pakarms.co/wp-content/uploads/2026/04/IMG_1565-1x1.jpeg 1w, https://pakarms.co/wp-content/uploads/2026/04/IMG_1565-10x6.jpeg 10w", "sizes": "(max-width: 2560px) 100vw, 2560px", "name": "IMG_1565", "alt": ""}, {"id": 9000, "src": "https://pakarms.co/wp-content/uploads/2026/04/IMG_1566-scaled.jpeg", "thumbnail": "https://pakarms.co/wp-content/uploads/2026/04/IMG_1566-300x300.jpeg", "srcset": "https://pakarms.co/wp-content/uploads/2026/04/IMG_1566-scaled.jpeg 2560w, https://pakarms.co/wp-content/uploads/2026/04/IMG_1566-300x169.jpeg 300w, https://pakarms.co/wp-content/uploads/2026/04/IMG_1566-1024x576.jpeg 1024w, https://pakarms.co/wp-content/uploads/2026/04/IMG_1566-768x432.jpeg 768w, https://pakarms.co/wp-content/uploads/2026/04/IMG_1566-1536x864.jpeg 1536w, https://pakarms.co/wp-content/uploads/2026/04/IMG_1566-2048x1152.jpeg 2048w, https://pakarms.co/wp-content/uploads/2026/04/IMG_1566-600x338.jpeg 600w, https://pakarms.co/wp-content/uploads/2026/04/IMG_1566-1x1.jpeg 1w, https://pakarms.co/wp-content/uploads/2026/04/IMG_1566-10x6.jpeg 10w", "sizes": "(max-width: 2560px) 100vw, 2560px", "name": "IMG_1566", "alt": ""}, {"id": 9001, "src": "https://pakarms.co/wp-content/uploads/2026/04/IMG_1567-scaled.jpeg", "thumbnail": "https://pakarms.co/wp-content/uploads/2026/04/IMG_1567-300x300.jpeg", "srcset": "https://pakarms.co/wp-content/uploads/2026/04/IMG_1567-scaled.jpeg 2560w, https://pakarms.co/wp-content/uploads/2026/04/IMG_1567-300x169.jpeg 300w, https://pakarms.co/wp-content/uploads/2026/04/IMG_1567-1024x576.jpeg 1024w, https://pakarms.co/wp-content/uploads/2026/04/IMG_1567-768x432.jpeg 768w, https://pakarms.co/wp-content/uploads/2026/04/IMG_1567-1536x864.jpeg 1536w, https://pakarms.co/wp-content/uploads/2026/04/IMG_1567-2048x1152.jpeg 2048w, https://pakarms.co/wp-content/uploads/2026/04/IMG_1567-600x338.jpeg 600w, https://pakarms.co/wp-content/uploads/2026/04/IMG_1567-1x1.jpeg 1w, https://pakarms.co/wp-content/uploads/2026/04/IMG_1567-10x6.jpeg 10w", "sizes": "(max-width: 2560px) 100vw, 2560px", "name": "IMG_1567", "alt": ""}, {"id": 9002, "src": "https://pakarms.co/wp-content/uploads/2026/04/IMG_1568-scaled.jpeg", "thumbnail": "https://pakarms.co/wp-content/uploads/2026/04/IMG_1568-300x300.jpeg", "srcset": "https://pakarms.co/wp-content/uploads/2026/04/IMG_1568-scaled.jpeg 2560w, https://pakarms.co/wp-content/uploads/2026/04/IMG_1568-300x169.jpeg 300w, https://pakarms.co/wp-content/uploads/2026/04/IMG_1568-1024x576.jpeg 1024w, https://pakarms.co/wp-content/uploads/2026/04/IMG_1568-768x432.jpeg 768w, https://pakarms.co/wp-content/uploads/2026/04/IMG_1568-1536x864.jpeg 1536w, https://pakarms.co/wp-content/uploads/2026/04/IMG_1568-2048x1152.jpeg 2048w, https://pakarms.co/wp-content/uploads/2026/04/IMG_1568-600x338.jpeg 600w, https://pakarms.co/wp-content/uploads/2026/04/IMG_1568-1x1.jpeg 1w, https://pakarms.co/wp-content/uploads/2026/04/IMG_1568-10x6.jpeg 10w", "sizes": "(max-width: 2560px) 100vw, 2560px", "name": "IMG_1568", "alt": ""}, {"id": 9003, "src": "https://pakarms.co/wp-content/uploads/2026/04/IMG_1569-scaled.jpeg", "thumbnail": "https://pakarms.co/wp-content/uploads/2026/04/IMG_1569-300x300.jpeg", "srcset": "https://pakarms.co/wp-content/uploads/2026/04/IMG_1569-scaled.jpeg 2560w, https://pakarms.co/wp-content/uploads/2026/04/IMG_1569-300x169.jpeg 300w, https://pakarms.co/wp-content/uploads/2026/04/IMG_1569-1024x576.jpeg 1024w, https://pakarms.co/wp-content/uploads/2026/04/IMG_1569-768x432.jpeg 768w, https://pakarms.co/wp-content/uploads/2026/04/IMG_1569-1536x864.jpeg 1536w, https://pakarms.co/wp-content/uploads/2026/04/IMG_1569-2048x1152.jpeg 2048w, https://pakarms.co/wp-content/uploads/2026/04/IMG_1569-600x338.jpeg 600w, https://pakarms.co/wp-content/uploads/2026/04/IMG_1569-1x1.jpeg 1w, https://pakarms.co/wp-content/uploads/2026/04/IMG_1569-10x6.jpeg 10w", "sizes": "(max-width: 2560px) 100vw, 2560px", "name": "IMG_1569", "alt": ""}, {"id": 9004, "src": "https://pakarms.co/wp-content/uploads/2026/04/IMG_1570-scaled.jpeg", "thumbnail": "https://pakarms.co/wp-content/uploads/2026/04/IMG_1570-300x300.jpeg", "srcset": "https://pakarms.co/wp-content/uploads/2026/04/IMG_1570-scaled.jpeg 2560w, https://pakarms.co/wp-content/uploads/2026/04/IMG_1570-300x169.jpeg 300w, https://pakarms.co/wp-content/uploads/2026/04/IMG_1570-1024x576.jpeg 1024w, https://pakarms.co/wp-content/uploads/2026/04/IMG_1570-768x432.jpeg 768w, https://pakarms.co/wp-content/uploads/2026/04/IMG_1570-1536x864.jpeg 1536w, https://pakarms.co/wp-content/uploads/2026/04/IMG_1570-2048x1152.jpeg 2048w, https://pakarms.co/wp-content/uploads/2026/04/IMG_1570-600x338.jpeg 600w, https://pakarms.co/wp-content/uploads/2026/04/IMG_1570-1x1.jpeg 1w, https://pakarms.co/wp-content/uploads/2026/04/IMG_1570-10x6.jpeg 10w", "sizes": "(max-width: 2560px) 100vw, 2560px", "name": "IMG_1570", "alt": ""}], "categories": [{"id": 213, "name": "30 Bore Pistols 7.62x25mm", "slug": "30-bore-7-shot-762mm", "link": "https://pakarms.co/product-category/30-bore-7-shot-762mm/"}], "tags": [{"id": 373, "name": "Pak Made Pistol", "slug": "pak-made-pistol", "link": "https://pakarms.co/product-tag/pak-made-pistol/"}, {"id": 626, "name": "Serbia Pistol", "slug": "serbia-pistol", "link": "https://pakarms.co/product-tag/serbia-pistol/"}, {"id": 625, "name": "Zastava M70A", "slug": "zastava-m70a", "link": "https://pakarms.co/product-tag/zastava-m70a/"}], "attributes": [], "variations": [], "has_options": false, "is_purchasable": true, "is_in_stock": true, "is_on_backorder": false, "low_stock_remaining": null, "sold_individually": false, "add_to_cart": {"text": "Add to cart", "description": "Add &amp;ldquo;Zastava M70A Serbian 30 Bore 9 Shot A+ Copy&amp;rdquo; to your cart", "url": "?add-to-cart=8989", "minimum": 1, "maximum": 9999, "multiple_of": 1}, "extensions": {}}</t>
        </is>
      </c>
      <c r="C20" s="3" t="inlineStr">
        <is>
          <t>{"id": 8989, "date": "2026-04-30T18:28:46", "date_gmt": "2026-04-30T17:28:46", "guid": {"rendered": "https://pakarms.co/?post_type=product&amp;#038;p=8989"}, "modified": "2026-04-30T18:28:47", "modified_gmt": "2026-04-30T17:28:47", "slug": "zastava-m70a-serbian-30-bore-9-shot-a-copy", "status": "publish", "type": "product", "link": "https://pakarms.co/product/zastava-m70a-serbian-30-bore-9-shot-a-copy/", "title": {"rendered": "Zastava M70A Serbian 30 Bore 9 Shot A+ Copy"}, "content": {"rendered": "", "protected": false}, "excerpt": {"rendered": "", "protected": false}, "featured_media": 8993, "comment_status": "open", "ping_status": "closed", "template": "", "meta": [], "etheme_brands": [], "product_cat": [213], "product_tag": [373, 626, 625], "class_list": ["post-8989", "product", "type-product", "status-publish", "has-post-thumbnail", "hentry", "product_cat-30-bore-7-shot-762mm", "product_tag-pak-made-pistol", "product_tag-serbia-pistol", "product_tag-zastava-m70a"], "yoast_head": "&lt;!-- This site is optimized with the Yoast SEO Premium plugin v20.13 (Yoast SEO v20.13) - https://yoast.com/wordpress/plugins/seo/ --&gt;\n&lt;title&gt;Zastava M70A Serbian 30 Bore 9 Shot A+ Copy - pakarms.co&lt;/title&gt;\n&lt;meta name=\"robots\" content=\"index, follow, max-snippet:-1, max-image-preview:large, max-video-preview:-1\" /&gt;\n&lt;link rel=\"canonical\" href=\"https://pakarms.co/product/zastava-m70a-serbian-30-bore-9-shot-a-copy/\" /&gt;\n&lt;meta property=\"og:locale\" content=\"en_GB\" /&gt;\n&lt;meta property=\"og:type\" content=\"article\" /&gt;\n&lt;meta property=\"og:title\" content=\"Zastava M70A Serbian 30 Bore 9 Shot A+ Copy\" /&gt;\n&lt;meta property=\"og:url\" content=\"https://pakarms.co/product/zastava-m70a-serbian-30-bore-9-shot-a-copy/\" /&gt;\n&lt;meta property=\"og:site_name\" content=\"pakarms.co\" /&gt;\n&lt;meta property=\"article:modified_time\" content=\"2026-04-30T17:28:47+00:00\" /&gt;\n&lt;meta property=\"og:image\" content=\"https://pakarms.co/wp-content/uploads/2026/04/IMG_1558-scaled.jpeg\"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zastava-m70a-serbian-30-bore-9-shot-a-copy/\",\"url\":\"https://pakarms.co/product/zastava-m70a-serbian-30-bore-9-shot-a-copy/\",\"name\":\"Zastava M70A Serbian 30 Bore 9 Shot A+ Copy - pakarms.co\",\"isPartOf\":{\"@id\":\"https://pakarms.co/#website\"},\"datePublished\":\"2026-04-30T17:28:46+00:00\",\"dateModified\":\"2026-04-30T17:28:47+00:00\",\"breadcrumb\":{\"@id\":\"https://pakarms.co/product/zastava-m70a-serbian-30-bore-9-shot-a-copy/#breadcrumb\"},\"inLanguage\":\"en-GB\",\"potentialAction\":[{\"@type\":\"ReadAction\",\"target\":[\"https://pakarms.co/product/zastava-m70a-serbian-30-bore-9-shot-a-copy/\"]}]},{\"@type\":\"BreadcrumbList\",\"@id\":\"https://pakarms.co/product/zastava-m70a-serbian-30-bore-9-shot-a-copy/#breadcrumb\",\"itemListElement\":[{\"@type\":\"ListItem\",\"position\":1,\"name\":\"Home\",\"item\":\"https://pakarms.co/\"},{\"@type\":\"ListItem\",\"position\":2,\"name\":\"Shop\",\"item\":\"https://pakarms.co/shop/\"},{\"@type\":\"ListItem\",\"position\":3,\"name\":\"Zastava M70A Serbian 30 Bore 9 Shot A+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"Zastava M70A Serbian 30 Bore 9 Shot A+ Copy - pakarms.co", "robots": {"index": "index", "follow": "follow", "max-snippet": "max-snippet:-1", "max-image-preview": "max-image-preview:large", "max-video-preview": "max-video-preview:-1"}, "canonical": "https://pakarms.co/product/zastava-m70a-serbian-30-bore-9-shot-a-copy/", "og_locale": "en_GB", "og_type": "article", "og_title": "Zastava M70A Serbian 30 Bore 9 Shot A+ Copy", "og_url": "https://pakarms.co/product/zastava-m70a-serbian-30-bore-9-shot-a-copy/", "og_site_name": "pakarms.co", "article_modified_time": "2026-04-30T17:28:47+00:00", "og_image": [{"width": 2560, "height": 1440, "url": "https://pakarms.co/wp-content/uploads/2026/04/IMG_1558-scaled.jpeg", "type": "image/jpeg"}], "twitter_card": "summary_large_image", "schema": {"@context": "https://schema.org", "@graph": [{"@type": "WebPage", "@id": "https://pakarms.co/product/zastava-m70a-serbian-30-bore-9-shot-a-copy/", "url": "https://pakarms.co/product/zastava-m70a-serbian-30-bore-9-shot-a-copy/", "name": "Zastava M70A Serbian 30 Bore 9 Shot A+ Copy - pakarms.co", "isPartOf": {"@id": "https://pakarms.co/#website"}, "datePublished": "2026-04-30T17:28:46+00:00", "dateModified": "2026-04-30T17:28:47+00:00", "breadcrumb": {"@id": "https://pakarms.co/product/zastava-m70a-serbian-30-bore-9-shot-a-copy/#breadcrumb"}, "inLanguage": "en-GB", "potentialAction": [{"@type": "ReadAction", "target": ["https://pakarms.co/product/zastava-m70a-serbian-30-bore-9-shot-a-copy/"]}]}, {"@type": "BreadcrumbList", "@id": "https://pakarms.co/product/zastava-m70a-serbian-30-bore-9-shot-a-copy/#breadcrumb", "itemListElement": [{"@type": "ListItem", "position": 1, "name": "Home", "item": "https://pakarms.co/"}, {"@type": "ListItem", "position": 2, "name": "Shop", "item": "https://pakarms.co/shop/"}, {"@type": "ListItem", "position": 3, "name": "Zastava M70A Serbian 30 Bore 9 Shot A+ Copy"}]},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"https://pakarms.co/wp-json/wp/v2/product/8989", "targetHints": {"allow": ["GET"]}}], "collection": [{"href": "https://pakarms.co/wp-json/wp/v2/product"}], "about": [{"href": "https://pakarms.co/wp-json/wp/v2/types/product"}], "replies": [{"embeddable": true, "href": "https://pakarms.co/wp-json/wp/v2/comments?post=8989"}], "version-history": [{"count": 1, "href": "https://pakarms.co/wp-json/wp/v2/product/8989/revisions"}], "predecessor-version": [{"id": 9005, "href": "https://pakarms.co/wp-json/wp/v2/product/8989/revisions/9005"}], "wp:featuredmedia": [{"embeddable": true, "href": "https://pakarms.co/wp-json/wp/v2/media/8993"}], "wp:attachment": [{"href": "https://pakarms.co/wp-json/wp/v2/media?parent=8989"}], "wp:term": [{"taxonomy": "brand", "embeddable": true, "href": "https://pakarms.co/wp-json/wp/v2/etheme_brands?post=8989"}, {"taxonomy": "product_cat", "embeddable": true, "href": "https://pakarms.co/wp-json/wp/v2/product_cat?post=8989"}, {"taxonomy": "product_tag", "embeddable": true, "href": "https://pakarms.co/wp-json/wp/v2/product_tag?post=8989"}], "curies": [{"name": "wp", "href": "https://api.w.org/{rel}", "templated": true}]}}</t>
        </is>
      </c>
    </row>
    <row r="21">
      <c r="A21" s="3" t="n">
        <v>8967</v>
      </c>
      <c r="B21" s="3" t="inlineStr">
        <is>
          <t>{"id": 8967, "name": "Taurus Gx2 Brazil 9mm Compact Pistol", "slug": "taurus-gx2-brazil-9mm-compact-pistol", "parent": 0, "type": "simple", "variation": "", "permalink": "https://pakarms.co/product/taurus-gx2-brazil-9mm-compact-pistol/", "sku": "", "short_description": "", "description": "", "on_sale": true, "prices": {"price": "16999900", "regular_price": "20000000", "sale_price": "16999900",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class=\"woocommerce-Price-currencySymbol\"&gt;&amp;#8360;&lt;/span&gt;200,000.00&lt;/span&gt;&lt;/del&gt; &lt;ins&gt;&lt;span class=\"woocommerce-Price-amount amount\"&gt;&lt;span class=\"woocommerce-Price-currencySymbol\"&gt;&amp;#8360;&lt;/span&gt;169,999.00&lt;/span&gt;&lt;/ins&gt;", "average_rating": "0", "review_count": 0, "images": [{"id": 8984, "src": "https://pakarms.co/wp-content/uploads/2026/04/IMG_1634-scaled.jpeg", "thumbnail": "https://pakarms.co/wp-content/uploads/2026/04/IMG_1634-300x300.jpeg", "srcset": "https://pakarms.co/wp-content/uploads/2026/04/IMG_1634-scaled.jpeg 2560w, https://pakarms.co/wp-content/uploads/2026/04/IMG_1634-300x169.jpeg 300w, https://pakarms.co/wp-content/uploads/2026/04/IMG_1634-1024x576.jpeg 1024w, https://pakarms.co/wp-content/uploads/2026/04/IMG_1634-768x432.jpeg 768w, https://pakarms.co/wp-content/uploads/2026/04/IMG_1634-1536x864.jpeg 1536w, https://pakarms.co/wp-content/uploads/2026/04/IMG_1634-2048x1152.jpeg 2048w, https://pakarms.co/wp-content/uploads/2026/04/IMG_1634-600x338.jpeg 600w, https://pakarms.co/wp-content/uploads/2026/04/IMG_1634-1x1.jpeg 1w, https://pakarms.co/wp-content/uploads/2026/04/IMG_1634-10x6.jpeg 10w", "sizes": "(max-width: 2560px) 100vw, 2560px", "name": "IMG_1634", "alt": ""}, {"id": 8969, "src": "https://pakarms.co/wp-content/uploads/2026/04/IMG_1618-scaled.jpeg", "thumbnail": "https://pakarms.co/wp-content/uploads/2026/04/IMG_1618-300x300.jpeg", "srcset": "https://pakarms.co/wp-content/uploads/2026/04/IMG_1618-scaled.jpeg 2560w, https://pakarms.co/wp-content/uploads/2026/04/IMG_1618-300x169.jpeg 300w, https://pakarms.co/wp-content/uploads/2026/04/IMG_1618-1024x576.jpeg 1024w, https://pakarms.co/wp-content/uploads/2026/04/IMG_1618-768x432.jpeg 768w, https://pakarms.co/wp-content/uploads/2026/04/IMG_1618-1536x864.jpeg 1536w, https://pakarms.co/wp-content/uploads/2026/04/IMG_1618-2048x1152.jpeg 2048w, https://pakarms.co/wp-content/uploads/2026/04/IMG_1618-600x338.jpeg 600w, https://pakarms.co/wp-content/uploads/2026/04/IMG_1618-1x1.jpeg 1w, https://pakarms.co/wp-content/uploads/2026/04/IMG_1618-10x6.jpeg 10w", "sizes": "(max-width: 2560px) 100vw, 2560px", "name": "IMG_1618", "alt": ""}, {"id": 8970, "src": "https://pakarms.co/wp-content/uploads/2026/04/IMG_1624-scaled.jpeg", "thumbnail": "https://pakarms.co/wp-content/uploads/2026/04/IMG_1624-300x300.jpeg", "srcset": "https://pakarms.co/wp-content/uploads/2026/04/IMG_1624-scaled.jpeg 2560w, https://pakarms.co/wp-content/uploads/2026/04/IMG_1624-300x169.jpeg 300w, https://pakarms.co/wp-content/uploads/2026/04/IMG_1624-1024x576.jpeg 1024w, https://pakarms.co/wp-content/uploads/2026/04/IMG_1624-768x432.jpeg 768w, https://pakarms.co/wp-content/uploads/2026/04/IMG_1624-1536x864.jpeg 1536w, https://pakarms.co/wp-content/uploads/2026/04/IMG_1624-2048x1152.jpeg 2048w, https://pakarms.co/wp-content/uploads/2026/04/IMG_1624-600x338.jpeg 600w, https://pakarms.co/wp-content/uploads/2026/04/IMG_1624-1x1.jpeg 1w, https://pakarms.co/wp-content/uploads/2026/04/IMG_1624-10x6.jpeg 10w", "sizes": "(max-width: 2560px) 100vw, 2560px", "name": "IMG_1624", "alt": ""}, {"id": 8971, "src": "https://pakarms.co/wp-content/uploads/2026/04/IMG_1619-scaled.jpeg", "thumbnail": "https://pakarms.co/wp-content/uploads/2026/04/IMG_1619-300x300.jpeg", "srcset": "https://pakarms.co/wp-content/uploads/2026/04/IMG_1619-scaled.jpeg 2560w, https://pakarms.co/wp-content/uploads/2026/04/IMG_1619-300x169.jpeg 300w, https://pakarms.co/wp-content/uploads/2026/04/IMG_1619-1024x576.jpeg 1024w, https://pakarms.co/wp-content/uploads/2026/04/IMG_1619-768x432.jpeg 768w, https://pakarms.co/wp-content/uploads/2026/04/IMG_1619-1536x864.jpeg 1536w, https://pakarms.co/wp-content/uploads/2026/04/IMG_1619-2048x1152.jpeg 2048w, https://pakarms.co/wp-content/uploads/2026/04/IMG_1619-600x338.jpeg 600w, https://pakarms.co/wp-content/uploads/2026/04/IMG_1619-1x1.jpeg 1w, https://pakarms.co/wp-content/uploads/2026/04/IMG_1619-10x6.jpeg 10w", "sizes": "(max-width: 2560px) 100vw, 2560px", "name": "IMG_1619", "alt": ""}, {"id": 8972, "src": "https://pakarms.co/wp-content/uploads/2026/04/IMG_1620-scaled.jpeg", "thumbnail": "https://pakarms.co/wp-content/uploads/2026/04/IMG_1620-300x300.jpeg", "srcset": "https://pakarms.co/wp-content/uploads/2026/04/IMG_1620-scaled.jpeg 2560w, https://pakarms.co/wp-content/uploads/2026/04/IMG_1620-300x169.jpeg 300w, https://pakarms.co/wp-content/uploads/2026/04/IMG_1620-1024x576.jpeg 1024w, https://pakarms.co/wp-content/uploads/2026/04/IMG_1620-768x432.jpeg 768w, https://pakarms.co/wp-content/uploads/2026/04/IMG_1620-1536x864.jpeg 1536w, https://pakarms.co/wp-content/uploads/2026/04/IMG_1620-2048x1152.jpeg 2048w, https://pakarms.co/wp-content/uploads/2026/04/IMG_1620-600x338.jpeg 600w, https://pakarms.co/wp-content/uploads/2026/04/IMG_1620-1x1.jpeg 1w, https://pakarms.co/wp-content/uploads/2026/04/IMG_1620-10x6.jpeg 10w", "sizes": "(max-width: 2560px) 100vw, 2560px", "name": "IMG_1620", "alt": ""}, {"id": 8973, "src": "https://pakarms.co/wp-content/uploads/2026/04/IMG_1621-scaled.jpeg", "thumbnail": "https://pakarms.co/wp-content/uploads/2026/04/IMG_1621-300x300.jpeg", "srcset": "https://pakarms.co/wp-content/uploads/2026/04/IMG_1621-scaled.jpeg 2560w, https://pakarms.co/wp-content/uploads/2026/04/IMG_1621-300x169.jpeg 300w, https://pakarms.co/wp-content/uploads/2026/04/IMG_1621-1024x576.jpeg 1024w, https://pakarms.co/wp-content/uploads/2026/04/IMG_1621-768x432.jpeg 768w, https://pakarms.co/wp-content/uploads/2026/04/IMG_1621-1536x864.jpeg 1536w, https://pakarms.co/wp-content/uploads/2026/04/IMG_1621-2048x1152.jpeg 2048w, https://pakarms.co/wp-content/uploads/2026/04/IMG_1621-600x338.jpeg 600w, https://pakarms.co/wp-content/uploads/2026/04/IMG_1621-1x1.jpeg 1w, https://pakarms.co/wp-content/uploads/2026/04/IMG_1621-10x6.jpeg 10w", "sizes": "(max-width: 2560px) 100vw, 2560px", "name": "IMG_1621", "alt": ""}, {"id": 8974, "src": "https://pakarms.co/wp-content/uploads/2026/04/IMG_1622-scaled.jpeg", "thumbnail": "https://pakarms.co/wp-content/uploads/2026/04/IMG_1622-300x300.jpeg", "srcset": "https://pakarms.co/wp-content/uploads/2026/04/IMG_1622-scaled.jpeg 2560w, https://pakarms.co/wp-content/uploads/2026/04/IMG_1622-300x169.jpeg 300w, https://pakarms.co/wp-content/uploads/2026/04/IMG_1622-1024x576.jpeg 1024w, https://pakarms.co/wp-content/uploads/2026/04/IMG_1622-768x432.jpeg 768w, https://pakarms.co/wp-content/uploads/2026/04/IMG_1622-1536x864.jpeg 1536w, https://pakarms.co/wp-content/uploads/2026/04/IMG_1622-2048x1152.jpeg 2048w, https://pakarms.co/wp-content/uploads/2026/04/IMG_1622-600x338.jpeg 600w, https://pakarms.co/wp-content/uploads/2026/04/IMG_1622-1x1.jpeg 1w, https://pakarms.co/wp-content/uploads/2026/04/IMG_1622-10x6.jpeg 10w", "sizes": "(max-width: 2560px) 100vw, 2560px", "name": "IMG_1622", "alt": ""}, {"id": 8975, "src": "https://pakarms.co/wp-content/uploads/2026/04/IMG_1623-scaled.jpeg", "thumbnail": "https://pakarms.co/wp-content/uploads/2026/04/IMG_1623-300x300.jpeg", "srcset": "https://pakarms.co/wp-content/uploads/2026/04/IMG_1623-scaled.jpeg 2560w, https://pakarms.co/wp-content/uploads/2026/04/IMG_1623-300x169.jpeg 300w, https://pakarms.co/wp-content/uploads/2026/04/IMG_1623-1024x576.jpeg 1024w, https://pakarms.co/wp-content/uploads/2026/04/IMG_1623-768x432.jpeg 768w, https://pakarms.co/wp-content/uploads/2026/04/IMG_1623-1536x864.jpeg 1536w, https://pakarms.co/wp-content/uploads/2026/04/IMG_1623-2048x1152.jpeg 2048w, https://pakarms.co/wp-content/uploads/2026/04/IMG_1623-600x338.jpeg 600w, https://pakarms.co/wp-content/uploads/2026/04/IMG_1623-1x1.jpeg 1w, https://pakarms.co/wp-content/uploads/2026/04/IMG_1623-10x6.jpeg 10w", "sizes": "(max-width: 2560px) 100vw, 2560px", "name": "IMG_1623", "alt": ""}, {"id": 8976, "src": "https://pakarms.co/wp-content/uploads/2026/04/IMG_1625-scaled.jpeg", "thumbnail": "https://pakarms.co/wp-content/uploads/2026/04/IMG_1625-300x300.jpeg", "srcset": "https://pakarms.co/wp-content/uploads/2026/04/IMG_1625-scaled.jpeg 2560w, https://pakarms.co/wp-content/uploads/2026/04/IMG_1625-300x169.jpeg 300w, https://pakarms.co/wp-content/uploads/2026/04/IMG_1625-1024x576.jpeg 1024w, https://pakarms.co/wp-content/uploads/2026/04/IMG_1625-768x432.jpeg 768w, https://pakarms.co/wp-content/uploads/2026/04/IMG_1625-1536x864.jpeg 1536w, https://pakarms.co/wp-content/uploads/2026/04/IMG_1625-2048x1152.jpeg 2048w, https://pakarms.co/wp-content/uploads/2026/04/IMG_1625-600x338.jpeg 600w, https://pakarms.co/wp-content/uploads/2026/04/IMG_1625-1x1.jpeg 1w, https://pakarms.co/wp-content/uploads/2026/04/IMG_1625-10x6.jpeg 10w", "sizes": "(max-width: 2560px) 100vw, 2560px", "name": "IMG_1625", "alt": ""}, {"id": 8977, "src": "https://pakarms.co/wp-content/uploads/2026/04/IMG_1626-scaled.jpeg", "thumbnail": "https://pakarms.co/wp-content/uploads/2026/04/IMG_1626-300x300.jpeg", "srcset": "https://pakarms.co/wp-content/uploads/2026/04/IMG_1626-scaled.jpeg 2560w, https://pakarms.co/wp-content/uploads/2026/04/IMG_1626-300x169.jpeg 300w, https://pakarms.co/wp-content/uploads/2026/04/IMG_1626-1024x576.jpeg 1024w, https://pakarms.co/wp-content/uploads/2026/04/IMG_1626-768x432.jpeg 768w, https://pakarms.co/wp-content/uploads/2026/04/IMG_1626-1536x864.jpeg 1536w, https://pakarms.co/wp-content/uploads/2026/04/IMG_1626-2048x1152.jpeg 2048w, https://pakarms.co/wp-content/uploads/2026/04/IMG_1626-600x338.jpeg 600w, https://pakarms.co/wp-content/uploads/2026/04/IMG_1626-1x1.jpeg 1w, https://pakarms.co/wp-content/uploads/2026/04/IMG_1626-10x6.jpeg 10w", "sizes": "(max-width: 2560px) 100vw, 2560px", "name": "IMG_1626", "alt": ""}, {"id": 8978, "src": "https://pakarms.co/wp-content/uploads/2026/04/IMG_1628-scaled.jpeg", "thumbnail": "https://pakarms.co/wp-content/uploads/2026/04/IMG_1628-300x300.jpeg", "srcset": "https://pakarms.co/wp-content/uploads/2026/04/IMG_1628-scaled.jpeg 2560w, https://pakarms.co/wp-content/uploads/2026/04/IMG_1628-300x169.jpeg 300w, https://pakarms.co/wp-content/uploads/2026/04/IMG_1628-1024x576.jpeg 1024w, https://pakarms.co/wp-content/uploads/2026/04/IMG_1628-768x432.jpeg 768w, https://pakarms.co/wp-content/uploads/2026/04/IMG_1628-1536x864.jpeg 1536w, https://pakarms.co/wp-content/uploads/2026/04/IMG_1628-2048x1152.jpeg 2048w, https://pakarms.co/wp-content/uploads/2026/04/IMG_1628-600x338.jpeg 600w, https://pakarms.co/wp-content/uploads/2026/04/IMG_1628-1x1.jpeg 1w, https://pakarms.co/wp-content/uploads/2026/04/IMG_1628-10x6.jpeg 10w", "sizes": "(max-width: 2560px) 100vw, 2560px", "name": "IMG_1628", "alt": ""}, {"id": 8979, "src": "https://pakarms.co/wp-content/uploads/2026/04/IMG_1629-scaled.jpeg", "thumbnail": "https://pakarms.co/wp-content/uploads/2026/04/IMG_1629-300x300.jpeg", "srcset": "https://pakarms.co/wp-content/uploads/2026/04/IMG_1629-scaled.jpeg 2560w, https://pakarms.co/wp-content/uploads/2026/04/IMG_1629-300x169.jpeg 300w, https://pakarms.co/wp-content/uploads/2026/04/IMG_1629-1024x576.jpeg 1024w, https://pakarms.co/wp-content/uploads/2026/04/IMG_1629-768x432.jpeg 768w, https://pakarms.co/wp-content/uploads/2026/04/IMG_1629-1536x864.jpeg 1536w, https://pakarms.co/wp-content/uploads/2026/04/IMG_1629-2048x1152.jpeg 2048w, https://pakarms.co/wp-content/uploads/2026/04/IMG_1629-600x338.jpeg 600w, https://pakarms.co/wp-content/uploads/2026/04/IMG_1629-1x1.jpeg 1w, https://pakarms.co/wp-content/uploads/2026/04/IMG_1629-10x6.jpeg 10w", "sizes": "(max-width: 2560px) 100vw, 2560px", "name": "IMG_1629", "alt": ""}, {"id": 8980, "src": "https://pakarms.co/wp-content/uploads/2026/04/IMG_1630-scaled.jpeg", "thumbnail": "https://pakarms.co/wp-content/uploads/2026/04/IMG_1630-300x300.jpeg", "srcset": "https://pakarms.co/wp-content/uploads/2026/04/IMG_1630-scaled.jpeg 2560w, https://pakarms.co/wp-content/uploads/2026/04/IMG_1630-300x169.jpeg 300w, https://pakarms.co/wp-content/uploads/2026/04/IMG_1630-1024x576.jpeg 1024w, https://pakarms.co/wp-content/uploads/2026/04/IMG_1630-768x432.jpeg 768w, https://pakarms.co/wp-content/uploads/2026/04/IMG_1630-1536x864.jpeg 1536w, https://pakarms.co/wp-content/uploads/2026/04/IMG_1630-2048x1152.jpeg 2048w, https://pakarms.co/wp-content/uploads/2026/04/IMG_1630-600x338.jpeg 600w, https://pakarms.co/wp-content/uploads/2026/04/IMG_1630-1x1.jpeg 1w, https://pakarms.co/wp-content/uploads/2026/04/IMG_1630-10x6.jpeg 10w", "sizes": "(max-width: 2560px) 100vw, 2560px", "name": "IMG_1630", "alt": ""}, {"id": 8981, "src": "https://pakarms.co/wp-content/uploads/2026/04/IMG_1631-scaled.jpeg", "thumbnail": "https://pakarms.co/wp-content/uploads/2026/04/IMG_1631-300x300.jpeg", "srcset": "https://pakarms.co/wp-content/uploads/2026/04/IMG_1631-scaled.jpeg 2560w, https://pakarms.co/wp-content/uploads/2026/04/IMG_1631-300x169.jpeg 300w, https://pakarms.co/wp-content/uploads/2026/04/IMG_1631-1024x576.jpeg 1024w, https://pakarms.co/wp-content/uploads/2026/04/IMG_1631-768x432.jpeg 768w, https://pakarms.co/wp-content/uploads/2026/04/IMG_1631-1536x864.jpeg 1536w, https://pakarms.co/wp-content/uploads/2026/04/IMG_1631-2048x1152.jpeg 2048w, https://pakarms.co/wp-content/uploads/2026/04/IMG_1631-600x338.jpeg 600w, https://pakarms.co/wp-content/uploads/2026/04/IMG_1631-1x1.jpeg 1w, https://pakarms.co/wp-content/uploads/2026/04/IMG_1631-10x6.jpeg 10w", "sizes": "(max-width: 2560px) 100vw, 2560px", "name": "IMG_1631", "alt": ""}, {"id": 8982, "src": "https://pakarms.co/wp-content/uploads/2026/04/IMG_1632-scaled.jpeg", "thumbnail": "https://pakarms.co/wp-content/uploads/2026/04/IMG_1632-300x300.jpeg", "srcset": "https://pakarms.co/wp-content/uploads/2026/04/IMG_1632-scaled.jpeg 2560w, https://pakarms.co/wp-content/uploads/2026/04/IMG_1632-300x169.jpeg 300w, https://pakarms.co/wp-content/uploads/2026/04/IMG_1632-1024x576.jpeg 1024w, https://pakarms.co/wp-content/uploads/2026/04/IMG_1632-768x432.jpeg 768w, https://pakarms.co/wp-content/uploads/2026/04/IMG_1632-1536x864.jpeg 1536w, https://pakarms.co/wp-content/uploads/2026/04/IMG_1632-2048x1152.jpeg 2048w, https://pakarms.co/wp-content/uploads/2026/04/IMG_1632-600x338.jpeg 600w, https://pakarms.co/wp-content/uploads/2026/04/IMG_1632-1x1.jpeg 1w, https://pakarms.co/wp-content/uploads/2026/04/IMG_1632-10x6.jpeg 10w", "sizes": "(max-width: 2560px) 100vw, 2560px", "name": "IMG_1632", "alt": ""}, {"id": 8983, "src": "https://pakarms.co/wp-content/uploads/2026/04/IMG_1633-scaled.jpeg", "thumbnail": "https://pakarms.co/wp-content/uploads/2026/04/IMG_1633-300x300.jpeg", "srcset": "https://pakarms.co/wp-content/uploads/2026/04/IMG_1633-scaled.jpeg 2560w, https://pakarms.co/wp-content/uploads/2026/04/IMG_1633-300x169.jpeg 300w, https://pakarms.co/wp-content/uploads/2026/04/IMG_1633-1024x576.jpeg 1024w, https://pakarms.co/wp-content/uploads/2026/04/IMG_1633-768x432.jpeg 768w, https://pakarms.co/wp-content/uploads/2026/04/IMG_1633-1536x864.jpeg 1536w, https://pakarms.co/wp-content/uploads/2026/04/IMG_1633-2048x1152.jpeg 2048w, https://pakarms.co/wp-content/uploads/2026/04/IMG_1633-600x338.jpeg 600w, https://pakarms.co/wp-content/uploads/2026/04/IMG_1633-1x1.jpeg 1w, https://pakarms.co/wp-content/uploads/2026/04/IMG_1633-10x6.jpeg 10w", "sizes": "(max-width: 2560px) 100vw, 2560px", "name": "IMG_1633", "alt": ""}, {"id": 8985, "src": "https://pakarms.co/wp-content/uploads/2026/04/IMG_1635-scaled.jpeg", "thumbnail": "https://pakarms.co/wp-content/uploads/2026/04/IMG_1635-300x300.jpeg", "srcset": "https://pakarms.co/wp-content/uploads/2026/04/IMG_1635-scaled.jpeg 2560w, https://pakarms.co/wp-content/uploads/2026/04/IMG_1635-300x169.jpeg 300w, https://pakarms.co/wp-content/uploads/2026/04/IMG_1635-1024x576.jpeg 1024w, https://pakarms.co/wp-content/uploads/2026/04/IMG_1635-768x432.jpeg 768w, https://pakarms.co/wp-content/uploads/2026/04/IMG_1635-1536x864.jpeg 1536w, https://pakarms.co/wp-content/uploads/2026/04/IMG_1635-2048x1152.jpeg 2048w, https://pakarms.co/wp-content/uploads/2026/04/IMG_1635-600x338.jpeg 600w, https://pakarms.co/wp-content/uploads/2026/04/IMG_1635-1x1.jpeg 1w, https://pakarms.co/wp-content/uploads/2026/04/IMG_1635-10x6.jpeg 10w", "sizes": "(max-width: 2560px) 100vw, 2560px", "name": "IMG_1635", "alt": ""}, {"id": 8986, "src": "https://pakarms.co/wp-content/uploads/2026/04/IMG_1627-scaled.jpeg", "thumbnail": "https://pakarms.co/wp-content/uploads/2026/04/IMG_1627-300x300.jpeg", "srcset": "https://pakarms.co/wp-content/uploads/2026/04/IMG_1627-scaled.jpeg 2560w, https://pakarms.co/wp-content/uploads/2026/04/IMG_1627-300x169.jpeg 300w, https://pakarms.co/wp-content/uploads/2026/04/IMG_1627-1024x576.jpeg 1024w, https://pakarms.co/wp-content/uploads/2026/04/IMG_1627-768x432.jpeg 768w, https://pakarms.co/wp-content/uploads/2026/04/IMG_1627-1536x864.jpeg 1536w, https://pakarms.co/wp-content/uploads/2026/04/IMG_1627-2048x1152.jpeg 2048w, https://pakarms.co/wp-content/uploads/2026/04/IMG_1627-600x338.jpeg 600w, https://pakarms.co/wp-content/uploads/2026/04/IMG_1627-1x1.jpeg 1w, https://pakarms.co/wp-content/uploads/2026/04/IMG_1627-10x6.jpeg 10w", "sizes": "(max-width: 2560px) 100vw, 2560px", "name": "IMG_1627", "alt": ""}, {"id": 8987, "src": "https://pakarms.co/wp-content/uploads/2026/04/IMG_1658-2-scaled.jpeg", "thumbnail": "https://pakarms.co/wp-content/uploads/2026/04/IMG_1658-2-300x300.jpeg", "srcset": "https://pakarms.co/wp-content/uploads/2026/04/IMG_1658-2-scaled.jpeg 2560w, https://pakarms.co/wp-content/uploads/2026/04/IMG_1658-2-300x169.jpeg 300w, https://pakarms.co/wp-content/uploads/2026/04/IMG_1658-2-1024x576.jpeg 1024w, https://pakarms.co/wp-content/uploads/2026/04/IMG_1658-2-768x432.jpeg 768w, https://pakarms.co/wp-content/uploads/2026/04/IMG_1658-2-1536x864.jpeg 1536w, https://pakarms.co/wp-content/uploads/2026/04/IMG_1658-2-2048x1152.jpeg 2048w, https://pakarms.co/wp-content/uploads/2026/04/IMG_1658-2-600x338.jpeg 600w, https://pakarms.co/wp-content/uploads/2026/04/IMG_1658-2-1x1.jpeg 1w, https://pakarms.co/wp-content/uploads/2026/04/IMG_1658-2-10x6.jpeg 10w", "sizes": "(max-width: 2560px) 100vw, 2560px", "name": "IMG_1658", "alt": ""}], "categories": [{"id": 239, "name": "Original Imported", "slug": "original-imported", "link": "https://pakarms.co/product-category/original-imported/"}, {"id": 240, "name": "Taurus", "slug": "taurus", "link": "https://pakarms.co/product-category/taurus/"}], "tags": [{"id": 622, "name": "Brazil 9mm", "slug": "brazil-9mm", "link": "https://pakarms.co/product-tag/brazil-9mm/"}, {"id": 624, "name": "Gx2 Pistol", "slug": "gx2-pistol", "link": "https://pakarms.co/product-tag/gx2-pistol/"}, {"id": 623, "name": "Original Taurus", "slug": "original-taurus", "link": "https://pakarms.co/product-tag/original-taurus/"}], "attributes": [], "variations": [], "has_options": false, "is_purchasable": true, "is_in_stock": true, "is_on_backorder": false, "low_stock_remaining": null, "sold_individually": false, "add_to_cart": {"text": "Add to cart", "description": "Add &amp;ldquo;Taurus Gx2 Brazil 9mm Compact Pistol&amp;rdquo; to your cart", "url": "?add-to-cart=8967", "minimum": 1, "maximum": 9999, "multiple_of": 1}, "extensions": {}}</t>
        </is>
      </c>
      <c r="C21" s="3" t="inlineStr">
        <is>
          <t>{"id": 8967, "date": "2026-04-30T17:10:13", "date_gmt": "2026-04-30T16:10:13", "guid": {"rendered": "https://pakarms.co/?post_type=product&amp;#038;p=8967"}, "modified": "2026-04-30T17:10:14", "modified_gmt": "2026-04-30T16:10:14", "slug": "taurus-gx2-brazil-9mm-compact-pistol", "status": "publish", "type": "product", "link": "https://pakarms.co/product/taurus-gx2-brazil-9mm-compact-pistol/", "title": {"rendered": "Taurus Gx2 Brazil 9mm Compact Pistol"}, "content": {"rendered": "", "protected": false}, "excerpt": {"rendered": "", "protected": false}, "featured_media": 8984, "comment_status": "open", "ping_status": "closed", "template": "", "meta": [], "etheme_brands": [], "product_cat": [239, 240], "product_tag": [622, 624, 623], "class_list": ["post-8967", "product", "type-product", "status-publish", "has-post-thumbnail", "hentry", "product_cat-original-imported", "product_cat-taurus", "product_tag-brazil-9mm", "product_tag-gx2-pistol", "product_tag-original-taurus"], "yoast_head": "&lt;!-- This site is optimized with the Yoast SEO Premium plugin v20.13 (Yoast SEO v20.13) - https://yoast.com/wordpress/plugins/seo/ --&gt;\n&lt;title&gt;Taurus Gx2 Brazil 9mm Compact Pistol - pakarms.co&lt;/title&gt;\n&lt;meta name=\"robots\" content=\"index, follow, max-snippet:-1, max-image-preview:large, max-video-preview:-1\" /&gt;\n&lt;link rel=\"canonical\" href=\"https://pakarms.co/product/taurus-gx2-brazil-9mm-compact-pistol/\" /&gt;\n&lt;meta property=\"og:locale\" content=\"en_GB\" /&gt;\n&lt;meta property=\"og:type\" content=\"article\" /&gt;\n&lt;meta property=\"og:title\" content=\"Taurus Gx2 Brazil 9mm Compact Pistol\" /&gt;\n&lt;meta property=\"og:url\" content=\"https://pakarms.co/product/taurus-gx2-brazil-9mm-compact-pistol/\" /&gt;\n&lt;meta property=\"og:site_name\" content=\"pakarms.co\" /&gt;\n&lt;meta property=\"article:modified_time\" content=\"2026-04-30T16:10:14+00:00\" /&gt;\n&lt;meta property=\"og:image\" content=\"https://pakarms.co/wp-content/uploads/2026/04/IMG_1634-scaled.jpeg\"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class=\"yoast-schema-graph\"&gt;{\"@context\":\"https://schema.org\",\"@graph\":[{\"@type\":\"WebPage\",\"@id\":\"https://pakarms.co/product/taurus-gx2-brazil-9mm-compact-pistol/\",\"url\":\"https://pakarms.co/product/taurus-gx2-brazil-9mm-compact-pistol/\",\"name\":\"Taurus Gx2 Brazil 9mm Compact Pistol - pakarms.co\",\"isPartOf\":{\"@id\":\"https://pakarms.co/#website\"},\"datePublished\":\"2026-04-30T16:10:13+00:00\",\"dateModified\":\"2026-04-30T16:10:14+00:00\",\"breadcrumb\":{\"@id\":\"https://pakarms.co/product/taurus-gx2-brazil-9mm-compact-pistol/#breadcrumb\"},\"inLanguage\":\"en-GB\",\"potentialAction\":[{\"@type\":\"ReadAction\",\"target\":[\"https://pakarms.co/product/taurus-gx2-brazil-9mm-compact-pistol/\"]}]},{\"@type\":\"BreadcrumbList\",\"@id\":\"https://pakarms.co/product/taurus-gx2-brazil-9mm-compact-pistol/#breadcrumb\",\"itemListElement\":[{\"@type\":\"ListItem\",\"position\":1,\"name\":\"Home\",\"item\":\"https://pakarms.co/\"},{\"@type\":\"ListItem\",\"position\":2,\"name\":\"Shop\",\"item\":\"https://pakarms.co/shop/\"},{\"@type\":\"ListItem\",\"position\":3,\"name\":\"Taurus Gx2 Brazil 9mm Compact Pistol\"}]},{\"@type\":\"WebSite\",\"@id\":\"https://pakarms.co/#website\",\"url\":\"https://pakarms.co/\",\"name\":\"Pak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"Taurus Gx2 Brazil 9mm Compact Pistol - pakarms.co", "robots": {"index": "index", "follow": "follow", "max-snippet": "max-snippet:-1", "max-image-preview": "max-image-preview:large", "max-video-preview": "max-video-preview:-1"}, "canonical": "https://pakarms.co/product/taurus-gx2-brazil-9mm-compact-pistol/", "og_locale": "en_GB", "og_type": "article", "og_title": "Taurus Gx2 Brazil 9mm Compact Pistol", "og_url": "https://pakarms.co/product/taurus-gx2-brazil-9mm-compact-pistol/", "og_site_name": "pakarms.co", "article_modified_time": "2026-04-30T16:10:14+00:00", "og_image": [{"width": 2560, "height": 1440, "url": "https://pakarms.co/wp-content/uploads/2026/04/IMG_1634-scaled.jpeg", "type": "image/jpeg"}], "twitter_card": "summary_large_image", "schema": {"@context": "https://schema.org", "@graph": [{"@type": "WebPage", "@id": "https://pakarms.co/product/taurus-gx2-brazil-9mm-compact-pistol/", "url": "https://pakarms.co/product/taurus-gx2-brazil-9mm-compact-pistol/", "name": "Taurus Gx2 Brazil 9mm Compact Pistol - pakarms.co", "isPartOf": {"@id": "https://pakarms.co/#website"}, "datePublished": "2026-04-30T16:10:13+00:00", "dateModified": "2026-04-30T16:10:14+00:00", "breadcrumb": {"@id": "https://pakarms.co/product/taurus-gx2-brazil-9mm-compact-pistol/#breadcrumb"}, "inLanguage": "en-GB", "potentialAction": [{"@type": "ReadAction", "target": ["https://pakarms.co/product/taurus-gx2-brazil-9mm-compact-pistol/"]}]}, {"@type": "BreadcrumbList", "@id": "https://pakarms.co/product/taurus-gx2-brazil-9mm-compact-pistol/#breadcrumb", "itemListElement": [{"@type": "ListItem", "position": 1, "name": "Home", "item": "https://pakarms.co/"}, {"@type": "ListItem", "position": 2, "name": "Shop", "item": "https://pakarms.co/shop/"}, {"@type": "ListItem", "position": 3, "name": "Taurus Gx2 Brazil 9mm Compact Pistol"}]},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"https://pakarms.co/wp-json/wp/v2/product/8967", "targetHints": {"allow": ["GET"]}}], "collection": [{"href": "https://pakarms.co/wp-json/wp/v2/product"}], "about": [{"href": "https://pakarms.co/wp-json/wp/v2/types/product"}], "replies": [{"embeddable": true, "href": "https://pakarms.co/wp-json/wp/v2/comments?post=8967"}], "version-history": [{"count": 1, "href": "https://pakarms.co/wp-json/wp/v2/product/8967/revisions"}], "predecessor-version": [{"id": 8988, "href": "https://pakarms.co/wp-json/wp/v2/product/8967/revisions/8988"}], "wp:featuredmedia": [{"embeddable": true, "href": "https://pakarms.co/wp-json/wp/v2/media/8984"}], "wp:attachment": [{"href": "https://pakarms.co/wp-json/wp/v2/media?parent=8967"}], "wp:term": [{"taxonomy": "brand", "embeddable": true, "href": "https://pakarms.co/wp-json/wp/v2/etheme_brands?post=8967"}, {"taxonomy": "product_cat", "embeddable": true, "href": "https://pakarms.co/wp-json/wp/v2/product_cat?post=8967"}, {"taxonomy": "product_tag", "embeddable": true, "href": "https://pakarms.co/wp-json/wp/v2/product_tag?post=8967"}], "curies": [{"name": "wp", "href": "https://api.w.org/{rel}", "templated": true}]}}</t>
        </is>
      </c>
    </row>
    <row r="22">
      <c r="A22" s="3" t="n">
        <v>8944</v>
      </c>
      <c r="B22" s="3" t="inlineStr">
        <is>
          <t>{"id": 8944, "name": "G3 Black Taurus Brazil 9mm", "slug": "g3-black-taurus-brazil-9mm", "parent": 0, "type": "simple", "variation": "", "permalink": "https://pakarms.co/product/g3-black-taurus-brazil-9mm/", "sku": "", "short_description": "", "description": "", "on_sale": true, "prices": {"price": "16000000", "regular_price": "19500000", "sale_price": "16000000",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class=\"woocommerce-Price-currencySymbol\"&gt;&amp;#8360;&lt;/span&gt;195,000.00&lt;/span&gt;&lt;/del&gt; &lt;ins&gt;&lt;span class=\"woocommerce-Price-amount amount\"&gt;&lt;span class=\"woocommerce-Price-currencySymbol\"&gt;&amp;#8360;&lt;/span&gt;160,000.00&lt;/span&gt;&lt;/ins&gt;", "average_rating": "0", "review_count": 0, "images": [{"id": 8946, "src": "https://pakarms.co/wp-content/uploads/2026/04/IMG_1639-scaled.jpeg", "thumbnail": "https://pakarms.co/wp-content/uploads/2026/04/IMG_1639-300x300.jpeg", "srcset": "https://pakarms.co/wp-content/uploads/2026/04/IMG_1639-scaled.jpeg 2560w, https://pakarms.co/wp-content/uploads/2026/04/IMG_1639-300x169.jpeg 300w, https://pakarms.co/wp-content/uploads/2026/04/IMG_1639-1024x576.jpeg 1024w, https://pakarms.co/wp-content/uploads/2026/04/IMG_1639-768x432.jpeg 768w, https://pakarms.co/wp-content/uploads/2026/04/IMG_1639-1536x864.jpeg 1536w, https://pakarms.co/wp-content/uploads/2026/04/IMG_1639-2048x1152.jpeg 2048w, https://pakarms.co/wp-content/uploads/2026/04/IMG_1639-600x338.jpeg 600w, https://pakarms.co/wp-content/uploads/2026/04/IMG_1639-1x1.jpeg 1w, https://pakarms.co/wp-content/uploads/2026/04/IMG_1639-10x6.jpeg 10w", "sizes": "(max-width: 2560px) 100vw, 2560px", "name": "IMG_1639", "alt": ""}, {"id": 8947, "src": "https://pakarms.co/wp-content/uploads/2026/04/IMG_1653-scaled.jpeg", "thumbnail": "https://pakarms.co/wp-content/uploads/2026/04/IMG_1653-300x300.jpeg", "srcset": "https://pakarms.co/wp-content/uploads/2026/04/IMG_1653-scaled.jpeg 2560w, https://pakarms.co/wp-content/uploads/2026/04/IMG_1653-300x169.jpeg 300w, https://pakarms.co/wp-content/uploads/2026/04/IMG_1653-1024x576.jpeg 1024w, https://pakarms.co/wp-content/uploads/2026/04/IMG_1653-768x432.jpeg 768w, https://pakarms.co/wp-content/uploads/2026/04/IMG_1653-1536x864.jpeg 1536w, https://pakarms.co/wp-content/uploads/2026/04/IMG_1653-2048x1152.jpeg 2048w, https://pakarms.co/wp-content/uploads/2026/04/IMG_1653-600x338.jpeg 600w, https://pakarms.co/wp-content/uploads/2026/04/IMG_1653-1x1.jpeg 1w, https://pakarms.co/wp-content/uploads/2026/04/IMG_1653-10x6.jpeg 10w", "sizes": "(max-width: 2560px) 100vw, 2560px", "name": "IMG_1653", "alt": ""}, {"id": 8949, "src": "https://pakarms.co/wp-content/uploads/2026/04/IMG_1656-scaled.jpeg", "thumbnail": "https://pakarms.co/wp-content/uploads/2026/04/IMG_1656-300x300.jpeg", "srcset": "https://pakarms.co/wp-content/uploads/2026/04/IMG_1656-scaled.jpeg 2560w, https://pakarms.co/wp-content/uploads/2026/04/IMG_1656-300x169.jpeg 300w, https://pakarms.co/wp-content/uploads/2026/04/IMG_1656-1024x576.jpeg 1024w, https://pakarms.co/wp-content/uploads/2026/04/IMG_1656-768x432.jpeg 768w, https://pakarms.co/wp-content/uploads/2026/04/IMG_1656-1536x864.jpeg 1536w, https://pakarms.co/wp-content/uploads/2026/04/IMG_1656-2048x1152.jpeg 2048w, https://pakarms.co/wp-content/uploads/2026/04/IMG_1656-600x338.jpeg 600w, https://pakarms.co/wp-content/uploads/2026/04/IMG_1656-1x1.jpeg 1w, https://pakarms.co/wp-content/uploads/2026/04/IMG_1656-10x6.jpeg 10w", "sizes": "(max-width: 2560px) 100vw, 2560px", "name": "IMG_1656", "alt": ""}, {"id": 8950, "src": "https://pakarms.co/wp-content/uploads/2026/04/IMG_1655-scaled.jpeg", "thumbnail": "https://pakarms.co/wp-content/uploads/2026/04/IMG_1655-300x300.jpeg", "srcset": "https://pakarms.co/wp-content/uploads/2026/04/IMG_1655-scaled.jpeg 2560w, https://pakarms.co/wp-content/uploads/2026/04/IMG_1655-300x169.jpeg 300w, https://pakarms.co/wp-content/uploads/2026/04/IMG_1655-1024x576.jpeg 1024w, https://pakarms.co/wp-content/uploads/2026/04/IMG_1655-768x432.jpeg 768w, https://pakarms.co/wp-content/uploads/2026/04/IMG_1655-1536x864.jpeg 1536w, https://pakarms.co/wp-content/uploads/2026/04/IMG_1655-2048x1152.jpeg 2048w, https://pakarms.co/wp-content/uploads/2026/04/IMG_1655-600x338.jpeg 600w, https://pakarms.co/wp-content/uploads/2026/04/IMG_1655-1x1.jpeg 1w, https://pakarms.co/wp-content/uploads/2026/04/IMG_1655-10x6.jpeg 10w", "sizes": "(max-width: 2560px) 100vw, 2560px", "name": "IMG_1655", "alt": ""}, {"id": 8951, "src": "https://pakarms.co/wp-content/uploads/2026/04/IMG_1652-scaled.jpeg", "thumbnail": "https://pakarms.co/wp-content/uploads/2026/04/IMG_1652-300x300.jpeg", "srcset": "https://pakarms.co/wp-content/uploads/2026/04/IMG_1652-scaled.jpeg 2560w, https://pakarms.co/wp-content/uploads/2026/04/IMG_1652-300x169.jpeg 300w, https://pakarms.co/wp-content/uploads/2026/04/IMG_1652-1024x576.jpeg 1024w, https://pakarms.co/wp-content/uploads/2026/04/IMG_1652-768x432.jpeg 768w, https://pakarms.co/wp-content/uploads/2026/04/IMG_1652-1536x864.jpeg 1536w, https://pakarms.co/wp-content/uploads/2026/04/IMG_1652-2048x1152.jpeg 2048w, https://pakarms.co/wp-content/uploads/2026/04/IMG_1652-600x338.jpeg 600w, https://pakarms.co/wp-content/uploads/2026/04/IMG_1652-1x1.jpeg 1w, https://pakarms.co/wp-content/uploads/2026/04/IMG_1652-10x6.jpeg 10w", "sizes": "(max-width: 2560px) 100vw, 2560px", "name": "IMG_1652", "alt": ""}, {"id": 8952, "src": "https://pakarms.co/wp-content/uploads/2026/04/IMG_1654-scaled.jpeg", "thumbnail": "https://pakarms.co/wp-content/uploads/2026/04/IMG_1654-300x300.jpeg", "srcset": "https://pakarms.co/wp-content/uploads/2026/04/IMG_1654-scaled.jpeg 2560w, https://pakarms.co/wp-content/uploads/2026/04/IMG_1654-300x169.jpeg 300w, https://pakarms.co/wp-content/uploads/2026/04/IMG_1654-1024x576.jpeg 1024w, https://pakarms.co/wp-content/uploads/2026/04/IMG_1654-768x432.jpeg 768w, https://pakarms.co/wp-content/uploads/2026/04/IMG_1654-1536x864.jpeg 1536w, https://pakarms.co/wp-content/uploads/2026/04/IMG_1654-2048x1152.jpeg 2048w, https://pakarms.co/wp-content/uploads/2026/04/IMG_1654-600x338.jpeg 600w, https://pakarms.co/wp-content/uploads/2026/04/IMG_1654-1x1.jpeg 1w, https://pakarms.co/wp-content/uploads/2026/04/IMG_1654-10x6.jpeg 10w", "sizes": "(max-width: 2560px) 100vw, 2560px", "name": "IMG_1654", "alt": ""}, {"id": 8953, "src": "https://pakarms.co/wp-content/uploads/2026/04/IMG_1651-scaled.jpeg", "thumbnail": "https://pakarms.co/wp-content/uploads/2026/04/IMG_1651-300x300.jpeg", "srcset": "https://pakarms.co/wp-content/uploads/2026/04/IMG_1651-scaled.jpeg 2560w, https://pakarms.co/wp-content/uploads/2026/04/IMG_1651-300x169.jpeg 300w, https://pakarms.co/wp-content/uploads/2026/04/IMG_1651-1024x576.jpeg 1024w, https://pakarms.co/wp-content/uploads/2026/04/IMG_1651-768x432.jpeg 768w, https://pakarms.co/wp-content/uploads/2026/04/IMG_1651-1536x864.jpeg 1536w, https://pakarms.co/wp-content/uploads/2026/04/IMG_1651-2048x1152.jpeg 2048w, https://pakarms.co/wp-content/uploads/2026/04/IMG_1651-600x338.jpeg 600w, https://pakarms.co/wp-content/uploads/2026/04/IMG_1651-1x1.jpeg 1w, https://pakarms.co/wp-content/uploads/2026/04/IMG_1651-10x6.jpeg 10w", "sizes": "(max-width: 2560px) 100vw, 2560px", "name": "IMG_1651", "alt": ""}, {"id": 8948, "src": "https://pakarms.co/wp-content/uploads/2026/04/IMG_1657-scaled.jpeg", "thumbnail": "https://pakarms.co/wp-content/uploads/2026/04/IMG_1657-300x300.jpeg", "srcset": "https://pakarms.co/wp-content/uploads/2026/04/IMG_1657-scaled.jpeg 2560w, https://pakarms.co/wp-content/uploads/2026/04/IMG_1657-300x169.jpeg 300w, https://pakarms.co/wp-content/uploads/2026/04/IMG_1657-1024x576.jpeg 1024w, https://pakarms.co/wp-content/uploads/2026/04/IMG_1657-768x432.jpeg 768w, https://pakarms.co/wp-content/uploads/2026/04/IMG_1657-1536x864.jpeg 1536w, https://pakarms.co/wp-content/uploads/2026/04/IMG_1657-2048x1152.jpeg 2048w, https://pakarms.co/wp-content/uploads/2026/04/IMG_1657-600x338.jpeg 600w, https://pakarms.co/wp-content/uploads/2026/04/IMG_1657-1x1.jpeg 1w, https://pakarms.co/wp-content/uploads/2026/04/IMG_1657-10x6.jpeg 10w", "sizes": "(max-width: 2560px) 100vw, 2560px", "name": "IMG_1657", "alt": ""}, {"id": 8954, "src": "https://pakarms.co/wp-content/uploads/2026/04/IMG_1649-scaled.jpeg", "thumbnail": "https://pakarms.co/wp-content/uploads/2026/04/IMG_1649-300x300.jpeg", "srcset": "https://pakarms.co/wp-content/uploads/2026/04/IMG_1649-scaled.jpeg 2560w, https://pakarms.co/wp-content/uploads/2026/04/IMG_1649-300x169.jpeg 300w, https://pakarms.co/wp-content/uploads/2026/04/IMG_1649-1024x576.jpeg 1024w, https://pakarms.co/wp-content/uploads/2026/04/IMG_1649-768x432.jpeg 768w, https://pakarms.co/wp-content/uploads/2026/04/IMG_1649-1536x864.jpeg 1536w, https://pakarms.co/wp-content/uploads/2026/04/IMG_1649-2048x1152.jpeg 2048w, https://pakarms.co/wp-content/uploads/2026/04/IMG_1649-600x338.jpeg 600w, https://pakarms.co/wp-content/uploads/2026/04/IMG_1649-1x1.jpeg 1w, https://pakarms.co/wp-content/uploads/2026/04/IMG_1649-10x6.jpeg 10w", "sizes": "(max-width: 2560px) 100vw, 2560px", "name": "IMG_1649", "alt": ""}, {"id": 8955, "src": "https://pakarms.co/wp-content/uploads/2026/04/IMG_1648-scaled.jpeg", "thumbnail": "https://pakarms.co/wp-content/uploads/2026/04/IMG_1648-300x300.jpeg", "srcset": "https://pakarms.co/wp-content/uploads/2026/04/IMG_1648-scaled.jpeg 2560w, https://pakarms.co/wp-content/uploads/2026/04/IMG_1648-300x169.jpeg 300w, https://pakarms.co/wp-content/uploads/2026/04/IMG_1648-1024x576.jpeg 1024w, https://pakarms.co/wp-content/uploads/2026/04/IMG_1648-768x432.jpeg 768w, https://pakarms.co/wp-content/uploads/2026/04/IMG_1648-1536x864.jpeg 1536w, https://pakarms.co/wp-content/uploads/2026/04/IMG_1648-2048x1152.jpeg 2048w, https://pakarms.co/wp-content/uploads/2026/04/IMG_1648-600x338.jpeg 600w, https://pakarms.co/wp-content/uploads/2026/04/IMG_1648-1x1.jpeg 1w, https://pakarms.co/wp-content/uploads/2026/04/IMG_1648-10x6.jpeg 10w", "sizes": "(max-width: 2560px) 100vw, 2560px", "name": "IMG_1648", "alt": ""}, {"id": 8956, "src": "https://pakarms.co/wp-content/uploads/2026/04/IMG_1647-scaled.jpeg", "thumbnail": "https://pakarms.co/wp-content/uploads/2026/04/IMG_1647-300x300.jpeg", "srcset": "https://pakarms.co/wp-content/uploads/2026/04/IMG_1647-scaled.jpeg 2560w, https://pakarms.co/wp-content/uploads/2026/04/IMG_1647-300x169.jpeg 300w, https://pakarms.co/wp-content/uploads/2026/04/IMG_1647-1024x576.jpeg 1024w, https://pakarms.co/wp-content/uploads/2026/04/IMG_1647-768x432.jpeg 768w, https://pakarms.co/wp-content/uploads/2026/04/IMG_1647-1536x864.jpeg 1536w, https://pakarms.co/wp-content/uploads/2026/04/IMG_1647-2048x1152.jpeg 2048w, https://pakarms.co/wp-content/uploads/2026/04/IMG_1647-600x338.jpeg 600w, https://pakarms.co/wp-content/uploads/2026/04/IMG_1647-1x1.jpeg 1w, https://pakarms.co/wp-content/uploads/2026/04/IMG_1647-10x6.jpeg 10w", "sizes": "(max-width: 2560px) 100vw, 2560px", "name": "IMG_1647", "alt": ""}, {"id": 8957, "src": "https://pakarms.co/wp-content/uploads/2026/04/IMG_1646-scaled.jpeg", "thumbnail": "https://pakarms.co/wp-content/uploads/2026/04/IMG_1646-300x300.jpeg", "srcset": "https://pakarms.co/wp-content/uploads/2026/04/IMG_1646-scaled.jpeg 2560w, https://pakarms.co/wp-content/uploads/2026/04/IMG_1646-300x169.jpeg 300w, https://pakarms.co/wp-content/uploads/2026/04/IMG_1646-1024x576.jpeg 1024w, https://pakarms.co/wp-content/uploads/2026/04/IMG_1646-768x432.jpeg 768w, https://pakarms.co/wp-content/uploads/2026/04/IMG_1646-1536x864.jpeg 1536w, https://pakarms.co/wp-content/uploads/2026/04/IMG_1646-2048x1152.jpeg 2048w, https://pakarms.co/wp-content/uploads/2026/04/IMG_1646-600x338.jpeg 600w, https://pakarms.co/wp-content/uploads/2026/04/IMG_1646-1x1.jpeg 1w, https://pakarms.co/wp-content/uploads/2026/04/IMG_1646-10x6.jpeg 10w", "sizes": "(max-width: 2560px) 100vw, 2560px", "name": "IMG_1646", "alt": ""}, {"id": 8958, "src": "https://pakarms.co/wp-content/uploads/2026/04/IMG_1645-scaled.jpeg", "thumbnail": "https://pakarms.co/wp-content/uploads/2026/04/IMG_1645-300x300.jpeg", "srcset": "https://pakarms.co/wp-content/uploads/2026/04/IMG_1645-scaled.jpeg 2560w, https://pakarms.co/wp-content/uploads/2026/04/IMG_1645-300x169.jpeg 300w, https://pakarms.co/wp-content/uploads/2026/04/IMG_1645-1024x576.jpeg 1024w, https://pakarms.co/wp-content/uploads/2026/04/IMG_1645-768x432.jpeg 768w, https://pakarms.co/wp-content/uploads/2026/04/IMG_1645-1536x864.jpeg 1536w, https://pakarms.co/wp-content/uploads/2026/04/IMG_1645-2048x1152.jpeg 2048w, https://pakarms.co/wp-content/uploads/2026/04/IMG_1645-600x338.jpeg 600w, https://pakarms.co/wp-content/uploads/2026/04/IMG_1645-1x1.jpeg 1w, https://pakarms.co/wp-content/uploads/2026/04/IMG_1645-10x6.jpeg 10w", "sizes": "(max-width: 2560px) 100vw, 2560px", "name": "IMG_1645", "alt": ""}, {"id": 8959, "src": "https://pakarms.co/wp-content/uploads/2026/04/IMG_1644-scaled.jpeg", "thumbnail": "https://pakarms.co/wp-content/uploads/2026/04/IMG_1644-300x300.jpeg", "srcset": "https://pakarms.co/wp-content/uploads/2026/04/IMG_1644-scaled.jpeg 2560w, https://pakarms.co/wp-content/uploads/2026/04/IMG_1644-300x169.jpeg 300w, https://pakarms.co/wp-content/uploads/2026/04/IMG_1644-1024x576.jpeg 1024w, https://pakarms.co/wp-content/uploads/2026/04/IMG_1644-768x432.jpeg 768w, https://pakarms.co/wp-content/uploads/2026/04/IMG_1644-1536x864.jpeg 1536w, https://pakarms.co/wp-content/uploads/2026/04/IMG_1644-2048x1152.jpeg 2048w, https://pakarms.co/wp-content/uploads/2026/04/IMG_1644-600x338.jpeg 600w, https://pakarms.co/wp-content/uploads/2026/04/IMG_1644-1x1.jpeg 1w, https://pakarms.co/wp-content/uploads/2026/04/IMG_1644-10x6.jpeg 10w", "sizes": "(max-width: 2560px) 100vw, 2560px", "name": "IMG_1644", "alt": ""}, {"id": 8960, "src": "https://pakarms.co/wp-content/uploads/2026/04/IMG_1643-scaled.jpeg", "thumbnail": "https://pakarms.co/wp-content/uploads/2026/04/IMG_1643-300x300.jpeg", "srcset": "https://pakarms.co/wp-content/uploads/2026/04/IMG_1643-scaled.jpeg 2560w, https://pakarms.co/wp-content/uploads/2026/04/IMG_1643-300x169.jpeg 300w, https://pakarms.co/wp-content/uploads/2026/04/IMG_1643-1024x576.jpeg 1024w, https://pakarms.co/wp-content/uploads/2026/04/IMG_1643-768x432.jpeg 768w, https://pakarms.co/wp-content/uploads/2026/04/IMG_1643-1536x864.jpeg 1536w, https://pakarms.co/wp-content/uploads/2026/04/IMG_1643-2048x1152.jpeg 2048w, https://pakarms.co/wp-content/uploads/2026/04/IMG_1643-600x338.jpeg 600w, https://pakarms.co/wp-content/uploads/2026/04/IMG_1643-1x1.jpeg 1w, https://pakarms.co/wp-content/uploads/2026/04/IMG_1643-10x6.jpeg 10w", "sizes": "(max-width: 2560px) 100vw, 2560px", "name": "IMG_1643", "alt": ""}, {"id": 8961, "src": "https://pakarms.co/wp-content/uploads/2026/04/IMG_1642-scaled.jpeg", "thumbnail": "https://pakarms.co/wp-content/uploads/2026/04/IMG_1642-300x300.jpeg", "srcset": "https://pakarms.co/wp-content/uploads/2026/04/IMG_1642-scaled.jpeg 2560w, https://pakarms.co/wp-content/uploads/2026/04/IMG_1642-300x169.jpeg 300w, https://pakarms.co/wp-content/uploads/2026/04/IMG_1642-1024x576.jpeg 1024w, https://pakarms.co/wp-content/uploads/2026/04/IMG_1642-768x432.jpeg 768w, https://pakarms.co/wp-content/uploads/2026/04/IMG_1642-1536x864.jpeg 1536w, https://pakarms.co/wp-content/uploads/2026/04/IMG_1642-2048x1152.jpeg 2048w, https://pakarms.co/wp-content/uploads/2026/04/IMG_1642-600x338.jpeg 600w, https://pakarms.co/wp-content/uploads/2026/04/IMG_1642-1x1.jpeg 1w, https://pakarms.co/wp-content/uploads/2026/04/IMG_1642-10x6.jpeg 10w", "sizes": "(max-width: 2560px) 100vw, 2560px", "name": "IMG_1642", "alt": ""}, {"id": 8962, "src": "https://pakarms.co/wp-content/uploads/2026/04/IMG_1641-scaled.jpeg", "thumbnail": "https://pakarms.co/wp-content/uploads/2026/04/IMG_1641-300x300.jpeg", "srcset": "https://pakarms.co/wp-content/uploads/2026/04/IMG_1641-scaled.jpeg 2560w, https://pakarms.co/wp-content/uploads/2026/04/IMG_1641-300x169.jpeg 300w, https://pakarms.co/wp-content/uploads/2026/04/IMG_1641-1024x576.jpeg 1024w, https://pakarms.co/wp-content/uploads/2026/04/IMG_1641-768x432.jpeg 768w, https://pakarms.co/wp-content/uploads/2026/04/IMG_1641-1536x864.jpeg 1536w, https://pakarms.co/wp-content/uploads/2026/04/IMG_1641-2048x1152.jpeg 2048w, https://pakarms.co/wp-content/uploads/2026/04/IMG_1641-600x338.jpeg 600w, https://pakarms.co/wp-content/uploads/2026/04/IMG_1641-1x1.jpeg 1w, https://pakarms.co/wp-content/uploads/2026/04/IMG_1641-10x6.jpeg 10w", "sizes": "(max-width: 2560px) 100vw, 2560px", "name": "IMG_1641", "alt": ""}, {"id": 8963, "src": "https://pakarms.co/wp-content/uploads/2026/04/IMG_1640-scaled.jpeg", "thumbnail": "https://pakarms.co/wp-content/uploads/2026/04/IMG_1640-300x300.jpeg", "srcset": "https://pakarms.co/wp-content/uploads/2026/04/IMG_1640-scaled.jpeg 2560w, https://pakarms.co/wp-content/uploads/2026/04/IMG_1640-300x169.jpeg 300w, https://pakarms.co/wp-content/uploads/2026/04/IMG_1640-1024x576.jpeg 1024w, https://pakarms.co/wp-content/uploads/2026/04/IMG_1640-768x432.jpeg 768w, https://pakarms.co/wp-content/uploads/2026/04/IMG_1640-1536x864.jpeg 1536w, https://pakarms.co/wp-content/uploads/2026/04/IMG_1640-2048x1152.jpeg 2048w, https://pakarms.co/wp-content/uploads/2026/04/IMG_1640-600x338.jpeg 600w, https://pakarms.co/wp-content/uploads/2026/04/IMG_1640-1x1.jpeg 1w, https://pakarms.co/wp-content/uploads/2026/04/IMG_1640-10x6.jpeg 10w", "sizes": "(max-width: 2560px) 100vw, 2560px", "name": "IMG_1640", "alt": ""}, {"id": 8964, "src": "https://pakarms.co/wp-content/uploads/2026/04/IMG_1650-scaled.jpeg", "thumbnail": "https://pakarms.co/wp-content/uploads/2026/04/IMG_1650-300x300.jpeg", "srcset": "https://pakarms.co/wp-content/uploads/2026/04/IMG_1650-scaled.jpeg 2560w, https://pakarms.co/wp-content/uploads/2026/04/IMG_1650-300x169.jpeg 300w, https://pakarms.co/wp-content/uploads/2026/04/IMG_1650-1024x576.jpeg 1024w, https://pakarms.co/wp-content/uploads/2026/04/IMG_1650-768x432.jpeg 768w, https://pakarms.co/wp-content/uploads/2026/04/IMG_1650-1536x864.jpeg 1536w, https://pakarms.co/wp-content/uploads/2026/04/IMG_1650-2048x1152.jpeg 2048w, https://pakarms.co/wp-content/uploads/2026/04/IMG_1650-600x338.jpeg 600w, https://pakarms.co/wp-content/uploads/2026/04/IMG_1650-1x1.jpeg 1w, https://pakarms.co/wp-content/uploads/2026/04/IMG_1650-10x6.jpeg 10w", "sizes": "(max-width: 2560px) 100vw, 2560px", "name": "IMG_1650", "alt": ""}, {"id": 8965, "src": "https://pakarms.co/wp-content/uploads/2026/04/IMG_1658-1-scaled.jpeg", "thumbnail": "https://pakarms.co/wp-content/uploads/2026/04/IMG_1658-1-300x300.jpeg", "srcset": "https://pakarms.co/wp-content/uploads/2026/04/IMG_1658-1-scaled.jpeg 2560w, https://pakarms.co/wp-content/uploads/2026/04/IMG_1658-1-300x169.jpeg 300w, https://pakarms.co/wp-content/uploads/2026/04/IMG_1658-1-1024x576.jpeg 1024w, https://pakarms.co/wp-content/uploads/2026/04/IMG_1658-1-768x432.jpeg 768w, https://pakarms.co/wp-content/uploads/2026/04/IMG_1658-1-1536x864.jpeg 1536w, https://pakarms.co/wp-content/uploads/2026/04/IMG_1658-1-2048x1152.jpeg 2048w, https://pakarms.co/wp-content/uploads/2026/04/IMG_1658-1-600x338.jpeg 600w, https://pakarms.co/wp-content/uploads/2026/04/IMG_1658-1-1x1.jpeg 1w, https://pakarms.co/wp-content/uploads/2026/04/IMG_1658-1-10x6.jpeg 10w", "sizes": "(max-width: 2560px) 100vw, 2560px", "name": "IMG_1658", "alt": ""}], "categories": [{"id": 239, "name": "Original Imported", "slug": "original-imported", "link": "https://pakarms.co/product-category/original-imported/"}, {"id": 240, "name": "Taurus", "slug": "taurus", "link": "https://pakarms.co/product-category/taurus/"}], "tags": [{"id": 621, "name": "G3 Taurus", "slug": "g3-taurus", "link": "https://pakarms.co/product-tag/g3-taurus/"}, {"id": 578, "name": "Original Pistol", "slug": "original-pistol", "link": "https://pakarms.co/product-tag/original-pistol/"}], "attributes": [], "variations": [], "has_options": false, "is_purchasable": true, "is_in_stock": true, "is_on_backorder": false, "low_stock_remaining": null, "sold_individually": false, "add_to_cart": {"text": "Add to cart", "description": "Add &amp;ldquo;G3 Black Taurus Brazil 9mm&amp;rdquo; to your cart", "url": "?add-to-cart=8944", "minimum": 1, "maximum": 9999, "multiple_of": 1}, "extensions": {}}</t>
        </is>
      </c>
      <c r="C22" s="3" t="inlineStr">
        <is>
          <t>{"id": 8944, "date": "2026-04-30T17:04:55", "date_gmt": "2026-04-30T16:04:55", "guid": {"rendered": "https://pakarms.co/?post_type=product&amp;#038;p=8944"}, "modified": "2026-04-30T17:04:55", "modified_gmt": "2026-04-30T16:04:55", "slug": "g3-black-taurus-brazil-9mm", "status": "publish", "type": "product", "link": "https://pakarms.co/product/g3-black-taurus-brazil-9mm/", "title": {"rendered": "G3 Black Taurus Brazil 9mm"}, "content": {"rendered": "", "protected": false}, "excerpt": {"rendered": "", "protected": false}, "featured_media": 8946, "comment_status": "open", "ping_status": "closed", "template": "", "meta": [], "etheme_brands": [], "product_cat": [239, 240], "product_tag": [621, 578], "class_list": ["post-8944", "product", "type-product", "status-publish", "has-post-thumbnail", "hentry", "product_cat-original-imported", "product_cat-taurus", "product_tag-g3-taurus", "product_tag-original-pistol"], "yoast_head": "&lt;!-- This site is optimized with the Yoast SEO Premium plugin v20.13 (Yoast SEO v20.13) - https://yoast.com/wordpress/plugins/seo/ --&gt;\n&lt;title&gt;G3 Black Taurus Brazil 9mm - pakarms.co&lt;/title&gt;\n&lt;meta name=\"robots\" content=\"index, follow, max-snippet:-1, max-image-preview:large, max-video-preview:-1\" /&gt;\n&lt;link rel=\"canonical\" href=\"https://pakarms.co/product/g3-black-taurus-brazil-9mm/\" /&gt;\n&lt;meta property=\"og:locale\" content=\"en_GB\" /&gt;\n&lt;meta property=\"og:type\" content=\"article\" /&gt;\n&lt;meta property=\"og:title\" content=\"G3 Black Taurus Brazil 9mm\" /&gt;\n&lt;meta property=\"og:url\" content=\"https://pakarms.co/product/g3-black-taurus-brazil-9mm/\" /&gt;\n&lt;meta property=\"og:site_name\" content=\"pakarms.co\" /&gt;\n&lt;meta property=\"og:image\" content=\"https://pakarms.co/wp-content/uploads/2026/04/IMG_1639-scaled.jpeg\"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class=\"yoast-schema-graph\"&gt;{\"@context\":\"https://schema.org\",\"@graph\":[{\"@type\":\"WebPage\",\"@id\":\"https://pakarms.co/product/g3-black-taurus-brazil-9mm/\",\"url\":\"https://pakarms.co/product/g3-black-taurus-brazil-9mm/\",\"name\":\"G3 Black Taurus Brazil 9mm - pakarms.co\",\"isPartOf\":{\"@id\":\"https://pakarms.co/#website\"},\"datePublished\":\"2026-04-30T16:04:55+00:00\",\"dateModified\":\"2026-04-30T16:04:55+00:00\",\"breadcrumb\":{\"@id\":\"https://pakarms.co/product/g3-black-taurus-brazil-9mm/#breadcrumb\"},\"inLanguage\":\"en-GB\",\"potentialAction\":[{\"@type\":\"ReadAction\",\"target\":[\"https://pakarms.co/product/g3-black-taurus-brazil-9mm/\"]}]},{\"@type\":\"BreadcrumbList\",\"@id\":\"https://pakarms.co/product/g3-black-taurus-brazil-9mm/#breadcrumb\",\"itemListElement\":[{\"@type\":\"ListItem\",\"position\":1,\"name\":\"Home\",\"item\":\"https://pakarms.co/\"},{\"@type\":\"ListItem\",\"position\":2,\"name\":\"Shop\",\"item\":\"https://pakarms.co/shop/\"},{\"@type\":\"ListItem\",\"position\":3,\"name\":\"G3 Black Taurus Brazil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"G3 Black Taurus Brazil 9mm - pakarms.co", "robots": {"index": "index", "follow": "follow", "max-snippet": "max-snippet:-1", "max-image-preview": "max-image-preview:large", "max-video-preview": "max-video-preview:-1"}, "canonical": "https://pakarms.co/product/g3-black-taurus-brazil-9mm/", "og_locale": "en_GB", "og_type": "article", "og_title": "G3 Black Taurus Brazil 9mm", "og_url": "https://pakarms.co/product/g3-black-taurus-brazil-9mm/", "og_site_name": "pakarms.co", "og_image": [{"width": 2560, "height": 1440, "url": "https://pakarms.co/wp-content/uploads/2026/04/IMG_1639-scaled.jpeg", "type": "image/jpeg"}], "twitter_card": "summary_large_image", "schema": {"@context": "https://schema.org", "@graph": [{"@type": "WebPage", "@id": "https://pakarms.co/product/g3-black-taurus-brazil-9mm/", "url": "https://pakarms.co/product/g3-black-taurus-brazil-9mm/", "name": "G3 Black Taurus Brazil 9mm - pakarms.co", "isPartOf": {"@id": "https://pakarms.co/#website"}, "datePublished": "2026-04-30T16:04:55+00:00", "dateModified": "2026-04-30T16:04:55+00:00", "breadcrumb": {"@id": "https://pakarms.co/product/g3-black-taurus-brazil-9mm/#breadcrumb"}, "inLanguage": "en-GB", "potentialAction": [{"@type": "ReadAction", "target": ["https://pakarms.co/product/g3-black-taurus-brazil-9mm/"]}]}, {"@type": "BreadcrumbList", "@id": "https://pakarms.co/product/g3-black-taurus-brazil-9mm/#breadcrumb", "itemListElement": [{"@type": "ListItem", "position": 1, "name": "Home", "item": "https://pakarms.co/"}, {"@type": "ListItem", "position": 2, "name": "Shop", "item": "https://pakarms.co/shop/"}, {"@type": "ListItem", "position": 3, "name": "G3 Black Taurus Brazil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"https://pakarms.co/wp-json/wp/v2/product/8944", "targetHints": {"allow": ["GET"]}}], "collection": [{"href": "https://pakarms.co/wp-json/wp/v2/product"}], "about": [{"href": "https://pakarms.co/wp-json/wp/v2/types/product"}], "replies": [{"embeddable": true, "href": "https://pakarms.co/wp-json/wp/v2/comments?post=8944"}], "version-history": [{"count": 1, "href": "https://pakarms.co/wp-json/wp/v2/product/8944/revisions"}], "predecessor-version": [{"id": 8966, "href": "https://pakarms.co/wp-json/wp/v2/product/8944/revisions/8966"}], "wp:featuredmedia": [{"embeddable": true, "href": "https://pakarms.co/wp-json/wp/v2/media/8946"}], "wp:attachment": [{"href": "https://pakarms.co/wp-json/wp/v2/media?parent=8944"}], "wp:term": [{"taxonomy": "brand", "embeddable": true, "href": "https://pakarms.co/wp-json/wp/v2/etheme_brands?post=8944"}, {"taxonomy": "product_cat", "embeddable": true, "href": "https://pakarms.co/wp-json/wp/v2/product_cat?post=8944"}, {"taxonomy": "product_tag", "embeddable": true, "href": "https://pakarms.co/wp-json/wp/v2/product_tag?post=8944"}], "curies": [{"name": "wp", "href": "https://api.w.org/{rel}", "templated": true}]}}</t>
        </is>
      </c>
    </row>
    <row r="23">
      <c r="A23" s="3" t="n">
        <v>8922</v>
      </c>
      <c r="B23" s="3" t="inlineStr">
        <is>
          <t>{"id": 8922, "name": "G3c Taurus Brazil 9mm Compact Size Pistol", "slug": "g3c-taurus-brazil-9mm-compact-size-pistol", "parent": 0, "type": "simple", "variation": "", "permalink": "https://pakarms.co/product/g3c-taurus-brazil-9mm-compact-size-pistol/", "sku": "", "short_description": "", "description": "", "on_sale": true, "prices": {"price": "16400000", "regular_price": "19000000", "sale_price": "16400000",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class=\"woocommerce-Price-currencySymbol\"&gt;&amp;#8360;&lt;/span&gt;190,000.00&lt;/span&gt;&lt;/del&gt; &lt;ins&gt;&lt;span class=\"woocommerce-Price-amount amount\"&gt;&lt;span class=\"woocommerce-Price-currencySymbol\"&gt;&amp;#8360;&lt;/span&gt;164,000.00&lt;/span&gt;&lt;/ins&gt;", "average_rating": "0", "review_count": 0, "images": [{"id": 8929, "src": "https://pakarms.co/wp-content/uploads/2026/04/IMG_1664-scaled.jpeg", "thumbnail": "https://pakarms.co/wp-content/uploads/2026/04/IMG_1664-300x300.jpeg", "srcset": "https://pakarms.co/wp-content/uploads/2026/04/IMG_1664-scaled.jpeg 2560w, https://pakarms.co/wp-content/uploads/2026/04/IMG_1664-300x169.jpeg 300w, https://pakarms.co/wp-content/uploads/2026/04/IMG_1664-1024x576.jpeg 1024w, https://pakarms.co/wp-content/uploads/2026/04/IMG_1664-768x432.jpeg 768w, https://pakarms.co/wp-content/uploads/2026/04/IMG_1664-1536x864.jpeg 1536w, https://pakarms.co/wp-content/uploads/2026/04/IMG_1664-2048x1152.jpeg 2048w, https://pakarms.co/wp-content/uploads/2026/04/IMG_1664-600x338.jpeg 600w, https://pakarms.co/wp-content/uploads/2026/04/IMG_1664-1x1.jpeg 1w, https://pakarms.co/wp-content/uploads/2026/04/IMG_1664-10x6.jpeg 10w", "sizes": "(max-width: 2560px) 100vw, 2560px", "name": "IMG_1664", "alt": ""}, {"id": 8924, "src": "https://pakarms.co/wp-content/uploads/2026/04/IMG_1660-scaled.jpeg", "thumbnail": "https://pakarms.co/wp-content/uploads/2026/04/IMG_1660-300x300.jpeg", "srcset": "https://pakarms.co/wp-content/uploads/2026/04/IMG_1660-scaled.jpeg 2560w, https://pakarms.co/wp-content/uploads/2026/04/IMG_1660-300x169.jpeg 300w, https://pakarms.co/wp-content/uploads/2026/04/IMG_1660-1024x576.jpeg 1024w, https://pakarms.co/wp-content/uploads/2026/04/IMG_1660-768x432.jpeg 768w, https://pakarms.co/wp-content/uploads/2026/04/IMG_1660-1536x864.jpeg 1536w, https://pakarms.co/wp-content/uploads/2026/04/IMG_1660-2048x1152.jpeg 2048w, https://pakarms.co/wp-content/uploads/2026/04/IMG_1660-600x338.jpeg 600w, https://pakarms.co/wp-content/uploads/2026/04/IMG_1660-1x1.jpeg 1w, https://pakarms.co/wp-content/uploads/2026/04/IMG_1660-10x6.jpeg 10w", "sizes": "(max-width: 2560px) 100vw, 2560px", "name": "IMG_1660", "alt": ""}, {"id": 8925, "src": "https://pakarms.co/wp-content/uploads/2026/04/IMG_1665-scaled.jpeg", "thumbnail": "https://pakarms.co/wp-content/uploads/2026/04/IMG_1665-300x300.jpeg", "srcset": "https://pakarms.co/wp-content/uploads/2026/04/IMG_1665-scaled.jpeg 2560w, https://pakarms.co/wp-content/uploads/2026/04/IMG_1665-300x169.jpeg 300w, https://pakarms.co/wp-content/uploads/2026/04/IMG_1665-1024x576.jpeg 1024w, https://pakarms.co/wp-content/uploads/2026/04/IMG_1665-768x432.jpeg 768w, https://pakarms.co/wp-content/uploads/2026/04/IMG_1665-1536x864.jpeg 1536w, https://pakarms.co/wp-content/uploads/2026/04/IMG_1665-2048x1152.jpeg 2048w, https://pakarms.co/wp-content/uploads/2026/04/IMG_1665-600x338.jpeg 600w, https://pakarms.co/wp-content/uploads/2026/04/IMG_1665-1x1.jpeg 1w, https://pakarms.co/wp-content/uploads/2026/04/IMG_1665-10x6.jpeg 10w", "sizes": "(max-width: 2560px) 100vw, 2560px", "name": "IMG_1665", "alt": ""}, {"id": 8926, "src": "https://pakarms.co/wp-content/uploads/2026/04/IMG_1661-scaled.jpeg", "thumbnail": "https://pakarms.co/wp-content/uploads/2026/04/IMG_1661-300x300.jpeg", "srcset": "https://pakarms.co/wp-content/uploads/2026/04/IMG_1661-scaled.jpeg 2560w, https://pakarms.co/wp-content/uploads/2026/04/IMG_1661-300x169.jpeg 300w, https://pakarms.co/wp-content/uploads/2026/04/IMG_1661-1024x576.jpeg 1024w, https://pakarms.co/wp-content/uploads/2026/04/IMG_1661-768x432.jpeg 768w, https://pakarms.co/wp-content/uploads/2026/04/IMG_1661-1536x864.jpeg 1536w, https://pakarms.co/wp-content/uploads/2026/04/IMG_1661-2048x1152.jpeg 2048w, https://pakarms.co/wp-content/uploads/2026/04/IMG_1661-600x338.jpeg 600w, https://pakarms.co/wp-content/uploads/2026/04/IMG_1661-1x1.jpeg 1w, https://pakarms.co/wp-content/uploads/2026/04/IMG_1661-10x6.jpeg 10w", "sizes": "(max-width: 2560px) 100vw, 2560px", "name": "IMG_1661", "alt": ""}, {"id": 8927, "src": "https://pakarms.co/wp-content/uploads/2026/04/IMG_1662-scaled.jpeg", "thumbnail": "https://pakarms.co/wp-content/uploads/2026/04/IMG_1662-300x300.jpeg", "srcset": "https://pakarms.co/wp-content/uploads/2026/04/IMG_1662-scaled.jpeg 2560w, https://pakarms.co/wp-content/uploads/2026/04/IMG_1662-300x169.jpeg 300w, https://pakarms.co/wp-content/uploads/2026/04/IMG_1662-1024x576.jpeg 1024w, https://pakarms.co/wp-content/uploads/2026/04/IMG_1662-768x432.jpeg 768w, https://pakarms.co/wp-content/uploads/2026/04/IMG_1662-1536x864.jpeg 1536w, https://pakarms.co/wp-content/uploads/2026/04/IMG_1662-2048x1152.jpeg 2048w, https://pakarms.co/wp-content/uploads/2026/04/IMG_1662-600x338.jpeg 600w, https://pakarms.co/wp-content/uploads/2026/04/IMG_1662-1x1.jpeg 1w, https://pakarms.co/wp-content/uploads/2026/04/IMG_1662-10x6.jpeg 10w", "sizes": "(max-width: 2560px) 100vw, 2560px", "name": "IMG_1662", "alt": ""}, {"id": 8928, "src": "https://pakarms.co/wp-content/uploads/2026/04/IMG_1663-scaled.jpeg", "thumbnail": "https://pakarms.co/wp-content/uploads/2026/04/IMG_1663-300x300.jpeg", "srcset": "https://pakarms.co/wp-content/uploads/2026/04/IMG_1663-scaled.jpeg 2560w, https://pakarms.co/wp-content/uploads/2026/04/IMG_1663-300x169.jpeg 300w, https://pakarms.co/wp-content/uploads/2026/04/IMG_1663-1024x576.jpeg 1024w, https://pakarms.co/wp-content/uploads/2026/04/IMG_1663-768x432.jpeg 768w, https://pakarms.co/wp-content/uploads/2026/04/IMG_1663-1536x864.jpeg 1536w, https://pakarms.co/wp-content/uploads/2026/04/IMG_1663-2048x1152.jpeg 2048w, https://pakarms.co/wp-content/uploads/2026/04/IMG_1663-600x338.jpeg 600w, https://pakarms.co/wp-content/uploads/2026/04/IMG_1663-1x1.jpeg 1w, https://pakarms.co/wp-content/uploads/2026/04/IMG_1663-10x6.jpeg 10w", "sizes": "(max-width: 2560px) 100vw, 2560px", "name": "IMG_1663", "alt": ""}, {"id": 8930, "src": "https://pakarms.co/wp-content/uploads/2026/04/IMG_1666-scaled.jpeg", "thumbnail": "https://pakarms.co/wp-content/uploads/2026/04/IMG_1666-300x300.jpeg", "srcset": "https://pakarms.co/wp-content/uploads/2026/04/IMG_1666-scaled.jpeg 2560w, https://pakarms.co/wp-content/uploads/2026/04/IMG_1666-300x169.jpeg 300w, https://pakarms.co/wp-content/uploads/2026/04/IMG_1666-1024x576.jpeg 1024w, https://pakarms.co/wp-content/uploads/2026/04/IMG_1666-768x432.jpeg 768w, https://pakarms.co/wp-content/uploads/2026/04/IMG_1666-1536x864.jpeg 1536w, https://pakarms.co/wp-content/uploads/2026/04/IMG_1666-2048x1152.jpeg 2048w, https://pakarms.co/wp-content/uploads/2026/04/IMG_1666-600x338.jpeg 600w, https://pakarms.co/wp-content/uploads/2026/04/IMG_1666-1x1.jpeg 1w, https://pakarms.co/wp-content/uploads/2026/04/IMG_1666-10x6.jpeg 10w", "sizes": "(max-width: 2560px) 100vw, 2560px", "name": "IMG_1666", "alt": ""}, {"id": 8931, "src": "https://pakarms.co/wp-content/uploads/2026/04/IMG_1667-scaled.jpeg", "thumbnail": "https://pakarms.co/wp-content/uploads/2026/04/IMG_1667-300x300.jpeg", "srcset": "https://pakarms.co/wp-content/uploads/2026/04/IMG_1667-scaled.jpeg 2560w, https://pakarms.co/wp-content/uploads/2026/04/IMG_1667-300x169.jpeg 300w, https://pakarms.co/wp-content/uploads/2026/04/IMG_1667-1024x576.jpeg 1024w, https://pakarms.co/wp-content/uploads/2026/04/IMG_1667-768x432.jpeg 768w, https://pakarms.co/wp-content/uploads/2026/04/IMG_1667-1536x864.jpeg 1536w, https://pakarms.co/wp-content/uploads/2026/04/IMG_1667-2048x1152.jpeg 2048w, https://pakarms.co/wp-content/uploads/2026/04/IMG_1667-600x338.jpeg 600w, https://pakarms.co/wp-content/uploads/2026/04/IMG_1667-1x1.jpeg 1w, https://pakarms.co/wp-content/uploads/2026/04/IMG_1667-10x6.jpeg 10w", "sizes": "(max-width: 2560px) 100vw, 2560px", "name": "IMG_1667", "alt": ""}, {"id": 8932, "src": "https://pakarms.co/wp-content/uploads/2026/04/IMG_1668-scaled.jpeg", "thumbnail": "https://pakarms.co/wp-content/uploads/2026/04/IMG_1668-300x300.jpeg", "srcset": "https://pakarms.co/wp-content/uploads/2026/04/IMG_1668-scaled.jpeg 2560w, https://pakarms.co/wp-content/uploads/2026/04/IMG_1668-300x169.jpeg 300w, https://pakarms.co/wp-content/uploads/2026/04/IMG_1668-1024x576.jpeg 1024w, https://pakarms.co/wp-content/uploads/2026/04/IMG_1668-768x432.jpeg 768w, https://pakarms.co/wp-content/uploads/2026/04/IMG_1668-1536x864.jpeg 1536w, https://pakarms.co/wp-content/uploads/2026/04/IMG_1668-2048x1152.jpeg 2048w, https://pakarms.co/wp-content/uploads/2026/04/IMG_1668-600x338.jpeg 600w, https://pakarms.co/wp-content/uploads/2026/04/IMG_1668-1x1.jpeg 1w, https://pakarms.co/wp-content/uploads/2026/04/IMG_1668-10x6.jpeg 10w", "sizes": "(max-width: 2560px) 100vw, 2560px", "name": "IMG_1668", "alt": ""}, {"id": 8933, "src": "https://pakarms.co/wp-content/uploads/2026/04/IMG_1669-scaled.jpeg", "thumbnail": "https://pakarms.co/wp-content/uploads/2026/04/IMG_1669-300x300.jpeg", "srcset": "https://pakarms.co/wp-content/uploads/2026/04/IMG_1669-scaled.jpeg 2560w, https://pakarms.co/wp-content/uploads/2026/04/IMG_1669-300x169.jpeg 300w, https://pakarms.co/wp-content/uploads/2026/04/IMG_1669-1024x576.jpeg 1024w, https://pakarms.co/wp-content/uploads/2026/04/IMG_1669-768x432.jpeg 768w, https://pakarms.co/wp-content/uploads/2026/04/IMG_1669-1536x864.jpeg 1536w, https://pakarms.co/wp-content/uploads/2026/04/IMG_1669-2048x1152.jpeg 2048w, https://pakarms.co/wp-content/uploads/2026/04/IMG_1669-600x338.jpeg 600w, https://pakarms.co/wp-content/uploads/2026/04/IMG_1669-1x1.jpeg 1w, https://pakarms.co/wp-content/uploads/2026/04/IMG_1669-10x6.jpeg 10w", "sizes": "(max-width: 2560px) 100vw, 2560px", "name": "IMG_1669", "alt": ""}, {"id": 8934, "src": "https://pakarms.co/wp-content/uploads/2026/04/IMG_1670-scaled.jpeg", "thumbnail": "https://pakarms.co/wp-content/uploads/2026/04/IMG_1670-300x300.jpeg", "srcset": "https://pakarms.co/wp-content/uploads/2026/04/IMG_1670-scaled.jpeg 2560w, https://pakarms.co/wp-content/uploads/2026/04/IMG_1670-300x169.jpeg 300w, https://pakarms.co/wp-content/uploads/2026/04/IMG_1670-1024x576.jpeg 1024w, https://pakarms.co/wp-content/uploads/2026/04/IMG_1670-768x432.jpeg 768w, https://pakarms.co/wp-content/uploads/2026/04/IMG_1670-1536x864.jpeg 1536w, https://pakarms.co/wp-content/uploads/2026/04/IMG_1670-2048x1152.jpeg 2048w, https://pakarms.co/wp-content/uploads/2026/04/IMG_1670-600x338.jpeg 600w, https://pakarms.co/wp-content/uploads/2026/04/IMG_1670-1x1.jpeg 1w, https://pakarms.co/wp-content/uploads/2026/04/IMG_1670-10x6.jpeg 10w", "sizes": "(max-width: 2560px) 100vw, 2560px", "name": "IMG_1670", "alt": ""}, {"id": 8935, "src": "https://pakarms.co/wp-content/uploads/2026/04/IMG_1671-scaled.jpeg", "thumbnail": "https://pakarms.co/wp-content/uploads/2026/04/IMG_1671-300x300.jpeg", "srcset": "https://pakarms.co/wp-content/uploads/2026/04/IMG_1671-scaled.jpeg 2560w, https://pakarms.co/wp-content/uploads/2026/04/IMG_1671-300x169.jpeg 300w, https://pakarms.co/wp-content/uploads/2026/04/IMG_1671-1024x576.jpeg 1024w, https://pakarms.co/wp-content/uploads/2026/04/IMG_1671-768x432.jpeg 768w, https://pakarms.co/wp-content/uploads/2026/04/IMG_1671-1536x864.jpeg 1536w, https://pakarms.co/wp-content/uploads/2026/04/IMG_1671-2048x1152.jpeg 2048w, https://pakarms.co/wp-content/uploads/2026/04/IMG_1671-600x338.jpeg 600w, https://pakarms.co/wp-content/uploads/2026/04/IMG_1671-1x1.jpeg 1w, https://pakarms.co/wp-content/uploads/2026/04/IMG_1671-10x6.jpeg 10w", "sizes": "(max-width: 2560px) 100vw, 2560px", "name": "IMG_1671", "alt": ""}, {"id": 8936, "src": "https://pakarms.co/wp-content/uploads/2026/04/IMG_1672-scaled.jpeg", "thumbnail": "https://pakarms.co/wp-content/uploads/2026/04/IMG_1672-300x300.jpeg", "srcset": "https://pakarms.co/wp-content/uploads/2026/04/IMG_1672-scaled.jpeg 2560w, https://pakarms.co/wp-content/uploads/2026/04/IMG_1672-300x169.jpeg 300w, https://pakarms.co/wp-content/uploads/2026/04/IMG_1672-1024x576.jpeg 1024w, https://pakarms.co/wp-content/uploads/2026/04/IMG_1672-768x432.jpeg 768w, https://pakarms.co/wp-content/uploads/2026/04/IMG_1672-1536x864.jpeg 1536w, https://pakarms.co/wp-content/uploads/2026/04/IMG_1672-2048x1152.jpeg 2048w, https://pakarms.co/wp-content/uploads/2026/04/IMG_1672-600x338.jpeg 600w, https://pakarms.co/wp-content/uploads/2026/04/IMG_1672-1x1.jpeg 1w, https://pakarms.co/wp-content/uploads/2026/04/IMG_1672-10x6.jpeg 10w", "sizes": "(max-width: 2560px) 100vw, 2560px", "name": "IMG_1672", "alt": ""}, {"id": 8937, "src": "https://pakarms.co/wp-content/uploads/2026/04/IMG_1673-scaled.jpeg", "thumbnail": "https://pakarms.co/wp-content/uploads/2026/04/IMG_1673-300x300.jpeg", "srcset": "https://pakarms.co/wp-content/uploads/2026/04/IMG_1673-scaled.jpeg 2560w, https://pakarms.co/wp-content/uploads/2026/04/IMG_1673-300x169.jpeg 300w, https://pakarms.co/wp-content/uploads/2026/04/IMG_1673-1024x576.jpeg 1024w, https://pakarms.co/wp-content/uploads/2026/04/IMG_1673-768x432.jpeg 768w, https://pakarms.co/wp-content/uploads/2026/04/IMG_1673-1536x864.jpeg 1536w, https://pakarms.co/wp-content/uploads/2026/04/IMG_1673-2048x1152.jpeg 2048w, https://pakarms.co/wp-content/uploads/2026/04/IMG_1673-600x338.jpeg 600w, https://pakarms.co/wp-content/uploads/2026/04/IMG_1673-1x1.jpeg 1w, https://pakarms.co/wp-content/uploads/2026/04/IMG_1673-10x6.jpeg 10w", "sizes": "(max-width: 2560px) 100vw, 2560px", "name": "IMG_1673", "alt": ""}, {"id": 8938, "src": "https://pakarms.co/wp-content/uploads/2026/04/IMG_1674-scaled.jpeg", "thumbnail": "https://pakarms.co/wp-content/uploads/2026/04/IMG_1674-300x300.jpeg", "srcset": "https://pakarms.co/wp-content/uploads/2026/04/IMG_1674-scaled.jpeg 2560w, https://pakarms.co/wp-content/uploads/2026/04/IMG_1674-300x169.jpeg 300w, https://pakarms.co/wp-content/uploads/2026/04/IMG_1674-1024x576.jpeg 1024w, https://pakarms.co/wp-content/uploads/2026/04/IMG_1674-768x432.jpeg 768w, https://pakarms.co/wp-content/uploads/2026/04/IMG_1674-1536x864.jpeg 1536w, https://pakarms.co/wp-content/uploads/2026/04/IMG_1674-2048x1152.jpeg 2048w, https://pakarms.co/wp-content/uploads/2026/04/IMG_1674-600x338.jpeg 600w, https://pakarms.co/wp-content/uploads/2026/04/IMG_1674-1x1.jpeg 1w, https://pakarms.co/wp-content/uploads/2026/04/IMG_1674-10x6.jpeg 10w", "sizes": "(max-width: 2560px) 100vw, 2560px", "name": "IMG_1674", "alt": ""}, {"id": 8939, "src": "https://pakarms.co/wp-content/uploads/2026/04/IMG_1675-scaled.jpeg", "thumbnail": "https://pakarms.co/wp-content/uploads/2026/04/IMG_1675-300x300.jpeg", "srcset": "https://pakarms.co/wp-content/uploads/2026/04/IMG_1675-scaled.jpeg 2560w, https://pakarms.co/wp-content/uploads/2026/04/IMG_1675-300x169.jpeg 300w, https://pakarms.co/wp-content/uploads/2026/04/IMG_1675-1024x576.jpeg 1024w, https://pakarms.co/wp-content/uploads/2026/04/IMG_1675-768x432.jpeg 768w, https://pakarms.co/wp-content/uploads/2026/04/IMG_1675-1536x864.jpeg 1536w, https://pakarms.co/wp-content/uploads/2026/04/IMG_1675-2048x1152.jpeg 2048w, https://pakarms.co/wp-content/uploads/2026/04/IMG_1675-600x338.jpeg 600w, https://pakarms.co/wp-content/uploads/2026/04/IMG_1675-1x1.jpeg 1w, https://pakarms.co/wp-content/uploads/2026/04/IMG_1675-10x6.jpeg 10w", "sizes": "(max-width: 2560px) 100vw, 2560px", "name": "IMG_1675", "alt": ""}, {"id": 8940, "src": "https://pakarms.co/wp-content/uploads/2026/04/IMG_1676-scaled.jpeg", "thumbnail": "https://pakarms.co/wp-content/uploads/2026/04/IMG_1676-300x300.jpeg", "srcset": "https://pakarms.co/wp-content/uploads/2026/04/IMG_1676-scaled.jpeg 2560w, https://pakarms.co/wp-content/uploads/2026/04/IMG_1676-300x169.jpeg 300w, https://pakarms.co/wp-content/uploads/2026/04/IMG_1676-1024x576.jpeg 1024w, https://pakarms.co/wp-content/uploads/2026/04/IMG_1676-768x432.jpeg 768w, https://pakarms.co/wp-content/uploads/2026/04/IMG_1676-1536x864.jpeg 1536w, https://pakarms.co/wp-content/uploads/2026/04/IMG_1676-2048x1152.jpeg 2048w, https://pakarms.co/wp-content/uploads/2026/04/IMG_1676-600x338.jpeg 600w, https://pakarms.co/wp-content/uploads/2026/04/IMG_1676-1x1.jpeg 1w, https://pakarms.co/wp-content/uploads/2026/04/IMG_1676-10x6.jpeg 10w", "sizes": "(max-width: 2560px) 100vw, 2560px", "name": "IMG_1676", "alt": ""}, {"id": 8941, "src": "https://pakarms.co/wp-content/uploads/2026/04/IMG_1677-scaled.jpeg", "thumbnail": "https://pakarms.co/wp-content/uploads/2026/04/IMG_1677-300x300.jpeg", "srcset": "https://pakarms.co/wp-content/uploads/2026/04/IMG_1677-scaled.jpeg 2560w, https://pakarms.co/wp-content/uploads/2026/04/IMG_1677-300x169.jpeg 300w, https://pakarms.co/wp-content/uploads/2026/04/IMG_1677-1024x576.jpeg 1024w, https://pakarms.co/wp-content/uploads/2026/04/IMG_1677-768x432.jpeg 768w, https://pakarms.co/wp-content/uploads/2026/04/IMG_1677-1536x864.jpeg 1536w, https://pakarms.co/wp-content/uploads/2026/04/IMG_1677-2048x1152.jpeg 2048w, https://pakarms.co/wp-content/uploads/2026/04/IMG_1677-600x338.jpeg 600w, https://pakarms.co/wp-content/uploads/2026/04/IMG_1677-1x1.jpeg 1w, https://pakarms.co/wp-content/uploads/2026/04/IMG_1677-10x6.jpeg 10w", "sizes": "(max-width: 2560px) 100vw, 2560px", "name": "IMG_1677", "alt": ""}, {"id": 8942, "src": "https://pakarms.co/wp-content/uploads/2026/04/IMG_1658-scaled.jpeg", "thumbnail": "https://pakarms.co/wp-content/uploads/2026/04/IMG_1658-300x300.jpeg", "srcset": "https://pakarms.co/wp-content/uploads/2026/04/IMG_1658-scaled.jpeg 2560w, https://pakarms.co/wp-content/uploads/2026/04/IMG_1658-300x169.jpeg 300w, https://pakarms.co/wp-content/uploads/2026/04/IMG_1658-1024x576.jpeg 1024w, https://pakarms.co/wp-content/uploads/2026/04/IMG_1658-768x432.jpeg 768w, https://pakarms.co/wp-content/uploads/2026/04/IMG_1658-1536x864.jpeg 1536w, https://pakarms.co/wp-content/uploads/2026/04/IMG_1658-2048x1152.jpeg 2048w, https://pakarms.co/wp-content/uploads/2026/04/IMG_1658-600x338.jpeg 600w, https://pakarms.co/wp-content/uploads/2026/04/IMG_1658-1x1.jpeg 1w, https://pakarms.co/wp-content/uploads/2026/04/IMG_1658-10x6.jpeg 10w", "sizes": "(max-width: 2560px) 100vw, 2560px", "name": "IMG_1658", "alt": ""}], "categories": [{"id": 239, "name": "Original Imported", "slug": "original-imported", "link": "https://pakarms.co/product-category/original-imported/"}, {"id": 240, "name": "Taurus", "slug": "taurus", "link": "https://pakarms.co/product-category/taurus/"}], "tags": [{"id": 251, "name": "9mm", "slug": "9mm", "link": "https://pakarms.co/product-tag/9mm/"}, {"id": 380, "name": "9mm Pistol", "slug": "9mm-pistol", "link": "https://pakarms.co/product-tag/9mm-pistol/"}, {"id": 620, "name": "Brazil", "slug": "brazil", "link": "https://pakarms.co/product-tag/brazil/"}, {"id": 241, "name": "Taurus", "slug": "taurus", "link": "https://pakarms.co/product-tag/taurus/"}], "attributes": [], "variations": [], "has_options": false, "is_purchasable": true, "is_in_stock": true, "is_on_backorder": false, "low_stock_remaining": null, "sold_individually": false, "add_to_cart": {"text": "Add to cart", "description": "Add &amp;ldquo;G3c Taurus Brazil 9mm Compact Size Pistol&amp;rdquo; to your cart", "url": "?add-to-cart=8922", "minimum": 1, "maximum": 9999, "multiple_of": 1}, "extensions": {}}</t>
        </is>
      </c>
      <c r="C23" s="3" t="inlineStr">
        <is>
          <t>{"id": 8922, "date": "2026-04-30T16:57:41", "date_gmt": "2026-04-30T15:57:41", "guid": {"rendered": "https://pakarms.co/?post_type=product&amp;#038;p=8922"}, "modified": "2026-04-30T16:57:43", "modified_gmt": "2026-04-30T15:57:43", "slug": "g3c-taurus-brazil-9mm-compact-size-pistol", "status": "publish", "type": "product", "link": "https://pakarms.co/product/g3c-taurus-brazil-9mm-compact-size-pistol/", "title": {"rendered": "G3c Taurus Brazil 9mm Compact Size Pistol"}, "content": {"rendered": "", "protected": false}, "excerpt": {"rendered": "", "protected": false}, "featured_media": 8929, "comment_status": "open", "ping_status": "closed", "template": "", "meta": [], "etheme_brands": [], "product_cat": [239, 240], "product_tag": [251, 380, 620, 241], "class_list": ["post-8922", "product", "type-product", "status-publish", "has-post-thumbnail", "hentry", "product_cat-original-imported", "product_cat-taurus", "product_tag-9mm", "product_tag-9mm-pistol", "product_tag-brazil", "product_tag-taurus"], "yoast_head": "&lt;!-- This site is optimized with the Yoast SEO Premium plugin v20.13 (Yoast SEO v20.13) - https://yoast.com/wordpress/plugins/seo/ --&gt;\n&lt;title&gt;G3c Taurus Brazil 9mm Compact Size Pistol - pakarms.co&lt;/title&gt;\n&lt;meta name=\"robots\" content=\"index, follow, max-snippet:-1, max-image-preview:large, max-video-preview:-1\" /&gt;\n&lt;link rel=\"canonical\" href=\"https://pakarms.co/product/g3c-taurus-brazil-9mm-compact-size-pistol/\" /&gt;\n&lt;meta property=\"og:locale\" content=\"en_GB\" /&gt;\n&lt;meta property=\"og:type\" content=\"article\" /&gt;\n&lt;meta property=\"og:title\" content=\"G3c Taurus Brazil 9mm Compact Size Pistol\" /&gt;\n&lt;meta property=\"og:url\" content=\"https://pakarms.co/product/g3c-taurus-brazil-9mm-compact-size-pistol/\" /&gt;\n&lt;meta property=\"og:site_name\" content=\"pakarms.co\" /&gt;\n&lt;meta property=\"article:modified_time\" content=\"2026-04-30T15:57:43+00:00\" /&gt;\n&lt;meta property=\"og:image\" content=\"https://pakarms.co/wp-content/uploads/2026/04/IMG_1664-scaled.jpeg\"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g3c-taurus-brazil-9mm-compact-size-pistol/\",\"url\":\"https://pakarms.co/product/g3c-taurus-brazil-9mm-compact-size-pistol/\",\"name\":\"G3c Taurus Brazil 9mm Compact Size Pistol - pakarms.co\",\"isPartOf\":{\"@id\":\"https://pakarms.co/#website\"},\"datePublished\":\"2026-04-30T15:57:41+00:00\",\"dateModified\":\"2026-04-30T15:57:43+00:00\",\"breadcrumb\":{\"@id\":\"https://pakarms.co/product/g3c-taurus-brazil-9mm-compact-size-pistol/#breadcrumb\"},\"inLanguage\":\"en-GB\",\"potentialAction\":[{\"@type\":\"ReadAction\",\"target\":[\"https://pakarms.co/product/g3c-taurus-brazil-9mm-compact-size-pistol/\"]}]},{\"@type\":\"BreadcrumbList\",\"@id\":\"https://pakarms.co/product/g3c-taurus-brazil-9mm-compact-size-pistol/#breadcrumb\",\"itemListElement\":[{\"@type\":\"ListItem\",\"position\":1,\"name\":\"Home\",\"item\":\"https://pakarms.co/\"},{\"@type\":\"ListItem\",\"position\":2,\"name\":\"Shop\",\"item\":\"https://pakarms.co/shop/\"},{\"@type\":\"ListItem\",\"position\":3,\"name\":\"G3c Taurus Brazil 9mm Compact Size Pistol\"}]},{\"@type\":\"WebSite\",\"@id\":\"https://pakarms.co/#website\",\"url\":\"https://pakarms.co/\",\"name\":\"Pak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"G3c Taurus Brazil 9mm Compact Size Pistol - pakarms.co", "robots": {"index": "index", "follow": "follow", "max-snippet": "max-snippet:-1", "max-image-preview": "max-image-preview:large", "max-video-preview": "max-video-preview:-1"}, "canonical": "https://pakarms.co/product/g3c-taurus-brazil-9mm-compact-size-pistol/", "og_locale": "en_GB", "og_type": "article", "og_title": "G3c Taurus Brazil 9mm Compact Size Pistol", "og_url": "https://pakarms.co/product/g3c-taurus-brazil-9mm-compact-size-pistol/", "og_site_name": "pakarms.co", "article_modified_time": "2026-04-30T15:57:43+00:00", "og_image": [{"width": 2560, "height": 1440, "url": "https://pakarms.co/wp-content/uploads/2026/04/IMG_1664-scaled.jpeg", "type": "image/jpeg"}], "twitter_card": "summary_large_image", "schema": {"@context": "https://schema.org", "@graph": [{"@type": "WebPage", "@id": "https://pakarms.co/product/g3c-taurus-brazil-9mm-compact-size-pistol/", "url": "https://pakarms.co/product/g3c-taurus-brazil-9mm-compact-size-pistol/", "name": "G3c Taurus Brazil 9mm Compact Size Pistol - pakarms.co", "isPartOf": {"@id": "https://pakarms.co/#website"}, "datePublished": "2026-04-30T15:57:41+00:00", "dateModified": "2026-04-30T15:57:43+00:00", "breadcrumb": {"@id": "https://pakarms.co/product/g3c-taurus-brazil-9mm-compact-size-pistol/#breadcrumb"}, "inLanguage": "en-GB", "potentialAction": [{"@type": "ReadAction", "target": ["https://pakarms.co/product/g3c-taurus-brazil-9mm-compact-size-pistol/"]}]}, {"@type": "BreadcrumbList", "@id": "https://pakarms.co/product/g3c-taurus-brazil-9mm-compact-size-pistol/#breadcrumb", "itemListElement": [{"@type": "ListItem", "position": 1, "name": "Home", "item": "https://pakarms.co/"}, {"@type": "ListItem", "position": 2, "name": "Shop", "item": "https://pakarms.co/shop/"}, {"@type": "ListItem", "position": 3, "name": "G3c Taurus Brazil 9mm Compact Size Pistol"}]},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"https://pakarms.co/wp-json/wp/v2/product/8922", "targetHints": {"allow": ["GET"]}}], "collection": [{"href": "https://pakarms.co/wp-json/wp/v2/product"}], "about": [{"href": "https://pakarms.co/wp-json/wp/v2/types/product"}], "replies": [{"embeddable": true, "href": "https://pakarms.co/wp-json/wp/v2/comments?post=8922"}], "version-history": [{"count": 1, "href": "https://pakarms.co/wp-json/wp/v2/product/8922/revisions"}], "predecessor-version": [{"id": 8943, "href": "https://pakarms.co/wp-json/wp/v2/product/8922/revisions/8943"}], "wp:featuredmedia": [{"embeddable": true, "href": "https://pakarms.co/wp-json/wp/v2/media/8929"}], "wp:attachment": [{"href": "https://pakarms.co/wp-json/wp/v2/media?parent=8922"}], "wp:term": [{"taxonomy": "brand", "embeddable": true, "href": "https://pakarms.co/wp-json/wp/v2/etheme_brands?post=8922"}, {"taxonomy": "product_cat", "embeddable": true, "href": "https://pakarms.co/wp-json/wp/v2/product_cat?post=8922"}, {"taxonomy": "product_tag", "embeddable": true, "href": "https://pakarms.co/wp-json/wp/v2/product_tag?post=8922"}], "curies": [{"name": "wp", "href": "https://api.w.org/{rel}", "templated": true}]}}</t>
        </is>
      </c>
    </row>
    <row r="24">
      <c r="A24" s="3" t="n">
        <v>8908</v>
      </c>
      <c r="B24" s="3" t="inlineStr">
        <is>
          <t>{"id": 8908, "name": "G3 Taurus 9mm Black &amp;#038; White", "slug": "g3-taurus-9mm-black-white", "parent": 0, "type": "simple", "variation": "", "permalink": "https://pakarms.co/product/g3-taurus-9mm-black-white/", "sku": "", "short_description": "", "description": "", "on_sale": true, "prices": {"price": "16800000", "regular_price": "20000000", "sale_price": "16800000",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class=\"woocommerce-Price-currencySymbol\"&gt;&amp;#8360;&lt;/span&gt;200,000.00&lt;/span&gt;&lt;/del&gt; &lt;ins&gt;&lt;span class=\"woocommerce-Price-amount amount\"&gt;&lt;span class=\"woocommerce-Price-currencySymbol\"&gt;&amp;#8360;&lt;/span&gt;168,000.00&lt;/span&gt;&lt;/ins&gt;", "average_rating": "0", "review_count": 0, "images": [{"id": 8910, "src": "https://pakarms.co/wp-content/uploads/2026/04/IMG_1678-scaled.jpeg", "thumbnail": "https://pakarms.co/wp-content/uploads/2026/04/IMG_1678-300x300.jpeg", "srcset": "https://pakarms.co/wp-content/uploads/2026/04/IMG_1678-scaled.jpeg 2560w, https://pakarms.co/wp-content/uploads/2026/04/IMG_1678-300x169.jpeg 300w, https://pakarms.co/wp-content/uploads/2026/04/IMG_1678-1024x576.jpeg 1024w, https://pakarms.co/wp-content/uploads/2026/04/IMG_1678-768x432.jpeg 768w, https://pakarms.co/wp-content/uploads/2026/04/IMG_1678-1536x864.jpeg 1536w, https://pakarms.co/wp-content/uploads/2026/04/IMG_1678-2048x1152.jpeg 2048w, https://pakarms.co/wp-content/uploads/2026/04/IMG_1678-600x338.jpeg 600w, https://pakarms.co/wp-content/uploads/2026/04/IMG_1678-1x1.jpeg 1w, https://pakarms.co/wp-content/uploads/2026/04/IMG_1678-10x6.jpeg 10w", "sizes": "(max-width: 2560px) 100vw, 2560px", "name": "IMG_1678", "alt": ""}, {"id": 8911, "src": "https://pakarms.co/wp-content/uploads/2026/04/IMG_1683-scaled.jpeg", "thumbnail": "https://pakarms.co/wp-content/uploads/2026/04/IMG_1683-300x300.jpeg", "srcset": "https://pakarms.co/wp-content/uploads/2026/04/IMG_1683-scaled.jpeg 2560w, https://pakarms.co/wp-content/uploads/2026/04/IMG_1683-300x169.jpeg 300w, https://pakarms.co/wp-content/uploads/2026/04/IMG_1683-1024x576.jpeg 1024w, https://pakarms.co/wp-content/uploads/2026/04/IMG_1683-768x432.jpeg 768w, https://pakarms.co/wp-content/uploads/2026/04/IMG_1683-1536x864.jpeg 1536w, https://pakarms.co/wp-content/uploads/2026/04/IMG_1683-2048x1152.jpeg 2048w, https://pakarms.co/wp-content/uploads/2026/04/IMG_1683-600x338.jpeg 600w, https://pakarms.co/wp-content/uploads/2026/04/IMG_1683-1x1.jpeg 1w, https://pakarms.co/wp-content/uploads/2026/04/IMG_1683-10x6.jpeg 10w", "sizes": "(max-width: 2560px) 100vw, 2560px", "name": "IMG_1683", "alt": ""}, {"id": 8912, "src": "https://pakarms.co/wp-content/uploads/2026/04/IMG_1679-scaled.jpeg", "thumbnail": "https://pakarms.co/wp-content/uploads/2026/04/IMG_1679-300x300.jpeg", "srcset": "https://pakarms.co/wp-content/uploads/2026/04/IMG_1679-scaled.jpeg 2560w, https://pakarms.co/wp-content/uploads/2026/04/IMG_1679-300x169.jpeg 300w, https://pakarms.co/wp-content/uploads/2026/04/IMG_1679-1024x576.jpeg 1024w, https://pakarms.co/wp-content/uploads/2026/04/IMG_1679-768x432.jpeg 768w, https://pakarms.co/wp-content/uploads/2026/04/IMG_1679-1536x864.jpeg 1536w, https://pakarms.co/wp-content/uploads/2026/04/IMG_1679-2048x1152.jpeg 2048w, https://pakarms.co/wp-content/uploads/2026/04/IMG_1679-600x338.jpeg 600w, https://pakarms.co/wp-content/uploads/2026/04/IMG_1679-1x1.jpeg 1w, https://pakarms.co/wp-content/uploads/2026/04/IMG_1679-10x6.jpeg 10w", "sizes": "(max-width: 2560px) 100vw, 2560px", "name": "IMG_1679", "alt": ""}, {"id": 8913, "src": "https://pakarms.co/wp-content/uploads/2026/04/IMG_1680-scaled.jpeg", "thumbnail": "https://pakarms.co/wp-content/uploads/2026/04/IMG_1680-300x300.jpeg", "srcset": "https://pakarms.co/wp-content/uploads/2026/04/IMG_1680-scaled.jpeg 2560w, https://pakarms.co/wp-content/uploads/2026/04/IMG_1680-300x169.jpeg 300w, https://pakarms.co/wp-content/uploads/2026/04/IMG_1680-1024x576.jpeg 1024w, https://pakarms.co/wp-content/uploads/2026/04/IMG_1680-768x432.jpeg 768w, https://pakarms.co/wp-content/uploads/2026/04/IMG_1680-1536x864.jpeg 1536w, https://pakarms.co/wp-content/uploads/2026/04/IMG_1680-2048x1152.jpeg 2048w, https://pakarms.co/wp-content/uploads/2026/04/IMG_1680-600x338.jpeg 600w, https://pakarms.co/wp-content/uploads/2026/04/IMG_1680-1x1.jpeg 1w, https://pakarms.co/wp-content/uploads/2026/04/IMG_1680-10x6.jpeg 10w", "sizes": "(max-width: 2560px) 100vw, 2560px", "name": "IMG_1680", "alt": ""}, {"id": 8914, "src": "https://pakarms.co/wp-content/uploads/2026/04/IMG_1681-scaled.jpeg", "thumbnail": "https://pakarms.co/wp-content/uploads/2026/04/IMG_1681-300x300.jpeg", "srcset": "https://pakarms.co/wp-content/uploads/2026/04/IMG_1681-scaled.jpeg 2560w, https://pakarms.co/wp-content/uploads/2026/04/IMG_1681-300x169.jpeg 300w, https://pakarms.co/wp-content/uploads/2026/04/IMG_1681-1024x576.jpeg 1024w, https://pakarms.co/wp-content/uploads/2026/04/IMG_1681-768x432.jpeg 768w, https://pakarms.co/wp-content/uploads/2026/04/IMG_1681-1536x864.jpeg 1536w, https://pakarms.co/wp-content/uploads/2026/04/IMG_1681-2048x1152.jpeg 2048w, https://pakarms.co/wp-content/uploads/2026/04/IMG_1681-600x338.jpeg 600w, https://pakarms.co/wp-content/uploads/2026/04/IMG_1681-1x1.jpeg 1w, https://pakarms.co/wp-content/uploads/2026/04/IMG_1681-10x6.jpeg 10w", "sizes": "(max-width: 2560px) 100vw, 2560px", "name": "IMG_1681", "alt": ""}, {"id": 8915, "src": "https://pakarms.co/wp-content/uploads/2026/04/IMG_1682-scaled.jpeg", "thumbnail": "https://pakarms.co/wp-content/uploads/2026/04/IMG_1682-300x300.jpeg", "srcset": "https://pakarms.co/wp-content/uploads/2026/04/IMG_1682-scaled.jpeg 2560w, https://pakarms.co/wp-content/uploads/2026/04/IMG_1682-300x169.jpeg 300w, https://pakarms.co/wp-content/uploads/2026/04/IMG_1682-1024x576.jpeg 1024w, https://pakarms.co/wp-content/uploads/2026/04/IMG_1682-768x432.jpeg 768w, https://pakarms.co/wp-content/uploads/2026/04/IMG_1682-1536x864.jpeg 1536w, https://pakarms.co/wp-content/uploads/2026/04/IMG_1682-2048x1152.jpeg 2048w, https://pakarms.co/wp-content/uploads/2026/04/IMG_1682-600x338.jpeg 600w, https://pakarms.co/wp-content/uploads/2026/04/IMG_1682-1x1.jpeg 1w, https://pakarms.co/wp-content/uploads/2026/04/IMG_1682-10x6.jpeg 10w", "sizes": "(max-width: 2560px) 100vw, 2560px", "name": "IMG_1682", "alt": ""}, {"id": 8916, "src": "https://pakarms.co/wp-content/uploads/2026/04/IMG_1684-scaled.jpeg", "thumbnail": "https://pakarms.co/wp-content/uploads/2026/04/IMG_1684-300x300.jpeg", "srcset": "https://pakarms.co/wp-content/uploads/2026/04/IMG_1684-scaled.jpeg 2560w, https://pakarms.co/wp-content/uploads/2026/04/IMG_1684-300x169.jpeg 300w, https://pakarms.co/wp-content/uploads/2026/04/IMG_1684-1024x576.jpeg 1024w, https://pakarms.co/wp-content/uploads/2026/04/IMG_1684-768x432.jpeg 768w, https://pakarms.co/wp-content/uploads/2026/04/IMG_1684-1536x864.jpeg 1536w, https://pakarms.co/wp-content/uploads/2026/04/IMG_1684-2048x1152.jpeg 2048w, https://pakarms.co/wp-content/uploads/2026/04/IMG_1684-600x338.jpeg 600w, https://pakarms.co/wp-content/uploads/2026/04/IMG_1684-1x1.jpeg 1w, https://pakarms.co/wp-content/uploads/2026/04/IMG_1684-10x6.jpeg 10w", "sizes": "(max-width: 2560px) 100vw, 2560px", "name": "IMG_1684", "alt": ""}, {"id": 8917, "src": "https://pakarms.co/wp-content/uploads/2026/04/IMG_1685-scaled.jpeg", "thumbnail": "https://pakarms.co/wp-content/uploads/2026/04/IMG_1685-300x300.jpeg", "srcset": "https://pakarms.co/wp-content/uploads/2026/04/IMG_1685-scaled.jpeg 2560w, https://pakarms.co/wp-content/uploads/2026/04/IMG_1685-300x169.jpeg 300w, https://pakarms.co/wp-content/uploads/2026/04/IMG_1685-1024x576.jpeg 1024w, https://pakarms.co/wp-content/uploads/2026/04/IMG_1685-768x432.jpeg 768w, https://pakarms.co/wp-content/uploads/2026/04/IMG_1685-1536x864.jpeg 1536w, https://pakarms.co/wp-content/uploads/2026/04/IMG_1685-2048x1152.jpeg 2048w, https://pakarms.co/wp-content/uploads/2026/04/IMG_1685-600x338.jpeg 600w, https://pakarms.co/wp-content/uploads/2026/04/IMG_1685-1x1.jpeg 1w, https://pakarms.co/wp-content/uploads/2026/04/IMG_1685-10x6.jpeg 10w", "sizes": "(max-width: 2560px) 100vw, 2560px", "name": "IMG_1685", "alt": ""}, {"id": 8918, "src": "https://pakarms.co/wp-content/uploads/2026/04/IMG_1686-scaled.jpeg", "thumbnail": "https://pakarms.co/wp-content/uploads/2026/04/IMG_1686-300x300.jpeg", "srcset": "https://pakarms.co/wp-content/uploads/2026/04/IMG_1686-scaled.jpeg 2560w, https://pakarms.co/wp-content/uploads/2026/04/IMG_1686-300x169.jpeg 300w, https://pakarms.co/wp-content/uploads/2026/04/IMG_1686-1024x576.jpeg 1024w, https://pakarms.co/wp-content/uploads/2026/04/IMG_1686-768x432.jpeg 768w, https://pakarms.co/wp-content/uploads/2026/04/IMG_1686-1536x864.jpeg 1536w, https://pakarms.co/wp-content/uploads/2026/04/IMG_1686-2048x1152.jpeg 2048w, https://pakarms.co/wp-content/uploads/2026/04/IMG_1686-600x338.jpeg 600w, https://pakarms.co/wp-content/uploads/2026/04/IMG_1686-1x1.jpeg 1w, https://pakarms.co/wp-content/uploads/2026/04/IMG_1686-10x6.jpeg 10w", "sizes": "(max-width: 2560px) 100vw, 2560px", "name": "IMG_1686", "alt": ""}, {"id": 8919, "src": "https://pakarms.co/wp-content/uploads/2026/04/IMG_1687-scaled.jpeg", "thumbnail": "https://pakarms.co/wp-content/uploads/2026/04/IMG_1687-300x300.jpeg", "srcset": "https://pakarms.co/wp-content/uploads/2026/04/IMG_1687-scaled.jpeg 2560w, https://pakarms.co/wp-content/uploads/2026/04/IMG_1687-300x169.jpeg 300w, https://pakarms.co/wp-content/uploads/2026/04/IMG_1687-1024x576.jpeg 1024w, https://pakarms.co/wp-content/uploads/2026/04/IMG_1687-768x432.jpeg 768w, https://pakarms.co/wp-content/uploads/2026/04/IMG_1687-1536x864.jpeg 1536w, https://pakarms.co/wp-content/uploads/2026/04/IMG_1687-2048x1152.jpeg 2048w, https://pakarms.co/wp-content/uploads/2026/04/IMG_1687-600x338.jpeg 600w, https://pakarms.co/wp-content/uploads/2026/04/IMG_1687-1x1.jpeg 1w, https://pakarms.co/wp-content/uploads/2026/04/IMG_1687-10x6.jpeg 10w", "sizes": "(max-width: 2560px) 100vw, 2560px", "name": "IMG_1687", "alt": ""}, {"id": 8920, "src": "https://pakarms.co/wp-content/uploads/2026/04/IMG_1688-scaled.jpeg", "thumbnail": "https://pakarms.co/wp-content/uploads/2026/04/IMG_1688-300x300.jpeg", "srcset": "https://pakarms.co/wp-content/uploads/2026/04/IMG_1688-scaled.jpeg 2560w, https://pakarms.co/wp-content/uploads/2026/04/IMG_1688-300x169.jpeg 300w, https://pakarms.co/wp-content/uploads/2026/04/IMG_1688-1024x576.jpeg 1024w, https://pakarms.co/wp-content/uploads/2026/04/IMG_1688-768x432.jpeg 768w, https://pakarms.co/wp-content/uploads/2026/04/IMG_1688-1536x864.jpeg 1536w, https://pakarms.co/wp-content/uploads/2026/04/IMG_1688-2048x1152.jpeg 2048w, https://pakarms.co/wp-content/uploads/2026/04/IMG_1688-600x338.jpeg 600w, https://pakarms.co/wp-content/uploads/2026/04/IMG_1688-1x1.jpeg 1w, https://pakarms.co/wp-content/uploads/2026/04/IMG_1688-10x6.jpeg 10w", "sizes": "(max-width: 2560px) 100vw, 2560px", "name": "IMG_1688", "alt": ""}], "categories": [{"id": 239, "name": "Original Imported", "slug": "original-imported", "link": "https://pakarms.co/product-category/original-imported/"}, {"id": 240, "name": "Taurus", "slug": "taurus", "link": "https://pakarms.co/product-category/taurus/"}], "tags": [], "attributes": [], "variations": [], "has_options": false, "is_purchasable": true, "is_in_stock": true, "is_on_backorder": false, "low_stock_remaining": null, "sold_individually": false, "add_to_cart": {"text": "Add to cart", "description": "Add &amp;ldquo;G3 Taurus 9mm Black &amp;#038; White&amp;rdquo; to your cart", "url": "?add-to-cart=8908", "minimum": 1, "maximum": 9999, "multiple_of": 1}, "extensions": {}}</t>
        </is>
      </c>
      <c r="C24" s="3" t="inlineStr">
        <is>
          <t>{"id": 8908, "date": "2026-04-30T16:52:15", "date_gmt": "2026-04-30T15:52:15", "guid": {"rendered": "https://pakarms.co/?post_type=product&amp;#038;p=8908"}, "modified": "2026-04-30T16:52:16", "modified_gmt": "2026-04-30T15:52:16", "slug": "g3-taurus-9mm-black-white", "status": "publish", "type": "product", "link": "https://pakarms.co/product/g3-taurus-9mm-black-white/", "title": {"rendered": "G3 Taurus 9mm Black &amp;#038; White"}, "content": {"rendered": "", "protected": false}, "excerpt": {"rendered": "", "protected": false}, "featured_media": 8910, "comment_status": "open", "ping_status": "closed", "template": "", "meta": [], "etheme_brands": [], "product_cat": [239, 240], "product_tag": [], "class_list": ["post-8908", "product", "type-product", "status-publish", "has-post-thumbnail", "hentry", "product_cat-original-imported", "product_cat-taurus"], "yoast_head": "&lt;!-- This site is optimized with the Yoast SEO Premium plugin v20.13 (Yoast SEO v20.13) - https://yoast.com/wordpress/plugins/seo/ --&gt;\n&lt;title&gt;G3 Taurus 9mm Black &amp;amp; White - pakarms.co&lt;/title&gt;\n&lt;meta name=\"robots\" content=\"index, follow, max-snippet:-1, max-image-preview:large, max-video-preview:-1\" /&gt;\n&lt;link rel=\"canonical\" href=\"https://pakarms.co/product/g3-taurus-9mm-black-white/\" /&gt;\n&lt;meta property=\"og:locale\" content=\"en_GB\" /&gt;\n&lt;meta property=\"og:type\" content=\"article\" /&gt;\n&lt;meta property=\"og:title\" content=\"G3 Taurus 9mm Black &amp;amp; White\" /&gt;\n&lt;meta property=\"og:url\" content=\"https://pakarms.co/product/g3-taurus-9mm-black-white/\" /&gt;\n&lt;meta property=\"og:site_name\" content=\"pakarms.co\" /&gt;\n&lt;meta property=\"article:modified_time\" content=\"2026-04-30T15:52:16+00:00\" /&gt;\n&lt;meta property=\"og:image\" content=\"https://pakarms.co/wp-content/uploads/2026/04/IMG_1678-scaled.jpeg\"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class=\"yoast-schema-graph\"&gt;{\"@context\":\"https://schema.org\",\"@graph\":[{\"@type\":\"WebPage\",\"@id\":\"https://pakarms.co/product/g3-taurus-9mm-black-white/\",\"url\":\"https://pakarms.co/product/g3-taurus-9mm-black-white/\",\"name\":\"G3 Taurus 9mm Black &amp; White - pakarms.co\",\"isPartOf\":{\"@id\":\"https://pakarms.co/#website\"},\"datePublished\":\"2026-04-30T15:52:15+00:00\",\"dateModified\":\"2026-04-30T15:52:16+00:00\",\"breadcrumb\":{\"@id\":\"https://pakarms.co/product/g3-taurus-9mm-black-white/#breadcrumb\"},\"inLanguage\":\"en-GB\",\"potentialAction\":[{\"@type\":\"ReadAction\",\"target\":[\"https://pakarms.co/product/g3-taurus-9mm-black-white/\"]}]},{\"@type\":\"BreadcrumbList\",\"@id\":\"https://pakarms.co/product/g3-taurus-9mm-black-white/#breadcrumb\",\"itemListElement\":[{\"@type\":\"ListItem\",\"position\":1,\"name\":\"Home\",\"item\":\"https://pakarms.co/\"},{\"@type\":\"ListItem\",\"position\":2,\"name\":\"Shop\",\"item\":\"https://pakarms.co/shop/\"},{\"@type\":\"ListItem\",\"position\":3,\"name\":\"G3 Taurus 9mm Black &amp;#038; White\"}]},{\"@type\":\"WebSite\",\"@id\":\"https://pakarms.co/#website\",\"url\":\"https://pakarms.co/\",\"name\":\"Pak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"G3 Taurus 9mm Black &amp; White - pakarms.co", "robots": {"index": "index", "follow": "follow", "max-snippet": "max-snippet:-1", "max-image-preview": "max-image-preview:large", "max-video-preview": "max-video-preview:-1"}, "canonical": "https://pakarms.co/product/g3-taurus-9mm-black-white/", "og_locale": "en_GB", "og_type": "article", "og_title": "G3 Taurus 9mm Black &amp; White", "og_url": "https://pakarms.co/product/g3-taurus-9mm-black-white/", "og_site_name": "pakarms.co", "article_modified_time": "2026-04-30T15:52:16+00:00", "og_image": [{"width": 2560, "height": 1440, "url": "https://pakarms.co/wp-content/uploads/2026/04/IMG_1678-scaled.jpeg", "type": "image/jpeg"}], "twitter_card": "summary_large_image", "schema": {"@context": "https://schema.org", "@graph": [{"@type": "WebPage", "@id": "https://pakarms.co/product/g3-taurus-9mm-black-white/", "url": "https://pakarms.co/product/g3-taurus-9mm-black-white/", "name": "G3 Taurus 9mm Black &amp; White - pakarms.co", "isPartOf": {"@id": "https://pakarms.co/#website"}, "datePublished": "2026-04-30T15:52:15+00:00", "dateModified": "2026-04-30T15:52:16+00:00", "breadcrumb": {"@id": "https://pakarms.co/product/g3-taurus-9mm-black-white/#breadcrumb"}, "inLanguage": "en-GB", "potentialAction": [{"@type": "ReadAction", "target": ["https://pakarms.co/product/g3-taurus-9mm-black-white/"]}]}, {"@type": "BreadcrumbList", "@id": "https://pakarms.co/product/g3-taurus-9mm-black-white/#breadcrumb", "itemListElement": [{"@type": "ListItem", "position": 1, "name": "Home", "item": "https://pakarms.co/"}, {"@type": "ListItem", "position": 2, "name": "Shop", "item": "https://pakarms.co/shop/"}, {"@type": "ListItem", "position": 3, "name": "G3 Taurus 9mm Black &amp;#038; White"}]},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"https://pakarms.co/wp-json/wp/v2/product/8908", "targetHints": {"allow": ["GET"]}}], "collection": [{"href": "https://pakarms.co/wp-json/wp/v2/product"}], "about": [{"href": "https://pakarms.co/wp-json/wp/v2/types/product"}], "replies": [{"embeddable": true, "href": "https://pakarms.co/wp-json/wp/v2/comments?post=8908"}], "version-history": [{"count": 1, "href": "https://pakarms.co/wp-json/wp/v2/product/8908/revisions"}], "predecessor-version": [{"id": 8921, "href": "https://pakarms.co/wp-json/wp/v2/product/8908/revisions/8921"}], "wp:featuredmedia": [{"embeddable": true, "href": "https://pakarms.co/wp-json/wp/v2/media/8910"}], "wp:attachment": [{"href": "https://pakarms.co/wp-json/wp/v2/media?parent=8908"}], "wp:term": [{"taxonomy": "brand", "embeddable": true, "href": "https://pakarms.co/wp-json/wp/v2/etheme_brands?post=8908"}, {"taxonomy": "product_cat", "embeddable": true, "href": "https://pakarms.co/wp-json/wp/v2/product_cat?post=8908"}, {"taxonomy": "product_tag", "embeddable": true, "href": "https://pakarms.co/wp-json/wp/v2/product_tag?post=8908"}], "curies": [{"name": "wp", "href": "https://api.w.org/{rel}", "templated": true}]}}</t>
        </is>
      </c>
    </row>
    <row r="25">
      <c r="A25" s="3" t="n">
        <v>8892</v>
      </c>
      <c r="B25" s="3" t="inlineStr">
        <is>
          <t>{"id": 8892, "name": "Sig Sauer M400 Switchblade Made in USA", "slug": "sig-sauer-m400-switchblade-made-in-usa", "parent": 0, "type": "simple", "variation": "", "permalink": "https://pakarms.co/product/sig-sauer-m400-switchblade-made-in-usa/", "sku": "", "short_description": "", "description": "", "on_sale": true, "prices": {"price": "141000000", "regular_price": "155000000", "sale_price": "141000000",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class=\"woocommerce-Price-currencySymbol\"&gt;&amp;#8360;&lt;/span&gt;1,550,000.00&lt;/span&gt;&lt;/del&gt; &lt;ins&gt;&lt;span class=\"woocommerce-Price-amount amount\"&gt;&lt;span class=\"woocommerce-Price-currencySymbol\"&gt;&amp;#8360;&lt;/span&gt;1,410,000.00&lt;/span&gt;&lt;/ins&gt;", "average_rating": "0", "review_count": 0, "images": [{"id": 8894, "src": "https://pakarms.co/wp-content/uploads/2026/04/IMG_1541.jpeg", "thumbnail": "https://pakarms.co/wp-content/uploads/2026/04/IMG_1541-300x300.jpeg", "srcset": "https://pakarms.co/wp-content/uploads/2026/04/IMG_1541.jpeg 2048w, https://pakarms.co/wp-content/uploads/2026/04/IMG_1541-300x169.jpeg 300w, https://pakarms.co/wp-content/uploads/2026/04/IMG_1541-1024x576.jpeg 1024w, https://pakarms.co/wp-content/uploads/2026/04/IMG_1541-768x432.jpeg 768w, https://pakarms.co/wp-content/uploads/2026/04/IMG_1541-1536x864.jpeg 1536w, https://pakarms.co/wp-content/uploads/2026/04/IMG_1541-600x338.jpeg 600w, https://pakarms.co/wp-content/uploads/2026/04/IMG_1541-1x1.jpeg 1w, https://pakarms.co/wp-content/uploads/2026/04/IMG_1541-10x6.jpeg 10w", "sizes": "(max-width: 2048px) 100vw, 2048px", "name": "IMG_1541", "alt": ""}, {"id": 8895, "src": "https://pakarms.co/wp-content/uploads/2026/04/IMG_1542.jpeg", "thumbnail": "https://pakarms.co/wp-content/uploads/2026/04/IMG_1542-300x300.jpeg", "srcset": "https://pakarms.co/wp-content/uploads/2026/04/IMG_1542.jpeg 2048w, https://pakarms.co/wp-content/uploads/2026/04/IMG_1542-300x169.jpeg 300w, https://pakarms.co/wp-content/uploads/2026/04/IMG_1542-1024x576.jpeg 1024w, https://pakarms.co/wp-content/uploads/2026/04/IMG_1542-768x432.jpeg 768w, https://pakarms.co/wp-content/uploads/2026/04/IMG_1542-1536x864.jpeg 1536w, https://pakarms.co/wp-content/uploads/2026/04/IMG_1542-600x338.jpeg 600w, https://pakarms.co/wp-content/uploads/2026/04/IMG_1542-1x1.jpeg 1w, https://pakarms.co/wp-content/uploads/2026/04/IMG_1542-10x6.jpeg 10w", "sizes": "(max-width: 2048px) 100vw, 2048px", "name": "IMG_1542", "alt": ""}, {"id": 8896, "src": "https://pakarms.co/wp-content/uploads/2026/04/IMG_1543.jpeg", "thumbnail": "https://pakarms.co/wp-content/uploads/2026/04/IMG_1543-300x300.jpeg", "srcset": "https://pakarms.co/wp-content/uploads/2026/04/IMG_1543.jpeg 2048w, https://pakarms.co/wp-content/uploads/2026/04/IMG_1543-300x169.jpeg 300w, https://pakarms.co/wp-content/uploads/2026/04/IMG_1543-1024x576.jpeg 1024w, https://pakarms.co/wp-content/uploads/2026/04/IMG_1543-768x432.jpeg 768w, https://pakarms.co/wp-content/uploads/2026/04/IMG_1543-1536x864.jpeg 1536w, https://pakarms.co/wp-content/uploads/2026/04/IMG_1543-600x338.jpeg 600w, https://pakarms.co/wp-content/uploads/2026/04/IMG_1543-1x1.jpeg 1w, https://pakarms.co/wp-content/uploads/2026/04/IMG_1543-10x6.jpeg 10w", "sizes": "(max-width: 2048px) 100vw, 2048px", "name": "IMG_1543", "alt": ""}, {"id": 8897, "src": "https://pakarms.co/wp-content/uploads/2026/04/IMG_1544.jpeg", "thumbnail": "https://pakarms.co/wp-content/uploads/2026/04/IMG_1544-300x300.jpeg", "srcset": "https://pakarms.co/wp-content/uploads/2026/04/IMG_1544.jpeg 1825w, https://pakarms.co/wp-content/uploads/2026/04/IMG_1544-300x169.jpeg 300w, https://pakarms.co/wp-content/uploads/2026/04/IMG_1544-1024x576.jpeg 1024w, https://pakarms.co/wp-content/uploads/2026/04/IMG_1544-768x432.jpeg 768w, https://pakarms.co/wp-content/uploads/2026/04/IMG_1544-1536x864.jpeg 1536w, https://pakarms.co/wp-content/uploads/2026/04/IMG_1544-600x338.jpeg 600w, https://pakarms.co/wp-content/uploads/2026/04/IMG_1544-1x1.jpeg 1w, https://pakarms.co/wp-content/uploads/2026/04/IMG_1544-10x6.jpeg 10w", "sizes": "(max-width: 1825px) 100vw, 1825px", "name": "IMG_1544", "alt": ""}], "categories": [{"id": 171, "name": "223 Bore Rifles", "slug": "223-bore", "link": "https://pakarms.co/product-category/223-bore/"}, {"id": 239, "name": "Original Imported", "slug": "original-imported", "link": "https://pakarms.co/product-category/original-imported/"}], "tags": [], "attributes": [], "variations": [], "has_options": false, "is_purchasable": true, "is_in_stock": true, "is_on_backorder": false, "low_stock_remaining": null, "sold_individually": false, "add_to_cart": {"text": "Add to cart", "description": "Add &amp;ldquo;Sig Sauer M400 Switchblade Made in USA&amp;rdquo; to your cart", "url": "?add-to-cart=8892", "minimum": 1, "maximum": 9999, "multiple_of": 1}, "extensions": {}}</t>
        </is>
      </c>
      <c r="C25" s="3" t="inlineStr">
        <is>
          <t>{"id": 8892, "date": "2026-04-28T12:24:37", "date_gmt": "2026-04-28T11:24:37", "guid": {"rendered": "https://pakarms.co/?post_type=product&amp;#038;p=8892"}, "modified": "2026-04-28T12:24:38", "modified_gmt": "2026-04-28T11:24:38", "slug": "sig-sauer-m400-switchblade-made-in-usa", "status": "publish", "type": "product", "link": "https://pakarms.co/product/sig-sauer-m400-switchblade-made-in-usa/", "title": {"rendered": "Sig Sauer M400 Switchblade Made in USA"}, "content": {"rendered": "", "protected": false}, "excerpt": {"rendered": "", "protected": false}, "featured_media": 8894, "comment_status": "open", "ping_status": "closed", "template": "", "meta": [], "etheme_brands": [], "product_cat": [171, 239], "product_tag": [], "class_list": ["post-8892", "product", "type-product", "status-publish", "has-post-thumbnail", "hentry", "product_cat-223-bore", "product_cat-original-imported"], "yoast_head": "&lt;!-- This site is optimized with the Yoast SEO Premium plugin v20.13 (Yoast SEO v20.13) - https://yoast.com/wordpress/plugins/seo/ --&gt;\n&lt;title&gt;Sig Sauer M400 Switchblade Made in USA - pakarms.co&lt;/title&gt;\n&lt;meta name=\"robots\" content=\"index, follow, max-snippet:-1, max-image-preview:large, max-video-preview:-1\" /&gt;\n&lt;link rel=\"canonical\" href=\"https://pakarms.co/product/sig-sauer-m400-switchblade-made-in-usa/\" /&gt;\n&lt;meta property=\"og:locale\" content=\"en_GB\" /&gt;\n&lt;meta property=\"og:type\" content=\"article\" /&gt;\n&lt;meta property=\"og:title\" content=\"Sig Sauer M400 Switchblade Made in USA\" /&gt;\n&lt;meta property=\"og:url\" content=\"https://pakarms.co/product/sig-sauer-m400-switchblade-made-in-usa/\" /&gt;\n&lt;meta property=\"og:site_name\" content=\"pakarms.co\" /&gt;\n&lt;meta property=\"article:modified_time\" content=\"2026-04-28T11:24:38+00:00\" /&gt;\n&lt;meta property=\"og:image\" content=\"https://pakarms.co/wp-content/uploads/2026/04/IMG_1541.jpeg\" /&gt;\n\t&lt;meta property=\"og:image:width\" content=\"2048\" /&gt;\n\t&lt;meta property=\"og:image:height\" content=\"1152\" /&gt;\n\t&lt;meta property=\"og:image:type\" content=\"image/jpeg\" /&gt;\n&lt;meta name=\"twitter:card\" content=\"summary_large_image\" /&gt;\n&lt;script type=\"application/ld+json\" class=\"yoast-schema-graph\"&gt;{\"@context\":\"https://schema.org\",\"@graph\":[{\"@type\":\"WebPage\",\"@id\":\"https://pakarms.co/product/sig-sauer-m400-switchblade-made-in-usa/\",\"url\":\"https://pakarms.co/product/sig-sauer-m400-switchblade-made-in-usa/\",\"name\":\"Sig Sauer M400 Switchblade Made in USA - pakarms.co\",\"isPartOf\":{\"@id\":\"https://pakarms.co/#website\"},\"datePublished\":\"2026-04-28T11:24:37+00:00\",\"dateModified\":\"2026-04-28T11:24:38+00:00\",\"breadcrumb\":{\"@id\":\"https://pakarms.co/product/sig-sauer-m400-switchblade-made-in-usa/#breadcrumb\"},\"inLanguage\":\"en-GB\",\"potentialAction\":[{\"@type\":\"ReadAction\",\"target\":[\"https://pakarms.co/product/sig-sauer-m400-switchblade-made-in-usa/\"]}]},{\"@type\":\"BreadcrumbList\",\"@id\":\"https://pakarms.co/product/sig-sauer-m400-switchblade-made-in-usa/#breadcrumb\",\"itemListElement\":[{\"@type\":\"ListItem\",\"position\":1,\"name\":\"Home\",\"item\":\"https://pakarms.co/\"},{\"@type\":\"ListItem\",\"position\":2,\"name\":\"Shop\",\"item\":\"https://pakarms.co/shop/\"},{\"@type\":\"ListItem\",\"position\":3,\"name\":\"Sig Sauer M400 Switchblade Made in USA\"}]},{\"@type\":\"WebSite\",\"@id\":\"https://pakarms.co/#website\",\"url\":\"https://pakarms.co/\",\"name\":\"Pak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"Sig Sauer M400 Switchblade Made in USA - pakarms.co", "robots": {"index": "index", "follow": "follow", "max-snippet": "max-snippet:-1", "max-image-preview": "max-image-preview:large", "max-video-preview": "max-video-preview:-1"}, "canonical": "https://pakarms.co/product/sig-sauer-m400-switchblade-made-in-usa/", "og_locale": "en_GB", "og_type": "article", "og_title": "Sig Sauer M400 Switchblade Made in USA", "og_url": "https://pakarms.co/product/sig-sauer-m400-switchblade-made-in-usa/", "og_site_name": "pakarms.co", "article_modified_time": "2026-04-28T11:24:38+00:00", "og_image": [{"width": 2048, "height": 1152, "url": "https://pakarms.co/wp-content/uploads/2026/04/IMG_1541.jpeg", "type": "image/jpeg"}], "twitter_card": "summary_large_image", "schema": {"@context": "https://schema.org", "@graph": [{"@type": "WebPage", "@id": "https://pakarms.co/product/sig-sauer-m400-switchblade-made-in-usa/", "url": "https://pakarms.co/product/sig-sauer-m400-switchblade-made-in-usa/", "name": "Sig Sauer M400 Switchblade Made in USA - pakarms.co", "isPartOf": {"@id": "https://pakarms.co/#website"}, "datePublished": "2026-04-28T11:24:37+00:00", "dateModified": "2026-04-28T11:24:38+00:00", "breadcrumb": {"@id": "https://pakarms.co/product/sig-sauer-m400-switchblade-made-in-usa/#breadcrumb"}, "inLanguage": "en-GB", "potentialAction": [{"@type": "ReadAction", "target": ["https://pakarms.co/product/sig-sauer-m400-switchblade-made-in-usa/"]}]}, {"@type": "BreadcrumbList", "@id": "https://pakarms.co/product/sig-sauer-m400-switchblade-made-in-usa/#breadcrumb", "itemListElement": [{"@type": "ListItem", "position": 1, "name": "Home", "item": "https://pakarms.co/"}, {"@type": "ListItem", "position": 2, "name": "Shop", "item": "https://pakarms.co/shop/"}, {"@type": "ListItem", "position": 3, "name": "Sig Sauer M400 Switchblade Made in USA"}]},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"https://pakarms.co/wp-json/wp/v2/product/8892", "targetHints": {"allow": ["GET"]}}], "collection": [{"href": "https://pakarms.co/wp-json/wp/v2/product"}], "about": [{"href": "https://pakarms.co/wp-json/wp/v2/types/product"}], "replies": [{"embeddable": true, "href": "https://pakarms.co/wp-json/wp/v2/comments?post=8892"}], "version-history": [{"count": 1, "href": "https://pakarms.co/wp-json/wp/v2/product/8892/revisions"}], "predecessor-version": [{"id": 8898, "href": "https://pakarms.co/wp-json/wp/v2/product/8892/revisions/8898"}], "wp:featuredmedia": [{"embeddable": true, "href": "https://pakarms.co/wp-json/wp/v2/media/8894"}], "wp:attachment": [{"href": "https://pakarms.co/wp-json/wp/v2/media?parent=8892"}], "wp:term": [{"taxonomy": "brand", "embeddable": true, "href": "https://pakarms.co/wp-json/wp/v2/etheme_brands?post=8892"}, {"taxonomy": "product_cat", "embeddable": true, "href": "https://pakarms.co/wp-json/wp/v2/product_cat?post=8892"}, {"taxonomy": "product_tag", "embeddable": true, "href": "https://pakarms.co/wp-json/wp/v2/product_tag?post=8892"}], "curies": [{"name": "wp", "href": "https://api.w.org/{rel}", "templated": true}]}}</t>
        </is>
      </c>
    </row>
    <row r="26">
      <c r="A26" s="3" t="n">
        <v>8872</v>
      </c>
      <c r="B26" s="3" t="inlineStr">
        <is>
          <t>{"id": 8872, "name": "Glock 26 Gen4 Compact Laser Stippling Skull Bagging 9mm", "slug": "glock-26-gen4-compact-laser-stippling-skull-bagging-9mm", "parent": 0, "type": "simple", "variation": "", "permalink": "https://pakarms.co/product/glock-26-gen4-compact-laser-stippling-skull-bagging-9mm/", "sku": "", "short_description": "", "description": "", "on_sale": true, "prices": {"price": "6799900", "regular_price": "8500000", "sale_price": "6799900",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class=\"woocommerce-Price-currencySymbol\"&gt;&amp;#8360;&lt;/span&gt;85,000.00&lt;/span&gt;&lt;/del&gt; &lt;ins&gt;&lt;span class=\"woocommerce-Price-amount amount\"&gt;&lt;span class=\"woocommerce-Price-currencySymbol\"&gt;&amp;#8360;&lt;/span&gt;67,999.00&lt;/span&gt;&lt;/ins&gt;", "average_rating": "0", "review_count": 0, "images": [{"id": 8886, "src": "https://pakarms.co/wp-content/uploads/2026/04/IMG_9356-scaled.jpeg", "thumbnail": "https://pakarms.co/wp-content/uploads/2026/04/IMG_9356-300x300.jpeg", "srcset": "https://pakarms.co/wp-content/uploads/2026/04/IMG_9356-scaled.jpeg 2560w, https://pakarms.co/wp-content/uploads/2026/04/IMG_9356-300x169.jpeg 300w, https://pakarms.co/wp-content/uploads/2026/04/IMG_9356-1024x576.jpeg 1024w, https://pakarms.co/wp-content/uploads/2026/04/IMG_9356-768x432.jpeg 768w, https://pakarms.co/wp-content/uploads/2026/04/IMG_9356-1536x864.jpeg 1536w, https://pakarms.co/wp-content/uploads/2026/04/IMG_9356-2048x1152.jpeg 2048w, https://pakarms.co/wp-content/uploads/2026/04/IMG_9356-600x338.jpeg 600w, https://pakarms.co/wp-content/uploads/2026/04/IMG_9356-1x1.jpeg 1w, https://pakarms.co/wp-content/uploads/2026/04/IMG_9356-10x6.jpeg 10w", "sizes": "(max-width: 2560px) 100vw, 2560px", "name": "IMG_9356", "alt": ""}, {"id": 8874, "src": "https://pakarms.co/wp-content/uploads/2026/04/IMG_9345-scaled.jpeg", "thumbnail": "https://pakarms.co/wp-content/uploads/2026/04/IMG_9345-300x300.jpeg", "srcset": "https://pakarms.co/wp-content/uploads/2026/04/IMG_9345-scaled.jpeg 2560w, https://pakarms.co/wp-content/uploads/2026/04/IMG_9345-300x169.jpeg 300w, https://pakarms.co/wp-content/uploads/2026/04/IMG_9345-1024x576.jpeg 1024w, https://pakarms.co/wp-content/uploads/2026/04/IMG_9345-768x432.jpeg 768w, https://pakarms.co/wp-content/uploads/2026/04/IMG_9345-1536x864.jpeg 1536w, https://pakarms.co/wp-content/uploads/2026/04/IMG_9345-2048x1152.jpeg 2048w, https://pakarms.co/wp-content/uploads/2026/04/IMG_9345-600x338.jpeg 600w, https://pakarms.co/wp-content/uploads/2026/04/IMG_9345-1x1.jpeg 1w, https://pakarms.co/wp-content/uploads/2026/04/IMG_9345-10x6.jpeg 10w", "sizes": "(max-width: 2560px) 100vw, 2560px", "name": "IMG_9345", "alt": ""}, {"id": 8875, "src": "https://pakarms.co/wp-content/uploads/2026/04/IMG_9348-scaled.jpeg", "thumbnail": "https://pakarms.co/wp-content/uploads/2026/04/IMG_9348-300x300.jpeg", "srcset": "https://pakarms.co/wp-content/uploads/2026/04/IMG_9348-scaled.jpeg 2560w, https://pakarms.co/wp-content/uploads/2026/04/IMG_9348-300x169.jpeg 300w, https://pakarms.co/wp-content/uploads/2026/04/IMG_9348-1024x576.jpeg 1024w, https://pakarms.co/wp-content/uploads/2026/04/IMG_9348-768x432.jpeg 768w, https://pakarms.co/wp-content/uploads/2026/04/IMG_9348-1536x864.jpeg 1536w, https://pakarms.co/wp-content/uploads/2026/04/IMG_9348-2048x1152.jpeg 2048w, https://pakarms.co/wp-content/uploads/2026/04/IMG_9348-600x338.jpeg 600w, https://pakarms.co/wp-content/uploads/2026/04/IMG_9348-1x1.jpeg 1w, https://pakarms.co/wp-content/uploads/2026/04/IMG_9348-10x6.jpeg 10w", "sizes": "(max-width: 2560px) 100vw, 2560px", "name": "IMG_9348", "alt": ""}, {"id": 8876, "src": "https://pakarms.co/wp-content/uploads/2026/04/IMG_9344-scaled.jpeg", "thumbnail": "https://pakarms.co/wp-content/uploads/2026/04/IMG_9344-300x300.jpeg", "srcset": "https://pakarms.co/wp-content/uploads/2026/04/IMG_9344-scaled.jpeg 2560w, https://pakarms.co/wp-content/uploads/2026/04/IMG_9344-300x169.jpeg 300w, https://pakarms.co/wp-content/uploads/2026/04/IMG_9344-1024x576.jpeg 1024w, https://pakarms.co/wp-content/uploads/2026/04/IMG_9344-768x432.jpeg 768w, https://pakarms.co/wp-content/uploads/2026/04/IMG_9344-1536x864.jpeg 1536w, https://pakarms.co/wp-content/uploads/2026/04/IMG_9344-2048x1152.jpeg 2048w, https://pakarms.co/wp-content/uploads/2026/04/IMG_9344-600x338.jpeg 600w, https://pakarms.co/wp-content/uploads/2026/04/IMG_9344-1x1.jpeg 1w, https://pakarms.co/wp-content/uploads/2026/04/IMG_9344-10x6.jpeg 10w", "sizes": "(max-width: 2560px) 100vw, 2560px", "name": "IMG_9344", "alt": ""}, {"id": 8878, "src": "https://pakarms.co/wp-content/uploads/2026/04/IMG_9347-scaled.jpeg", "thumbnail": "https://pakarms.co/wp-content/uploads/2026/04/IMG_9347-300x300.jpeg", "srcset": "https://pakarms.co/wp-content/uploads/2026/04/IMG_9347-scaled.jpeg 2560w, https://pakarms.co/wp-content/uploads/2026/04/IMG_9347-300x169.jpeg 300w, https://pakarms.co/wp-content/uploads/2026/04/IMG_9347-1024x576.jpeg 1024w, https://pakarms.co/wp-content/uploads/2026/04/IMG_9347-768x432.jpeg 768w, https://pakarms.co/wp-content/uploads/2026/04/IMG_9347-1536x864.jpeg 1536w, https://pakarms.co/wp-content/uploads/2026/04/IMG_9347-2048x1152.jpeg 2048w, https://pakarms.co/wp-content/uploads/2026/04/IMG_9347-600x338.jpeg 600w, https://pakarms.co/wp-content/uploads/2026/04/IMG_9347-1x1.jpeg 1w, https://pakarms.co/wp-content/uploads/2026/04/IMG_9347-10x6.jpeg 10w", "sizes": "(max-width: 2560px) 100vw, 2560px", "name": "IMG_9347", "alt": ""}, {"id": 8879, "src": "https://pakarms.co/wp-content/uploads/2026/04/IMG_9349-scaled.jpeg", "thumbnail": "https://pakarms.co/wp-content/uploads/2026/04/IMG_9349-300x300.jpeg", "srcset": "https://pakarms.co/wp-content/uploads/2026/04/IMG_9349-scaled.jpeg 2560w, https://pakarms.co/wp-content/uploads/2026/04/IMG_9349-300x169.jpeg 300w, https://pakarms.co/wp-content/uploads/2026/04/IMG_9349-1024x576.jpeg 1024w, https://pakarms.co/wp-content/uploads/2026/04/IMG_9349-768x432.jpeg 768w, https://pakarms.co/wp-content/uploads/2026/04/IMG_9349-1536x864.jpeg 1536w, https://pakarms.co/wp-content/uploads/2026/04/IMG_9349-2048x1152.jpeg 2048w, https://pakarms.co/wp-content/uploads/2026/04/IMG_9349-600x338.jpeg 600w, https://pakarms.co/wp-content/uploads/2026/04/IMG_9349-1x1.jpeg 1w, https://pakarms.co/wp-content/uploads/2026/04/IMG_9349-10x6.jpeg 10w", "sizes": "(max-width: 2560px) 100vw, 2560px", "name": "IMG_9349", "alt": ""}, {"id": 8880, "src": "https://pakarms.co/wp-content/uploads/2026/04/IMG_9350-scaled.jpeg", "thumbnail": "https://pakarms.co/wp-content/uploads/2026/04/IMG_9350-300x300.jpeg", "srcset": "https://pakarms.co/wp-content/uploads/2026/04/IMG_9350-scaled.jpeg 2560w, https://pakarms.co/wp-content/uploads/2026/04/IMG_9350-300x169.jpeg 300w, https://pakarms.co/wp-content/uploads/2026/04/IMG_9350-1024x576.jpeg 1024w, https://pakarms.co/wp-content/uploads/2026/04/IMG_9350-768x432.jpeg 768w, https://pakarms.co/wp-content/uploads/2026/04/IMG_9350-1536x864.jpeg 1536w, https://pakarms.co/wp-content/uploads/2026/04/IMG_9350-2048x1152.jpeg 2048w, https://pakarms.co/wp-content/uploads/2026/04/IMG_9350-600x338.jpeg 600w, https://pakarms.co/wp-content/uploads/2026/04/IMG_9350-1x1.jpeg 1w, https://pakarms.co/wp-content/uploads/2026/04/IMG_9350-10x6.jpeg 10w", "sizes": "(max-width: 2560px) 100vw, 2560px", "name": "IMG_9350", "alt": ""}, {"id": 8881, "src": "https://pakarms.co/wp-content/uploads/2026/04/IMG_9351-scaled.jpeg", "thumbnail": "https://pakarms.co/wp-content/uploads/2026/04/IMG_9351-300x300.jpeg", "srcset": "https://pakarms.co/wp-content/uploads/2026/04/IMG_9351-scaled.jpeg 2560w, https://pakarms.co/wp-content/uploads/2026/04/IMG_9351-300x169.jpeg 300w, https://pakarms.co/wp-content/uploads/2026/04/IMG_9351-1024x576.jpeg 1024w, https://pakarms.co/wp-content/uploads/2026/04/IMG_9351-768x432.jpeg 768w, https://pakarms.co/wp-content/uploads/2026/04/IMG_9351-1536x864.jpeg 1536w, https://pakarms.co/wp-content/uploads/2026/04/IMG_9351-2048x1152.jpeg 2048w, https://pakarms.co/wp-content/uploads/2026/04/IMG_9351-600x338.jpeg 600w, https://pakarms.co/wp-content/uploads/2026/04/IMG_9351-1x1.jpeg 1w, https://pakarms.co/wp-content/uploads/2026/04/IMG_9351-10x6.jpeg 10w", "sizes": "(max-width: 2560px) 100vw, 2560px", "name": "IMG_9351", "alt": ""}, {"id": 8882, "src": "https://pakarms.co/wp-content/uploads/2026/04/IMG_9352-scaled.jpeg", "thumbnail": "https://pakarms.co/wp-content/uploads/2026/04/IMG_9352-300x300.jpeg", "srcset": "https://pakarms.co/wp-content/uploads/2026/04/IMG_9352-scaled.jpeg 2560w, https://pakarms.co/wp-content/uploads/2026/04/IMG_9352-300x169.jpeg 300w, https://pakarms.co/wp-content/uploads/2026/04/IMG_9352-1024x576.jpeg 1024w, https://pakarms.co/wp-content/uploads/2026/04/IMG_9352-768x432.jpeg 768w, https://pakarms.co/wp-content/uploads/2026/04/IMG_9352-1536x864.jpeg 1536w, https://pakarms.co/wp-content/uploads/2026/04/IMG_9352-2048x1152.jpeg 2048w, https://pakarms.co/wp-content/uploads/2026/04/IMG_9352-600x338.jpeg 600w, https://pakarms.co/wp-content/uploads/2026/04/IMG_9352-1x1.jpeg 1w, https://pakarms.co/wp-content/uploads/2026/04/IMG_9352-10x6.jpeg 10w", "sizes": "(max-width: 2560px) 100vw, 2560px", "name": "IMG_9352", "alt": ""}, {"id": 8883, "src": "https://pakarms.co/wp-content/uploads/2026/04/IMG_9353-scaled.jpeg", "thumbnail": "https://pakarms.co/wp-content/uploads/2026/04/IMG_9353-300x300.jpeg", "srcset": "https://pakarms.co/wp-content/uploads/2026/04/IMG_9353-scaled.jpeg 2560w, https://pakarms.co/wp-content/uploads/2026/04/IMG_9353-300x169.jpeg 300w, https://pakarms.co/wp-content/uploads/2026/04/IMG_9353-1024x576.jpeg 1024w, https://pakarms.co/wp-content/uploads/2026/04/IMG_9353-768x432.jpeg 768w, https://pakarms.co/wp-content/uploads/2026/04/IMG_9353-1536x864.jpeg 1536w, https://pakarms.co/wp-content/uploads/2026/04/IMG_9353-2048x1152.jpeg 2048w, https://pakarms.co/wp-content/uploads/2026/04/IMG_9353-600x338.jpeg 600w, https://pakarms.co/wp-content/uploads/2026/04/IMG_9353-1x1.jpeg 1w, https://pakarms.co/wp-content/uploads/2026/04/IMG_9353-10x6.jpeg 10w", "sizes": "(max-width: 2560px) 100vw, 2560px", "name": "IMG_9353", "alt": ""}, {"id": 8884, "src": "https://pakarms.co/wp-content/uploads/2026/04/IMG_9354-scaled.jpeg", "thumbnail": "https://pakarms.co/wp-content/uploads/2026/04/IMG_9354-300x300.jpeg", "srcset": "https://pakarms.co/wp-content/uploads/2026/04/IMG_9354-scaled.jpeg 2560w, https://pakarms.co/wp-content/uploads/2026/04/IMG_9354-300x169.jpeg 300w, https://pakarms.co/wp-content/uploads/2026/04/IMG_9354-1024x576.jpeg 1024w, https://pakarms.co/wp-content/uploads/2026/04/IMG_9354-768x432.jpeg 768w, https://pakarms.co/wp-content/uploads/2026/04/IMG_9354-1536x864.jpeg 1536w, https://pakarms.co/wp-content/uploads/2026/04/IMG_9354-2048x1152.jpeg 2048w, https://pakarms.co/wp-content/uploads/2026/04/IMG_9354-600x338.jpeg 600w, https://pakarms.co/wp-content/uploads/2026/04/IMG_9354-1x1.jpeg 1w, https://pakarms.co/wp-content/uploads/2026/04/IMG_9354-10x6.jpeg 10w", "sizes": "(max-width: 2560px) 100vw, 2560px", "name": "IMG_9354", "alt": ""}, {"id": 8885, "src": "https://pakarms.co/wp-content/uploads/2026/04/IMG_9355-scaled.jpeg", "thumbnail": "https://pakarms.co/wp-content/uploads/2026/04/IMG_9355-300x300.jpeg", "srcset": "https://pakarms.co/wp-content/uploads/2026/04/IMG_9355-scaled.jpeg 2560w, https://pakarms.co/wp-content/uploads/2026/04/IMG_9355-300x169.jpeg 300w, https://pakarms.co/wp-content/uploads/2026/04/IMG_9355-1024x576.jpeg 1024w, https://pakarms.co/wp-content/uploads/2026/04/IMG_9355-768x432.jpeg 768w, https://pakarms.co/wp-content/uploads/2026/04/IMG_9355-1536x864.jpeg 1536w, https://pakarms.co/wp-content/uploads/2026/04/IMG_9355-2048x1152.jpeg 2048w, https://pakarms.co/wp-content/uploads/2026/04/IMG_9355-600x338.jpeg 600w, https://pakarms.co/wp-content/uploads/2026/04/IMG_9355-1x1.jpeg 1w, https://pakarms.co/wp-content/uploads/2026/04/IMG_9355-10x6.jpeg 10w", "sizes": "(max-width: 2560px) 100vw, 2560px", "name": "IMG_9355", "alt": ""}, {"id": 8887, "src": "https://pakarms.co/wp-content/uploads/2026/04/IMG_9358-scaled.jpeg", "thumbnail": "https://pakarms.co/wp-content/uploads/2026/04/IMG_9358-300x300.jpeg", "srcset": "https://pakarms.co/wp-content/uploads/2026/04/IMG_9358-scaled.jpeg 2560w, https://pakarms.co/wp-content/uploads/2026/04/IMG_9358-300x169.jpeg 300w, https://pakarms.co/wp-content/uploads/2026/04/IMG_9358-1024x576.jpeg 1024w, https://pakarms.co/wp-content/uploads/2026/04/IMG_9358-768x432.jpeg 768w, https://pakarms.co/wp-content/uploads/2026/04/IMG_9358-1536x864.jpeg 1536w, https://pakarms.co/wp-content/uploads/2026/04/IMG_9358-2048x1152.jpeg 2048w, https://pakarms.co/wp-content/uploads/2026/04/IMG_9358-600x338.jpeg 600w, https://pakarms.co/wp-content/uploads/2026/04/IMG_9358-1x1.jpeg 1w, https://pakarms.co/wp-content/uploads/2026/04/IMG_9358-10x6.jpeg 10w", "sizes": "(max-width: 2560px) 100vw, 2560px", "name": "IMG_9358", "alt": ""}], "categories": [{"id": 170, "name": "Glock", "slug": "glock", "link": "https://pakarms.co/product-category/glock/"}], "tags": [{"id": 251, "name": "9mm", "slug": "9mm", "link": "https://pakarms.co/product-tag/9mm/"}, {"id": 208, "name": "Glock 26", "slug": "glock-26", "link": "https://pakarms.co/product-tag/glock-26/"}, {"id": 373, "name": "Pak Made Pistol", "slug": "pak-made-pistol", "link": "https://pakarms.co/product-tag/pak-made-pistol/"}], "attributes": [], "variations": [], "has_options": false, "is_purchasable": true, "is_in_stock": true, "is_on_backorder": false, "low_stock_remaining": null, "sold_individually": false, "add_to_cart": {"text": "Add to cart", "description": "Add &amp;ldquo;Glock 26 Gen4 Compact Laser Stippling Skull Bagging 9mm&amp;rdquo; to your cart", "url": "?add-to-cart=8872", "minimum": 1, "maximum": 9999, "multiple_of": 1}, "extensions": {}}</t>
        </is>
      </c>
      <c r="C26" s="3" t="inlineStr">
        <is>
          <t>{"id": 8872, "date": "2026-04-27T16:00:03", "date_gmt": "2026-04-27T15:00:03", "guid": {"rendered": "https://pakarms.co/?post_type=product&amp;#038;p=8872"}, "modified": "2026-04-27T16:00:04", "modified_gmt": "2026-04-27T15:00:04", "slug": "glock-26-gen4-compact-laser-stippling-skull-bagging-9mm", "status": "publish", "type": "product", "link": "https://pakarms.co/product/glock-26-gen4-compact-laser-stippling-skull-bagging-9mm/", "title": {"rendered": "Glock 26 Gen4 Compact Laser Stippling Skull Bagging 9mm"}, "content": {"rendered": "", "protected": false}, "excerpt": {"rendered": "", "protected": false}, "featured_media": 8886, "comment_status": "open", "ping_status": "closed", "template": "", "meta": [], "etheme_brands": [], "product_cat": [170], "product_tag": [251, 208, 373], "class_list": ["post-8872", "product", "type-product", "status-publish", "has-post-thumbnail", "hentry", "product_cat-glock", "product_tag-9mm", "product_tag-glock-26", "product_tag-pak-made-pistol"], "yoast_head": "&lt;!-- This site is optimized with the Yoast SEO Premium plugin v20.13 (Yoast SEO v20.13) - https://yoast.com/wordpress/plugins/seo/ --&gt;\n&lt;title&gt;Glock 26 Gen4 Compact Laser Stippling Skull Bagging 9mm - pakarms.co&lt;/title&gt;\n&lt;meta name=\"robots\" content=\"index, follow, max-snippet:-1, max-image-preview:large, max-video-preview:-1\" /&gt;\n&lt;link rel=\"canonical\" href=\"https://pakarms.co/product/glock-26-gen4-compact-laser-stippling-skull-bagging-9mm/\" /&gt;\n&lt;meta property=\"og:locale\" content=\"en_GB\" /&gt;\n&lt;meta property=\"og:type\" content=\"article\" /&gt;\n&lt;meta property=\"og:title\" content=\"Glock 26 Gen4 Compact Laser Stippling Skull Bagging 9mm\" /&gt;\n&lt;meta property=\"og:url\" content=\"https://pakarms.co/product/glock-26-gen4-compact-laser-stippling-skull-bagging-9mm/\" /&gt;\n&lt;meta property=\"og:site_name\" content=\"pakarms.co\" /&gt;\n&lt;meta property=\"article:modified_time\" content=\"2026-04-27T15:00:04+00:00\" /&gt;\n&lt;meta property=\"og:image\" content=\"https://pakarms.co/wp-content/uploads/2026/04/IMG_9356-scaled.jpeg\"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glock-26-gen4-compact-laser-stippling-skull-bagging-9mm/\",\"url\":\"https://pakarms.co/product/glock-26-gen4-compact-laser-stippling-skull-bagging-9mm/\",\"name\":\"Glock 26 Gen4 Compact Laser Stippling Skull Bagging 9mm - pakarms.co\",\"isPartOf\":{\"@id\":\"https://pakarms.co/#website\"},\"datePublished\":\"2026-04-27T15:00:03+00:00\",\"dateModified\":\"2026-04-27T15:00:04+00:00\",\"breadcrumb\":{\"@id\":\"https://pakarms.co/product/glock-26-gen4-compact-laser-stippling-skull-bagging-9mm/#breadcrumb\"},\"inLanguage\":\"en-GB\",\"potentialAction\":[{\"@type\":\"ReadAction\",\"target\":[\"https://pakarms.co/product/glock-26-gen4-compact-laser-stippling-skull-bagging-9mm/\"]}]},{\"@type\":\"BreadcrumbList\",\"@id\":\"https://pakarms.co/product/glock-26-gen4-compact-laser-stippling-skull-bagging-9mm/#breadcrumb\",\"itemListElement\":[{\"@type\":\"ListItem\",\"position\":1,\"name\":\"Home\",\"item\":\"https://pakarms.co/\"},{\"@type\":\"ListItem\",\"position\":2,\"name\":\"Shop\",\"item\":\"https://pakarms.co/shop/\"},{\"@type\":\"ListItem\",\"position\":3,\"name\":\"Glock 26 Gen4 Compact Laser Stippling Skull Bagging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"Glock 26 Gen4 Compact Laser Stippling Skull Bagging 9mm - pakarms.co", "robots": {"index": "index", "follow": "follow", "max-snippet": "max-snippet:-1", "max-image-preview": "max-image-preview:large", "max-video-preview": "max-video-preview:-1"}, "canonical": "https://pakarms.co/product/glock-26-gen4-compact-laser-stippling-skull-bagging-9mm/", "og_locale": "en_GB", "og_type": "article", "og_title": "Glock 26 Gen4 Compact Laser Stippling Skull Bagging 9mm", "og_url": "https://pakarms.co/product/glock-26-gen4-compact-laser-stippling-skull-bagging-9mm/", "og_site_name": "pakarms.co", "article_modified_time": "2026-04-27T15:00:04+00:00", "og_image": [{"width": 2560, "height": 1440, "url": "https://pakarms.co/wp-content/uploads/2026/04/IMG_9356-scaled.jpeg", "type": "image/jpeg"}], "twitter_card": "summary_large_image", "schema": {"@context": "https://schema.org", "@graph": [{"@type": "WebPage", "@id": "https://pakarms.co/product/glock-26-gen4-compact-laser-stippling-skull-bagging-9mm/", "url": "https://pakarms.co/product/glock-26-gen4-compact-laser-stippling-skull-bagging-9mm/", "name": "Glock 26 Gen4 Compact Laser Stippling Skull Bagging 9mm - pakarms.co", "isPartOf": {"@id": "https://pakarms.co/#website"}, "datePublished": "2026-04-27T15:00:03+00:00", "dateModified": "2026-04-27T15:00:04+00:00", "breadcrumb": {"@id": "https://pakarms.co/product/glock-26-gen4-compact-laser-stippling-skull-bagging-9mm/#breadcrumb"}, "inLanguage": "en-GB", "potentialAction": [{"@type": "ReadAction", "target": ["https://pakarms.co/product/glock-26-gen4-compact-laser-stippling-skull-bagging-9mm/"]}]}, {"@type": "BreadcrumbList", "@id": "https://pakarms.co/product/glock-26-gen4-compact-laser-stippling-skull-bagging-9mm/#breadcrumb", "itemListElement": [{"@type": "ListItem", "position": 1, "name": "Home", "item": "https://pakarms.co/"}, {"@type": "ListItem", "position": 2, "name": "Shop", "item": "https://pakarms.co/shop/"}, {"@type": "ListItem", "position": 3, "name": "Glock 26 Gen4 Compact Laser Stippling Skull Bagging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"https://pakarms.co/wp-json/wp/v2/product/8872", "targetHints": {"allow": ["GET"]}}], "collection": [{"href": "https://pakarms.co/wp-json/wp/v2/product"}], "about": [{"href": "https://pakarms.co/wp-json/wp/v2/types/product"}], "replies": [{"embeddable": true, "href": "https://pakarms.co/wp-json/wp/v2/comments?post=8872"}], "version-history": [{"count": 1, "href": "https://pakarms.co/wp-json/wp/v2/product/8872/revisions"}], "predecessor-version": [{"id": 8888, "href": "https://pakarms.co/wp-json/wp/v2/product/8872/revisions/8888"}], "wp:featuredmedia": [{"embeddable": true, "href": "https://pakarms.co/wp-json/wp/v2/media/8886"}], "wp:attachment": [{"href": "https://pakarms.co/wp-json/wp/v2/media?parent=8872"}], "wp:term": [{"taxonomy": "brand", "embeddable": true, "href": "https://pakarms.co/wp-json/wp/v2/etheme_brands?post=8872"}, {"taxonomy": "product_cat", "embeddable": true, "href": "https://pakarms.co/wp-json/wp/v2/product_cat?post=8872"}, {"taxonomy": "product_tag", "embeddable": true, "href": "https://pakarms.co/wp-json/wp/v2/product_tag?post=8872"}], "curies": [{"name": "wp", "href": "https://api.w.org/{rel}", "templated": true}]}}</t>
        </is>
      </c>
    </row>
    <row r="27">
      <c r="A27" s="3" t="n">
        <v>8852</v>
      </c>
      <c r="B27" s="3" t="inlineStr">
        <is>
          <t>{"id": 8852, "name": ".45ACP Ammunition Czech Republic (S&amp;#038;B) FMJ", "slug": "45acp-ammunition-czech-republic-sb-fmj", "parent": 0, "type": "simple", "variation": "", "permalink": "https://pakarms.co/product/45acp-ammunition-czech-republic-sb-fmj/", "sku": "", "short_description": "", "description": "", "on_sale": true, "prices": {"price": "2550000", "regular_price": "3200000", "sale_price": "2550000",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class=\"woocommerce-Price-currencySymbol\"&gt;&amp;#8360;&lt;/span&gt;32,000.00&lt;/span&gt;&lt;/del&gt; &lt;ins&gt;&lt;span class=\"woocommerce-Price-amount amount\"&gt;&lt;span class=\"woocommerce-Price-currencySymbol\"&gt;&amp;#8360;&lt;/span&gt;25,500.00&lt;/span&gt;&lt;/ins&gt;", "average_rating": "0", "review_count": 0, "images": [{"id": 8855, "src": "https://pakarms.co/wp-content/uploads/2026/04/IMG_1416-scaled.jpeg", "thumbnail": "https://pakarms.co/wp-content/uploads/2026/04/IMG_1416-300x300.jpeg", "srcset": "https://pakarms.co/wp-content/uploads/2026/04/IMG_1416-scaled.jpeg 2560w, https://pakarms.co/wp-content/uploads/2026/04/IMG_1416-300x169.jpeg 300w, https://pakarms.co/wp-content/uploads/2026/04/IMG_1416-1024x576.jpeg 1024w, https://pakarms.co/wp-content/uploads/2026/04/IMG_1416-768x432.jpeg 768w, https://pakarms.co/wp-content/uploads/2026/04/IMG_1416-1536x864.jpeg 1536w, https://pakarms.co/wp-content/uploads/2026/04/IMG_1416-2048x1152.jpeg 2048w, https://pakarms.co/wp-content/uploads/2026/04/IMG_1416-600x338.jpeg 600w, https://pakarms.co/wp-content/uploads/2026/04/IMG_1416-1x1.jpeg 1w, https://pakarms.co/wp-content/uploads/2026/04/IMG_1416-10x6.jpeg 10w", "sizes": "(max-width: 2560px) 100vw, 2560px", "name": "IMG_1416", "alt": ""}, {"id": 8854, "src": "https://pakarms.co/wp-content/uploads/2026/04/IMG_1407-scaled.jpeg", "thumbnail": "https://pakarms.co/wp-content/uploads/2026/04/IMG_1407-300x300.jpeg", "srcset": "https://pakarms.co/wp-content/uploads/2026/04/IMG_1407-scaled.jpeg 2560w, https://pakarms.co/wp-content/uploads/2026/04/IMG_1407-300x169.jpeg 300w, https://pakarms.co/wp-content/uploads/2026/04/IMG_1407-1024x576.jpeg 1024w, https://pakarms.co/wp-content/uploads/2026/04/IMG_1407-768x432.jpeg 768w, https://pakarms.co/wp-content/uploads/2026/04/IMG_1407-1536x864.jpeg 1536w, https://pakarms.co/wp-content/uploads/2026/04/IMG_1407-2048x1152.jpeg 2048w, https://pakarms.co/wp-content/uploads/2026/04/IMG_1407-600x338.jpeg 600w, https://pakarms.co/wp-content/uploads/2026/04/IMG_1407-1x1.jpeg 1w, https://pakarms.co/wp-content/uploads/2026/04/IMG_1407-10x6.jpeg 10w", "sizes": "(max-width: 2560px) 100vw, 2560px", "name": "IMG_1407", "alt": ""}, {"id": 8856, "src": "https://pakarms.co/wp-content/uploads/2026/04/IMG_1412-scaled.jpeg", "thumbnail": "https://pakarms.co/wp-content/uploads/2026/04/IMG_1412-300x300.jpeg", "srcset": "https://pakarms.co/wp-content/uploads/2026/04/IMG_1412-scaled.jpeg 2560w, https://pakarms.co/wp-content/uploads/2026/04/IMG_1412-300x169.jpeg 300w, https://pakarms.co/wp-content/uploads/2026/04/IMG_1412-1024x576.jpeg 1024w, https://pakarms.co/wp-content/uploads/2026/04/IMG_1412-768x432.jpeg 768w, https://pakarms.co/wp-content/uploads/2026/04/IMG_1412-1536x864.jpeg 1536w, https://pakarms.co/wp-content/uploads/2026/04/IMG_1412-2048x1152.jpeg 2048w, https://pakarms.co/wp-content/uploads/2026/04/IMG_1412-600x338.jpeg 600w, https://pakarms.co/wp-content/uploads/2026/04/IMG_1412-1x1.jpeg 1w, https://pakarms.co/wp-content/uploads/2026/04/IMG_1412-10x6.jpeg 10w", "sizes": "(max-width: 2560px) 100vw, 2560px", "name": "IMG_1412", "alt": ""}, {"id": 8858, "src": "https://pakarms.co/wp-content/uploads/2026/04/IMG_1411-scaled.jpeg", "thumbnail": "https://pakarms.co/wp-content/uploads/2026/04/IMG_1411-300x300.jpeg", "srcset": "https://pakarms.co/wp-content/uploads/2026/04/IMG_1411-scaled.jpeg 2560w, https://pakarms.co/wp-content/uploads/2026/04/IMG_1411-300x169.jpeg 300w, https://pakarms.co/wp-content/uploads/2026/04/IMG_1411-1024x576.jpeg 1024w, https://pakarms.co/wp-content/uploads/2026/04/IMG_1411-768x432.jpeg 768w, https://pakarms.co/wp-content/uploads/2026/04/IMG_1411-1536x864.jpeg 1536w, https://pakarms.co/wp-content/uploads/2026/04/IMG_1411-2048x1152.jpeg 2048w, https://pakarms.co/wp-content/uploads/2026/04/IMG_1411-600x338.jpeg 600w, https://pakarms.co/wp-content/uploads/2026/04/IMG_1411-1x1.jpeg 1w, https://pakarms.co/wp-content/uploads/2026/04/IMG_1411-10x6.jpeg 10w", "sizes": "(max-width: 2560px) 100vw, 2560px", "name": "IMG_1411", "alt": ""}, {"id": 8859, "src": "https://pakarms.co/wp-content/uploads/2026/04/IMG_1414-scaled.jpeg", "thumbnail": "https://pakarms.co/wp-content/uploads/2026/04/IMG_1414-300x300.jpeg", "srcset": "https://pakarms.co/wp-content/uploads/2026/04/IMG_1414-scaled.jpeg 2560w, https://pakarms.co/wp-content/uploads/2026/04/IMG_1414-300x169.jpeg 300w, https://pakarms.co/wp-content/uploads/2026/04/IMG_1414-1024x576.jpeg 1024w, https://pakarms.co/wp-content/uploads/2026/04/IMG_1414-768x432.jpeg 768w, https://pakarms.co/wp-content/uploads/2026/04/IMG_1414-1536x864.jpeg 1536w, https://pakarms.co/wp-content/uploads/2026/04/IMG_1414-2048x1152.jpeg 2048w, https://pakarms.co/wp-content/uploads/2026/04/IMG_1414-600x338.jpeg 600w, https://pakarms.co/wp-content/uploads/2026/04/IMG_1414-1x1.jpeg 1w, https://pakarms.co/wp-content/uploads/2026/04/IMG_1414-10x6.jpeg 10w", "sizes": "(max-width: 2560px) 100vw, 2560px", "name": "IMG_1414", "alt": ""}, {"id": 8860, "src": "https://pakarms.co/wp-content/uploads/2026/04/IMG_1415-scaled.jpeg", "thumbnail": "https://pakarms.co/wp-content/uploads/2026/04/IMG_1415-300x300.jpeg", "srcset": "https://pakarms.co/wp-content/uploads/2026/04/IMG_1415-scaled.jpeg 2560w, https://pakarms.co/wp-content/uploads/2026/04/IMG_1415-300x169.jpeg 300w, https://pakarms.co/wp-content/uploads/2026/04/IMG_1415-1024x576.jpeg 1024w, https://pakarms.co/wp-content/uploads/2026/04/IMG_1415-768x432.jpeg 768w, https://pakarms.co/wp-content/uploads/2026/04/IMG_1415-1536x864.jpeg 1536w, https://pakarms.co/wp-content/uploads/2026/04/IMG_1415-2048x1152.jpeg 2048w, https://pakarms.co/wp-content/uploads/2026/04/IMG_1415-600x338.jpeg 600w, https://pakarms.co/wp-content/uploads/2026/04/IMG_1415-1x1.jpeg 1w, https://pakarms.co/wp-content/uploads/2026/04/IMG_1415-10x6.jpeg 10w", "sizes": "(max-width: 2560px) 100vw, 2560px", "name": "IMG_1415", "alt": ""}, {"id": 8861, "src": "https://pakarms.co/wp-content/uploads/2026/04/IMG_1408-scaled.jpeg", "thumbnail": "https://pakarms.co/wp-content/uploads/2026/04/IMG_1408-300x300.jpeg", "srcset": "https://pakarms.co/wp-content/uploads/2026/04/IMG_1408-scaled.jpeg 2560w, https://pakarms.co/wp-content/uploads/2026/04/IMG_1408-300x169.jpeg 300w, https://pakarms.co/wp-content/uploads/2026/04/IMG_1408-1024x576.jpeg 1024w, https://pakarms.co/wp-content/uploads/2026/04/IMG_1408-768x432.jpeg 768w, https://pakarms.co/wp-content/uploads/2026/04/IMG_1408-1536x864.jpeg 1536w, https://pakarms.co/wp-content/uploads/2026/04/IMG_1408-2048x1152.jpeg 2048w, https://pakarms.co/wp-content/uploads/2026/04/IMG_1408-600x338.jpeg 600w, https://pakarms.co/wp-content/uploads/2026/04/IMG_1408-1x1.jpeg 1w, https://pakarms.co/wp-content/uploads/2026/04/IMG_1408-10x6.jpeg 10w", "sizes": "(max-width: 2560px) 100vw, 2560px", "name": "IMG_1408", "alt": ""}, {"id": 8862, "src": "https://pakarms.co/wp-content/uploads/2026/04/IMG_1409-scaled.jpeg", "thumbnail": "https://pakarms.co/wp-content/uploads/2026/04/IMG_1409-300x300.jpeg", "srcset": "https://pakarms.co/wp-content/uploads/2026/04/IMG_1409-scaled.jpeg 2560w, https://pakarms.co/wp-content/uploads/2026/04/IMG_1409-300x169.jpeg 300w, https://pakarms.co/wp-content/uploads/2026/04/IMG_1409-1024x576.jpeg 1024w, https://pakarms.co/wp-content/uploads/2026/04/IMG_1409-768x432.jpeg 768w, https://pakarms.co/wp-content/uploads/2026/04/IMG_1409-1536x864.jpeg 1536w, https://pakarms.co/wp-content/uploads/2026/04/IMG_1409-2048x1152.jpeg 2048w, https://pakarms.co/wp-content/uploads/2026/04/IMG_1409-600x338.jpeg 600w, https://pakarms.co/wp-content/uploads/2026/04/IMG_1409-1x1.jpeg 1w, https://pakarms.co/wp-content/uploads/2026/04/IMG_1409-10x6.jpeg 10w", "sizes": "(max-width: 2560px) 100vw, 2560px", "name": "IMG_1409", "alt": ""}], "categories": [{"id": 176, "name": "Ammunition", "slug": "ammunition", "link": "https://pakarms.co/product-category/ammunition/"}], "tags": [{"id": 617, "name": "45 Bore Bullets", "slug": "45-bore-bullets", "link": "https://pakarms.co/product-tag/45-bore-bullets/"}, {"id": 619, "name": "original Bullets", "slug": "original-bullets", "link": "https://pakarms.co/product-tag/original-bullets/"}, {"id": 618, "name": "Sellier &amp;amp; Bellot", "slug": "sellier-bellot", "link": "https://pakarms.co/product-tag/sellier-bellot/"}], "attributes": [], "variations": [], "has_options": false, "is_purchasable": true, "is_in_stock": true, "is_on_backorder": false, "low_stock_remaining": null, "sold_individually": false, "add_to_cart": {"text": "Add to cart", "description": "Add &amp;ldquo;.45ACP Ammunition Czech Republic (S&amp;#038;B) FMJ&amp;rdquo; to your cart", "url": "?add-to-cart=8852", "minimum": 1, "maximum": 9999, "multiple_of": 1}, "extensions": {}}</t>
        </is>
      </c>
      <c r="C27" s="3" t="inlineStr">
        <is>
          <t>{"id": 8852, "date": "2026-04-24T16:39:17", "date_gmt": "2026-04-24T15:39:17", "guid": {"rendered": "https://pakarms.co/?post_type=product&amp;#038;p=8852"}, "modified": "2026-04-24T16:39:18", "modified_gmt": "2026-04-24T15:39:18", "slug": "45acp-ammunition-czech-republic-sb-fmj", "status": "publish", "type": "product", "link": "https://pakarms.co/product/45acp-ammunition-czech-republic-sb-fmj/", "title": {"rendered": ".45ACP Ammunition Czech Republic (S&amp;#038;B) FMJ"}, "content": {"rendered": "", "protected": false}, "excerpt": {"rendered": "", "protected": false}, "featured_media": 8855, "comment_status": "open", "ping_status": "closed", "template": "", "meta": [], "etheme_brands": [], "product_cat": [176], "product_tag": [617, 619, 618], "class_list": ["post-8852", "product", "type-product", "status-publish", "has-post-thumbnail", "hentry", "product_cat-ammunition", "product_tag-45-bore-bullets", "product_tag-original-bullets", "product_tag-sellier-bellot"], "yoast_head": "&lt;!-- This site is optimized with the Yoast SEO Premium plugin v20.13 (Yoast SEO v20.13) - https://yoast.com/wordpress/plugins/seo/ --&gt;\n&lt;title&gt;.45ACP Ammunition Czech Republic (S&amp;amp;B) FMJ - pakarms.co&lt;/title&gt;\n&lt;meta name=\"description\" content=\"Sellier &amp;amp; Bellot (S&amp;amp;B) is a Czech Republic brand. Founded in 1825 in Prague, it is one of the oldest engineering and ammunition manufacturers in the world and operates its primary production facility in Vlašim, Czech Republic\" /&gt;\n&lt;meta name=\"robots\" content=\"index, follow, max-snippet:-1, max-image-preview:large, max-video-preview:-1\" /&gt;\n&lt;link rel=\"canonical\" href=\"https://pakarms.co/product/45acp-ammunition-czech-republic-sb-fmj/\" /&gt;\n&lt;meta property=\"og:locale\" content=\"en_GB\" /&gt;\n&lt;meta property=\"og:type\" content=\"article\" /&gt;\n&lt;meta property=\"og:title\" content=\".45ACP Ammunition Czech Republic (S&amp;amp;B) FMJ\" /&gt;\n&lt;meta property=\"og:description\" content=\"Sellier &amp;amp; Bellot (S&amp;amp;B) is a Czech Republic brand. Founded in 1825 in Prague, it is one of the oldest engineering and ammunition manufacturers in the world and operates its primary production facility in Vlašim, Czech Republic\" /&gt;\n&lt;meta property=\"og:url\" content=\"https://pakarms.co/product/45acp-ammunition-czech-republic-sb-fmj/\" /&gt;\n&lt;meta property=\"og:site_name\" content=\"pakarms.co\" /&gt;\n&lt;meta property=\"article:modified_time\" content=\"2026-04-24T15:39:18+00:00\" /&gt;\n&lt;meta property=\"og:image\" content=\"https://pakarms.co/wp-content/uploads/2026/04/IMG_1416-scaled.jpeg\"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class=\"yoast-schema-graph\"&gt;{\"@context\":\"https://schema.org\",\"@graph\":[{\"@type\":\"WebPage\",\"@id\":\"https://pakarms.co/product/45acp-ammunition-czech-republic-sb-fmj/\",\"url\":\"https://pakarms.co/product/45acp-ammunition-czech-republic-sb-fmj/\",\"name\":\".45ACP Ammunition Czech Republic (S&amp;B) FMJ - pakarms.co\",\"isPartOf\":{\"@id\":\"https://pakarms.co/#website\"},\"datePublished\":\"2026-04-24T15:39:17+00:00\",\"dateModified\":\"2026-04-24T15:39:18+00:00\",\"description\":\"Sellier &amp; Bellot (S&amp;B) is a Czech Republic brand. Founded in 1825 in Prague, it is one of the oldest engineering and ammunition manufacturers in the world and operates its primary production facility in Vlašim, Czech Republic\",\"breadcrumb\":{\"@id\":\"https://pakarms.co/product/45acp-ammunition-czech-republic-sb-fmj/#breadcrumb\"},\"inLanguage\":\"en-GB\",\"potentialAction\":[{\"@type\":\"ReadAction\",\"target\":[\"https://pakarms.co/product/45acp-ammunition-czech-republic-sb-fmj/\"]}]},{\"@type\":\"BreadcrumbList\",\"@id\":\"https://pakarms.co/product/45acp-ammunition-czech-republic-sb-fmj/#breadcrumb\",\"itemListElement\":[{\"@type\":\"ListItem\",\"position\":1,\"name\":\"Home\",\"item\":\"https://pakarms.co/\"},{\"@type\":\"ListItem\",\"position\":2,\"name\":\"Shop\",\"item\":\"https://pakarms.co/shop/\"},{\"@type\":\"ListItem\",\"position\":3,\"name\":\".45ACP Ammunition Czech Republic (S&amp;#038;B) FMJ\"}]},{\"@type\":\"WebSite\",\"@id\":\"https://pakarms.co/#website\",\"url\":\"https://pakarms.co/\",\"name\":\"Pak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".45ACP Ammunition Czech Republic (S&amp;B) FMJ - pakarms.co", "description": "Sellier &amp; Bellot (S&amp;B) is a Czech Republic brand. Founded in 1825 in Prague, it is one of the oldest engineering and ammunition manufacturers in the world and operates its primary production facility in Vlašim, Czech Republic", "robots": {"index": "index", "follow": "follow", "max-snippet": "max-snippet:-1", "max-image-preview": "max-image-preview:large", "max-video-preview": "max-video-preview:-1"}, "canonical": "https://pakarms.co/product/45acp-ammunition-czech-republic-sb-fmj/", "og_locale": "en_GB", "og_type": "article", "og_title": ".45ACP Ammunition Czech Republic (S&amp;B) FMJ", "og_description": "Sellier &amp; Bellot (S&amp;B) is a Czech Republic brand. Founded in 1825 in Prague, it is one of the oldest engineering and ammunition manufacturers in the world and operates its primary production facility in Vlašim, Czech Republic", "og_url": "https://pakarms.co/product/45acp-ammunition-czech-republic-sb-fmj/", "og_site_name": "pakarms.co", "article_modified_time": "2026-04-24T15:39:18+00:00", "og_image": [{"width": 2560, "height": 1440, "url": "https://pakarms.co/wp-content/uploads/2026/04/IMG_1416-scaled.jpeg", "type": "image/jpeg"}], "twitter_card": "summary_large_image", "schema": {"@context": "https://schema.org", "@graph": [{"@type": "WebPage", "@id": "https://pakarms.co/product/45acp-ammunition-czech-republic-sb-fmj/", "url": "https://pakarms.co/product/45acp-ammunition-czech-republic-sb-fmj/", "name": ".45ACP Ammunition Czech Republic (S&amp;B) FMJ - pakarms.co", "isPartOf": {"@id": "https://pakarms.co/#website"}, "datePublished": "2026-04-24T15:39:17+00:00", "dateModified": "2026-04-24T15:39:18+00:00", "description": "Sellier &amp; Bellot (S&amp;B) is a Czech Republic brand. Founded in 1825 in Prague, it is one of the oldest engineering and ammunition manufacturers in the world and operates its primary production facility in Vlašim, Czech Republic", "breadcrumb": {"@id": "https://pakarms.co/product/45acp-ammunition-czech-republic-sb-fmj/#breadcrumb"}, "inLanguage": "en-GB", "potentialAction": [{"@type": "ReadAction", "target": ["https://pakarms.co/product/45acp-ammunition-czech-republic-sb-fmj/"]}]}, {"@type": "BreadcrumbList", "@id": "https://pakarms.co/product/45acp-ammunition-czech-republic-sb-fmj/#breadcrumb", "itemListElement": [{"@type": "ListItem", "position": 1, "name": "Home", "item": "https://pakarms.co/"}, {"@type": "ListItem", "position": 2, "name": "Shop", "item": "https://pakarms.co/shop/"}, {"@type": "ListItem", "position": 3, "name": ".45ACP Ammunition Czech Republic (S&amp;#038;B) FMJ"}]},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"https://pakarms.co/wp-json/wp/v2/product/8852", "targetHints": {"allow": ["GET"]}}], "collection": [{"href": "https://pakarms.co/wp-json/wp/v2/product"}], "about": [{"href": "https://pakarms.co/wp-json/wp/v2/types/product"}], "replies": [{"embeddable": true, "href": "https://pakarms.co/wp-json/wp/v2/comments?post=8852"}], "version-history": [{"count": 1, "href": "https://pakarms.co/wp-json/wp/v2/product/8852/revisions"}], "predecessor-version": [{"id": 8863, "href": "https://pakarms.co/wp-json/wp/v2/product/8852/revisions/8863"}], "wp:featuredmedia": [{"embeddable": true, "href": "https://pakarms.co/wp-json/wp/v2/media/8855"}], "wp:attachment": [{"href": "https://pakarms.co/wp-json/wp/v2/media?parent=8852"}], "wp:term": [{"taxonomy": "brand", "embeddable": true, "href": "https://pakarms.co/wp-json/wp/v2/etheme_brands?post=8852"}, {"taxonomy": "product_cat", "embeddable": true, "href": "https://pakarms.co/wp-json/wp/v2/product_cat?post=8852"}, {"taxonomy": "product_tag", "embeddable": true, "href": "https://pakarms.co/wp-json/wp/v2/product_tag?post=8852"}], "curies": [{"name": "wp", "href": "https://api.w.org/{rel}", "templated": true}]}}</t>
        </is>
      </c>
    </row>
    <row r="28">
      <c r="A28" s="3" t="n">
        <v>8828</v>
      </c>
      <c r="B28" s="3" t="inlineStr">
        <is>
          <t>{"id": 8828, "name": "Taurus 1911 Commander .45ACP Brazil", "slug": "taurus-1911-commander-45acp-brazil", "parent": 0, "type": "simple", "variation": "", "permalink": "https://pakarms.co/product/taurus-1911-commander-45acp-brazil/", "sku": "", "short_description": "", "description": "", "on_sale": true, "prices": {"price": "26700000", "regular_price": "28500000", "sale_price": "26700000",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class=\"woocommerce-Price-currencySymbol\"&gt;&amp;#8360;&lt;/span&gt;285,000.00&lt;/span&gt;&lt;/del&gt; &lt;ins&gt;&lt;span class=\"woocommerce-Price-amount amount\"&gt;&lt;span class=\"woocommerce-Price-currencySymbol\"&gt;&amp;#8360;&lt;/span&gt;267,000.00&lt;/span&gt;&lt;/ins&gt;", "average_rating": "0", "review_count": 0, "images": [{"id": 8844, "src": "https://pakarms.co/wp-content/uploads/2026/04/IMG_1438-scaled.jpeg", "thumbnail": "https://pakarms.co/wp-content/uploads/2026/04/IMG_1438-300x300.jpeg", "srcset": "https://pakarms.co/wp-content/uploads/2026/04/IMG_1438-scaled.jpeg 2560w, https://pakarms.co/wp-content/uploads/2026/04/IMG_1438-300x169.jpeg 300w, https://pakarms.co/wp-content/uploads/2026/04/IMG_1438-1024x576.jpeg 1024w, https://pakarms.co/wp-content/uploads/2026/04/IMG_1438-768x432.jpeg 768w, https://pakarms.co/wp-content/uploads/2026/04/IMG_1438-1536x864.jpeg 1536w, https://pakarms.co/wp-content/uploads/2026/04/IMG_1438-2048x1152.jpeg 2048w, https://pakarms.co/wp-content/uploads/2026/04/IMG_1438-600x338.jpeg 600w, https://pakarms.co/wp-content/uploads/2026/04/IMG_1438-1x1.jpeg 1w, https://pakarms.co/wp-content/uploads/2026/04/IMG_1438-10x6.jpeg 10w", "sizes": "(max-width: 2560px) 100vw, 2560px", "name": "IMG_1438", "alt": ""}, {"id": 8830, "src": "https://pakarms.co/wp-content/uploads/2026/04/IMG_1417-scaled.jpeg", "thumbnail": "https://pakarms.co/wp-content/uploads/2026/04/IMG_1417-300x300.jpeg", "srcset": "https://pakarms.co/wp-content/uploads/2026/04/IMG_1417-scaled.jpeg 2560w, https://pakarms.co/wp-content/uploads/2026/04/IMG_1417-300x169.jpeg 300w, https://pakarms.co/wp-content/uploads/2026/04/IMG_1417-1024x576.jpeg 1024w, https://pakarms.co/wp-content/uploads/2026/04/IMG_1417-768x432.jpeg 768w, https://pakarms.co/wp-content/uploads/2026/04/IMG_1417-1536x864.jpeg 1536w, https://pakarms.co/wp-content/uploads/2026/04/IMG_1417-2048x1152.jpeg 2048w, https://pakarms.co/wp-content/uploads/2026/04/IMG_1417-600x338.jpeg 600w, https://pakarms.co/wp-content/uploads/2026/04/IMG_1417-1x1.jpeg 1w, https://pakarms.co/wp-content/uploads/2026/04/IMG_1417-10x6.jpeg 10w", "sizes": "(max-width: 2560px) 100vw, 2560px", "name": "IMG_1417", "alt": ""}, {"id": 8831, "src": "https://pakarms.co/wp-content/uploads/2026/04/IMG_1426-scaled.jpeg", "thumbnail": "https://pakarms.co/wp-content/uploads/2026/04/IMG_1426-300x300.jpeg", "srcset": "https://pakarms.co/wp-content/uploads/2026/04/IMG_1426-scaled.jpeg 2560w, https://pakarms.co/wp-content/uploads/2026/04/IMG_1426-300x169.jpeg 300w, https://pakarms.co/wp-content/uploads/2026/04/IMG_1426-1024x576.jpeg 1024w, https://pakarms.co/wp-content/uploads/2026/04/IMG_1426-768x432.jpeg 768w, https://pakarms.co/wp-content/uploads/2026/04/IMG_1426-1536x864.jpeg 1536w, https://pakarms.co/wp-content/uploads/2026/04/IMG_1426-2048x1152.jpeg 2048w, https://pakarms.co/wp-content/uploads/2026/04/IMG_1426-600x338.jpeg 600w, https://pakarms.co/wp-content/uploads/2026/04/IMG_1426-1x1.jpeg 1w, https://pakarms.co/wp-content/uploads/2026/04/IMG_1426-10x6.jpeg 10w", "sizes": "(max-width: 2560px) 100vw, 2560px", "name": "IMG_1426", "alt": ""}, {"id": 8850, "src": "https://pakarms.co/wp-content/uploads/2026/04/IMG_1423-scaled.jpeg", "thumbnail": "https://pakarms.co/wp-content/uploads/2026/04/IMG_1423-300x300.jpeg", "srcset": "https://pakarms.co/wp-content/uploads/2026/04/IMG_1423-scaled.jpeg 2560w, https://pakarms.co/wp-content/uploads/2026/04/IMG_1423-300x169.jpeg 300w, https://pakarms.co/wp-content/uploads/2026/04/IMG_1423-1024x576.jpeg 1024w, https://pakarms.co/wp-content/uploads/2026/04/IMG_1423-768x432.jpeg 768w, https://pakarms.co/wp-content/uploads/2026/04/IMG_1423-1536x864.jpeg 1536w, https://pakarms.co/wp-content/uploads/2026/04/IMG_1423-2048x1152.jpeg 2048w, https://pakarms.co/wp-content/uploads/2026/04/IMG_1423-600x338.jpeg 600w, https://pakarms.co/wp-content/uploads/2026/04/IMG_1423-1x1.jpeg 1w, https://pakarms.co/wp-content/uploads/2026/04/IMG_1423-10x6.jpeg 10w", "sizes": "(max-width: 2560px) 100vw, 2560px", "name": "IMG_1423", "alt": ""}, {"id": 8832, "src": "https://pakarms.co/wp-content/uploads/2026/04/IMG_1418-scaled.jpeg", "thumbnail": "https://pakarms.co/wp-content/uploads/2026/04/IMG_1418-300x300.jpeg", "srcset": "https://pakarms.co/wp-content/uploads/2026/04/IMG_1418-scaled.jpeg 2560w, https://pakarms.co/wp-content/uploads/2026/04/IMG_1418-300x169.jpeg 300w, https://pakarms.co/wp-content/uploads/2026/04/IMG_1418-1024x576.jpeg 1024w, https://pakarms.co/wp-content/uploads/2026/04/IMG_1418-768x432.jpeg 768w, https://pakarms.co/wp-content/uploads/2026/04/IMG_1418-1536x864.jpeg 1536w, https://pakarms.co/wp-content/uploads/2026/04/IMG_1418-2048x1152.jpeg 2048w, https://pakarms.co/wp-content/uploads/2026/04/IMG_1418-600x338.jpeg 600w, https://pakarms.co/wp-content/uploads/2026/04/IMG_1418-1x1.jpeg 1w, https://pakarms.co/wp-content/uploads/2026/04/IMG_1418-10x6.jpeg 10w", "sizes": "(max-width: 2560px) 100vw, 2560px", "name": "IMG_1418", "alt": ""}, {"id": 8833, "src": "https://pakarms.co/wp-content/uploads/2026/04/IMG_1419-scaled.jpeg", "thumbnail": "https://pakarms.co/wp-content/uploads/2026/04/IMG_1419-300x300.jpeg", "srcset": "https://pakarms.co/wp-content/uploads/2026/04/IMG_1419-scaled.jpeg 2560w, https://pakarms.co/wp-content/uploads/2026/04/IMG_1419-300x169.jpeg 300w, https://pakarms.co/wp-content/uploads/2026/04/IMG_1419-1024x576.jpeg 1024w, https://pakarms.co/wp-content/uploads/2026/04/IMG_1419-768x432.jpeg 768w, https://pakarms.co/wp-content/uploads/2026/04/IMG_1419-1536x864.jpeg 1536w, https://pakarms.co/wp-content/uploads/2026/04/IMG_1419-2048x1152.jpeg 2048w, https://pakarms.co/wp-content/uploads/2026/04/IMG_1419-600x338.jpeg 600w, https://pakarms.co/wp-content/uploads/2026/04/IMG_1419-1x1.jpeg 1w, https://pakarms.co/wp-content/uploads/2026/04/IMG_1419-10x6.jpeg 10w", "sizes": "(max-width: 2560px) 100vw, 2560px", "name": "IMG_1419", "alt": ""}, {"id": 8834, "src": "https://pakarms.co/wp-content/uploads/2026/04/IMG_1420-scaled.jpeg", "thumbnail": "https://pakarms.co/wp-content/uploads/2026/04/IMG_1420-300x300.jpeg", "srcset": "https://pakarms.co/wp-content/uploads/2026/04/IMG_1420-scaled.jpeg 2560w, https://pakarms.co/wp-content/uploads/2026/04/IMG_1420-300x169.jpeg 300w, https://pakarms.co/wp-content/uploads/2026/04/IMG_1420-1024x576.jpeg 1024w, https://pakarms.co/wp-content/uploads/2026/04/IMG_1420-768x432.jpeg 768w, https://pakarms.co/wp-content/uploads/2026/04/IMG_1420-1536x864.jpeg 1536w, https://pakarms.co/wp-content/uploads/2026/04/IMG_1420-2048x1152.jpeg 2048w, https://pakarms.co/wp-content/uploads/2026/04/IMG_1420-600x338.jpeg 600w, https://pakarms.co/wp-content/uploads/2026/04/IMG_1420-1x1.jpeg 1w, https://pakarms.co/wp-content/uploads/2026/04/IMG_1420-10x6.jpeg 10w", "sizes": "(max-width: 2560px) 100vw, 2560px", "name": "IMG_1420", "alt": ""}, {"id": 8835, "src": "https://pakarms.co/wp-content/uploads/2026/04/IMG_1421-scaled.jpeg", "thumbnail": "https://pakarms.co/wp-content/uploads/2026/04/IMG_1421-300x300.jpeg", "srcset": "https://pakarms.co/wp-content/uploads/2026/04/IMG_1421-scaled.jpeg 2560w, https://pakarms.co/wp-content/uploads/2026/04/IMG_1421-300x169.jpeg 300w, https://pakarms.co/wp-content/uploads/2026/04/IMG_1421-1024x576.jpeg 1024w, https://pakarms.co/wp-content/uploads/2026/04/IMG_1421-768x432.jpeg 768w, https://pakarms.co/wp-content/uploads/2026/04/IMG_1421-1536x864.jpeg 1536w, https://pakarms.co/wp-content/uploads/2026/04/IMG_1421-2048x1152.jpeg 2048w, https://pakarms.co/wp-content/uploads/2026/04/IMG_1421-600x338.jpeg 600w, https://pakarms.co/wp-content/uploads/2026/04/IMG_1421-1x1.jpeg 1w, https://pakarms.co/wp-content/uploads/2026/04/IMG_1421-10x6.jpeg 10w", "sizes": "(max-width: 2560px) 100vw, 2560px", "name": "IMG_1421", "alt": ""}, {"id": 8837, "src": "https://pakarms.co/wp-content/uploads/2026/04/IMG_1428-scaled.jpeg", "thumbnail": "https://pakarms.co/wp-content/uploads/2026/04/IMG_1428-300x300.jpeg", "srcset": "https://pakarms.co/wp-content/uploads/2026/04/IMG_1428-scaled.jpeg 2560w, https://pakarms.co/wp-content/uploads/2026/04/IMG_1428-300x169.jpeg 300w, https://pakarms.co/wp-content/uploads/2026/04/IMG_1428-1024x576.jpeg 1024w, https://pakarms.co/wp-content/uploads/2026/04/IMG_1428-768x432.jpeg 768w, https://pakarms.co/wp-content/uploads/2026/04/IMG_1428-1536x864.jpeg 1536w, https://pakarms.co/wp-content/uploads/2026/04/IMG_1428-2048x1152.jpeg 2048w, https://pakarms.co/wp-content/uploads/2026/04/IMG_1428-600x338.jpeg 600w, https://pakarms.co/wp-content/uploads/2026/04/IMG_1428-1x1.jpeg 1w, https://pakarms.co/wp-content/uploads/2026/04/IMG_1428-10x6.jpeg 10w", "sizes": "(max-width: 2560px) 100vw, 2560px", "name": "IMG_1428", "alt": ""}, {"id": 8838, "src": "https://pakarms.co/wp-content/uploads/2026/04/IMG_1429-scaled.jpeg", "thumbnail": "https://pakarms.co/wp-content/uploads/2026/04/IMG_1429-300x300.jpeg", "srcset": "https://pakarms.co/wp-content/uploads/2026/04/IMG_1429-scaled.jpeg 2560w, https://pakarms.co/wp-content/uploads/2026/04/IMG_1429-300x169.jpeg 300w, https://pakarms.co/wp-content/uploads/2026/04/IMG_1429-1024x576.jpeg 1024w, https://pakarms.co/wp-content/uploads/2026/04/IMG_1429-768x432.jpeg 768w, https://pakarms.co/wp-content/uploads/2026/04/IMG_1429-1536x864.jpeg 1536w, https://pakarms.co/wp-content/uploads/2026/04/IMG_1429-2048x1152.jpeg 2048w, https://pakarms.co/wp-content/uploads/2026/04/IMG_1429-600x338.jpeg 600w, https://pakarms.co/wp-content/uploads/2026/04/IMG_1429-1x1.jpeg 1w, https://pakarms.co/wp-content/uploads/2026/04/IMG_1429-10x6.jpeg 10w", "sizes": "(max-width: 2560px) 100vw, 2560px", "name": "IMG_1429", "alt": ""}, {"id": 8839, "src": "https://pakarms.co/wp-content/uploads/2026/04/IMG_1430-scaled.jpeg", "thumbnail": "https://pakarms.co/wp-content/uploads/2026/04/IMG_1430-300x300.jpeg", "srcset": "https://pakarms.co/wp-content/uploads/2026/04/IMG_1430-scaled.jpeg 2560w, https://pakarms.co/wp-content/uploads/2026/04/IMG_1430-300x169.jpeg 300w, https://pakarms.co/wp-content/uploads/2026/04/IMG_1430-1024x576.jpeg 1024w, https://pakarms.co/wp-content/uploads/2026/04/IMG_1430-768x432.jpeg 768w, https://pakarms.co/wp-content/uploads/2026/04/IMG_1430-1536x864.jpeg 1536w, https://pakarms.co/wp-content/uploads/2026/04/IMG_1430-2048x1152.jpeg 2048w, https://pakarms.co/wp-content/uploads/2026/04/IMG_1430-600x338.jpeg 600w, https://pakarms.co/wp-content/uploads/2026/04/IMG_1430-1x1.jpeg 1w, https://pakarms.co/wp-content/uploads/2026/04/IMG_1430-10x6.jpeg 10w", "sizes": "(max-width: 2560px) 100vw, 2560px", "name": "IMG_1430", "alt": ""}, {"id": 8840, "src": "https://pakarms.co/wp-content/uploads/2026/04/IMG_1432-scaled.jpeg", "thumbnail": "https://pakarms.co/wp-content/uploads/2026/04/IMG_1432-300x300.jpeg", "srcset": "https://pakarms.co/wp-content/uploads/2026/04/IMG_1432-scaled.jpeg 2560w, https://pakarms.co/wp-content/uploads/2026/04/IMG_1432-300x169.jpeg 300w, https://pakarms.co/wp-content/uploads/2026/04/IMG_1432-1024x576.jpeg 1024w, https://pakarms.co/wp-content/uploads/2026/04/IMG_1432-768x432.jpeg 768w, https://pakarms.co/wp-content/uploads/2026/04/IMG_1432-1536x864.jpeg 1536w, https://pakarms.co/wp-content/uploads/2026/04/IMG_1432-2048x1152.jpeg 2048w, https://pakarms.co/wp-content/uploads/2026/04/IMG_1432-600x338.jpeg 600w, https://pakarms.co/wp-content/uploads/2026/04/IMG_1432-1x1.jpeg 1w, https://pakarms.co/wp-content/uploads/2026/04/IMG_1432-10x6.jpeg 10w", "sizes": "(max-width: 2560px) 100vw, 2560px", "name": "IMG_1432", "alt": ""}, {"id": 8841, "src": "https://pakarms.co/wp-content/uploads/2026/04/IMG_1433-scaled.jpeg", "thumbnail": "https://pakarms.co/wp-content/uploads/2026/04/IMG_1433-300x300.jpeg", "srcset": "https://pakarms.co/wp-content/uploads/2026/04/IMG_1433-scaled.jpeg 2560w, https://pakarms.co/wp-content/uploads/2026/04/IMG_1433-300x169.jpeg 300w, https://pakarms.co/wp-content/uploads/2026/04/IMG_1433-1024x576.jpeg 1024w, https://pakarms.co/wp-content/uploads/2026/04/IMG_1433-768x432.jpeg 768w, https://pakarms.co/wp-content/uploads/2026/04/IMG_1433-1536x864.jpeg 1536w, https://pakarms.co/wp-content/uploads/2026/04/IMG_1433-2048x1152.jpeg 2048w, https://pakarms.co/wp-content/uploads/2026/04/IMG_1433-600x338.jpeg 600w, https://pakarms.co/wp-content/uploads/2026/04/IMG_1433-1x1.jpeg 1w, https://pakarms.co/wp-content/uploads/2026/04/IMG_1433-10x6.jpeg 10w", "sizes": "(max-width: 2560px) 100vw, 2560px", "name": "IMG_1433", "alt": ""}, {"id": 8842, "src": "https://pakarms.co/wp-content/uploads/2026/04/IMG_1427-scaled.jpeg", "thumbnail": "https://pakarms.co/wp-content/uploads/2026/04/IMG_1427-300x300.jpeg", "srcset": "https://pakarms.co/wp-content/uploads/2026/04/IMG_1427-scaled.jpeg 2560w, https://pakarms.co/wp-content/uploads/2026/04/IMG_1427-300x169.jpeg 300w, https://pakarms.co/wp-content/uploads/2026/04/IMG_1427-1024x576.jpeg 1024w, https://pakarms.co/wp-content/uploads/2026/04/IMG_1427-768x432.jpeg 768w, https://pakarms.co/wp-content/uploads/2026/04/IMG_1427-1536x864.jpeg 1536w, https://pakarms.co/wp-content/uploads/2026/04/IMG_1427-2048x1152.jpeg 2048w, https://pakarms.co/wp-content/uploads/2026/04/IMG_1427-600x338.jpeg 600w, https://pakarms.co/wp-content/uploads/2026/04/IMG_1427-1x1.jpeg 1w, https://pakarms.co/wp-content/uploads/2026/04/IMG_1427-10x6.jpeg 10w", "sizes": "(max-width: 2560px) 100vw, 2560px", "name": "IMG_1427", "alt": ""}, {"id": 8843, "src": "https://pakarms.co/wp-content/uploads/2026/04/IMG_1434-scaled.jpeg", "thumbnail": "https://pakarms.co/wp-content/uploads/2026/04/IMG_1434-300x300.jpeg", "srcset": "https://pakarms.co/wp-content/uploads/2026/04/IMG_1434-scaled.jpeg 2560w, https://pakarms.co/wp-content/uploads/2026/04/IMG_1434-300x169.jpeg 300w, https://pakarms.co/wp-content/uploads/2026/04/IMG_1434-1024x576.jpeg 1024w, https://pakarms.co/wp-content/uploads/2026/04/IMG_1434-768x432.jpeg 768w, https://pakarms.co/wp-content/uploads/2026/04/IMG_1434-1536x864.jpeg 1536w, https://pakarms.co/wp-content/uploads/2026/04/IMG_1434-2048x1152.jpeg 2048w, https://pakarms.co/wp-content/uploads/2026/04/IMG_1434-600x338.jpeg 600w, https://pakarms.co/wp-content/uploads/2026/04/IMG_1434-1x1.jpeg 1w, https://pakarms.co/wp-content/uploads/2026/04/IMG_1434-10x6.jpeg 10w", "sizes": "(max-width: 2560px) 100vw, 2560px", "name": "IMG_1434", "alt": ""}, {"id": 8845, "src": "https://pakarms.co/wp-content/uploads/2026/04/IMG_1435-scaled.jpeg", "thumbnail": "https://pakarms.co/wp-content/uploads/2026/04/IMG_1435-300x300.jpeg", "srcset": "https://pakarms.co/wp-content/uploads/2026/04/IMG_1435-scaled.jpeg 2560w, https://pakarms.co/wp-content/uploads/2026/04/IMG_1435-300x169.jpeg 300w, https://pakarms.co/wp-content/uploads/2026/04/IMG_1435-1024x576.jpeg 1024w, https://pakarms.co/wp-content/uploads/2026/04/IMG_1435-768x432.jpeg 768w, https://pakarms.co/wp-content/uploads/2026/04/IMG_1435-1536x864.jpeg 1536w, https://pakarms.co/wp-content/uploads/2026/04/IMG_1435-2048x1152.jpeg 2048w, https://pakarms.co/wp-content/uploads/2026/04/IMG_1435-600x338.jpeg 600w, https://pakarms.co/wp-content/uploads/2026/04/IMG_1435-1x1.jpeg 1w, https://pakarms.co/wp-content/uploads/2026/04/IMG_1435-10x6.jpeg 10w", "sizes": "(max-width: 2560px) 100vw, 2560px", "name": "IMG_1435", "alt": ""}, {"id": 8846, "src": "https://pakarms.co/wp-content/uploads/2026/04/IMG_1436-scaled.jpeg", "thumbnail": "https://pakarms.co/wp-content/uploads/2026/04/IMG_1436-300x300.jpeg", "srcset": "https://pakarms.co/wp-content/uploads/2026/04/IMG_1436-scaled.jpeg 2560w, https://pakarms.co/wp-content/uploads/2026/04/IMG_1436-300x169.jpeg 300w, https://pakarms.co/wp-content/uploads/2026/04/IMG_1436-1024x576.jpeg 1024w, https://pakarms.co/wp-content/uploads/2026/04/IMG_1436-768x432.jpeg 768w, https://pakarms.co/wp-content/uploads/2026/04/IMG_1436-1536x864.jpeg 1536w, https://pakarms.co/wp-content/uploads/2026/04/IMG_1436-2048x1152.jpeg 2048w, https://pakarms.co/wp-content/uploads/2026/04/IMG_1436-600x338.jpeg 600w, https://pakarms.co/wp-content/uploads/2026/04/IMG_1436-1x1.jpeg 1w, https://pakarms.co/wp-content/uploads/2026/04/IMG_1436-10x6.jpeg 10w", "sizes": "(max-width: 2560px) 100vw, 2560px", "name": "IMG_1436", "alt": ""}, {"id": 8847, "src": "https://pakarms.co/wp-content/uploads/2026/04/IMG_1437-scaled.jpeg", "thumbnail": "https://pakarms.co/wp-content/uploads/2026/04/IMG_1437-300x300.jpeg", "srcset": "https://pakarms.co/wp-content/uploads/2026/04/IMG_1437-scaled.jpeg 2560w, https://pakarms.co/wp-content/uploads/2026/04/IMG_1437-300x169.jpeg 300w, https://pakarms.co/wp-content/uploads/2026/04/IMG_1437-1024x576.jpeg 1024w, https://pakarms.co/wp-content/uploads/2026/04/IMG_1437-768x432.jpeg 768w, https://pakarms.co/wp-content/uploads/2026/04/IMG_1437-1536x864.jpeg 1536w, https://pakarms.co/wp-content/uploads/2026/04/IMG_1437-2048x1152.jpeg 2048w, https://pakarms.co/wp-content/uploads/2026/04/IMG_1437-600x338.jpeg 600w, https://pakarms.co/wp-content/uploads/2026/04/IMG_1437-1x1.jpeg 1w, https://pakarms.co/wp-content/uploads/2026/04/IMG_1437-10x6.jpeg 10w", "sizes": "(max-width: 2560px) 100vw, 2560px", "name": "IMG_1437", "alt": ""}, {"id": 8848, "src": "https://pakarms.co/wp-content/uploads/2026/04/IMG_1439-scaled.jpeg", "thumbnail": "https://pakarms.co/wp-content/uploads/2026/04/IMG_1439-300x300.jpeg", "srcset": "https://pakarms.co/wp-content/uploads/2026/04/IMG_1439-scaled.jpeg 2560w, https://pakarms.co/wp-content/uploads/2026/04/IMG_1439-300x169.jpeg 300w, https://pakarms.co/wp-content/uploads/2026/04/IMG_1439-1024x576.jpeg 1024w, https://pakarms.co/wp-content/uploads/2026/04/IMG_1439-768x432.jpeg 768w, https://pakarms.co/wp-content/uploads/2026/04/IMG_1439-1536x864.jpeg 1536w, https://pakarms.co/wp-content/uploads/2026/04/IMG_1439-2048x1152.jpeg 2048w, https://pakarms.co/wp-content/uploads/2026/04/IMG_1439-600x338.jpeg 600w, https://pakarms.co/wp-content/uploads/2026/04/IMG_1439-1x1.jpeg 1w, https://pakarms.co/wp-content/uploads/2026/04/IMG_1439-10x6.jpeg 10w", "sizes": "(max-width: 2560px) 100vw, 2560px", "name": "IMG_1439", "alt": ""}, {"id": 8849, "src": "https://pakarms.co/wp-content/uploads/2026/04/IMG_1424-scaled.jpeg", "thumbnail": "https://pakarms.co/wp-content/uploads/2026/04/IMG_1424-300x300.jpeg", "srcset": "https://pakarms.co/wp-content/uploads/2026/04/IMG_1424-scaled.jpeg 2560w, https://pakarms.co/wp-content/uploads/2026/04/IMG_1424-300x169.jpeg 300w, https://pakarms.co/wp-content/uploads/2026/04/IMG_1424-1024x576.jpeg 1024w, https://pakarms.co/wp-content/uploads/2026/04/IMG_1424-768x432.jpeg 768w, https://pakarms.co/wp-content/uploads/2026/04/IMG_1424-1536x864.jpeg 1536w, https://pakarms.co/wp-content/uploads/2026/04/IMG_1424-2048x1152.jpeg 2048w, https://pakarms.co/wp-content/uploads/2026/04/IMG_1424-600x338.jpeg 600w, https://pakarms.co/wp-content/uploads/2026/04/IMG_1424-1x1.jpeg 1w, https://pakarms.co/wp-content/uploads/2026/04/IMG_1424-10x6.jpeg 10w", "sizes": "(max-width: 2560px) 100vw, 2560px", "name": "IMG_1424", "alt": ""}], "categories": [{"id": 167, "name": "1911", "slug": "colt-1911", "link": "https://pakarms.co/product-category/colt-1911/"}, {"id": 239, "name": "Original Imported", "slug": "original-imported", "link": "https://pakarms.co/product-category/original-imported/"}], "tags": [{"id": 616, "name": "original 1911", "slug": "original-1911", "link": "https://pakarms.co/product-tag/original-1911/"}, {"id": 615, "name": "Taurus 45 Bore", "slug": "taurus-45-bore", "link": "https://pakarms.co/product-tag/taurus-45-bore/"}], "attributes": [], "variations": [], "has_options": false, "is_purchasable": true, "is_in_stock": true, "is_on_backorder": false, "low_stock_remaining": null, "sold_individually": false, "add_to_cart": {"text": "Add to cart", "description": "Add &amp;ldquo;Taurus 1911 Commander .45ACP Brazil&amp;rdquo; to your cart", "url": "?add-to-cart=8828", "minimum": 1, "maximum": 9999, "multiple_of": 1}, "extensions": {}}</t>
        </is>
      </c>
      <c r="C28" s="3" t="inlineStr">
        <is>
          <t>{"id": 8828, "date": "2026-04-24T16:19:10", "date_gmt": "2026-04-24T15:19:10", "guid": {"rendered": "https://pakarms.co/?post_type=product&amp;#038;p=8828"}, "modified": "2026-04-24T16:21:21", "modified_gmt": "2026-04-24T15:21:21", "slug": "taurus-1911-commander-45acp-brazil", "status": "publish", "type": "product", "link": "https://pakarms.co/product/taurus-1911-commander-45acp-brazil/", "title": {"rendered": "Taurus 1911 Commander .45ACP Brazil"}, "content": {"rendered": "", "protected": false}, "excerpt": {"rendered": "", "protected": false}, "featured_media": 8844, "comment_status": "open", "ping_status": "closed", "template": "", "meta": [], "etheme_brands": [], "product_cat": [167, 239], "product_tag": [616, 615], "class_list": ["post-8828", "product", "type-product", "status-publish", "has-post-thumbnail", "hentry", "product_cat-colt-1911", "product_cat-original-imported", "product_tag-original-1911", "product_tag-taurus-45-bore"], "yoast_head": "&lt;!-- This site is optimized with the Yoast SEO Premium plugin v20.13 (Yoast SEO v20.13) - https://yoast.com/wordpress/plugins/seo/ --&gt;\n&lt;title&gt;Taurus 1911 Commander .45ACP Brazil - pakarms.co&lt;/title&gt;\n&lt;meta name=\"description\" content=\"The Taurus 1911 in .45 ACP features a hammer-forged, ordnance-grade steel barrel. The standard full-size model includes a 5-inch barrel with a 1:16 RH twist rate and 6 grooves\" /&gt;\n&lt;meta name=\"robots\" content=\"index, follow, max-snippet:-1, max-image-preview:large, max-video-preview:-1\" /&gt;\n&lt;link rel=\"canonical\" href=\"https://pakarms.co/product/taurus-1911-commander-45acp-brazil/\" /&gt;\n&lt;meta property=\"og:locale\" content=\"en_GB\" /&gt;\n&lt;meta property=\"og:type\" content=\"article\" /&gt;\n&lt;meta property=\"og:title\" content=\"Taurus 1911 Commander .45ACP Brazil\" /&gt;\n&lt;meta property=\"og:description\" content=\"The Taurus 1911 in .45 ACP features a hammer-forged, ordnance-grade steel barrel. The standard full-size model includes a 5-inch barrel with a 1:16 RH twist rate and 6 grooves\" /&gt;\n&lt;meta property=\"og:url\" content=\"https://pakarms.co/product/taurus-1911-commander-45acp-brazil/\" /&gt;\n&lt;meta property=\"og:site_name\" content=\"pakarms.co\" /&gt;\n&lt;meta property=\"article:modified_time\" content=\"2026-04-24T15:21:21+00:00\" /&gt;\n&lt;meta property=\"og:image\" content=\"https://pakarms.co/wp-content/uploads/2026/04/IMG_1438-scaled.jpeg\"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class=\"yoast-schema-graph\"&gt;{\"@context\":\"https://schema.org\",\"@graph\":[{\"@type\":\"WebPage\",\"@id\":\"https://pakarms.co/product/taurus-1911-commander-45acp-brazil/\",\"url\":\"https://pakarms.co/product/taurus-1911-commander-45acp-brazil/\",\"name\":\"Taurus 1911 Commander .45ACP Brazil - pakarms.co\",\"isPartOf\":{\"@id\":\"https://pakarms.co/#website\"},\"datePublished\":\"2026-04-24T15:19:10+00:00\",\"dateModified\":\"2026-04-24T15:21:21+00:00\",\"description\":\"The Taurus 1911 in .45 ACP features a hammer-forged, ordnance-grade steel barrel. The standard full-size model includes a 5-inch barrel with a 1:16 RH twist rate and 6 grooves\",\"breadcrumb\":{\"@id\":\"https://pakarms.co/product/taurus-1911-commander-45acp-brazil/#breadcrumb\"},\"inLanguage\":\"en-GB\",\"potentialAction\":[{\"@type\":\"ReadAction\",\"target\":[\"https://pakarms.co/product/taurus-1911-commander-45acp-brazil/\"]}]},{\"@type\":\"BreadcrumbList\",\"@id\":\"https://pakarms.co/product/taurus-1911-commander-45acp-brazil/#breadcrumb\",\"itemListElement\":[{\"@type\":\"ListItem\",\"position\":1,\"name\":\"Home\",\"item\":\"https://pakarms.co/\"},{\"@type\":\"ListItem\",\"position\":2,\"name\":\"Shop\",\"item\":\"https://pakarms.co/shop/\"},{\"@type\":\"ListItem\",\"position\":3,\"name\":\"Taurus 1911 Commander .45ACP Brazil\"}]},{\"@type\":\"WebSite\",\"@id\":\"https://pakarms.co/#website\",\"url\":\"https://pakarms.co/\",\"name\":\"Pak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"Taurus 1911 Commander .45ACP Brazil - pakarms.co", "description": "The Taurus 1911 in .45 ACP features a hammer-forged, ordnance-grade steel barrel. The standard full-size model includes a 5-inch barrel with a 1:16 RH twist rate and 6 grooves", "robots": {"index": "index", "follow": "follow", "max-snippet": "max-snippet:-1", "max-image-preview": "max-image-preview:large", "max-video-preview": "max-video-preview:-1"}, "canonical": "https://pakarms.co/product/taurus-1911-commander-45acp-brazil/", "og_locale": "en_GB", "og_type": "article", "og_title": "Taurus 1911 Commander .45ACP Brazil", "og_description": "The Taurus 1911 in .45 ACP features a hammer-forged, ordnance-grade steel barrel. The standard full-size model includes a 5-inch barrel with a 1:16 RH twist rate and 6 grooves", "og_url": "https://pakarms.co/product/taurus-1911-commander-45acp-brazil/", "og_site_name": "pakarms.co", "article_modified_time": "2026-04-24T15:21:21+00:00", "og_image": [{"width": 2560, "height": 1440, "url": "https://pakarms.co/wp-content/uploads/2026/04/IMG_1438-scaled.jpeg", "type": "image/jpeg"}], "twitter_card": "summary_large_image", "schema": {"@context": "https://schema.org", "@graph": [{"@type": "WebPage", "@id": "https://pakarms.co/product/taurus-1911-commander-45acp-brazil/", "url": "https://pakarms.co/product/taurus-1911-commander-45acp-brazil/", "name": "Taurus 1911 Commander .45ACP Brazil - pakarms.co", "isPartOf": {"@id": "https://pakarms.co/#website"}, "datePublished": "2026-04-24T15:19:10+00:00", "dateModified": "2026-04-24T15:21:21+00:00", "description": "The Taurus 1911 in .45 ACP features a hammer-forged, ordnance-grade steel barrel. The standard full-size model includes a 5-inch barrel with a 1:16 RH twist rate and 6 grooves", "breadcrumb": {"@id": "https://pakarms.co/product/taurus-1911-commander-45acp-brazil/#breadcrumb"}, "inLanguage": "en-GB", "potentialAction": [{"@type": "ReadAction", "target": ["https://pakarms.co/product/taurus-1911-commander-45acp-brazil/"]}]}, {"@type": "BreadcrumbList", "@id": "https://pakarms.co/product/taurus-1911-commander-45acp-brazil/#breadcrumb", "itemListElement": [{"@type": "ListItem", "position": 1, "name": "Home", "item": "https://pakarms.co/"}, {"@type": "ListItem", "position": 2, "name": "Shop", "item": "https://pakarms.co/shop/"}, {"@type": "ListItem", "position": 3, "name": "Taurus 1911 Commander .45ACP Brazil"}]},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"https://pakarms.co/wp-json/wp/v2/product/8828", "targetHints": {"allow": ["GET"]}}], "collection": [{"href": "https://pakarms.co/wp-json/wp/v2/product"}], "about": [{"href": "https://pakarms.co/wp-json/wp/v2/types/product"}], "replies": [{"embeddable": true, "href": "https://pakarms.co/wp-json/wp/v2/comments?post=8828"}], "version-history": [{"count": 1, "href": "https://pakarms.co/wp-json/wp/v2/product/8828/revisions"}], "predecessor-version": [{"id": 8851, "href": "https://pakarms.co/wp-json/wp/v2/product/8828/revisions/8851"}], "wp:featuredmedia": [{"embeddable": true, "href": "https://pakarms.co/wp-json/wp/v2/media/8844"}], "wp:attachment": [{"href": "https://pakarms.co/wp-json/wp/v2/media?parent=8828"}], "wp:term": [{"taxonomy": "brand", "embeddable": true, "href": "https://pakarms.co/wp-json/wp/v2/etheme_brands?post=8828"}, {"taxonomy": "product_cat", "embeddable": true, "href": "https://pakarms.co/wp-json/wp/v2/product_cat?post=8828"}, {"taxonomy": "product_tag", "embeddable": true, "href": "https://pakarms.co/wp-json/wp/v2/product_tag?post=8828"}], "curies": [{"name": "wp", "href": "https://api.w.org/{rel}", "templated": true}]}}</t>
        </is>
      </c>
    </row>
    <row r="29">
      <c r="A29" s="3" t="n">
        <v>8800</v>
      </c>
      <c r="B29" s="3" t="inlineStr">
        <is>
          <t>{"id": 8800, "name": "Saiga S-12k Repeater Semi-Automatic 12 Bore Pak Made", "slug": "saiga-s-12k-repeater-semi-automatic-12-bore-pak-made", "parent": 0, "type": "simple", "variation": "", "permalink": "https://pakarms.co/product/saiga-s-12k-repeater-semi-automatic-12-bore-pak-made/", "sku": "", "short_description": "", "description": "", "on_sale": true, "prices": {"price": "6800000", "regular_price": "12000000", "sale_price": "6800000",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class=\"woocommerce-Price-currencySymbol\"&gt;&amp;#8360;&lt;/span&gt;120,000.00&lt;/span&gt;&lt;/del&gt; &lt;ins&gt;&lt;span class=\"woocommerce-Price-amount amount\"&gt;&lt;span class=\"woocommerce-Price-currencySymbol\"&gt;&amp;#8360;&lt;/span&gt;68,000.00&lt;/span&gt;&lt;/ins&gt;", "average_rating": "0", "review_count": 0, "images": [{"id": 8802, "src": "https://pakarms.co/wp-content/uploads/2026/04/IMG_1329-scaled.jpeg", "thumbnail": "https://pakarms.co/wp-content/uploads/2026/04/IMG_1329-300x300.jpeg", "srcset": "https://pakarms.co/wp-content/uploads/2026/04/IMG_1329-scaled.jpeg 2560w, https://pakarms.co/wp-content/uploads/2026/04/IMG_1329-300x169.jpeg 300w, https://pakarms.co/wp-content/uploads/2026/04/IMG_1329-1024x576.jpeg 1024w, https://pakarms.co/wp-content/uploads/2026/04/IMG_1329-768x432.jpeg 768w, https://pakarms.co/wp-content/uploads/2026/04/IMG_1329-1536x864.jpeg 1536w, https://pakarms.co/wp-content/uploads/2026/04/IMG_1329-2048x1152.jpeg 2048w, https://pakarms.co/wp-content/uploads/2026/04/IMG_1329-600x338.jpeg 600w, https://pakarms.co/wp-content/uploads/2026/04/IMG_1329-1x1.jpeg 1w, https://pakarms.co/wp-content/uploads/2026/04/IMG_1329-10x6.jpeg 10w", "sizes": "(max-width: 2560px) 100vw, 2560px", "name": "IMG_1329", "alt": ""}, {"id": 8803, "src": "https://pakarms.co/wp-content/uploads/2026/04/IMG_1337-scaled.jpeg", "thumbnail": "https://pakarms.co/wp-content/uploads/2026/04/IMG_1337-300x300.jpeg", "srcset": "https://pakarms.co/wp-content/uploads/2026/04/IMG_1337-scaled.jpeg 2560w, https://pakarms.co/wp-content/uploads/2026/04/IMG_1337-300x169.jpeg 300w, https://pakarms.co/wp-content/uploads/2026/04/IMG_1337-1024x576.jpeg 1024w, https://pakarms.co/wp-content/uploads/2026/04/IMG_1337-768x432.jpeg 768w, https://pakarms.co/wp-content/uploads/2026/04/IMG_1337-1536x864.jpeg 1536w, https://pakarms.co/wp-content/uploads/2026/04/IMG_1337-2048x1152.jpeg 2048w, https://pakarms.co/wp-content/uploads/2026/04/IMG_1337-600x338.jpeg 600w, https://pakarms.co/wp-content/uploads/2026/04/IMG_1337-1x1.jpeg 1w, https://pakarms.co/wp-content/uploads/2026/04/IMG_1337-10x6.jpeg 10w", "sizes": "(max-width: 2560px) 100vw, 2560px", "name": "IMG_1337", "alt": ""}, {"id": 8804, "src": "https://pakarms.co/wp-content/uploads/2026/04/IMG_1330-scaled.jpeg", "thumbnail": "https://pakarms.co/wp-content/uploads/2026/04/IMG_1330-300x300.jpeg", "srcset": "https://pakarms.co/wp-content/uploads/2026/04/IMG_1330-scaled.jpeg 2560w, https://pakarms.co/wp-content/uploads/2026/04/IMG_1330-300x169.jpeg 300w, https://pakarms.co/wp-content/uploads/2026/04/IMG_1330-1024x576.jpeg 1024w, https://pakarms.co/wp-content/uploads/2026/04/IMG_1330-768x432.jpeg 768w, https://pakarms.co/wp-content/uploads/2026/04/IMG_1330-1536x864.jpeg 1536w, https://pakarms.co/wp-content/uploads/2026/04/IMG_1330-2048x1152.jpeg 2048w, https://pakarms.co/wp-content/uploads/2026/04/IMG_1330-600x338.jpeg 600w, https://pakarms.co/wp-content/uploads/2026/04/IMG_1330-1x1.jpeg 1w, https://pakarms.co/wp-content/uploads/2026/04/IMG_1330-10x6.jpeg 10w", "sizes": "(max-width: 2560px) 100vw, 2560px", "name": "IMG_1330", "alt": ""}, {"id": 8805, "src": "https://pakarms.co/wp-content/uploads/2026/04/IMG_1331-scaled.jpeg", "thumbnail": "https://pakarms.co/wp-content/uploads/2026/04/IMG_1331-300x300.jpeg", "srcset": "https://pakarms.co/wp-content/uploads/2026/04/IMG_1331-scaled.jpeg 2560w, https://pakarms.co/wp-content/uploads/2026/04/IMG_1331-300x169.jpeg 300w, https://pakarms.co/wp-content/uploads/2026/04/IMG_1331-1024x576.jpeg 1024w, https://pakarms.co/wp-content/uploads/2026/04/IMG_1331-768x432.jpeg 768w, https://pakarms.co/wp-content/uploads/2026/04/IMG_1331-1536x864.jpeg 1536w, https://pakarms.co/wp-content/uploads/2026/04/IMG_1331-2048x1152.jpeg 2048w, https://pakarms.co/wp-content/uploads/2026/04/IMG_1331-600x338.jpeg 600w, https://pakarms.co/wp-content/uploads/2026/04/IMG_1331-1x1.jpeg 1w, https://pakarms.co/wp-content/uploads/2026/04/IMG_1331-10x6.jpeg 10w", "sizes": "(max-width: 2560px) 100vw, 2560px", "name": "IMG_1331", "alt": ""}, {"id": 8806, "src": "https://pakarms.co/wp-content/uploads/2026/04/IMG_1332-scaled.jpeg", "thumbnail": "https://pakarms.co/wp-content/uploads/2026/04/IMG_1332-300x300.jpeg", "srcset": "https://pakarms.co/wp-content/uploads/2026/04/IMG_1332-scaled.jpeg 2560w, https://pakarms.co/wp-content/uploads/2026/04/IMG_1332-300x169.jpeg 300w, https://pakarms.co/wp-content/uploads/2026/04/IMG_1332-1024x576.jpeg 1024w, https://pakarms.co/wp-content/uploads/2026/04/IMG_1332-768x432.jpeg 768w, https://pakarms.co/wp-content/uploads/2026/04/IMG_1332-1536x864.jpeg 1536w, https://pakarms.co/wp-content/uploads/2026/04/IMG_1332-2048x1152.jpeg 2048w, https://pakarms.co/wp-content/uploads/2026/04/IMG_1332-600x338.jpeg 600w, https://pakarms.co/wp-content/uploads/2026/04/IMG_1332-1x1.jpeg 1w, https://pakarms.co/wp-content/uploads/2026/04/IMG_1332-10x6.jpeg 10w", "sizes": "(max-width: 2560px) 100vw, 2560px", "name": "IMG_1332", "alt": ""}, {"id": 8807, "src": "https://pakarms.co/wp-content/uploads/2026/04/IMG_1333-scaled.jpeg", "thumbnail": "https://pakarms.co/wp-content/uploads/2026/04/IMG_1333-300x300.jpeg", "srcset": "https://pakarms.co/wp-content/uploads/2026/04/IMG_1333-scaled.jpeg 2560w, https://pakarms.co/wp-content/uploads/2026/04/IMG_1333-300x169.jpeg 300w, https://pakarms.co/wp-content/uploads/2026/04/IMG_1333-1024x576.jpeg 1024w, https://pakarms.co/wp-content/uploads/2026/04/IMG_1333-768x432.jpeg 768w, https://pakarms.co/wp-content/uploads/2026/04/IMG_1333-1536x864.jpeg 1536w, https://pakarms.co/wp-content/uploads/2026/04/IMG_1333-2048x1152.jpeg 2048w, https://pakarms.co/wp-content/uploads/2026/04/IMG_1333-600x338.jpeg 600w, https://pakarms.co/wp-content/uploads/2026/04/IMG_1333-1x1.jpeg 1w, https://pakarms.co/wp-content/uploads/2026/04/IMG_1333-10x6.jpeg 10w", "sizes": "(max-width: 2560px) 100vw, 2560px", "name": "IMG_1333", "alt": ""}, {"id": 8808, "src": "https://pakarms.co/wp-content/uploads/2026/04/IMG_1334-scaled.jpeg", "thumbnail": "https://pakarms.co/wp-content/uploads/2026/04/IMG_1334-300x300.jpeg", "srcset": "https://pakarms.co/wp-content/uploads/2026/04/IMG_1334-scaled.jpeg 2560w, https://pakarms.co/wp-content/uploads/2026/04/IMG_1334-300x169.jpeg 300w, https://pakarms.co/wp-content/uploads/2026/04/IMG_1334-1024x576.jpeg 1024w, https://pakarms.co/wp-content/uploads/2026/04/IMG_1334-768x432.jpeg 768w, https://pakarms.co/wp-content/uploads/2026/04/IMG_1334-1536x864.jpeg 1536w, https://pakarms.co/wp-content/uploads/2026/04/IMG_1334-2048x1152.jpeg 2048w, https://pakarms.co/wp-content/uploads/2026/04/IMG_1334-600x338.jpeg 600w, https://pakarms.co/wp-content/uploads/2026/04/IMG_1334-1x1.jpeg 1w, https://pakarms.co/wp-content/uploads/2026/04/IMG_1334-10x6.jpeg 10w", "sizes": "(max-width: 2560px) 100vw, 2560px", "name": "IMG_1334", "alt": ""}, {"id": 8809, "src": "https://pakarms.co/wp-content/uploads/2026/04/IMG_1335-scaled.jpeg", "thumbnail": "https://pakarms.co/wp-content/uploads/2026/04/IMG_1335-300x300.jpeg", "srcset": "https://pakarms.co/wp-content/uploads/2026/04/IMG_1335-scaled.jpeg 2560w, https://pakarms.co/wp-content/uploads/2026/04/IMG_1335-300x169.jpeg 300w, https://pakarms.co/wp-content/uploads/2026/04/IMG_1335-1024x576.jpeg 1024w, https://pakarms.co/wp-content/uploads/2026/04/IMG_1335-768x432.jpeg 768w, https://pakarms.co/wp-content/uploads/2026/04/IMG_1335-1536x864.jpeg 1536w, https://pakarms.co/wp-content/uploads/2026/04/IMG_1335-2048x1152.jpeg 2048w, https://pakarms.co/wp-content/uploads/2026/04/IMG_1335-600x338.jpeg 600w, https://pakarms.co/wp-content/uploads/2026/04/IMG_1335-1x1.jpeg 1w, https://pakarms.co/wp-content/uploads/2026/04/IMG_1335-10x6.jpeg 10w", "sizes": "(max-width: 2560px) 100vw, 2560px", "name": "IMG_1335", "alt": ""}, {"id": 8810, "src": "https://pakarms.co/wp-content/uploads/2026/04/IMG_1336-scaled.jpeg", "thumbnail": "https://pakarms.co/wp-content/uploads/2026/04/IMG_1336-300x300.jpeg", "srcset": "https://pakarms.co/wp-content/uploads/2026/04/IMG_1336-scaled.jpeg 2560w, https://pakarms.co/wp-content/uploads/2026/04/IMG_1336-300x169.jpeg 300w, https://pakarms.co/wp-content/uploads/2026/04/IMG_1336-1024x576.jpeg 1024w, https://pakarms.co/wp-content/uploads/2026/04/IMG_1336-768x432.jpeg 768w, https://pakarms.co/wp-content/uploads/2026/04/IMG_1336-1536x864.jpeg 1536w, https://pakarms.co/wp-content/uploads/2026/04/IMG_1336-2048x1152.jpeg 2048w, https://pakarms.co/wp-content/uploads/2026/04/IMG_1336-600x338.jpeg 600w, https://pakarms.co/wp-content/uploads/2026/04/IMG_1336-1x1.jpeg 1w, https://pakarms.co/wp-content/uploads/2026/04/IMG_1336-10x6.jpeg 10w", "sizes": "(max-width: 2560px) 100vw, 2560px", "name": "IMG_1336", "alt": ""}, {"id": 8811, "src": "https://pakarms.co/wp-content/uploads/2026/04/IMG_1338-scaled.jpeg", "thumbnail": "https://pakarms.co/wp-content/uploads/2026/04/IMG_1338-300x300.jpeg", "srcset": "https://pakarms.co/wp-content/uploads/2026/04/IMG_1338-scaled.jpeg 2560w, https://pakarms.co/wp-content/uploads/2026/04/IMG_1338-300x169.jpeg 300w, https://pakarms.co/wp-content/uploads/2026/04/IMG_1338-1024x576.jpeg 1024w, https://pakarms.co/wp-content/uploads/2026/04/IMG_1338-768x432.jpeg 768w, https://pakarms.co/wp-content/uploads/2026/04/IMG_1338-1536x864.jpeg 1536w, https://pakarms.co/wp-content/uploads/2026/04/IMG_1338-2048x1152.jpeg 2048w, https://pakarms.co/wp-content/uploads/2026/04/IMG_1338-600x338.jpeg 600w, https://pakarms.co/wp-content/uploads/2026/04/IMG_1338-1x1.jpeg 1w, https://pakarms.co/wp-content/uploads/2026/04/IMG_1338-10x6.jpeg 10w", "sizes": "(max-width: 2560px) 100vw, 2560px", "name": "IMG_1338", "alt": ""}, {"id": 8812, "src": "https://pakarms.co/wp-content/uploads/2026/04/IMG_1339-scaled.jpeg", "thumbnail": "https://pakarms.co/wp-content/uploads/2026/04/IMG_1339-300x300.jpeg", "srcset": "https://pakarms.co/wp-content/uploads/2026/04/IMG_1339-scaled.jpeg 2560w, https://pakarms.co/wp-content/uploads/2026/04/IMG_1339-300x169.jpeg 300w, https://pakarms.co/wp-content/uploads/2026/04/IMG_1339-1024x576.jpeg 1024w, https://pakarms.co/wp-content/uploads/2026/04/IMG_1339-768x432.jpeg 768w, https://pakarms.co/wp-content/uploads/2026/04/IMG_1339-1536x864.jpeg 1536w, https://pakarms.co/wp-content/uploads/2026/04/IMG_1339-2048x1152.jpeg 2048w, https://pakarms.co/wp-content/uploads/2026/04/IMG_1339-600x338.jpeg 600w, https://pakarms.co/wp-content/uploads/2026/04/IMG_1339-1x1.jpeg 1w, https://pakarms.co/wp-content/uploads/2026/04/IMG_1339-10x6.jpeg 10w", "sizes": "(max-width: 2560px) 100vw, 2560px", "name": "IMG_1339", "alt": ""}, {"id": 8813, "src": "https://pakarms.co/wp-content/uploads/2026/04/IMG_1340-scaled.jpeg", "thumbnail": "https://pakarms.co/wp-content/uploads/2026/04/IMG_1340-300x300.jpeg", "srcset": "https://pakarms.co/wp-content/uploads/2026/04/IMG_1340-scaled.jpeg 2560w, https://pakarms.co/wp-content/uploads/2026/04/IMG_1340-300x169.jpeg 300w, https://pakarms.co/wp-content/uploads/2026/04/IMG_1340-1024x576.jpeg 1024w, https://pakarms.co/wp-content/uploads/2026/04/IMG_1340-768x432.jpeg 768w, https://pakarms.co/wp-content/uploads/2026/04/IMG_1340-1536x864.jpeg 1536w, https://pakarms.co/wp-content/uploads/2026/04/IMG_1340-2048x1152.jpeg 2048w, https://pakarms.co/wp-content/uploads/2026/04/IMG_1340-600x338.jpeg 600w, https://pakarms.co/wp-content/uploads/2026/04/IMG_1340-1x1.jpeg 1w, https://pakarms.co/wp-content/uploads/2026/04/IMG_1340-10x6.jpeg 10w", "sizes": "(max-width: 2560px) 100vw, 2560px", "name": "IMG_1340", "alt": ""}, {"id": 8814, "src": "https://pakarms.co/wp-content/uploads/2026/04/IMG_1341-scaled.jpeg", "thumbnail": "https://pakarms.co/wp-content/uploads/2026/04/IMG_1341-300x300.jpeg", "srcset": "https://pakarms.co/wp-content/uploads/2026/04/IMG_1341-scaled.jpeg 2560w, https://pakarms.co/wp-content/uploads/2026/04/IMG_1341-300x169.jpeg 300w, https://pakarms.co/wp-content/uploads/2026/04/IMG_1341-1024x576.jpeg 1024w, https://pakarms.co/wp-content/uploads/2026/04/IMG_1341-768x432.jpeg 768w, https://pakarms.co/wp-content/uploads/2026/04/IMG_1341-1536x864.jpeg 1536w, https://pakarms.co/wp-content/uploads/2026/04/IMG_1341-2048x1152.jpeg 2048w, https://pakarms.co/wp-content/uploads/2026/04/IMG_1341-600x338.jpeg 600w, https://pakarms.co/wp-content/uploads/2026/04/IMG_1341-1x1.jpeg 1w, https://pakarms.co/wp-content/uploads/2026/04/IMG_1341-10x6.jpeg 10w", "sizes": "(max-width: 2560px) 100vw, 2560px", "name": "IMG_1341", "alt": ""}, {"id": 8815, "src": "https://pakarms.co/wp-content/uploads/2026/04/IMG_1342-scaled.jpeg", "thumbnail": "https://pakarms.co/wp-content/uploads/2026/04/IMG_1342-300x300.jpeg", "srcset": "https://pakarms.co/wp-content/uploads/2026/04/IMG_1342-scaled.jpeg 2560w, https://pakarms.co/wp-content/uploads/2026/04/IMG_1342-300x169.jpeg 300w, https://pakarms.co/wp-content/uploads/2026/04/IMG_1342-1024x576.jpeg 1024w, https://pakarms.co/wp-content/uploads/2026/04/IMG_1342-768x432.jpeg 768w, https://pakarms.co/wp-content/uploads/2026/04/IMG_1342-1536x864.jpeg 1536w, https://pakarms.co/wp-content/uploads/2026/04/IMG_1342-2048x1152.jpeg 2048w, https://pakarms.co/wp-content/uploads/2026/04/IMG_1342-600x338.jpeg 600w, https://pakarms.co/wp-content/uploads/2026/04/IMG_1342-1x1.jpeg 1w, https://pakarms.co/wp-content/uploads/2026/04/IMG_1342-10x6.jpeg 10w", "sizes": "(max-width: 2560px) 100vw, 2560px", "name": "IMG_1342", "alt": ""}, {"id": 8816, "src": "https://pakarms.co/wp-content/uploads/2026/04/IMG_1343-scaled.jpeg", "thumbnail": "https://pakarms.co/wp-content/uploads/2026/04/IMG_1343-300x300.jpeg", "srcset": "https://pakarms.co/wp-content/uploads/2026/04/IMG_1343-scaled.jpeg 2560w, https://pakarms.co/wp-content/uploads/2026/04/IMG_1343-300x169.jpeg 300w, https://pakarms.co/wp-content/uploads/2026/04/IMG_1343-1024x576.jpeg 1024w, https://pakarms.co/wp-content/uploads/2026/04/IMG_1343-768x432.jpeg 768w, https://pakarms.co/wp-content/uploads/2026/04/IMG_1343-1536x864.jpeg 1536w, https://pakarms.co/wp-content/uploads/2026/04/IMG_1343-2048x1152.jpeg 2048w, https://pakarms.co/wp-content/uploads/2026/04/IMG_1343-600x338.jpeg 600w, https://pakarms.co/wp-content/uploads/2026/04/IMG_1343-1x1.jpeg 1w, https://pakarms.co/wp-content/uploads/2026/04/IMG_1343-10x6.jpeg 10w", "sizes": "(max-width: 2560px) 100vw, 2560px", "name": "IMG_1343", "alt": ""}, {"id": 8817, "src": "https://pakarms.co/wp-content/uploads/2026/04/IMG_1344-scaled.jpeg", "thumbnail": "https://pakarms.co/wp-content/uploads/2026/04/IMG_1344-300x300.jpeg", "srcset": "https://pakarms.co/wp-content/uploads/2026/04/IMG_1344-scaled.jpeg 2560w, https://pakarms.co/wp-content/uploads/2026/04/IMG_1344-300x169.jpeg 300w, https://pakarms.co/wp-content/uploads/2026/04/IMG_1344-1024x576.jpeg 1024w, https://pakarms.co/wp-content/uploads/2026/04/IMG_1344-768x432.jpeg 768w, https://pakarms.co/wp-content/uploads/2026/04/IMG_1344-1536x864.jpeg 1536w, https://pakarms.co/wp-content/uploads/2026/04/IMG_1344-2048x1152.jpeg 2048w, https://pakarms.co/wp-content/uploads/2026/04/IMG_1344-600x338.jpeg 600w, https://pakarms.co/wp-content/uploads/2026/04/IMG_1344-1x1.jpeg 1w, https://pakarms.co/wp-content/uploads/2026/04/IMG_1344-10x6.jpeg 10w", "sizes": "(max-width: 2560px) 100vw, 2560px", "name": "IMG_1344", "alt": ""}, {"id": 8818, "src": "https://pakarms.co/wp-content/uploads/2026/04/IMG_1346-scaled.jpeg", "thumbnail": "https://pakarms.co/wp-content/uploads/2026/04/IMG_1346-300x300.jpeg", "srcset": "https://pakarms.co/wp-content/uploads/2026/04/IMG_1346-scaled.jpeg 2560w, https://pakarms.co/wp-content/uploads/2026/04/IMG_1346-300x169.jpeg 300w, https://pakarms.co/wp-content/uploads/2026/04/IMG_1346-1024x576.jpeg 1024w, https://pakarms.co/wp-content/uploads/2026/04/IMG_1346-768x432.jpeg 768w, https://pakarms.co/wp-content/uploads/2026/04/IMG_1346-1536x864.jpeg 1536w, https://pakarms.co/wp-content/uploads/2026/04/IMG_1346-2048x1152.jpeg 2048w, https://pakarms.co/wp-content/uploads/2026/04/IMG_1346-600x338.jpeg 600w, https://pakarms.co/wp-content/uploads/2026/04/IMG_1346-1x1.jpeg 1w, https://pakarms.co/wp-content/uploads/2026/04/IMG_1346-10x6.jpeg 10w", "sizes": "(max-width: 2560px) 100vw, 2560px", "name": "IMG_1346", "alt": ""}, {"id": 8819, "src": "https://pakarms.co/wp-content/uploads/2026/04/IMG_1345-scaled.jpeg", "thumbnail": "https://pakarms.co/wp-content/uploads/2026/04/IMG_1345-300x300.jpeg", "srcset": "https://pakarms.co/wp-content/uploads/2026/04/IMG_1345-scaled.jpeg 2560w, https://pakarms.co/wp-content/uploads/2026/04/IMG_1345-300x169.jpeg 300w, https://pakarms.co/wp-content/uploads/2026/04/IMG_1345-1024x576.jpeg 1024w, https://pakarms.co/wp-content/uploads/2026/04/IMG_1345-768x432.jpeg 768w, https://pakarms.co/wp-content/uploads/2026/04/IMG_1345-1536x864.jpeg 1536w, https://pakarms.co/wp-content/uploads/2026/04/IMG_1345-2048x1152.jpeg 2048w, https://pakarms.co/wp-content/uploads/2026/04/IMG_1345-600x338.jpeg 600w, https://pakarms.co/wp-content/uploads/2026/04/IMG_1345-1x1.jpeg 1w, https://pakarms.co/wp-content/uploads/2026/04/IMG_1345-10x6.jpeg 10w", "sizes": "(max-width: 2560px) 100vw, 2560px", "name": "IMG_1345", "alt": ""}], "categories": [{"id": 281, "name": "12 Bore", "slug": "12-bore", "link": "https://pakarms.co/product-category/12-bore/"}], "tags": [{"id": 282, "name": "12 Bore", "slug": "12-bore", "link": "https://pakarms.co/product-tag/12-bore/"}, {"id": 283, "name": "Repeater", "slug": "repeater", "link": "https://pakarms.co/product-tag/repeater/"}, {"id": 614, "name": "S12k", "slug": "s12k", "link": "https://pakarms.co/product-tag/s12k/"}, {"id": 285, "name": "Saiga", "slug": "saiga", "link": "https://pakarms.co/product-tag/saiga/"}], "attributes": [], "variations": [], "has_options": false, "is_purchasable": true, "is_in_stock": true, "is_on_backorder": false, "low_stock_remaining": null, "sold_individually": false, "add_to_cart": {"text": "Add to cart", "description": "Add &amp;ldquo;Saiga S-12k Repeater Semi-Automatic 12 Bore Pak Made&amp;rdquo; to your cart", "url": "?add-to-cart=8800", "minimum": 1, "maximum": 9999, "multiple_of": 1}, "extensions": {}}</t>
        </is>
      </c>
      <c r="C29" s="3" t="inlineStr">
        <is>
          <t>{"id": 8800, "date": "2026-04-22T13:14:44", "date_gmt": "2026-04-22T12:14:44", "guid": {"rendered": "https://pakarms.co/?post_type=product&amp;#038;p=8800"}, "modified": "2026-04-22T13:14:45", "modified_gmt": "2026-04-22T12:14:45", "slug": "saiga-s-12k-repeater-semi-automatic-12-bore-pak-made", "status": "publish", "type": "product", "link": "https://pakarms.co/product/saiga-s-12k-repeater-semi-automatic-12-bore-pak-made/", "title": {"rendered": "Saiga S-12k Repeater Semi-Automatic 12 Bore Pak Made"}, "content": {"rendered": "", "protected": false}, "excerpt": {"rendered": "", "protected": false}, "featured_media": 8802, "comment_status": "open", "ping_status": "closed", "template": "", "meta": [], "etheme_brands": [], "product_cat": [281], "product_tag": [282, 283, 614, 285], "class_list": ["post-8800", "product", "type-product", "status-publish", "has-post-thumbnail", "hentry", "product_cat-12-bore", "product_tag-12-bore", "product_tag-repeater", "product_tag-s12k", "product_tag-saiga"], "yoast_head": "&lt;!-- This site is optimized with the Yoast SEO Premium plugin v20.13 (Yoast SEO v20.13) - https://yoast.com/wordpress/plugins/seo/ --&gt;\n&lt;title&gt;Saiga S-12k Repeater Semi-Automatic 12 Bore Pak Made - pakarms.co&lt;/title&gt;\n&lt;meta name=\"description\" content=\"The Saiga-12K (often referred to as S12K) is a compact, gas-operated, semi-automatic shotgun designed by Mikhail Kalashnikov, based on the AK platform. It is popular for its rapid firing capability, modularity, and AK-style handling\" /&gt;\n&lt;meta name=\"robots\" content=\"index, follow, max-snippet:-1, max-image-preview:large, max-video-preview:-1\" /&gt;\n&lt;link rel=\"canonical\" href=\"https://pakarms.co/product/saiga-s-12k-repeater-semi-automatic-12-bore-pak-made/\" /&gt;\n&lt;meta property=\"og:locale\" content=\"en_GB\" /&gt;\n&lt;meta property=\"og:type\" content=\"article\" /&gt;\n&lt;meta property=\"og:title\" content=\"Saiga S-12k Repeater Semi-Automatic 12 Bore Pak Made\" /&gt;\n&lt;meta property=\"og:description\" content=\"The Saiga-12K (often referred to as S12K) is a compact, gas-operated, semi-automatic shotgun designed by Mikhail Kalashnikov, based on the AK platform. It is popular for its rapid firing capability, modularity, and AK-style handling\" /&gt;\n&lt;meta property=\"og:url\" content=\"https://pakarms.co/product/saiga-s-12k-repeater-semi-automatic-12-bore-pak-made/\" /&gt;\n&lt;meta property=\"og:site_name\" content=\"pakarms.co\" /&gt;\n&lt;meta property=\"article:modified_time\" content=\"2026-04-22T12:14:45+00:00\" /&gt;\n&lt;meta property=\"og:image\" content=\"https://pakarms.co/wp-content/uploads/2026/04/IMG_1329-scaled.jpeg\"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saiga-s-12k-repeater-semi-automatic-12-bore-pak-made/\",\"url\":\"https://pakarms.co/product/saiga-s-12k-repeater-semi-automatic-12-bore-pak-made/\",\"name\":\"Saiga S-12k Repeater Semi-Automatic 12 Bore Pak Made - pakarms.co\",\"isPartOf\":{\"@id\":\"https://pakarms.co/#website\"},\"datePublished\":\"2026-04-22T12:14:44+00:00\",\"dateModified\":\"2026-04-22T12:14:45+00:00\",\"description\":\"The Saiga-12K (often referred to as S12K) is a compact, gas-operated, semi-automatic shotgun designed by Mikhail Kalashnikov, based on the AK platform. It is popular for its rapid firing capability, modularity, and AK-style handling\",\"breadcrumb\":{\"@id\":\"https://pakarms.co/product/saiga-s-12k-repeater-semi-automatic-12-bore-pak-made/#breadcrumb\"},\"inLanguage\":\"en-GB\",\"potentialAction\":[{\"@type\":\"ReadAction\",\"target\":[\"https://pakarms.co/product/saiga-s-12k-repeater-semi-automatic-12-bore-pak-made/\"]}]},{\"@type\":\"BreadcrumbList\",\"@id\":\"https://pakarms.co/product/saiga-s-12k-repeater-semi-automatic-12-bore-pak-made/#breadcrumb\",\"itemListElement\":[{\"@type\":\"ListItem\",\"position\":1,\"name\":\"Home\",\"item\":\"https://pakarms.co/\"},{\"@type\":\"ListItem\",\"position\":2,\"name\":\"Shop\",\"item\":\"https://pakarms.co/shop/\"},{\"@type\":\"ListItem\",\"position\":3,\"name\":\"Saiga S-12k Repeater Semi-Automatic 12 Bore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"Saiga S-12k Repeater Semi-Automatic 12 Bore Pak Made - pakarms.co", "description": "The Saiga-12K (often referred to as S12K) is a compact, gas-operated, semi-automatic shotgun designed by Mikhail Kalashnikov, based on the AK platform. It is popular for its rapid firing capability, modularity, and AK-style handling", "robots": {"index": "index", "follow": "follow", "max-snippet": "max-snippet:-1", "max-image-preview": "max-image-preview:large", "max-video-preview": "max-video-preview:-1"}, "canonical": "https://pakarms.co/product/saiga-s-12k-repeater-semi-automatic-12-bore-pak-made/", "og_locale": "en_GB", "og_type": "article", "og_title": "Saiga S-12k Repeater Semi-Automatic 12 Bore Pak Made", "og_description": "The Saiga-12K (often referred to as S12K) is a compact, gas-operated, semi-automatic shotgun designed by Mikhail Kalashnikov, based on the AK platform. It is popular for its rapid firing capability, modularity, and AK-style handling", "og_url": "https://pakarms.co/product/saiga-s-12k-repeater-semi-automatic-12-bore-pak-made/", "og_site_name": "pakarms.co", "article_modified_time": "2026-04-22T12:14:45+00:00", "og_image": [{"width": 2560, "height": 1440, "url": "https://pakarms.co/wp-content/uploads/2026/04/IMG_1329-scaled.jpeg", "type": "image/jpeg"}], "twitter_card": "summary_large_image", "schema": {"@context": "https://schema.org", "@graph": [{"@type": "WebPage", "@id": "https://pakarms.co/product/saiga-s-12k-repeater-semi-automatic-12-bore-pak-made/", "url": "https://pakarms.co/product/saiga-s-12k-repeater-semi-automatic-12-bore-pak-made/", "name": "Saiga S-12k Repeater Semi-Automatic 12 Bore Pak Made - pakarms.co", "isPartOf": {"@id": "https://pakarms.co/#website"}, "datePublished": "2026-04-22T12:14:44+00:00", "dateModified": "2026-04-22T12:14:45+00:00", "description": "The Saiga-12K (often referred to as S12K) is a compact, gas-operated, semi-automatic shotgun designed by Mikhail Kalashnikov, based on the AK platform. It is popular for its rapid firing capability, modularity, and AK-style handling", "breadcrumb": {"@id": "https://pakarms.co/product/saiga-s-12k-repeater-semi-automatic-12-bore-pak-made/#breadcrumb"}, "inLanguage": "en-GB", "potentialAction": [{"@type": "ReadAction", "target": ["https://pakarms.co/product/saiga-s-12k-repeater-semi-automatic-12-bore-pak-made/"]}]}, {"@type": "BreadcrumbList", "@id": "https://pakarms.co/product/saiga-s-12k-repeater-semi-automatic-12-bore-pak-made/#breadcrumb", "itemListElement": [{"@type": "ListItem", "position": 1, "name": "Home", "item": "https://pakarms.co/"}, {"@type": "ListItem", "position": 2, "name": "Shop", "item": "https://pakarms.co/shop/"}, {"@type": "ListItem", "position": 3, "name": "Saiga S-12k Repeater Semi-Automatic 12 Bore Pak Made"}]},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"https://pakarms.co/wp-json/wp/v2/product/8800", "targetHints": {"allow": ["GET"]}}], "collection": [{"href": "https://pakarms.co/wp-json/wp/v2/product"}], "about": [{"href": "https://pakarms.co/wp-json/wp/v2/types/product"}], "replies": [{"embeddable": true, "href": "https://pakarms.co/wp-json/wp/v2/comments?post=8800"}], "version-history": [{"count": 1, "href": "https://pakarms.co/wp-json/wp/v2/product/8800/revisions"}], "predecessor-version": [{"id": 8820, "href": "https://pakarms.co/wp-json/wp/v2/product/8800/revisions/8820"}], "wp:featuredmedia": [{"embeddable": true, "href": "https://pakarms.co/wp-json/wp/v2/media/8802"}], "wp:attachment": [{"href": "https://pakarms.co/wp-json/wp/v2/media?parent=8800"}], "wp:term": [{"taxonomy": "brand", "embeddable": true, "href": "https://pakarms.co/wp-json/wp/v2/etheme_brands?post=8800"}, {"taxonomy": "product_cat", "embeddable": true, "href": "https://pakarms.co/wp-json/wp/v2/product_cat?post=8800"}, {"taxonomy": "product_tag", "embeddable": true, "href": "https://pakarms.co/wp-json/wp/v2/product_tag?post=8800"}], "curies": [{"name": "wp", "href": "https://api.w.org/{rel}", "templated": true}]}}</t>
        </is>
      </c>
    </row>
    <row r="30">
      <c r="A30" s="3" t="n">
        <v>8776</v>
      </c>
      <c r="B30" s="3" t="inlineStr">
        <is>
          <t>{"id": 8776, "name": "Cz 75 Duty P-07 Pak Made 9mm", "slug": "cz-75-duty-p-07-pak-made-9mm", "parent": 0, "type": "simple", "variation": "", "permalink": "https://pakarms.co/product/cz-75-duty-p-07-pak-made-9mm/", "sku": "", "short_description": "", "description": "&lt;p&gt;My lil llppl&lt;/p&gt;", "on_sale": true, "prices": {"price": "5500000", "regular_price": "9000000", "sale_price": "5500000",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class=\"woocommerce-Price-currencySymbol\"&gt;&amp;#8360;&lt;/span&gt;90,000.00&lt;/span&gt;&lt;/del&gt; &lt;ins&gt;&lt;span class=\"woocommerce-Price-amount amount\"&gt;&lt;span class=\"woocommerce-Price-currencySymbol\"&gt;&amp;#8360;&lt;/span&gt;55,000.00&lt;/span&gt;&lt;/ins&gt;", "average_rating": "0", "review_count": 0, "images": [{"id": 8791, "src": "https://pakarms.co/wp-content/uploads/2026/04/IMG_1283-scaled.jpeg", "thumbnail": "https://pakarms.co/wp-content/uploads/2026/04/IMG_1283-300x300.jpeg", "srcset": "https://pakarms.co/wp-content/uploads/2026/04/IMG_1283-scaled.jpeg 2560w, https://pakarms.co/wp-content/uploads/2026/04/IMG_1283-300x169.jpeg 300w, https://pakarms.co/wp-content/uploads/2026/04/IMG_1283-1024x576.jpeg 1024w, https://pakarms.co/wp-content/uploads/2026/04/IMG_1283-768x432.jpeg 768w, https://pakarms.co/wp-content/uploads/2026/04/IMG_1283-1536x864.jpeg 1536w, https://pakarms.co/wp-content/uploads/2026/04/IMG_1283-2048x1152.jpeg 2048w, https://pakarms.co/wp-content/uploads/2026/04/IMG_1283-600x338.jpeg 600w, https://pakarms.co/wp-content/uploads/2026/04/IMG_1283-1x1.jpeg 1w, https://pakarms.co/wp-content/uploads/2026/04/IMG_1283-10x6.jpeg 10w", "sizes": "(max-width: 2560px) 100vw, 2560px", "name": "IMG_1283", "alt": ""}, {"id": 8778, "src": "https://pakarms.co/wp-content/uploads/2026/04/IMG_1269-scaled.jpeg", "thumbnail": "https://pakarms.co/wp-content/uploads/2026/04/IMG_1269-300x300.jpeg", "srcset": "https://pakarms.co/wp-content/uploads/2026/04/IMG_1269-scaled.jpeg 2560w, https://pakarms.co/wp-content/uploads/2026/04/IMG_1269-300x169.jpeg 300w, https://pakarms.co/wp-content/uploads/2026/04/IMG_1269-1024x576.jpeg 1024w, https://pakarms.co/wp-content/uploads/2026/04/IMG_1269-768x432.jpeg 768w, https://pakarms.co/wp-content/uploads/2026/04/IMG_1269-1536x864.jpeg 1536w, https://pakarms.co/wp-content/uploads/2026/04/IMG_1269-2048x1152.jpeg 2048w, https://pakarms.co/wp-content/uploads/2026/04/IMG_1269-600x338.jpeg 600w, https://pakarms.co/wp-content/uploads/2026/04/IMG_1269-1x1.jpeg 1w, https://pakarms.co/wp-content/uploads/2026/04/IMG_1269-10x6.jpeg 10w", "sizes": "(max-width: 2560px) 100vw, 2560px", "name": "IMG_1269", "alt": ""}, {"id": 8779, "src": "https://pakarms.co/wp-content/uploads/2026/04/IMG_1270-scaled.jpeg", "thumbnail": "https://pakarms.co/wp-content/uploads/2026/04/IMG_1270-300x300.jpeg", "srcset": "https://pakarms.co/wp-content/uploads/2026/04/IMG_1270-scaled.jpeg 2560w, https://pakarms.co/wp-content/uploads/2026/04/IMG_1270-300x169.jpeg 300w, https://pakarms.co/wp-content/uploads/2026/04/IMG_1270-1024x576.jpeg 1024w, https://pakarms.co/wp-content/uploads/2026/04/IMG_1270-768x432.jpeg 768w, https://pakarms.co/wp-content/uploads/2026/04/IMG_1270-1536x864.jpeg 1536w, https://pakarms.co/wp-content/uploads/2026/04/IMG_1270-2048x1152.jpeg 2048w, https://pakarms.co/wp-content/uploads/2026/04/IMG_1270-600x338.jpeg 600w, https://pakarms.co/wp-content/uploads/2026/04/IMG_1270-1x1.jpeg 1w, https://pakarms.co/wp-content/uploads/2026/04/IMG_1270-10x6.jpeg 10w", "sizes": "(max-width: 2560px) 100vw, 2560px", "name": "IMG_1270", "alt": ""}, {"id": 8780, "src": "https://pakarms.co/wp-content/uploads/2026/04/IMG_1271-scaled.jpeg", "thumbnail": "https://pakarms.co/wp-content/uploads/2026/04/IMG_1271-300x300.jpeg", "srcset": "https://pakarms.co/wp-content/uploads/2026/04/IMG_1271-scaled.jpeg 2560w, https://pakarms.co/wp-content/uploads/2026/04/IMG_1271-300x169.jpeg 300w, https://pakarms.co/wp-content/uploads/2026/04/IMG_1271-1024x576.jpeg 1024w, https://pakarms.co/wp-content/uploads/2026/04/IMG_1271-768x432.jpeg 768w, https://pakarms.co/wp-content/uploads/2026/04/IMG_1271-1536x864.jpeg 1536w, https://pakarms.co/wp-content/uploads/2026/04/IMG_1271-2048x1152.jpeg 2048w, https://pakarms.co/wp-content/uploads/2026/04/IMG_1271-600x338.jpeg 600w, https://pakarms.co/wp-content/uploads/2026/04/IMG_1271-1x1.jpeg 1w, https://pakarms.co/wp-content/uploads/2026/04/IMG_1271-10x6.jpeg 10w", "sizes": "(max-width: 2560px) 100vw, 2560px", "name": "IMG_1271", "alt": ""}, {"id": 8781, "src": "https://pakarms.co/wp-content/uploads/2026/04/IMG_1272-scaled.jpeg", "thumbnail": "https://pakarms.co/wp-content/uploads/2026/04/IMG_1272-300x300.jpeg", "srcset": "https://pakarms.co/wp-content/uploads/2026/04/IMG_1272-scaled.jpeg 2560w, https://pakarms.co/wp-content/uploads/2026/04/IMG_1272-300x169.jpeg 300w, https://pakarms.co/wp-content/uploads/2026/04/IMG_1272-1024x576.jpeg 1024w, https://pakarms.co/wp-content/uploads/2026/04/IMG_1272-768x432.jpeg 768w, https://pakarms.co/wp-content/uploads/2026/04/IMG_1272-1536x864.jpeg 1536w, https://pakarms.co/wp-content/uploads/2026/04/IMG_1272-2048x1152.jpeg 2048w, https://pakarms.co/wp-content/uploads/2026/04/IMG_1272-600x338.jpeg 600w, https://pakarms.co/wp-content/uploads/2026/04/IMG_1272-1x1.jpeg 1w, https://pakarms.co/wp-content/uploads/2026/04/IMG_1272-10x6.jpeg 10w", "sizes": "(max-width: 2560px) 100vw, 2560px", "name": "IMG_1272", "alt": ""}, {"id": 8782, "src": "https://pakarms.co/wp-content/uploads/2026/04/IMG_1273-scaled.jpeg", "thumbnail": "https://pakarms.co/wp-content/uploads/2026/04/IMG_1273-300x300.jpeg", "srcset": "https://pakarms.co/wp-content/uploads/2026/04/IMG_1273-scaled.jpeg 2560w, https://pakarms.co/wp-content/uploads/2026/04/IMG_1273-300x169.jpeg 300w, https://pakarms.co/wp-content/uploads/2026/04/IMG_1273-1024x576.jpeg 1024w, https://pakarms.co/wp-content/uploads/2026/04/IMG_1273-768x432.jpeg 768w, https://pakarms.co/wp-content/uploads/2026/04/IMG_1273-1536x864.jpeg 1536w, https://pakarms.co/wp-content/uploads/2026/04/IMG_1273-2048x1152.jpeg 2048w, https://pakarms.co/wp-content/uploads/2026/04/IMG_1273-600x338.jpeg 600w, https://pakarms.co/wp-content/uploads/2026/04/IMG_1273-1x1.jpeg 1w, https://pakarms.co/wp-content/uploads/2026/04/IMG_1273-10x6.jpeg 10w", "sizes": "(max-width: 2560px) 100vw, 2560px", "name": "IMG_1273", "alt": ""}, {"id": 8783, "src": "https://pakarms.co/wp-content/uploads/2026/04/IMG_1274-scaled.jpeg", "thumbnail": "https://pakarms.co/wp-content/uploads/2026/04/IMG_1274-300x300.jpeg", "srcset": "https://pakarms.co/wp-content/uploads/2026/04/IMG_1274-scaled.jpeg 2560w, https://pakarms.co/wp-content/uploads/2026/04/IMG_1274-300x169.jpeg 300w, https://pakarms.co/wp-content/uploads/2026/04/IMG_1274-1024x576.jpeg 1024w, https://pakarms.co/wp-content/uploads/2026/04/IMG_1274-768x432.jpeg 768w, https://pakarms.co/wp-content/uploads/2026/04/IMG_1274-1536x864.jpeg 1536w, https://pakarms.co/wp-content/uploads/2026/04/IMG_1274-2048x1152.jpeg 2048w, https://pakarms.co/wp-content/uploads/2026/04/IMG_1274-600x338.jpeg 600w, https://pakarms.co/wp-content/uploads/2026/04/IMG_1274-1x1.jpeg 1w, https://pakarms.co/wp-content/uploads/2026/04/IMG_1274-10x6.jpeg 10w", "sizes": "(max-width: 2560px) 100vw, 2560px", "name": "IMG_1274", "alt": ""}, {"id": 8784, "src": "https://pakarms.co/wp-content/uploads/2026/04/IMG_1276-scaled.jpeg", "thumbnail": "https://pakarms.co/wp-content/uploads/2026/04/IMG_1276-300x300.jpeg", "srcset": "https://pakarms.co/wp-content/uploads/2026/04/IMG_1276-scaled.jpeg 2560w, https://pakarms.co/wp-content/uploads/2026/04/IMG_1276-300x169.jpeg 300w, https://pakarms.co/wp-content/uploads/2026/04/IMG_1276-1024x576.jpeg 1024w, https://pakarms.co/wp-content/uploads/2026/04/IMG_1276-768x432.jpeg 768w, https://pakarms.co/wp-content/uploads/2026/04/IMG_1276-1536x864.jpeg 1536w, https://pakarms.co/wp-content/uploads/2026/04/IMG_1276-2048x1152.jpeg 2048w, https://pakarms.co/wp-content/uploads/2026/04/IMG_1276-600x338.jpeg 600w, https://pakarms.co/wp-content/uploads/2026/04/IMG_1276-1x1.jpeg 1w, https://pakarms.co/wp-content/uploads/2026/04/IMG_1276-10x6.jpeg 10w", "sizes": "(max-width: 2560px) 100vw, 2560px", "name": "IMG_1276", "alt": ""}, {"id": 8785, "src": "https://pakarms.co/wp-content/uploads/2026/04/IMG_1277-scaled.jpeg", "thumbnail": "https://pakarms.co/wp-content/uploads/2026/04/IMG_1277-300x300.jpeg", "srcset": "https://pakarms.co/wp-content/uploads/2026/04/IMG_1277-scaled.jpeg 2560w, https://pakarms.co/wp-content/uploads/2026/04/IMG_1277-300x169.jpeg 300w, https://pakarms.co/wp-content/uploads/2026/04/IMG_1277-1024x576.jpeg 1024w, https://pakarms.co/wp-content/uploads/2026/04/IMG_1277-768x432.jpeg 768w, https://pakarms.co/wp-content/uploads/2026/04/IMG_1277-1536x864.jpeg 1536w, https://pakarms.co/wp-content/uploads/2026/04/IMG_1277-2048x1152.jpeg 2048w, https://pakarms.co/wp-content/uploads/2026/04/IMG_1277-600x338.jpeg 600w, https://pakarms.co/wp-content/uploads/2026/04/IMG_1277-1x1.jpeg 1w, https://pakarms.co/wp-content/uploads/2026/04/IMG_1277-10x6.jpeg 10w", "sizes": "(max-width: 2560px) 100vw, 2560px", "name": "IMG_1277", "alt": ""}, {"id": 8786, "src": "https://pakarms.co/wp-content/uploads/2026/04/IMG_1278-scaled.jpeg", "thumbnail": "https://pakarms.co/wp-content/uploads/2026/04/IMG_1278-300x300.jpeg", "srcset": "https://pakarms.co/wp-content/uploads/2026/04/IMG_1278-scaled.jpeg 2560w, https://pakarms.co/wp-content/uploads/2026/04/IMG_1278-300x169.jpeg 300w, https://pakarms.co/wp-content/uploads/2026/04/IMG_1278-1024x576.jpeg 1024w, https://pakarms.co/wp-content/uploads/2026/04/IMG_1278-768x432.jpeg 768w, https://pakarms.co/wp-content/uploads/2026/04/IMG_1278-1536x864.jpeg 1536w, https://pakarms.co/wp-content/uploads/2026/04/IMG_1278-2048x1152.jpeg 2048w, https://pakarms.co/wp-content/uploads/2026/04/IMG_1278-600x338.jpeg 600w, https://pakarms.co/wp-content/uploads/2026/04/IMG_1278-1x1.jpeg 1w, https://pakarms.co/wp-content/uploads/2026/04/IMG_1278-10x6.jpeg 10w", "sizes": "(max-width: 2560px) 100vw, 2560px", "name": "IMG_1278", "alt": ""}, {"id": 8787, "src": "https://pakarms.co/wp-content/uploads/2026/04/IMG_1279-scaled.jpeg", "thumbnail": "https://pakarms.co/wp-content/uploads/2026/04/IMG_1279-300x300.jpeg", "srcset": "https://pakarms.co/wp-content/uploads/2026/04/IMG_1279-scaled.jpeg 2560w, https://pakarms.co/wp-content/uploads/2026/04/IMG_1279-300x169.jpeg 300w, https://pakarms.co/wp-content/uploads/2026/04/IMG_1279-1024x576.jpeg 1024w, https://pakarms.co/wp-content/uploads/2026/04/IMG_1279-768x432.jpeg 768w, https://pakarms.co/wp-content/uploads/2026/04/IMG_1279-1536x864.jpeg 1536w, https://pakarms.co/wp-content/uploads/2026/04/IMG_1279-2048x1152.jpeg 2048w, https://pakarms.co/wp-content/uploads/2026/04/IMG_1279-600x338.jpeg 600w, https://pakarms.co/wp-content/uploads/2026/04/IMG_1279-1x1.jpeg 1w, https://pakarms.co/wp-content/uploads/2026/04/IMG_1279-10x6.jpeg 10w", "sizes": "(max-width: 2560px) 100vw, 2560px", "name": "IMG_1279", "alt": ""}, {"id": 8788, "src": "https://pakarms.co/wp-content/uploads/2026/04/IMG_1280-scaled.jpeg", "thumbnail": "https://pakarms.co/wp-content/uploads/2026/04/IMG_1280-300x300.jpeg", "srcset": "https://pakarms.co/wp-content/uploads/2026/04/IMG_1280-scaled.jpeg 2560w, https://pakarms.co/wp-content/uploads/2026/04/IMG_1280-300x169.jpeg 300w, https://pakarms.co/wp-content/uploads/2026/04/IMG_1280-1024x576.jpeg 1024w, https://pakarms.co/wp-content/uploads/2026/04/IMG_1280-768x432.jpeg 768w, https://pakarms.co/wp-content/uploads/2026/04/IMG_1280-1536x864.jpeg 1536w, https://pakarms.co/wp-content/uploads/2026/04/IMG_1280-2048x1152.jpeg 2048w, https://pakarms.co/wp-content/uploads/2026/04/IMG_1280-600x338.jpeg 600w, https://pakarms.co/wp-content/uploads/2026/04/IMG_1280-1x1.jpeg 1w, https://pakarms.co/wp-content/uploads/2026/04/IMG_1280-10x6.jpeg 10w", "sizes": "(max-width: 2560px) 100vw, 2560px", "name": "IMG_1280", "alt": ""}, {"id": 8789, "src": "https://pakarms.co/wp-content/uploads/2026/04/IMG_1281-scaled.jpeg", "thumbnail": "https://pakarms.co/wp-content/uploads/2026/04/IMG_1281-300x300.jpeg", "srcset": "https://pakarms.co/wp-content/uploads/2026/04/IMG_1281-scaled.jpeg 2560w, https://pakarms.co/wp-content/uploads/2026/04/IMG_1281-300x169.jpeg 300w, https://pakarms.co/wp-content/uploads/2026/04/IMG_1281-1024x576.jpeg 1024w, https://pakarms.co/wp-content/uploads/2026/04/IMG_1281-768x432.jpeg 768w, https://pakarms.co/wp-content/uploads/2026/04/IMG_1281-1536x864.jpeg 1536w, https://pakarms.co/wp-content/uploads/2026/04/IMG_1281-2048x1152.jpeg 2048w, https://pakarms.co/wp-content/uploads/2026/04/IMG_1281-600x338.jpeg 600w, https://pakarms.co/wp-content/uploads/2026/04/IMG_1281-1x1.jpeg 1w, https://pakarms.co/wp-content/uploads/2026/04/IMG_1281-10x6.jpeg 10w", "sizes": "(max-width: 2560px) 100vw, 2560px", "name": "IMG_1281", "alt": ""}, {"id": 8790, "src": "https://pakarms.co/wp-content/uploads/2026/04/IMG_1282-scaled.jpeg", "thumbnail": "https://pakarms.co/wp-content/uploads/2026/04/IMG_1282-300x300.jpeg", "srcset": "https://pakarms.co/wp-content/uploads/2026/04/IMG_1282-scaled.jpeg 2560w, https://pakarms.co/wp-content/uploads/2026/04/IMG_1282-300x169.jpeg 300w, https://pakarms.co/wp-content/uploads/2026/04/IMG_1282-1024x576.jpeg 1024w, https://pakarms.co/wp-content/uploads/2026/04/IMG_1282-768x432.jpeg 768w, https://pakarms.co/wp-content/uploads/2026/04/IMG_1282-1536x864.jpeg 1536w, https://pakarms.co/wp-content/uploads/2026/04/IMG_1282-2048x1152.jpeg 2048w, https://pakarms.co/wp-content/uploads/2026/04/IMG_1282-600x338.jpeg 600w, https://pakarms.co/wp-content/uploads/2026/04/IMG_1282-1x1.jpeg 1w, https://pakarms.co/wp-content/uploads/2026/04/IMG_1282-10x6.jpeg 10w", "sizes": "(max-width: 2560px) 100vw, 2560px", "name": "IMG_1282", "alt": ""}, {"id": 8792, "src": "https://pakarms.co/wp-content/uploads/2026/04/IMG_1284-scaled.jpeg", "thumbnail": "https://pakarms.co/wp-content/uploads/2026/04/IMG_1284-300x300.jpeg", "srcset": "https://pakarms.co/wp-content/uploads/2026/04/IMG_1284-scaled.jpeg 2560w, https://pakarms.co/wp-content/uploads/2026/04/IMG_1284-300x169.jpeg 300w, https://pakarms.co/wp-content/uploads/2026/04/IMG_1284-1024x576.jpeg 1024w, https://pakarms.co/wp-content/uploads/2026/04/IMG_1284-768x432.jpeg 768w, https://pakarms.co/wp-content/uploads/2026/04/IMG_1284-1536x864.jpeg 1536w, https://pakarms.co/wp-content/uploads/2026/04/IMG_1284-2048x1152.jpeg 2048w, https://pakarms.co/wp-content/uploads/2026/04/IMG_1284-600x338.jpeg 600w, https://pakarms.co/wp-content/uploads/2026/04/IMG_1284-1x1.jpeg 1w, https://pakarms.co/wp-content/uploads/2026/04/IMG_1284-10x6.jpeg 10w", "sizes": "(max-width: 2560px) 100vw, 2560px", "name": "IMG_1284", "alt": ""}], "categories": [{"id": 180, "name": "Other Handguns", "slug": "small-weapons", "link": "https://pakarms.co/product-category/small-weapons/"}], "tags": [{"id": 380, "name": "9mm Pistol", "slug": "9mm-pistol", "link": "https://pakarms.co/product-tag/9mm-pistol/"}, {"id": 613, "name": "Cz 75 Copy", "slug": "cz-75-copy", "link": "https://pakarms.co/product-tag/cz-75-copy/"}, {"id": 612, "name": "Cz Pistol", "slug": "cz-pistol", "link": "https://pakarms.co/product-tag/cz-pistol/"}], "attributes": [], "variations": [], "has_options": false, "is_purchasable": true, "is_in_stock": true, "is_on_backorder": false, "low_stock_remaining": null, "sold_individually": false, "add_to_cart": {"text": "Add to cart", "description": "Add &amp;ldquo;Cz 75 Duty P-07 Pak Made 9mm&amp;rdquo; to your cart", "url": "?add-to-cart=8776", "minimum": 1, "maximum": 9999, "multiple_of": 1}, "extensions": {}}</t>
        </is>
      </c>
      <c r="C30" s="3" t="inlineStr">
        <is>
          <t>{"id": 8776, "date": "2026-04-21T20:23:38", "date_gmt": "2026-04-21T19:23:38", "guid": {"rendered": "https://pakarms.co/?post_type=product&amp;#038;p=8776"}, "modified": "2026-04-21T20:23:40", "modified_gmt": "2026-04-21T19:23:40", "slug": "cz-75-duty-p-07-pak-made-9mm", "status": "publish", "type": "product", "link": "https://pakarms.co/product/cz-75-duty-p-07-pak-made-9mm/", "title": {"rendered": "Cz 75 Duty P-07 Pak Made 9mm"}, "content": {"rendered": "&lt;p&gt;My lil llppl&lt;/p&gt;\n", "protected": false}, "excerpt": {"rendered": "&lt;p&gt;My lil llppl&lt;/p&gt;\n", "protected": false}, "featured_media": 8791, "comment_status": "open", "ping_status": "closed", "template": "", "meta": [], "etheme_brands": [], "product_cat": [180], "product_tag": [380, 613, 612], "class_list": ["post-8776", "product", "type-product", "status-publish", "has-post-thumbnail", "hentry", "product_cat-small-weapons", "product_tag-9mm-pistol", "product_tag-cz-75-copy", "product_tag-cz-pistol"], "yoast_head": "&lt;!-- This site is optimized with the Yoast SEO Premium plugin v20.13 (Yoast SEO v20.13) - https://yoast.com/wordpress/plugins/seo/ --&gt;\n&lt;title&gt;Cz 75 Duty P-07 Pak Made 9mm - pakarms.co&lt;/title&gt;\n&lt;meta name=\"robots\" content=\"index, follow, max-snippet:-1, max-image-preview:large, max-video-preview:-1\" /&gt;\n&lt;link rel=\"canonical\" href=\"https://pakarms.co/product/cz-75-duty-p-07-pak-made-9mm/\" /&gt;\n&lt;meta property=\"og:locale\" content=\"en_GB\" /&gt;\n&lt;meta property=\"og:type\" content=\"article\" /&gt;\n&lt;meta property=\"og:title\" content=\"Cz 75 Duty P-07 Pak Made 9mm\" /&gt;\n&lt;meta property=\"og:description\" content=\"My lil llppl\" /&gt;\n&lt;meta property=\"og:url\" content=\"https://pakarms.co/product/cz-75-duty-p-07-pak-made-9mm/\" /&gt;\n&lt;meta property=\"og:site_name\" content=\"pakarms.co\" /&gt;\n&lt;meta property=\"article:modified_time\" content=\"2026-04-21T19:23:40+00:00\" /&gt;\n&lt;meta property=\"og:image\" content=\"https://pakarms.co/wp-content/uploads/2026/04/IMG_1283-scaled.jpeg\"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class=\"yoast-schema-graph\"&gt;{\"@context\":\"https://schema.org\",\"@graph\":[{\"@type\":\"WebPage\",\"@id\":\"https://pakarms.co/product/cz-75-duty-p-07-pak-made-9mm/\",\"url\":\"https://pakarms.co/product/cz-75-duty-p-07-pak-made-9mm/\",\"name\":\"Cz 75 Duty P-07 Pak Made 9mm - pakarms.co\",\"isPartOf\":{\"@id\":\"https://pakarms.co/#website\"},\"datePublished\":\"2026-04-21T19:23:38+00:00\",\"dateModified\":\"2026-04-21T19:23:40+00:00\",\"breadcrumb\":{\"@id\":\"https://pakarms.co/product/cz-75-duty-p-07-pak-made-9mm/#breadcrumb\"},\"inLanguage\":\"en-GB\",\"potentialAction\":[{\"@type\":\"ReadAction\",\"target\":[\"https://pakarms.co/product/cz-75-duty-p-07-pak-made-9mm/\"]}]},{\"@type\":\"BreadcrumbList\",\"@id\":\"https://pakarms.co/product/cz-75-duty-p-07-pak-made-9mm/#breadcrumb\",\"itemListElement\":[{\"@type\":\"ListItem\",\"position\":1,\"name\":\"Home\",\"item\":\"https://pakarms.co/\"},{\"@type\":\"ListItem\",\"position\":2,\"name\":\"Shop\",\"item\":\"https://pakarms.co/shop/\"},{\"@type\":\"ListItem\",\"position\":3,\"name\":\"Cz 75 Duty P-07 Pak Made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"Cz 75 Duty P-07 Pak Made 9mm - pakarms.co", "robots": {"index": "index", "follow": "follow", "max-snippet": "max-snippet:-1", "max-image-preview": "max-image-preview:large", "max-video-preview": "max-video-preview:-1"}, "canonical": "https://pakarms.co/product/cz-75-duty-p-07-pak-made-9mm/", "og_locale": "en_GB", "og_type": "article", "og_title": "Cz 75 Duty P-07 Pak Made 9mm", "og_description": "My lil llppl", "og_url": "https://pakarms.co/product/cz-75-duty-p-07-pak-made-9mm/", "og_site_name": "pakarms.co", "article_modified_time": "2026-04-21T19:23:40+00:00", "og_image": [{"width": 2560, "height": 1440, "url": "https://pakarms.co/wp-content/uploads/2026/04/IMG_1283-scaled.jpeg", "type": "image/jpeg"}], "twitter_card": "summary_large_image", "schema": {"@context": "https://schema.org", "@graph": [{"@type": "WebPage", "@id": "https://pakarms.co/product/cz-75-duty-p-07-pak-made-9mm/", "url": "https://pakarms.co/product/cz-75-duty-p-07-pak-made-9mm/", "name": "Cz 75 Duty P-07 Pak Made 9mm - pakarms.co", "isPartOf": {"@id": "https://pakarms.co/#website"}, "datePublished": "2026-04-21T19:23:38+00:00", "dateModified": "2026-04-21T19:23:40+00:00", "breadcrumb": {"@id": "https://pakarms.co/product/cz-75-duty-p-07-pak-made-9mm/#breadcrumb"}, "inLanguage": "en-GB", "potentialAction": [{"@type": "ReadAction", "target": ["https://pakarms.co/product/cz-75-duty-p-07-pak-made-9mm/"]}]}, {"@type": "BreadcrumbList", "@id": "https://pakarms.co/product/cz-75-duty-p-07-pak-made-9mm/#breadcrumb", "itemListElement": [{"@type": "ListItem", "position": 1, "name": "Home", "item": "https://pakarms.co/"}, {"@type": "ListItem", "position": 2, "name": "Shop", "item": "https://pakarms.co/shop/"}, {"@type": "ListItem", "position": 3, "name": "Cz 75 Duty P-07 Pak Made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"https://pakarms.co/wp-json/wp/v2/product/8776", "targetHints": {"allow": ["GET"]}}], "collection": [{"href": "https://pakarms.co/wp-json/wp/v2/product"}], "about": [{"href": "https://pakarms.co/wp-json/wp/v2/types/product"}], "replies": [{"embeddable": true, "href": "https://pakarms.co/wp-json/wp/v2/comments?post=8776"}], "version-history": [{"count": 1, "href": "https://pakarms.co/wp-json/wp/v2/product/8776/revisions"}], "predecessor-version": [{"id": 8793, "href": "https://pakarms.co/wp-json/wp/v2/product/8776/revisions/8793"}], "wp:featuredmedia": [{"embeddable": true, "href": "https://pakarms.co/wp-json/wp/v2/media/8791"}], "wp:attachment": [{"href": "https://pakarms.co/wp-json/wp/v2/media?parent=8776"}], "wp:term": [{"taxonomy": "brand", "embeddable": true, "href": "https://pakarms.co/wp-json/wp/v2/etheme_brands?post=8776"}, {"taxonomy": "product_cat", "embeddable": true, "href": "https://pakarms.co/wp-json/wp/v2/product_cat?post=8776"}, {"taxonomy": "product_tag", "embeddable": true, "href": "https://pakarms.co/wp-json/wp/v2/product_tag?post=8776"}], "curies": [{"name": "wp", "href": "https://api.w.org/{rel}", "templated": true}]}}</t>
        </is>
      </c>
    </row>
    <row r="31">
      <c r="A31" s="3" t="n">
        <v>8766</v>
      </c>
      <c r="B31" s="3" t="inlineStr">
        <is>
          <t>{"id": 8766, "name": "Customized Glock Killer Innovation Pak Made 9mm", "slug": "customized-glock-19-pak-made-9mm", "parent": 0, "type": "simple", "variation": "", "permalink": "https://pakarms.co/product/customized-glock-19-pak-made-9mm/", "sku": "", "short_description": "", "description": "", "on_sale": true, "prices": {"price": "8300000", "regular_price": "12000000", "sale_price": "8300000",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class=\"woocommerce-Price-currencySymbol\"&gt;&amp;#8360;&lt;/span&gt;120,000.00&lt;/span&gt;&lt;/del&gt; &lt;ins&gt;&lt;span class=\"woocommerce-Price-amount amount\"&gt;&lt;span class=\"woocommerce-Price-currencySymbol\"&gt;&amp;#8360;&lt;/span&gt;83,000.00&lt;/span&gt;&lt;/ins&gt;", "average_rating": "0", "review_count": 0, "images": [{"id": 8769, "src": "https://pakarms.co/wp-content/uploads/2026/04/IMG_1320.png", "thumbnail": "https://pakarms.co/wp-content/uploads/2026/04/IMG_1320-300x300.png", "srcset": "https://pakarms.co/wp-content/uploads/2026/04/IMG_1320.png 1196w, https://pakarms.co/wp-content/uploads/2026/04/IMG_1320-300x225.png 300w, https://pakarms.co/wp-content/uploads/2026/04/IMG_1320-1024x767.png 1024w, https://pakarms.co/wp-content/uploads/2026/04/IMG_1320-768x575.png 768w, https://pakarms.co/wp-content/uploads/2026/04/IMG_1320-600x449.png 600w, https://pakarms.co/wp-content/uploads/2026/04/IMG_1320-1x1.png 1w, https://pakarms.co/wp-content/uploads/2026/04/IMG_1320-10x7.png 10w", "sizes": "(max-width: 1196px) 100vw, 1196px", "name": "IMG_1320", "alt": ""}, {"id": 8768, "src": "https://pakarms.co/wp-content/uploads/2026/04/IMG_1319.png", "thumbnail": "https://pakarms.co/wp-content/uploads/2026/04/IMG_1319-300x300.png", "srcset": "https://pakarms.co/wp-content/uploads/2026/04/IMG_1319.png 1196w, https://pakarms.co/wp-content/uploads/2026/04/IMG_1319-300x225.png 300w, https://pakarms.co/wp-content/uploads/2026/04/IMG_1319-1024x767.png 1024w, https://pakarms.co/wp-content/uploads/2026/04/IMG_1319-768x575.png 768w, https://pakarms.co/wp-content/uploads/2026/04/IMG_1319-600x449.png 600w, https://pakarms.co/wp-content/uploads/2026/04/IMG_1319-1x1.png 1w, https://pakarms.co/wp-content/uploads/2026/04/IMG_1319-10x7.png 10w", "sizes": "(max-width: 1196px) 100vw, 1196px", "name": "IMG_1319", "alt": ""}, {"id": 8771, "src": "https://pakarms.co/wp-content/uploads/2026/04/IMG_1322.jpeg", "thumbnail": "https://pakarms.co/wp-content/uploads/2026/04/IMG_1322-300x300.jpeg", "srcset": "https://pakarms.co/wp-content/uploads/2026/04/IMG_1322.jpeg 2048w, https://pakarms.co/wp-content/uploads/2026/04/IMG_1322-300x225.jpeg 300w, https://pakarms.co/wp-content/uploads/2026/04/IMG_1322-1024x768.jpeg 1024w, https://pakarms.co/wp-content/uploads/2026/04/IMG_1322-768x576.jpeg 768w, https://pakarms.co/wp-content/uploads/2026/04/IMG_1322-1536x1152.jpeg 1536w, https://pakarms.co/wp-content/uploads/2026/04/IMG_1322-600x450.jpeg 600w, https://pakarms.co/wp-content/uploads/2026/04/IMG_1322-1x1.jpeg 1w, https://pakarms.co/wp-content/uploads/2026/04/IMG_1322-10x8.jpeg 10w", "sizes": "(max-width: 2048px) 100vw, 2048px", "name": "IMG_1322", "alt": ""}, {"id": 8770, "src": "https://pakarms.co/wp-content/uploads/2026/04/IMG_1321.jpeg", "thumbnail": "https://pakarms.co/wp-content/uploads/2026/04/IMG_1321-300x300.jpeg", "srcset": "https://pakarms.co/wp-content/uploads/2026/04/IMG_1321.jpeg 2048w, https://pakarms.co/wp-content/uploads/2026/04/IMG_1321-300x225.jpeg 300w, https://pakarms.co/wp-content/uploads/2026/04/IMG_1321-1024x768.jpeg 1024w, https://pakarms.co/wp-content/uploads/2026/04/IMG_1321-768x576.jpeg 768w, https://pakarms.co/wp-content/uploads/2026/04/IMG_1321-1536x1152.jpeg 1536w, https://pakarms.co/wp-content/uploads/2026/04/IMG_1321-600x450.jpeg 600w, https://pakarms.co/wp-content/uploads/2026/04/IMG_1321-1x1.jpeg 1w, https://pakarms.co/wp-content/uploads/2026/04/IMG_1321-10x8.jpeg 10w", "sizes": "(max-width: 2048px) 100vw, 2048px", "name": "IMG_1321", "alt": ""}], "categories": [{"id": 170, "name": "Glock", "slug": "glock", "link": "https://pakarms.co/product-category/glock/"}], "tags": [{"id": 200, "name": "Custom Glock", "slug": "custom-glock", "link": "https://pakarms.co/product-tag/custom-glock/"}, {"id": 192, "name": "Glock", "slug": "glock", "link": "https://pakarms.co/product-tag/glock/"}, {"id": 199, "name": "Modefied Glock", "slug": "modefied-glock", "link": "https://pakarms.co/product-tag/modefied-glock/"}], "attributes": [], "variations": [], "has_options": false, "is_purchasable": true, "is_in_stock": true, "is_on_backorder": false, "low_stock_remaining": null, "sold_individually": false, "add_to_cart": {"text": "Add to cart", "description": "Add &amp;ldquo;Customized Glock Killer Innovation Pak Made 9mm&amp;rdquo; to your cart", "url": "?add-to-cart=8766", "minimum": 1, "maximum": 9999, "multiple_of": 1}, "extensions": {}}</t>
        </is>
      </c>
      <c r="C31" s="3" t="inlineStr">
        <is>
          <t>{"id": 8766, "date": "2026-04-21T20:12:22", "date_gmt": "2026-04-21T19:12:22", "guid": {"rendered": "https://pakarms.co/?post_type=product&amp;#038;p=8766"}, "modified": "2026-04-22T18:46:50", "modified_gmt": "2026-04-22T17:46:50", "slug": "customized-glock-19-pak-made-9mm", "status": "publish", "type": "product", "link": "https://pakarms.co/product/customized-glock-19-pak-made-9mm/", "title": {"rendered": "Customized Glock Killer Innovation Pak Made 9mm"}, "content": {"rendered": "", "protected": false}, "excerpt": {"rendered": "", "protected": false}, "featured_media": 8769, "comment_status": "open", "ping_status": "closed", "template": "", "meta": [], "etheme_brands": [], "product_cat": [170], "product_tag": [200, 192, 199], "class_list": ["post-8766", "product", "type-product", "status-publish", "has-post-thumbnail", "hentry", "product_cat-glock", "product_tag-custom-glock", "product_tag-glock", "product_tag-modefied-glock"], "yoast_head": "&lt;!-- This site is optimized with the Yoast SEO Premium plugin v20.13 (Yoast SEO v20.13) - https://yoast.com/wordpress/plugins/seo/ --&gt;\n&lt;title&gt;Customized Glock Killer Innovation Pak Made 9mm - pakarms.co&lt;/title&gt;\n&lt;meta name=\"robots\" content=\"index, follow, max-snippet:-1, max-image-preview:large, max-video-preview:-1\" /&gt;\n&lt;link rel=\"canonical\" href=\"https://pakarms.co/product/customized-glock-19-pak-made-9mm/\" /&gt;\n&lt;meta property=\"og:locale\" content=\"en_GB\" /&gt;\n&lt;meta property=\"og:type\" content=\"article\" /&gt;\n&lt;meta property=\"og:title\" content=\"Customized Glock Killer Innovation Pak Made 9mm\" /&gt;\n&lt;meta property=\"og:url\" content=\"https://pakarms.co/product/customized-glock-19-pak-made-9mm/\" /&gt;\n&lt;meta property=\"og:site_name\" content=\"pakarms.co\" /&gt;\n&lt;meta property=\"article:modified_time\" content=\"2026-04-22T17:46:50+00:00\" /&gt;\n&lt;meta property=\"og:image\" content=\"https://pakarms.co/wp-content/uploads/2026/04/IMG_1320.png\" /&gt;\n\t&lt;meta property=\"og:image:width\" content=\"1196\" /&gt;\n\t&lt;meta property=\"og:image:height\" content=\"896\" /&gt;\n\t&lt;meta property=\"og:image:type\" content=\"image/png\" /&gt;\n&lt;meta name=\"twitter:card\" content=\"summary_large_image\" /&gt;\n&lt;script type=\"application/ld+json\" class=\"yoast-schema-graph\"&gt;{\"@context\":\"https://schema.org\",\"@graph\":[{\"@type\":\"WebPage\",\"@id\":\"https://pakarms.co/product/customized-glock-19-pak-made-9mm/\",\"url\":\"https://pakarms.co/product/customized-glock-19-pak-made-9mm/\",\"name\":\"Customized Glock Killer Innovation Pak Made 9mm - pakarms.co\",\"isPartOf\":{\"@id\":\"https://pakarms.co/#website\"},\"datePublished\":\"2026-04-21T19:12:22+00:00\",\"dateModified\":\"2026-04-22T17:46:50+00:00\",\"breadcrumb\":{\"@id\":\"https://pakarms.co/product/customized-glock-19-pak-made-9mm/#breadcrumb\"},\"inLanguage\":\"en-GB\",\"potentialAction\":[{\"@type\":\"ReadAction\",\"target\":[\"https://pakarms.co/product/customized-glock-19-pak-made-9mm/\"]}]},{\"@type\":\"BreadcrumbList\",\"@id\":\"https://pakarms.co/product/customized-glock-19-pak-made-9mm/#breadcrumb\",\"itemListElement\":[{\"@type\":\"ListItem\",\"position\":1,\"name\":\"Home\",\"item\":\"https://pakarms.co/\"},{\"@type\":\"ListItem\",\"position\":2,\"name\":\"Shop\",\"item\":\"https://pakarms.co/shop/\"},{\"@type\":\"ListItem\",\"position\":3,\"name\":\"Customized Glock Killer Innovation Pak Made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"Customized Glock Killer Innovation Pak Made 9mm - pakarms.co", "robots": {"index": "index", "follow": "follow", "max-snippet": "max-snippet:-1", "max-image-preview": "max-image-preview:large", "max-video-preview": "max-video-preview:-1"}, "canonical": "https://pakarms.co/product/customized-glock-19-pak-made-9mm/", "og_locale": "en_GB", "og_type": "article", "og_title": "Customized Glock Killer Innovation Pak Made 9mm", "og_url": "https://pakarms.co/product/customized-glock-19-pak-made-9mm/", "og_site_name": "pakarms.co", "article_modified_time": "2026-04-22T17:46:50+00:00", "og_image": [{"width": 1196, "height": 896, "url": "https://pakarms.co/wp-content/uploads/2026/04/IMG_1320.png", "type": "image/png"}], "twitter_card": "summary_large_image", "schema": {"@context": "https://schema.org", "@graph": [{"@type": "WebPage", "@id": "https://pakarms.co/product/customized-glock-19-pak-made-9mm/", "url": "https://pakarms.co/product/customized-glock-19-pak-made-9mm/", "name": "Customized Glock Killer Innovation Pak Made 9mm - pakarms.co", "isPartOf": {"@id": "https://pakarms.co/#website"}, "datePublished": "2026-04-21T19:12:22+00:00", "dateModified": "2026-04-22T17:46:50+00:00", "breadcrumb": {"@id": "https://pakarms.co/product/customized-glock-19-pak-made-9mm/#breadcrumb"}, "inLanguage": "en-GB", "potentialAction": [{"@type": "ReadAction", "target": ["https://pakarms.co/product/customized-glock-19-pak-made-9mm/"]}]}, {"@type": "BreadcrumbList", "@id": "https://pakarms.co/product/customized-glock-19-pak-made-9mm/#breadcrumb", "itemListElement": [{"@type": "ListItem", "position": 1, "name": "Home", "item": "https://pakarms.co/"}, {"@type": "ListItem", "position": 2, "name": "Shop", "item": "https://pakarms.co/shop/"}, {"@type": "ListItem", "position": 3, "name": "Customized Glock Killer Innovation Pak Made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"https://pakarms.co/wp-json/wp/v2/product/8766", "targetHints": {"allow": ["GET"]}}], "collection": [{"href": "https://pakarms.co/wp-json/wp/v2/product"}], "about": [{"href": "https://pakarms.co/wp-json/wp/v2/types/product"}], "replies": [{"embeddable": true, "href": "https://pakarms.co/wp-json/wp/v2/comments?post=8766"}], "version-history": [{"count": 2, "href": "https://pakarms.co/wp-json/wp/v2/product/8766/revisions"}], "predecessor-version": [{"id": 8823, "href": "https://pakarms.co/wp-json/wp/v2/product/8766/revisions/8823"}], "wp:featuredmedia": [{"embeddable": true, "href": "https://pakarms.co/wp-json/wp/v2/media/8769"}], "wp:attachment": [{"href": "https://pakarms.co/wp-json/wp/v2/media?parent=8766"}], "wp:term": [{"taxonomy": "brand", "embeddable": true, "href": "https://pakarms.co/wp-json/wp/v2/etheme_brands?post=8766"}, {"taxonomy": "product_cat", "embeddable": true, "href": "https://pakarms.co/wp-json/wp/v2/product_cat?post=8766"}, {"taxonomy": "product_tag", "embeddable": true, "href": "https://pakarms.co/wp-json/wp/v2/product_tag?post=8766"}], "curies": [{"name": "wp", "href": "https://api.w.org/{rel}", "templated": true}]}}</t>
        </is>
      </c>
    </row>
    <row r="32">
      <c r="A32" s="3" t="n">
        <v>8735</v>
      </c>
      <c r="B32" s="3" t="inlineStr">
        <is>
          <t>{"id": 8735, "name": "Stippling Glock 19x MOS A+ Copy 9mm", "slug": "stippling-glock-19x-mos-a-copy-9mm", "parent": 0, "type": "simple", "variation": "", "permalink": "https://pakarms.co/product/stippling-glock-19x-mos-a-copy-9mm/", "sku": "", "short_description": "", "description": "", "on_sale": true, "prices": {"price": "7600000", "regular_price": "11700000", "sale_price": "7600000",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class=\"woocommerce-Price-currencySymbol\"&gt;&amp;#8360;&lt;/span&gt;117,000.00&lt;/span&gt;&lt;/del&gt; &lt;ins&gt;&lt;span class=\"woocommerce-Price-amount amount\"&gt;&lt;span class=\"woocommerce-Price-currencySymbol\"&gt;&amp;#8360;&lt;/span&gt;76,000.00&lt;/span&gt;&lt;/ins&gt;", "average_rating": "0", "review_count": 0, "images": [{"id": 8748, "src": "https://pakarms.co/wp-content/uploads/2026/04/IMG_1237-scaled.jpeg", "thumbnail": "https://pakarms.co/wp-content/uploads/2026/04/IMG_1237-300x300.jpeg", "srcset": "https://pakarms.co/wp-content/uploads/2026/04/IMG_1237-scaled.jpeg 2560w, https://pakarms.co/wp-content/uploads/2026/04/IMG_1237-300x169.jpeg 300w, https://pakarms.co/wp-content/uploads/2026/04/IMG_1237-1024x576.jpeg 1024w, https://pakarms.co/wp-content/uploads/2026/04/IMG_1237-768x432.jpeg 768w, https://pakarms.co/wp-content/uploads/2026/04/IMG_1237-1536x864.jpeg 1536w, https://pakarms.co/wp-content/uploads/2026/04/IMG_1237-2048x1152.jpeg 2048w, https://pakarms.co/wp-content/uploads/2026/04/IMG_1237-600x338.jpeg 600w, https://pakarms.co/wp-content/uploads/2026/04/IMG_1237-1x1.jpeg 1w, https://pakarms.co/wp-content/uploads/2026/04/IMG_1237-10x6.jpeg 10w", "sizes": "(max-width: 2560px) 100vw, 2560px", "name": "IMG_1237", "alt": ""}, {"id": 8737, "src": "https://pakarms.co/wp-content/uploads/2026/04/IMG_1226-scaled.jpeg", "thumbnail": "https://pakarms.co/wp-content/uploads/2026/04/IMG_1226-300x300.jpeg", "srcset": "https://pakarms.co/wp-content/uploads/2026/04/IMG_1226-scaled.jpeg 2560w, https://pakarms.co/wp-content/uploads/2026/04/IMG_1226-300x169.jpeg 300w, https://pakarms.co/wp-content/uploads/2026/04/IMG_1226-1024x576.jpeg 1024w, https://pakarms.co/wp-content/uploads/2026/04/IMG_1226-768x432.jpeg 768w, https://pakarms.co/wp-content/uploads/2026/04/IMG_1226-1536x864.jpeg 1536w, https://pakarms.co/wp-content/uploads/2026/04/IMG_1226-2048x1152.jpeg 2048w, https://pakarms.co/wp-content/uploads/2026/04/IMG_1226-600x338.jpeg 600w, https://pakarms.co/wp-content/uploads/2026/04/IMG_1226-1x1.jpeg 1w, https://pakarms.co/wp-content/uploads/2026/04/IMG_1226-10x6.jpeg 10w", "sizes": "(max-width: 2560px) 100vw, 2560px", "name": "IMG_1226", "alt": ""}, {"id": 8738, "src": "https://pakarms.co/wp-content/uploads/2026/04/IMG_1230-scaled.jpeg", "thumbnail": "https://pakarms.co/wp-content/uploads/2026/04/IMG_1230-300x300.jpeg", "srcset": "https://pakarms.co/wp-content/uploads/2026/04/IMG_1230-scaled.jpeg 2560w, https://pakarms.co/wp-content/uploads/2026/04/IMG_1230-300x169.jpeg 300w, https://pakarms.co/wp-content/uploads/2026/04/IMG_1230-1024x576.jpeg 1024w, https://pakarms.co/wp-content/uploads/2026/04/IMG_1230-768x432.jpeg 768w, https://pakarms.co/wp-content/uploads/2026/04/IMG_1230-1536x864.jpeg 1536w, https://pakarms.co/wp-content/uploads/2026/04/IMG_1230-2048x1152.jpeg 2048w, https://pakarms.co/wp-content/uploads/2026/04/IMG_1230-600x338.jpeg 600w, https://pakarms.co/wp-content/uploads/2026/04/IMG_1230-1x1.jpeg 1w, https://pakarms.co/wp-content/uploads/2026/04/IMG_1230-10x6.jpeg 10w", "sizes": "(max-width: 2560px) 100vw, 2560px", "name": "IMG_1230", "alt": ""}, {"id": 8739, "src": "https://pakarms.co/wp-content/uploads/2026/04/IMG_1227-scaled.jpeg", "thumbnail": "https://pakarms.co/wp-content/uploads/2026/04/IMG_1227-300x300.jpeg", "srcset": "https://pakarms.co/wp-content/uploads/2026/04/IMG_1227-scaled.jpeg 2560w, https://pakarms.co/wp-content/uploads/2026/04/IMG_1227-300x169.jpeg 300w, https://pakarms.co/wp-content/uploads/2026/04/IMG_1227-1024x576.jpeg 1024w, https://pakarms.co/wp-content/uploads/2026/04/IMG_1227-768x432.jpeg 768w, https://pakarms.co/wp-content/uploads/2026/04/IMG_1227-1536x864.jpeg 1536w, https://pakarms.co/wp-content/uploads/2026/04/IMG_1227-2048x1152.jpeg 2048w, https://pakarms.co/wp-content/uploads/2026/04/IMG_1227-600x338.jpeg 600w, https://pakarms.co/wp-content/uploads/2026/04/IMG_1227-1x1.jpeg 1w, https://pakarms.co/wp-content/uploads/2026/04/IMG_1227-10x6.jpeg 10w", "sizes": "(max-width: 2560px) 100vw, 2560px", "name": "IMG_1227", "alt": ""}, {"id": 8740, "src": "https://pakarms.co/wp-content/uploads/2026/04/IMG_1228-scaled.jpeg", "thumbnail": "https://pakarms.co/wp-content/uploads/2026/04/IMG_1228-300x300.jpeg", "srcset": "https://pakarms.co/wp-content/uploads/2026/04/IMG_1228-scaled.jpeg 2560w, https://pakarms.co/wp-content/uploads/2026/04/IMG_1228-300x169.jpeg 300w, https://pakarms.co/wp-content/uploads/2026/04/IMG_1228-1024x576.jpeg 1024w, https://pakarms.co/wp-content/uploads/2026/04/IMG_1228-768x432.jpeg 768w, https://pakarms.co/wp-content/uploads/2026/04/IMG_1228-1536x864.jpeg 1536w, https://pakarms.co/wp-content/uploads/2026/04/IMG_1228-2048x1152.jpeg 2048w, https://pakarms.co/wp-content/uploads/2026/04/IMG_1228-600x338.jpeg 600w, https://pakarms.co/wp-content/uploads/2026/04/IMG_1228-1x1.jpeg 1w, https://pakarms.co/wp-content/uploads/2026/04/IMG_1228-10x6.jpeg 10w", "sizes": "(max-width: 2560px) 100vw, 2560px", "name": "IMG_1228", "alt": ""}, {"id": 8741, "src": "https://pakarms.co/wp-content/uploads/2026/04/IMG_1231-scaled.jpeg", "thumbnail": "https://pakarms.co/wp-content/uploads/2026/04/IMG_1231-300x300.jpeg", "srcset": "https://pakarms.co/wp-content/uploads/2026/04/IMG_1231-scaled.jpeg 2560w, https://pakarms.co/wp-content/uploads/2026/04/IMG_1231-300x169.jpeg 300w, https://pakarms.co/wp-content/uploads/2026/04/IMG_1231-1024x576.jpeg 1024w, https://pakarms.co/wp-content/uploads/2026/04/IMG_1231-768x432.jpeg 768w, https://pakarms.co/wp-content/uploads/2026/04/IMG_1231-1536x864.jpeg 1536w, https://pakarms.co/wp-content/uploads/2026/04/IMG_1231-2048x1152.jpeg 2048w, https://pakarms.co/wp-content/uploads/2026/04/IMG_1231-600x338.jpeg 600w, https://pakarms.co/wp-content/uploads/2026/04/IMG_1231-1x1.jpeg 1w, https://pakarms.co/wp-content/uploads/2026/04/IMG_1231-10x6.jpeg 10w", "sizes": "(max-width: 2560px) 100vw, 2560px", "name": "IMG_1231", "alt": ""}, {"id": 8742, "src": "https://pakarms.co/wp-content/uploads/2026/04/IMG_1229-scaled.jpeg", "thumbnail": "https://pakarms.co/wp-content/uploads/2026/04/IMG_1229-300x300.jpeg", "srcset": "https://pakarms.co/wp-content/uploads/2026/04/IMG_1229-scaled.jpeg 2560w, https://pakarms.co/wp-content/uploads/2026/04/IMG_1229-300x169.jpeg 300w, https://pakarms.co/wp-content/uploads/2026/04/IMG_1229-1024x576.jpeg 1024w, https://pakarms.co/wp-content/uploads/2026/04/IMG_1229-768x432.jpeg 768w, https://pakarms.co/wp-content/uploads/2026/04/IMG_1229-1536x864.jpeg 1536w, https://pakarms.co/wp-content/uploads/2026/04/IMG_1229-2048x1152.jpeg 2048w, https://pakarms.co/wp-content/uploads/2026/04/IMG_1229-600x338.jpeg 600w, https://pakarms.co/wp-content/uploads/2026/04/IMG_1229-1x1.jpeg 1w, https://pakarms.co/wp-content/uploads/2026/04/IMG_1229-10x6.jpeg 10w", "sizes": "(max-width: 2560px) 100vw, 2560px", "name": "IMG_1229", "alt": ""}, {"id": 8743, "src": "https://pakarms.co/wp-content/uploads/2026/04/IMG_1232-scaled.jpeg", "thumbnail": "https://pakarms.co/wp-content/uploads/2026/04/IMG_1232-300x300.jpeg", "srcset": "https://pakarms.co/wp-content/uploads/2026/04/IMG_1232-scaled.jpeg 2560w, https://pakarms.co/wp-content/uploads/2026/04/IMG_1232-300x169.jpeg 300w, https://pakarms.co/wp-content/uploads/2026/04/IMG_1232-1024x576.jpeg 1024w, https://pakarms.co/wp-content/uploads/2026/04/IMG_1232-768x432.jpeg 768w, https://pakarms.co/wp-content/uploads/2026/04/IMG_1232-1536x864.jpeg 1536w, https://pakarms.co/wp-content/uploads/2026/04/IMG_1232-2048x1152.jpeg 2048w, https://pakarms.co/wp-content/uploads/2026/04/IMG_1232-600x338.jpeg 600w, https://pakarms.co/wp-content/uploads/2026/04/IMG_1232-1x1.jpeg 1w, https://pakarms.co/wp-content/uploads/2026/04/IMG_1232-10x6.jpeg 10w", "sizes": "(max-width: 2560px) 100vw, 2560px", "name": "IMG_1232", "alt": ""}, {"id": 8744, "src": "https://pakarms.co/wp-content/uploads/2026/04/IMG_1233-scaled.jpeg", "thumbnail": "https://pakarms.co/wp-content/uploads/2026/04/IMG_1233-300x300.jpeg", "srcset": "https://pakarms.co/wp-content/uploads/2026/04/IMG_1233-scaled.jpeg 2560w, https://pakarms.co/wp-content/uploads/2026/04/IMG_1233-300x169.jpeg 300w, https://pakarms.co/wp-content/uploads/2026/04/IMG_1233-1024x576.jpeg 1024w, https://pakarms.co/wp-content/uploads/2026/04/IMG_1233-768x432.jpeg 768w, https://pakarms.co/wp-content/uploads/2026/04/IMG_1233-1536x864.jpeg 1536w, https://pakarms.co/wp-content/uploads/2026/04/IMG_1233-2048x1152.jpeg 2048w, https://pakarms.co/wp-content/uploads/2026/04/IMG_1233-600x338.jpeg 600w, https://pakarms.co/wp-content/uploads/2026/04/IMG_1233-1x1.jpeg 1w, https://pakarms.co/wp-content/uploads/2026/04/IMG_1233-10x6.jpeg 10w", "sizes": "(max-width: 2560px) 100vw, 2560px", "name": "IMG_1233", "alt": ""}, {"id": 8745, "src": "https://pakarms.co/wp-content/uploads/2026/04/IMG_1235-scaled.jpeg", "thumbnail": "https://pakarms.co/wp-content/uploads/2026/04/IMG_1235-300x300.jpeg", "srcset": "https://pakarms.co/wp-content/uploads/2026/04/IMG_1235-scaled.jpeg 2560w, https://pakarms.co/wp-content/uploads/2026/04/IMG_1235-300x169.jpeg 300w, https://pakarms.co/wp-content/uploads/2026/04/IMG_1235-1024x576.jpeg 1024w, https://pakarms.co/wp-content/uploads/2026/04/IMG_1235-768x432.jpeg 768w, https://pakarms.co/wp-content/uploads/2026/04/IMG_1235-1536x864.jpeg 1536w, https://pakarms.co/wp-content/uploads/2026/04/IMG_1235-2048x1152.jpeg 2048w, https://pakarms.co/wp-content/uploads/2026/04/IMG_1235-600x338.jpeg 600w, https://pakarms.co/wp-content/uploads/2026/04/IMG_1235-1x1.jpeg 1w, https://pakarms.co/wp-content/uploads/2026/04/IMG_1235-10x6.jpeg 10w", "sizes": "(max-width: 2560px) 100vw, 2560px", "name": "IMG_1235", "alt": ""}, {"id": 8746, "src": "https://pakarms.co/wp-content/uploads/2026/04/IMG_1236-scaled.jpeg", "thumbnail": "https://pakarms.co/wp-content/uploads/2026/04/IMG_1236-300x300.jpeg", "srcset": "https://pakarms.co/wp-content/uploads/2026/04/IMG_1236-scaled.jpeg 2560w, https://pakarms.co/wp-content/uploads/2026/04/IMG_1236-300x169.jpeg 300w, https://pakarms.co/wp-content/uploads/2026/04/IMG_1236-1024x576.jpeg 1024w, https://pakarms.co/wp-content/uploads/2026/04/IMG_1236-768x432.jpeg 768w, https://pakarms.co/wp-content/uploads/2026/04/IMG_1236-1536x864.jpeg 1536w, https://pakarms.co/wp-content/uploads/2026/04/IMG_1236-2048x1152.jpeg 2048w, https://pakarms.co/wp-content/uploads/2026/04/IMG_1236-600x338.jpeg 600w, https://pakarms.co/wp-content/uploads/2026/04/IMG_1236-1x1.jpeg 1w, https://pakarms.co/wp-content/uploads/2026/04/IMG_1236-10x6.jpeg 10w", "sizes": "(max-width: 2560px) 100vw, 2560px", "name": "IMG_1236", "alt": ""}, {"id": 8747, "src": "https://pakarms.co/wp-content/uploads/2026/04/IMG_1239-scaled.jpeg", "thumbnail": "https://pakarms.co/wp-content/uploads/2026/04/IMG_1239-300x300.jpeg", "srcset": "https://pakarms.co/wp-content/uploads/2026/04/IMG_1239-scaled.jpeg 2560w, https://pakarms.co/wp-content/uploads/2026/04/IMG_1239-300x169.jpeg 300w, https://pakarms.co/wp-content/uploads/2026/04/IMG_1239-1024x576.jpeg 1024w, https://pakarms.co/wp-content/uploads/2026/04/IMG_1239-768x432.jpeg 768w, https://pakarms.co/wp-content/uploads/2026/04/IMG_1239-1536x864.jpeg 1536w, https://pakarms.co/wp-content/uploads/2026/04/IMG_1239-2048x1152.jpeg 2048w, https://pakarms.co/wp-content/uploads/2026/04/IMG_1239-600x338.jpeg 600w, https://pakarms.co/wp-content/uploads/2026/04/IMG_1239-1x1.jpeg 1w, https://pakarms.co/wp-content/uploads/2026/04/IMG_1239-10x6.jpeg 10w", "sizes": "(max-width: 2560px) 100vw, 2560px", "name": "IMG_1239", "alt": ""}, {"id": 8749, "src": "https://pakarms.co/wp-content/uploads/2026/04/IMG_1238-scaled.jpeg", "thumbnail": "https://pakarms.co/wp-content/uploads/2026/04/IMG_1238-300x300.jpeg", "srcset": "https://pakarms.co/wp-content/uploads/2026/04/IMG_1238-scaled.jpeg 2560w, https://pakarms.co/wp-content/uploads/2026/04/IMG_1238-300x169.jpeg 300w, https://pakarms.co/wp-content/uploads/2026/04/IMG_1238-1024x576.jpeg 1024w, https://pakarms.co/wp-content/uploads/2026/04/IMG_1238-768x432.jpeg 768w, https://pakarms.co/wp-content/uploads/2026/04/IMG_1238-1536x864.jpeg 1536w, https://pakarms.co/wp-content/uploads/2026/04/IMG_1238-2048x1152.jpeg 2048w, https://pakarms.co/wp-content/uploads/2026/04/IMG_1238-600x338.jpeg 600w, https://pakarms.co/wp-content/uploads/2026/04/IMG_1238-1x1.jpeg 1w, https://pakarms.co/wp-content/uploads/2026/04/IMG_1238-10x6.jpeg 10w", "sizes": "(max-width: 2560px) 100vw, 2560px", "name": "IMG_1238", "alt": ""}, {"id": 8750, "src": "https://pakarms.co/wp-content/uploads/2026/04/IMG_1234-scaled.jpeg", "thumbnail": "https://pakarms.co/wp-content/uploads/2026/04/IMG_1234-300x300.jpeg", "srcset": "https://pakarms.co/wp-content/uploads/2026/04/IMG_1234-scaled.jpeg 2560w, https://pakarms.co/wp-content/uploads/2026/04/IMG_1234-300x169.jpeg 300w, https://pakarms.co/wp-content/uploads/2026/04/IMG_1234-1024x576.jpeg 1024w, https://pakarms.co/wp-content/uploads/2026/04/IMG_1234-768x432.jpeg 768w, https://pakarms.co/wp-content/uploads/2026/04/IMG_1234-1536x864.jpeg 1536w, https://pakarms.co/wp-content/uploads/2026/04/IMG_1234-2048x1152.jpeg 2048w, https://pakarms.co/wp-content/uploads/2026/04/IMG_1234-600x338.jpeg 600w, https://pakarms.co/wp-content/uploads/2026/04/IMG_1234-1x1.jpeg 1w, https://pakarms.co/wp-content/uploads/2026/04/IMG_1234-10x6.jpeg 10w", "sizes": "(max-width: 2560px) 100vw, 2560px", "name": "IMG_1234", "alt": ""}], "categories": [{"id": 170, "name": "Glock", "slug": "glock", "link": "https://pakarms.co/product-category/glock/"}], "tags": [{"id": 380, "name": "9mm Pistol", "slug": "9mm-pistol", "link": "https://pakarms.co/product-tag/9mm-pistol/"}, {"id": 611, "name": "Customized Grips", "slug": "customized-grips", "link": "https://pakarms.co/product-tag/customized-grips/"}, {"id": 328, "name": "Glock 19", "slug": "glock-19", "link": "https://pakarms.co/product-tag/glock-19/"}], "attributes": [], "variations": [], "has_options": false, "is_purchasable": true, "is_in_stock": true, "is_on_backorder": false, "low_stock_remaining": null, "sold_individually": false, "add_to_cart": {"text": "Add to cart", "description": "Add &amp;ldquo;Stippling Glock 19x MOS A+ Copy 9mm&amp;rdquo; to your cart", "url": "?add-to-cart=8735", "minimum": 1, "maximum": 9999, "multiple_of": 1}, "extensions": {}}</t>
        </is>
      </c>
      <c r="C32" s="3" t="inlineStr">
        <is>
          <t>{"id": 8735, "date": "2026-04-18T16:50:53", "date_gmt": "2026-04-18T15:50:53", "guid": {"rendered": "https://pakarms.co/?post_type=product&amp;#038;p=8735"}, "modified": "2026-04-18T16:50:54", "modified_gmt": "2026-04-18T15:50:54", "slug": "stippling-glock-19x-mos-a-copy-9mm", "status": "publish", "type": "product", "link": "https://pakarms.co/product/stippling-glock-19x-mos-a-copy-9mm/", "title": {"rendered": "Stippling Glock 19x MOS A+ Copy 9mm"}, "content": {"rendered": "", "protected": false}, "excerpt": {"rendered": "", "protected": false}, "featured_media": 8748, "comment_status": "open", "ping_status": "closed", "template": "", "meta": [], "etheme_brands": [], "product_cat": [170], "product_tag": [380, 611, 328], "class_list": ["post-8735", "product", "type-product", "status-publish", "has-post-thumbnail", "hentry", "product_cat-glock", "product_tag-9mm-pistol", "product_tag-customized-grips", "product_tag-glock-19"], "yoast_head": "&lt;!-- This site is optimized with the Yoast SEO Premium plugin v20.13 (Yoast SEO v20.13) - https://yoast.com/wordpress/plugins/seo/ --&gt;\n&lt;title&gt;Stippling Glock 19x MOS A+ Copy 9mm - pakarms.co&lt;/title&gt;\n&lt;meta name=\"description\" content=\"The Glock 19X is a &amp;quot;crossover&amp;quot; pistol that combines the full-size frame of a Glock 17 with the compact slide of a Glock 19. It features a coyote-colored finish with an nPVD slide coating, the Glock Marksman Barrel (GMB), and an integrated lanyard loop\" /&gt;\n&lt;meta name=\"robots\" content=\"index, follow, max-snippet:-1, max-image-preview:large, max-video-preview:-1\" /&gt;\n&lt;link rel=\"canonical\" href=\"http://pakarms.co/product/stippling-glock-19x-mos-a-copy-9mm/\" /&gt;\n&lt;meta property=\"og:locale\" content=\"en_GB\" /&gt;\n&lt;meta property=\"og:type\" content=\"article\" /&gt;\n&lt;meta property=\"og:title\" content=\"Stippling Glock 19x MOS A+ Copy 9mm\" /&gt;\n&lt;meta property=\"og:description\" content=\"The Glock 19X is a &amp;quot;crossover&amp;quot; pistol that combines the full-size frame of a Glock 17 with the compact slide of a Glock 19. It features a coyote-colored finish with an nPVD slide coating, the Glock Marksman Barrel (GMB), and an integrated lanyard loop\" /&gt;\n&lt;meta property=\"og:url\" content=\"http://pakarms.co/product/stippling-glock-19x-mos-a-copy-9mm/\" /&gt;\n&lt;meta property=\"og:site_name\" content=\"pakarms.co\" /&gt;\n&lt;meta property=\"article:modified_time\" content=\"2026-04-18T15:50:54+00:00\" /&gt;\n&lt;meta property=\"og:image\" content=\"http://pakarms.co/wp-content/uploads/2026/04/IMG_1237-scaled.jpeg\"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class=\"yoast-schema-graph\"&gt;{\"@context\":\"https://schema.org\",\"@graph\":[{\"@type\":\"WebPage\",\"@id\":\"http://pakarms.co/product/stippling-glock-19x-mos-a-copy-9mm/\",\"url\":\"http://pakarms.co/product/stippling-glock-19x-mos-a-copy-9mm/\",\"name\":\"Stippling Glock 19x MOS A+ Copy 9mm - pakarms.co\",\"isPartOf\":{\"@id\":\"https://pakarms.co/#website\"},\"datePublished\":\"2026-04-18T15:50:53+00:00\",\"dateModified\":\"2026-04-18T15:50:54+00:00\",\"description\":\"The Glock 19X is a \\\"crossover\\\" pistol that combines the full-size frame of a Glock 17 with the compact slide of a Glock 19. It features a coyote-colored finish with an nPVD slide coating, the Glock Marksman Barrel (GMB), and an integrated lanyard loop\",\"breadcrumb\":{\"@id\":\"http://pakarms.co/product/stippling-glock-19x-mos-a-copy-9mm/#breadcrumb\"},\"inLanguage\":\"en-GB\",\"potentialAction\":[{\"@type\":\"ReadAction\",\"target\":[\"http://pakarms.co/product/stippling-glock-19x-mos-a-copy-9mm/\"]}]},{\"@type\":\"BreadcrumbList\",\"@id\":\"http://pakarms.co/product/stippling-glock-19x-mos-a-copy-9mm/#breadcrumb\",\"itemListElement\":[{\"@type\":\"ListItem\",\"position\":1,\"name\":\"Home\",\"item\":\"https://pakarms.co/\"},{\"@type\":\"ListItem\",\"position\":2,\"name\":\"Shop\",\"item\":\"https://pakarms.co/shop/\"},{\"@type\":\"ListItem\",\"position\":3,\"name\":\"Stippling Glock 19x MOS A+ Copy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"Stippling Glock 19x MOS A+ Copy 9mm - pakarms.co", "description": "The Glock 19X is a \"crossover\" pistol that combines the full-size frame of a Glock 17 with the compact slide of a Glock 19. It features a coyote-colored finish with an nPVD slide coating, the Glock Marksman Barrel (GMB), and an integrated lanyard loop", "robots": {"index": "index", "follow": "follow", "max-snippet": "max-snippet:-1", "max-image-preview": "max-image-preview:large", "max-video-preview": "max-video-preview:-1"}, "canonical": "http://pakarms.co/product/stippling-glock-19x-mos-a-copy-9mm/", "og_locale": "en_GB", "og_type": "article", "og_title": "Stippling Glock 19x MOS A+ Copy 9mm", "og_description": "The Glock 19X is a \"crossover\" pistol that combines the full-size frame of a Glock 17 with the compact slide of a Glock 19. It features a coyote-colored finish with an nPVD slide coating, the Glock Marksman Barrel (GMB), and an integrated lanyard loop", "og_url": "http://pakarms.co/product/stippling-glock-19x-mos-a-copy-9mm/", "og_site_name": "pakarms.co", "article_modified_time": "2026-04-18T15:50:54+00:00", "og_image": [{"width": 2560, "height": 1440, "url": "http://pakarms.co/wp-content/uploads/2026/04/IMG_1237-scaled.jpeg", "type": "image/jpeg"}], "twitter_card": "summary_large_image", "schema": {"@context": "https://schema.org", "@graph": [{"@type": "WebPage", "@id": "http://pakarms.co/product/stippling-glock-19x-mos-a-copy-9mm/", "url": "http://pakarms.co/product/stippling-glock-19x-mos-a-copy-9mm/", "name": "Stippling Glock 19x MOS A+ Copy 9mm - pakarms.co", "isPartOf": {"@id": "https://pakarms.co/#website"}, "datePublished": "2026-04-18T15:50:53+00:00", "dateModified": "2026-04-18T15:50:54+00:00", "description": "The Glock 19X is a \"crossover\" pistol that combines the full-size frame of a Glock 17 with the compact slide of a Glock 19. It features a coyote-colored finish with an nPVD slide coating, the Glock Marksman Barrel (GMB), and an integrated lanyard loop", "breadcrumb": {"@id": "http://pakarms.co/product/stippling-glock-19x-mos-a-copy-9mm/#breadcrumb"}, "inLanguage": "en-GB", "potentialAction": [{"@type": "ReadAction", "target": ["http://pakarms.co/product/stippling-glock-19x-mos-a-copy-9mm/"]}]}, {"@type": "BreadcrumbList", "@id": "http://pakarms.co/product/stippling-glock-19x-mos-a-copy-9mm/#breadcrumb", "itemListElement": [{"@type": "ListItem", "position": 1, "name": "Home", "item": "https://pakarms.co/"}, {"@type": "ListItem", "position": 2, "name": "Shop", "item": "https://pakarms.co/shop/"}, {"@type": "ListItem", "position": 3, "name": "Stippling Glock 19x MOS A+ Copy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"https://pakarms.co/wp-json/wp/v2/product/8735", "targetHints": {"allow": ["GET"]}}], "collection": [{"href": "https://pakarms.co/wp-json/wp/v2/product"}], "about": [{"href": "https://pakarms.co/wp-json/wp/v2/types/product"}], "replies": [{"embeddable": true, "href": "https://pakarms.co/wp-json/wp/v2/comments?post=8735"}], "version-history": [{"count": 1, "href": "https://pakarms.co/wp-json/wp/v2/product/8735/revisions"}], "predecessor-version": [{"id": 8751, "href": "https://pakarms.co/wp-json/wp/v2/product/8735/revisions/8751"}], "wp:featuredmedia": [{"embeddable": true, "href": "https://pakarms.co/wp-json/wp/v2/media/8748"}], "wp:attachment": [{"href": "https://pakarms.co/wp-json/wp/v2/media?parent=8735"}], "wp:term": [{"taxonomy": "brand", "embeddable": true, "href": "https://pakarms.co/wp-json/wp/v2/etheme_brands?post=8735"}, {"taxonomy": "product_cat", "embeddable": true, "href": "https://pakarms.co/wp-json/wp/v2/product_cat?post=8735"}, {"taxonomy": "product_tag", "embeddable": true, "href": "https://pakarms.co/wp-json/wp/v2/product_tag?post=8735"}], "curies": [{"name": "wp", "href": "https://api.w.org/{rel}", "templated": true}]}}</t>
        </is>
      </c>
    </row>
    <row r="33">
      <c r="A33" s="3" t="n">
        <v>8701</v>
      </c>
      <c r="B33" s="3" t="inlineStr">
        <is>
          <t>{"id": 8701, "name": "Beretta 1957 Model Copy Compact Mini Pistol 25 Bore", "slug": "beretta-1957-model-copy-compact-mini-pistol-25-bore", "parent": 0, "type": "simple", "variation": "", "permalink": "https://pakarms.co/product/beretta-1957-model-copy-compact-mini-pistol-25-bore/", "sku": "", "short_description": "", "description": "", "on_sale": true, "prices": {"price": "2900000", "regular_price": "4500000", "sale_price": "2900000",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class=\"woocommerce-Price-currencySymbol\"&gt;&amp;#8360;&lt;/span&gt;45,000.00&lt;/span&gt;&lt;/del&gt; &lt;ins&gt;&lt;span class=\"woocommerce-Price-amount amount\"&gt;&lt;span class=\"woocommerce-Price-currencySymbol\"&gt;&amp;#8360;&lt;/span&gt;29,000.00&lt;/span&gt;&lt;/ins&gt;", "average_rating": "0", "review_count": 0, "images": [{"id": 8703, "src": "https://pakarms.co/wp-content/uploads/2026/04/IMG_1052-scaled.jpeg", "thumbnail": "https://pakarms.co/wp-content/uploads/2026/04/IMG_1052-300x300.jpeg", "srcset": "https://pakarms.co/wp-content/uploads/2026/04/IMG_1052-scaled.jpeg 2560w, https://pakarms.co/wp-content/uploads/2026/04/IMG_1052-300x169.jpeg 300w, https://pakarms.co/wp-content/uploads/2026/04/IMG_1052-1024x576.jpeg 1024w, https://pakarms.co/wp-content/uploads/2026/04/IMG_1052-768x432.jpeg 768w, https://pakarms.co/wp-content/uploads/2026/04/IMG_1052-1536x864.jpeg 1536w, https://pakarms.co/wp-content/uploads/2026/04/IMG_1052-2048x1152.jpeg 2048w, https://pakarms.co/wp-content/uploads/2026/04/IMG_1052-600x338.jpeg 600w, https://pakarms.co/wp-content/uploads/2026/04/IMG_1052-1x1.jpeg 1w, https://pakarms.co/wp-content/uploads/2026/04/IMG_1052-10x6.jpeg 10w", "sizes": "(max-width: 2560px) 100vw, 2560px", "name": "IMG_1052", "alt": ""}, {"id": 8704, "src": "https://pakarms.co/wp-content/uploads/2026/04/IMG_1058-scaled.jpeg", "thumbnail": "https://pakarms.co/wp-content/uploads/2026/04/IMG_1058-300x300.jpeg", "srcset": "https://pakarms.co/wp-content/uploads/2026/04/IMG_1058-scaled.jpeg 2560w, https://pakarms.co/wp-content/uploads/2026/04/IMG_1058-300x169.jpeg 300w, https://pakarms.co/wp-content/uploads/2026/04/IMG_1058-1024x576.jpeg 1024w, https://pakarms.co/wp-content/uploads/2026/04/IMG_1058-768x432.jpeg 768w, https://pakarms.co/wp-content/uploads/2026/04/IMG_1058-1536x864.jpeg 1536w, https://pakarms.co/wp-content/uploads/2026/04/IMG_1058-2048x1152.jpeg 2048w, https://pakarms.co/wp-content/uploads/2026/04/IMG_1058-600x338.jpeg 600w, https://pakarms.co/wp-content/uploads/2026/04/IMG_1058-1x1.jpeg 1w, https://pakarms.co/wp-content/uploads/2026/04/IMG_1058-10x6.jpeg 10w", "sizes": "(max-width: 2560px) 100vw, 2560px", "name": "IMG_1058", "alt": ""}, {"id": 8705, "src": "https://pakarms.co/wp-content/uploads/2026/04/IMG_1053-scaled.jpeg", "thumbnail": "https://pakarms.co/wp-content/uploads/2026/04/IMG_1053-300x300.jpeg", "srcset": "https://pakarms.co/wp-content/uploads/2026/04/IMG_1053-scaled.jpeg 2560w, https://pakarms.co/wp-content/uploads/2026/04/IMG_1053-300x169.jpeg 300w, https://pakarms.co/wp-content/uploads/2026/04/IMG_1053-1024x576.jpeg 1024w, https://pakarms.co/wp-content/uploads/2026/04/IMG_1053-768x432.jpeg 768w, https://pakarms.co/wp-content/uploads/2026/04/IMG_1053-1536x864.jpeg 1536w, https://pakarms.co/wp-content/uploads/2026/04/IMG_1053-2048x1152.jpeg 2048w, https://pakarms.co/wp-content/uploads/2026/04/IMG_1053-600x338.jpeg 600w, https://pakarms.co/wp-content/uploads/2026/04/IMG_1053-1x1.jpeg 1w, https://pakarms.co/wp-content/uploads/2026/04/IMG_1053-10x6.jpeg 10w", "sizes": "(max-width: 2560px) 100vw, 2560px", "name": "IMG_1053", "alt": ""}, {"id": 8706, "src": "https://pakarms.co/wp-content/uploads/2026/04/IMG_1054-scaled.jpeg", "thumbnail": "https://pakarms.co/wp-content/uploads/2026/04/IMG_1054-300x300.jpeg", "srcset": "https://pakarms.co/wp-content/uploads/2026/04/IMG_1054-scaled.jpeg 2560w, https://pakarms.co/wp-content/uploads/2026/04/IMG_1054-300x169.jpeg 300w, https://pakarms.co/wp-content/uploads/2026/04/IMG_1054-1024x576.jpeg 1024w, https://pakarms.co/wp-content/uploads/2026/04/IMG_1054-768x432.jpeg 768w, https://pakarms.co/wp-content/uploads/2026/04/IMG_1054-1536x864.jpeg 1536w, https://pakarms.co/wp-content/uploads/2026/04/IMG_1054-2048x1152.jpeg 2048w, https://pakarms.co/wp-content/uploads/2026/04/IMG_1054-600x338.jpeg 600w, https://pakarms.co/wp-content/uploads/2026/04/IMG_1054-1x1.jpeg 1w, https://pakarms.co/wp-content/uploads/2026/04/IMG_1054-10x6.jpeg 10w", "sizes": "(max-width: 2560px) 100vw, 2560px", "name": "IMG_1054", "alt": ""}, {"id": 8708, "src": "https://pakarms.co/wp-content/uploads/2026/04/IMG_1056-scaled.jpeg", "thumbnail": "https://pakarms.co/wp-content/uploads/2026/04/IMG_1056-300x300.jpeg", "srcset": "https://pakarms.co/wp-content/uploads/2026/04/IMG_1056-scaled.jpeg 2560w, https://pakarms.co/wp-content/uploads/2026/04/IMG_1056-300x169.jpeg 300w, https://pakarms.co/wp-content/uploads/2026/04/IMG_1056-1024x576.jpeg 1024w, https://pakarms.co/wp-content/uploads/2026/04/IMG_1056-768x432.jpeg 768w, https://pakarms.co/wp-content/uploads/2026/04/IMG_1056-1536x864.jpeg 1536w, https://pakarms.co/wp-content/uploads/2026/04/IMG_1056-2048x1152.jpeg 2048w, https://pakarms.co/wp-content/uploads/2026/04/IMG_1056-600x338.jpeg 600w, https://pakarms.co/wp-content/uploads/2026/04/IMG_1056-1x1.jpeg 1w, https://pakarms.co/wp-content/uploads/2026/04/IMG_1056-10x6.jpeg 10w", "sizes": "(max-width: 2560px) 100vw, 2560px", "name": "IMG_1056", "alt": ""}, {"id": 8709, "src": "https://pakarms.co/wp-content/uploads/2026/04/IMG_1057-scaled.jpeg", "thumbnail": "https://pakarms.co/wp-content/uploads/2026/04/IMG_1057-300x300.jpeg", "srcset": "https://pakarms.co/wp-content/uploads/2026/04/IMG_1057-scaled.jpeg 2560w, https://pakarms.co/wp-content/uploads/2026/04/IMG_1057-300x169.jpeg 300w, https://pakarms.co/wp-content/uploads/2026/04/IMG_1057-1024x576.jpeg 1024w, https://pakarms.co/wp-content/uploads/2026/04/IMG_1057-768x432.jpeg 768w, https://pakarms.co/wp-content/uploads/2026/04/IMG_1057-1536x864.jpeg 1536w, https://pakarms.co/wp-content/uploads/2026/04/IMG_1057-2048x1152.jpeg 2048w, https://pakarms.co/wp-content/uploads/2026/04/IMG_1057-600x338.jpeg 600w, https://pakarms.co/wp-content/uploads/2026/04/IMG_1057-1x1.jpeg 1w, https://pakarms.co/wp-content/uploads/2026/04/IMG_1057-10x6.jpeg 10w", "sizes": "(max-width: 2560px) 100vw, 2560px", "name": "IMG_1057", "alt": ""}, {"id": 8710, "src": "https://pakarms.co/wp-content/uploads/2026/04/IMG_1059-scaled.jpeg", "thumbnail": "https://pakarms.co/wp-content/uploads/2026/04/IMG_1059-300x300.jpeg", "srcset": "https://pakarms.co/wp-content/uploads/2026/04/IMG_1059-scaled.jpeg 2560w, https://pakarms.co/wp-content/uploads/2026/04/IMG_1059-300x169.jpeg 300w, https://pakarms.co/wp-content/uploads/2026/04/IMG_1059-1024x576.jpeg 1024w, https://pakarms.co/wp-content/uploads/2026/04/IMG_1059-768x432.jpeg 768w, https://pakarms.co/wp-content/uploads/2026/04/IMG_1059-1536x864.jpeg 1536w, https://pakarms.co/wp-content/uploads/2026/04/IMG_1059-2048x1152.jpeg 2048w, https://pakarms.co/wp-content/uploads/2026/04/IMG_1059-600x338.jpeg 600w, https://pakarms.co/wp-content/uploads/2026/04/IMG_1059-1x1.jpeg 1w, https://pakarms.co/wp-content/uploads/2026/04/IMG_1059-10x6.jpeg 10w", "sizes": "(max-width: 2560px) 100vw, 2560px", "name": "IMG_1059", "alt": ""}, {"id": 8711, "src": "https://pakarms.co/wp-content/uploads/2026/04/IMG_1060-scaled.jpeg", "thumbnail": "https://pakarms.co/wp-content/uploads/2026/04/IMG_1060-300x300.jpeg", "srcset": "https://pakarms.co/wp-content/uploads/2026/04/IMG_1060-scaled.jpeg 2560w, https://pakarms.co/wp-content/uploads/2026/04/IMG_1060-300x169.jpeg 300w, https://pakarms.co/wp-content/uploads/2026/04/IMG_1060-1024x576.jpeg 1024w, https://pakarms.co/wp-content/uploads/2026/04/IMG_1060-768x432.jpeg 768w, https://pakarms.co/wp-content/uploads/2026/04/IMG_1060-1536x864.jpeg 1536w, https://pakarms.co/wp-content/uploads/2026/04/IMG_1060-2048x1152.jpeg 2048w, https://pakarms.co/wp-content/uploads/2026/04/IMG_1060-600x338.jpeg 600w, https://pakarms.co/wp-content/uploads/2026/04/IMG_1060-1x1.jpeg 1w, https://pakarms.co/wp-content/uploads/2026/04/IMG_1060-10x6.jpeg 10w", "sizes": "(max-width: 2560px) 100vw, 2560px", "name": "IMG_1060", "alt": ""}, {"id": 8712, "src": "https://pakarms.co/wp-content/uploads/2026/04/IMG_1061-scaled.jpeg", "thumbnail": "https://pakarms.co/wp-content/uploads/2026/04/IMG_1061-300x300.jpeg", "srcset": "https://pakarms.co/wp-content/uploads/2026/04/IMG_1061-scaled.jpeg 2560w, https://pakarms.co/wp-content/uploads/2026/04/IMG_1061-300x169.jpeg 300w, https://pakarms.co/wp-content/uploads/2026/04/IMG_1061-1024x576.jpeg 1024w, https://pakarms.co/wp-content/uploads/2026/04/IMG_1061-768x432.jpeg 768w, https://pakarms.co/wp-content/uploads/2026/04/IMG_1061-1536x864.jpeg 1536w, https://pakarms.co/wp-content/uploads/2026/04/IMG_1061-2048x1152.jpeg 2048w, https://pakarms.co/wp-content/uploads/2026/04/IMG_1061-600x338.jpeg 600w, https://pakarms.co/wp-content/uploads/2026/04/IMG_1061-1x1.jpeg 1w, https://pakarms.co/wp-content/uploads/2026/04/IMG_1061-10x6.jpeg 10w", "sizes": "(max-width: 2560px) 100vw, 2560px", "name": "IMG_1061", "alt": ""}, {"id": 8713, "src": "https://pakarms.co/wp-content/uploads/2026/04/IMG_1062-scaled.jpeg", "thumbnail": "https://pakarms.co/wp-content/uploads/2026/04/IMG_1062-300x300.jpeg", "srcset": "https://pakarms.co/wp-content/uploads/2026/04/IMG_1062-scaled.jpeg 2560w, https://pakarms.co/wp-content/uploads/2026/04/IMG_1062-300x169.jpeg 300w, https://pakarms.co/wp-content/uploads/2026/04/IMG_1062-1024x576.jpeg 1024w, https://pakarms.co/wp-content/uploads/2026/04/IMG_1062-768x432.jpeg 768w, https://pakarms.co/wp-content/uploads/2026/04/IMG_1062-1536x864.jpeg 1536w, https://pakarms.co/wp-content/uploads/2026/04/IMG_1062-2048x1152.jpeg 2048w, https://pakarms.co/wp-content/uploads/2026/04/IMG_1062-600x338.jpeg 600w, https://pakarms.co/wp-content/uploads/2026/04/IMG_1062-1x1.jpeg 1w, https://pakarms.co/wp-content/uploads/2026/04/IMG_1062-10x6.jpeg 10w", "sizes": "(max-width: 2560px) 100vw, 2560px", "name": "IMG_1062", "alt": ""}, {"id": 8714, "src": "https://pakarms.co/wp-content/uploads/2026/04/IMG_1063-scaled.jpeg", "thumbnail": "https://pakarms.co/wp-content/uploads/2026/04/IMG_1063-300x300.jpeg", "srcset": "https://pakarms.co/wp-content/uploads/2026/04/IMG_1063-scaled.jpeg 2560w, https://pakarms.co/wp-content/uploads/2026/04/IMG_1063-300x169.jpeg 300w, https://pakarms.co/wp-content/uploads/2026/04/IMG_1063-1024x576.jpeg 1024w, https://pakarms.co/wp-content/uploads/2026/04/IMG_1063-768x432.jpeg 768w, https://pakarms.co/wp-content/uploads/2026/04/IMG_1063-1536x864.jpeg 1536w, https://pakarms.co/wp-content/uploads/2026/04/IMG_1063-2048x1152.jpeg 2048w, https://pakarms.co/wp-content/uploads/2026/04/IMG_1063-600x338.jpeg 600w, https://pakarms.co/wp-content/uploads/2026/04/IMG_1063-1x1.jpeg 1w, https://pakarms.co/wp-content/uploads/2026/04/IMG_1063-10x6.jpeg 10w", "sizes": "(max-width: 2560px) 100vw, 2560px", "name": "IMG_1063", "alt": ""}, {"id": 8707, "src": "https://pakarms.co/wp-content/uploads/2026/04/IMG_1055-scaled.jpeg", "thumbnail": "https://pakarms.co/wp-content/uploads/2026/04/IMG_1055-300x300.jpeg", "srcset": "https://pakarms.co/wp-content/uploads/2026/04/IMG_1055-scaled.jpeg 2560w, https://pakarms.co/wp-content/uploads/2026/04/IMG_1055-300x169.jpeg 300w, https://pakarms.co/wp-content/uploads/2026/04/IMG_1055-1024x576.jpeg 1024w, https://pakarms.co/wp-content/uploads/2026/04/IMG_1055-768x432.jpeg 768w, https://pakarms.co/wp-content/uploads/2026/04/IMG_1055-1536x864.jpeg 1536w, https://pakarms.co/wp-content/uploads/2026/04/IMG_1055-2048x1152.jpeg 2048w, https://pakarms.co/wp-content/uploads/2026/04/IMG_1055-600x338.jpeg 600w, https://pakarms.co/wp-content/uploads/2026/04/IMG_1055-1x1.jpeg 1w, https://pakarms.co/wp-content/uploads/2026/04/IMG_1055-10x6.jpeg 10w", "sizes": "(max-width: 2560px) 100vw, 2560px", "name": "IMG_1055", "alt": ""}], "categories": [{"id": 168, "name": "Beretta", "slug": "beretta", "link": "https://pakarms.co/product-category/beretta/"}, {"id": 180, "name": "Other Handguns", "slug": "small-weapons", "link": "https://pakarms.co/product-category/small-weapons/"}], "tags": [{"id": 610, "name": "25 Bore Pistol", "slug": "25-bore-pistol", "link": "https://pakarms.co/product-tag/25-bore-pistol/"}, {"id": 252, "name": "Beretta", "slug": "beretta", "link": "https://pakarms.co/product-tag/beretta/"}, {"id": 609, "name": "Compact Beretta", "slug": "compact-beretta", "link": "https://pakarms.co/product-tag/compact-beretta/"}], "attributes": [], "variations": [], "has_options": false, "is_purchasable": true, "is_in_stock": true, "is_on_backorder": false, "low_stock_remaining": null, "sold_individually": false, "add_to_cart": {"text": "Add to cart", "description": "Add &amp;ldquo;Beretta 1957 Model Copy Compact Mini Pistol 25 Bore&amp;rdquo; to your cart", "url": "?add-to-cart=8701", "minimum": 1, "maximum": 9999, "multiple_of": 1}, "extensions": {}}</t>
        </is>
      </c>
      <c r="C33" s="3" t="inlineStr">
        <is>
          <t>{"id": 8701, "date": "2026-04-16T16:24:21", "date_gmt": "2026-04-16T15:24:21", "guid": {"rendered": "https://pakarms.co/?post_type=product&amp;#038;p=8701"}, "modified": "2026-04-16T16:24:22", "modified_gmt": "2026-04-16T15:24:22", "slug": "beretta-1957-model-copy-compact-mini-pistol-25-bore", "status": "publish", "type": "product", "link": "https://pakarms.co/product/beretta-1957-model-copy-compact-mini-pistol-25-bore/", "title": {"rendered": "Beretta 1957 Model Copy Compact Mini Pistol 25 Bore"}, "content": {"rendered": "", "protected": false}, "excerpt": {"rendered": "", "protected": false}, "featured_media": 8703, "comment_status": "open", "ping_status": "closed", "template": "", "meta": [], "etheme_brands": [], "product_cat": [168, 180], "product_tag": [610, 252, 609], "class_list": ["post-8701", "product", "type-product", "status-publish", "has-post-thumbnail", "hentry", "product_cat-beretta", "product_cat-small-weapons", "product_tag-25-bore-pistol", "product_tag-beretta", "product_tag-compact-beretta"], "yoast_head": "&lt;!-- This site is optimized with the Yoast SEO Premium plugin v20.13 (Yoast SEO v20.13) - https://yoast.com/wordpress/plugins/seo/ --&gt;\n&lt;title&gt;Beretta 1957 Model Copy Compact Mini Pistol 25 Bore - pakarms.co&lt;/title&gt;\n&lt;meta name=\"robots\" content=\"index, follow, max-snippet:-1, max-image-preview:large, max-video-preview:-1\" /&gt;\n&lt;link rel=\"canonical\" href=\"https://pakarms.co/product/beretta-1957-model-copy-compact-mini-pistol-25-bore/\" /&gt;\n&lt;meta property=\"og:locale\" content=\"en_GB\" /&gt;\n&lt;meta property=\"og:type\" content=\"article\" /&gt;\n&lt;meta property=\"og:title\" content=\"Beretta 1957 Model Copy Compact Mini Pistol 25 Bore\" /&gt;\n&lt;meta property=\"og:url\" content=\"https://pakarms.co/product/beretta-1957-model-copy-compact-mini-pistol-25-bore/\" /&gt;\n&lt;meta property=\"og:site_name\" content=\"pakarms.co\" /&gt;\n&lt;meta property=\"article:modified_time\" content=\"2026-04-16T15:24:22+00:00\" /&gt;\n&lt;meta property=\"og:image\" content=\"https://pakarms.co/wp-content/uploads/2026/04/IMG_1052-scaled.jpeg\"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beretta-1957-model-copy-compact-mini-pistol-25-bore/\",\"url\":\"https://pakarms.co/product/beretta-1957-model-copy-compact-mini-pistol-25-bore/\",\"name\":\"Beretta 1957 Model Copy Compact Mini Pistol 25 Bore - pakarms.co\",\"isPartOf\":{\"@id\":\"https://pakarms.co/#website\"},\"datePublished\":\"2026-04-16T15:24:21+00:00\",\"dateModified\":\"2026-04-16T15:24:22+00:00\",\"breadcrumb\":{\"@id\":\"https://pakarms.co/product/beretta-1957-model-copy-compact-mini-pistol-25-bore/#breadcrumb\"},\"inLanguage\":\"en-GB\",\"potentialAction\":[{\"@type\":\"ReadAction\",\"target\":[\"https://pakarms.co/product/beretta-1957-model-copy-compact-mini-pistol-25-bore/\"]}]},{\"@type\":\"BreadcrumbList\",\"@id\":\"https://pakarms.co/product/beretta-1957-model-copy-compact-mini-pistol-25-bore/#breadcrumb\",\"itemListElement\":[{\"@type\":\"ListItem\",\"position\":1,\"name\":\"Home\",\"item\":\"https://pakarms.co/\"},{\"@type\":\"ListItem\",\"position\":2,\"name\":\"Shop\",\"item\":\"https://pakarms.co/shop/\"},{\"@type\":\"ListItem\",\"position\":3,\"name\":\"Beretta 1957 Model Copy Compact Mini Pistol 25 Bore\"}]},{\"@type\":\"WebSite\",\"@id\":\"https://pakarms.co/#website\",\"url\":\"https://pakarms.co/\",\"name\":\"Pak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"Beretta 1957 Model Copy Compact Mini Pistol 25 Bore - pakarms.co", "robots": {"index": "index", "follow": "follow", "max-snippet": "max-snippet:-1", "max-image-preview": "max-image-preview:large", "max-video-preview": "max-video-preview:-1"}, "canonical": "https://pakarms.co/product/beretta-1957-model-copy-compact-mini-pistol-25-bore/", "og_locale": "en_GB", "og_type": "article", "og_title": "Beretta 1957 Model Copy Compact Mini Pistol 25 Bore", "og_url": "https://pakarms.co/product/beretta-1957-model-copy-compact-mini-pistol-25-bore/", "og_site_name": "pakarms.co", "article_modified_time": "2026-04-16T15:24:22+00:00", "og_image": [{"width": 2560, "height": 1440, "url": "https://pakarms.co/wp-content/uploads/2026/04/IMG_1052-scaled.jpeg", "type": "image/jpeg"}], "twitter_card": "summary_large_image", "schema": {"@context": "https://schema.org", "@graph": [{"@type": "WebPage", "@id": "https://pakarms.co/product/beretta-1957-model-copy-compact-mini-pistol-25-bore/", "url": "https://pakarms.co/product/beretta-1957-model-copy-compact-mini-pistol-25-bore/", "name": "Beretta 1957 Model Copy Compact Mini Pistol 25 Bore - pakarms.co", "isPartOf": {"@id": "https://pakarms.co/#website"}, "datePublished": "2026-04-16T15:24:21+00:00", "dateModified": "2026-04-16T15:24:22+00:00", "breadcrumb": {"@id": "https://pakarms.co/product/beretta-1957-model-copy-compact-mini-pistol-25-bore/#breadcrumb"}, "inLanguage": "en-GB", "potentialAction": [{"@type": "ReadAction", "target": ["https://pakarms.co/product/beretta-1957-model-copy-compact-mini-pistol-25-bore/"]}]}, {"@type": "BreadcrumbList", "@id": "https://pakarms.co/product/beretta-1957-model-copy-compact-mini-pistol-25-bore/#breadcrumb", "itemListElement": [{"@type": "ListItem", "position": 1, "name": "Home", "item": "https://pakarms.co/"}, {"@type": "ListItem", "position": 2, "name": "Shop", "item": "https://pakarms.co/shop/"}, {"@type": "ListItem", "position": 3, "name": "Beretta 1957 Model Copy Compact Mini Pistol 25 Bore"}]},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"https://pakarms.co/wp-json/wp/v2/product/8701", "targetHints": {"allow": ["GET"]}}], "collection": [{"href": "https://pakarms.co/wp-json/wp/v2/product"}], "about": [{"href": "https://pakarms.co/wp-json/wp/v2/types/product"}], "replies": [{"embeddable": true, "href": "https://pakarms.co/wp-json/wp/v2/comments?post=8701"}], "version-history": [{"count": 1, "href": "https://pakarms.co/wp-json/wp/v2/product/8701/revisions"}], "predecessor-version": [{"id": 8715, "href": "https://pakarms.co/wp-json/wp/v2/product/8701/revisions/8715"}], "wp:featuredmedia": [{"embeddable": true, "href": "https://pakarms.co/wp-json/wp/v2/media/8703"}], "wp:attachment": [{"href": "https://pakarms.co/wp-json/wp/v2/media?parent=8701"}], "wp:term": [{"taxonomy": "brand", "embeddable": true, "href": "https://pakarms.co/wp-json/wp/v2/etheme_brands?post=8701"}, {"taxonomy": "product_cat", "embeddable": true, "href": "https://pakarms.co/wp-json/wp/v2/product_cat?post=8701"}, {"taxonomy": "product_tag", "embeddable": true, "href": "https://pakarms.co/wp-json/wp/v2/product_tag?post=8701"}], "curies": [{"name": "wp", "href": "https://api.w.org/{rel}", "templated": true}]}}</t>
        </is>
      </c>
    </row>
    <row r="34">
      <c r="A34" s="3" t="n">
        <v>8682</v>
      </c>
      <c r="B34" s="3" t="inlineStr">
        <is>
          <t>{"id": 8682, "name": "Ar15 DDMK18 Daniel Defense 223 Bore Pak Made", "slug": "ar15-ddmk18-daniel-defense-223-bore-pak-made", "parent": 0, "type": "simple", "variation": "", "permalink": "https://pakarms.co/product/ar15-ddmk18-daniel-defense-223-bore-pak-made/", "sku": "", "short_description": "", "description": "", "on_sale": true, "prices": {"price": "16700000", "regular_price": "25000000", "sale_price": "16700000",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class=\"woocommerce-Price-currencySymbol\"&gt;&amp;#8360;&lt;/span&gt;250,000.00&lt;/span&gt;&lt;/del&gt; &lt;ins&gt;&lt;span class=\"woocommerce-Price-amount amount\"&gt;&lt;span class=\"woocommerce-Price-currencySymbol\"&gt;&amp;#8360;&lt;/span&gt;167,000.00&lt;/span&gt;&lt;/ins&gt;", "average_rating": "0", "review_count": 0, "images": [{"id": 8685, "src": "https://pakarms.co/wp-content/uploads/2026/04/IMG_1120-scaled.jpeg", "thumbnail": "https://pakarms.co/wp-content/uploads/2026/04/IMG_1120-300x300.jpeg", "srcset": "https://pakarms.co/wp-content/uploads/2026/04/IMG_1120-scaled.jpeg 2560w, https://pakarms.co/wp-content/uploads/2026/04/IMG_1120-300x169.jpeg 300w, https://pakarms.co/wp-content/uploads/2026/04/IMG_1120-1024x576.jpeg 1024w, https://pakarms.co/wp-content/uploads/2026/04/IMG_1120-768x432.jpeg 768w, https://pakarms.co/wp-content/uploads/2026/04/IMG_1120-1536x864.jpeg 1536w, https://pakarms.co/wp-content/uploads/2026/04/IMG_1120-2048x1152.jpeg 2048w, https://pakarms.co/wp-content/uploads/2026/04/IMG_1120-600x338.jpeg 600w, https://pakarms.co/wp-content/uploads/2026/04/IMG_1120-1x1.jpeg 1w, https://pakarms.co/wp-content/uploads/2026/04/IMG_1120-10x6.jpeg 10w", "sizes": "(max-width: 2560px) 100vw, 2560px", "name": "IMG_1120", "alt": ""}, {"id": 8684, "src": "https://pakarms.co/wp-content/uploads/2026/04/IMG_1126-scaled.jpeg", "thumbnail": "https://pakarms.co/wp-content/uploads/2026/04/IMG_1126-300x300.jpeg", "srcset": "https://pakarms.co/wp-content/uploads/2026/04/IMG_1126-scaled.jpeg 2560w, https://pakarms.co/wp-content/uploads/2026/04/IMG_1126-300x169.jpeg 300w, https://pakarms.co/wp-content/uploads/2026/04/IMG_1126-1024x576.jpeg 1024w, https://pakarms.co/wp-content/uploads/2026/04/IMG_1126-768x432.jpeg 768w, https://pakarms.co/wp-content/uploads/2026/04/IMG_1126-1536x864.jpeg 1536w, https://pakarms.co/wp-content/uploads/2026/04/IMG_1126-2048x1152.jpeg 2048w, https://pakarms.co/wp-content/uploads/2026/04/IMG_1126-600x338.jpeg 600w, https://pakarms.co/wp-content/uploads/2026/04/IMG_1126-1x1.jpeg 1w, https://pakarms.co/wp-content/uploads/2026/04/IMG_1126-10x6.jpeg 10w", "sizes": "(max-width: 2560px) 100vw, 2560px", "name": "IMG_1126", "alt": ""}, {"id": 8686, "src": "https://pakarms.co/wp-content/uploads/2026/04/IMG_1121-scaled.jpeg", "thumbnail": "https://pakarms.co/wp-content/uploads/2026/04/IMG_1121-300x300.jpeg", "srcset": "https://pakarms.co/wp-content/uploads/2026/04/IMG_1121-scaled.jpeg 2560w, https://pakarms.co/wp-content/uploads/2026/04/IMG_1121-300x169.jpeg 300w, https://pakarms.co/wp-content/uploads/2026/04/IMG_1121-1024x576.jpeg 1024w, https://pakarms.co/wp-content/uploads/2026/04/IMG_1121-768x432.jpeg 768w, https://pakarms.co/wp-content/uploads/2026/04/IMG_1121-1536x864.jpeg 1536w, https://pakarms.co/wp-content/uploads/2026/04/IMG_1121-2048x1152.jpeg 2048w, https://pakarms.co/wp-content/uploads/2026/04/IMG_1121-600x338.jpeg 600w, https://pakarms.co/wp-content/uploads/2026/04/IMG_1121-1x1.jpeg 1w, https://pakarms.co/wp-content/uploads/2026/04/IMG_1121-10x6.jpeg 10w", "sizes": "(max-width: 2560px) 100vw, 2560px", "name": "IMG_1121", "alt": ""}, {"id": 8687, "src": "https://pakarms.co/wp-content/uploads/2026/04/IMG_1122-scaled.jpeg", "thumbnail": "https://pakarms.co/wp-content/uploads/2026/04/IMG_1122-300x300.jpeg", "srcset": "https://pakarms.co/wp-content/uploads/2026/04/IMG_1122-scaled.jpeg 2560w, https://pakarms.co/wp-content/uploads/2026/04/IMG_1122-300x169.jpeg 300w, https://pakarms.co/wp-content/uploads/2026/04/IMG_1122-1024x576.jpeg 1024w, https://pakarms.co/wp-content/uploads/2026/04/IMG_1122-768x432.jpeg 768w, https://pakarms.co/wp-content/uploads/2026/04/IMG_1122-1536x864.jpeg 1536w, https://pakarms.co/wp-content/uploads/2026/04/IMG_1122-2048x1152.jpeg 2048w, https://pakarms.co/wp-content/uploads/2026/04/IMG_1122-600x338.jpeg 600w, https://pakarms.co/wp-content/uploads/2026/04/IMG_1122-1x1.jpeg 1w, https://pakarms.co/wp-content/uploads/2026/04/IMG_1122-10x6.jpeg 10w", "sizes": "(max-width: 2560px) 100vw, 2560px", "name": "IMG_1122", "alt": ""}, {"id": 8688, "src": "https://pakarms.co/wp-content/uploads/2026/04/IMG_1124-scaled.jpeg", "thumbnail": "https://pakarms.co/wp-content/uploads/2026/04/IMG_1124-300x300.jpeg", "srcset": "https://pakarms.co/wp-content/uploads/2026/04/IMG_1124-scaled.jpeg 2560w, https://pakarms.co/wp-content/uploads/2026/04/IMG_1124-300x169.jpeg 300w, https://pakarms.co/wp-content/uploads/2026/04/IMG_1124-1024x576.jpeg 1024w, https://pakarms.co/wp-content/uploads/2026/04/IMG_1124-768x432.jpeg 768w, https://pakarms.co/wp-content/uploads/2026/04/IMG_1124-1536x864.jpeg 1536w, https://pakarms.co/wp-content/uploads/2026/04/IMG_1124-2048x1152.jpeg 2048w, https://pakarms.co/wp-content/uploads/2026/04/IMG_1124-600x338.jpeg 600w, https://pakarms.co/wp-content/uploads/2026/04/IMG_1124-1x1.jpeg 1w, https://pakarms.co/wp-content/uploads/2026/04/IMG_1124-10x6.jpeg 10w", "sizes": "(max-width: 2560px) 100vw, 2560px", "name": "IMG_1124", "alt": ""}, {"id": 8689, "src": "https://pakarms.co/wp-content/uploads/2026/04/IMG_1125-scaled.jpeg", "thumbnail": "https://pakarms.co/wp-content/uploads/2026/04/IMG_1125-300x300.jpeg", "srcset": "https://pakarms.co/wp-content/uploads/2026/04/IMG_1125-scaled.jpeg 2560w, https://pakarms.co/wp-content/uploads/2026/04/IMG_1125-300x169.jpeg 300w, https://pakarms.co/wp-content/uploads/2026/04/IMG_1125-1024x576.jpeg 1024w, https://pakarms.co/wp-content/uploads/2026/04/IMG_1125-768x432.jpeg 768w, https://pakarms.co/wp-content/uploads/2026/04/IMG_1125-1536x864.jpeg 1536w, https://pakarms.co/wp-content/uploads/2026/04/IMG_1125-2048x1152.jpeg 2048w, https://pakarms.co/wp-content/uploads/2026/04/IMG_1125-600x338.jpeg 600w, https://pakarms.co/wp-content/uploads/2026/04/IMG_1125-1x1.jpeg 1w, https://pakarms.co/wp-content/uploads/2026/04/IMG_1125-10x6.jpeg 10w", "sizes": "(max-width: 2560px) 100vw, 2560px", "name": "IMG_1125", "alt": ""}, {"id": 8690, "src": "https://pakarms.co/wp-content/uploads/2026/04/IMG_1127-scaled.jpeg", "thumbnail": "https://pakarms.co/wp-content/uploads/2026/04/IMG_1127-300x300.jpeg", "srcset": "https://pakarms.co/wp-content/uploads/2026/04/IMG_1127-scaled.jpeg 2560w, https://pakarms.co/wp-content/uploads/2026/04/IMG_1127-300x169.jpeg 300w, https://pakarms.co/wp-content/uploads/2026/04/IMG_1127-1024x576.jpeg 1024w, https://pakarms.co/wp-content/uploads/2026/04/IMG_1127-768x432.jpeg 768w, https://pakarms.co/wp-content/uploads/2026/04/IMG_1127-1536x864.jpeg 1536w, https://pakarms.co/wp-content/uploads/2026/04/IMG_1127-2048x1152.jpeg 2048w, https://pakarms.co/wp-content/uploads/2026/04/IMG_1127-600x338.jpeg 600w, https://pakarms.co/wp-content/uploads/2026/04/IMG_1127-1x1.jpeg 1w, https://pakarms.co/wp-content/uploads/2026/04/IMG_1127-10x6.jpeg 10w", "sizes": "(max-width: 2560px) 100vw, 2560px", "name": "IMG_1127", "alt": ""}, {"id": 8691, "src": "https://pakarms.co/wp-content/uploads/2026/04/IMG_1128-scaled.jpeg", "thumbnail": "https://pakarms.co/wp-content/uploads/2026/04/IMG_1128-300x300.jpeg", "srcset": "https://pakarms.co/wp-content/uploads/2026/04/IMG_1128-scaled.jpeg 2560w, https://pakarms.co/wp-content/uploads/2026/04/IMG_1128-300x169.jpeg 300w, https://pakarms.co/wp-content/uploads/2026/04/IMG_1128-1024x576.jpeg 1024w, https://pakarms.co/wp-content/uploads/2026/04/IMG_1128-768x432.jpeg 768w, https://pakarms.co/wp-content/uploads/2026/04/IMG_1128-1536x864.jpeg 1536w, https://pakarms.co/wp-content/uploads/2026/04/IMG_1128-2048x1152.jpeg 2048w, https://pakarms.co/wp-content/uploads/2026/04/IMG_1128-600x338.jpeg 600w, https://pakarms.co/wp-content/uploads/2026/04/IMG_1128-1x1.jpeg 1w, https://pakarms.co/wp-content/uploads/2026/04/IMG_1128-10x6.jpeg 10w", "sizes": "(max-width: 2560px) 100vw, 2560px", "name": "IMG_1128", "alt": ""}, {"id": 8692, "src": "https://pakarms.co/wp-content/uploads/2026/04/IMG_1129-scaled.jpeg", "thumbnail": "https://pakarms.co/wp-content/uploads/2026/04/IMG_1129-300x300.jpeg", "srcset": "https://pakarms.co/wp-content/uploads/2026/04/IMG_1129-scaled.jpeg 2560w, https://pakarms.co/wp-content/uploads/2026/04/IMG_1129-300x169.jpeg 300w, https://pakarms.co/wp-content/uploads/2026/04/IMG_1129-1024x576.jpeg 1024w, https://pakarms.co/wp-content/uploads/2026/04/IMG_1129-768x432.jpeg 768w, https://pakarms.co/wp-content/uploads/2026/04/IMG_1129-1536x864.jpeg 1536w, https://pakarms.co/wp-content/uploads/2026/04/IMG_1129-2048x1152.jpeg 2048w, https://pakarms.co/wp-content/uploads/2026/04/IMG_1129-600x338.jpeg 600w, https://pakarms.co/wp-content/uploads/2026/04/IMG_1129-1x1.jpeg 1w, https://pakarms.co/wp-content/uploads/2026/04/IMG_1129-10x6.jpeg 10w", "sizes": "(max-width: 2560px) 100vw, 2560px", "name": "IMG_1129", "alt": ""}, {"id": 8693, "src": "https://pakarms.co/wp-content/uploads/2026/04/IMG_1130-scaled.jpeg", "thumbnail": "https://pakarms.co/wp-content/uploads/2026/04/IMG_1130-300x300.jpeg", "srcset": "https://pakarms.co/wp-content/uploads/2026/04/IMG_1130-scaled.jpeg 2560w, https://pakarms.co/wp-content/uploads/2026/04/IMG_1130-300x169.jpeg 300w, https://pakarms.co/wp-content/uploads/2026/04/IMG_1130-1024x576.jpeg 1024w, https://pakarms.co/wp-content/uploads/2026/04/IMG_1130-768x432.jpeg 768w, https://pakarms.co/wp-content/uploads/2026/04/IMG_1130-1536x864.jpeg 1536w, https://pakarms.co/wp-content/uploads/2026/04/IMG_1130-2048x1152.jpeg 2048w, https://pakarms.co/wp-content/uploads/2026/04/IMG_1130-600x338.jpeg 600w, https://pakarms.co/wp-content/uploads/2026/04/IMG_1130-1x1.jpeg 1w, https://pakarms.co/wp-content/uploads/2026/04/IMG_1130-10x6.jpeg 10w", "sizes": "(max-width: 2560px) 100vw, 2560px", "name": "IMG_1130", "alt": ""}, {"id": 8694, "src": "https://pakarms.co/wp-content/uploads/2026/04/IMG_1131-scaled.jpeg", "thumbnail": "https://pakarms.co/wp-content/uploads/2026/04/IMG_1131-300x300.jpeg", "srcset": "https://pakarms.co/wp-content/uploads/2026/04/IMG_1131-scaled.jpeg 2560w, https://pakarms.co/wp-content/uploads/2026/04/IMG_1131-300x169.jpeg 300w, https://pakarms.co/wp-content/uploads/2026/04/IMG_1131-1024x576.jpeg 1024w, https://pakarms.co/wp-content/uploads/2026/04/IMG_1131-768x432.jpeg 768w, https://pakarms.co/wp-content/uploads/2026/04/IMG_1131-1536x864.jpeg 1536w, https://pakarms.co/wp-content/uploads/2026/04/IMG_1131-2048x1152.jpeg 2048w, https://pakarms.co/wp-content/uploads/2026/04/IMG_1131-600x338.jpeg 600w, https://pakarms.co/wp-content/uploads/2026/04/IMG_1131-1x1.jpeg 1w, https://pakarms.co/wp-content/uploads/2026/04/IMG_1131-10x6.jpeg 10w", "sizes": "(max-width: 2560px) 100vw, 2560px", "name": "IMG_1131", "alt": ""}, {"id": 8695, "src": "https://pakarms.co/wp-content/uploads/2026/04/IMG_1132-scaled.jpeg", "thumbnail": "https://pakarms.co/wp-content/uploads/2026/04/IMG_1132-300x300.jpeg", "srcset": "https://pakarms.co/wp-content/uploads/2026/04/IMG_1132-scaled.jpeg 2560w, https://pakarms.co/wp-content/uploads/2026/04/IMG_1132-300x169.jpeg 300w, https://pakarms.co/wp-content/uploads/2026/04/IMG_1132-1024x576.jpeg 1024w, https://pakarms.co/wp-content/uploads/2026/04/IMG_1132-768x432.jpeg 768w, https://pakarms.co/wp-content/uploads/2026/04/IMG_1132-1536x864.jpeg 1536w, https://pakarms.co/wp-content/uploads/2026/04/IMG_1132-2048x1152.jpeg 2048w, https://pakarms.co/wp-content/uploads/2026/04/IMG_1132-600x338.jpeg 600w, https://pakarms.co/wp-content/uploads/2026/04/IMG_1132-1x1.jpeg 1w, https://pakarms.co/wp-content/uploads/2026/04/IMG_1132-10x6.jpeg 10w", "sizes": "(max-width: 2560px) 100vw, 2560px", "name": "IMG_1132", "alt": ""}], "categories": [{"id": 171, "name": "223 Bore Rifles", "slug": "223-bore", "link": "https://pakarms.co/product-category/223-bore/"}], "tags": [{"id": 342, "name": "223 Bore", "slug": "223-bore", "link": "https://pakarms.co/product-tag/223-bore/"}, {"id": 187, "name": "Ar15", "slug": "ar15", "link": "https://pakarms.co/product-tag/ar15/"}, {"id": 534, "name": "Daniel Defense", "slug": "daniel-defense", "link": "https://pakarms.co/product-tag/daniel-defense/"}], "attributes": [], "variations": [], "has_options": false, "is_purchasable": true, "is_in_stock": true, "is_on_backorder": false, "low_stock_remaining": null, "sold_individually": false, "add_to_cart": {"text": "Add to cart", "description": "Add &amp;ldquo;Ar15 DDMK18 Daniel Defense 223 Bore Pak Made&amp;rdquo; to your cart", "url": "?add-to-cart=8682", "minimum": 1, "maximum": 9999, "multiple_of": 1}, "extensions": {}}</t>
        </is>
      </c>
      <c r="C34" s="3" t="inlineStr">
        <is>
          <t>{"id": 8682, "date": "2026-04-16T16:03:24", "date_gmt": "2026-04-16T15:03:24", "guid": {"rendered": "https://pakarms.co/?post_type=product&amp;#038;p=8682"}, "modified": "2026-05-22T17:41:32", "modified_gmt": "2026-05-22T16:41:32", "slug": "ar15-ddmk18-daniel-defense-223-bore-pak-made", "status": "publish", "type": "product", "link": "https://pakarms.co/product/ar15-ddmk18-daniel-defense-223-bore-pak-made/", "title": {"rendered": "Ar15 DDMK18 Daniel Defense 223 Bore Pak Made"}, "content": {"rendered": "", "protected": false}, "excerpt": {"rendered": "", "protected": false}, "featured_media": 8685, "comment_status": "open", "ping_status": "closed", "template": "", "meta": [], "etheme_brands": [], "product_cat": [171], "product_tag": [342, 187, 534], "class_list": ["post-8682", "product", "type-product", "status-publish", "has-post-thumbnail", "hentry", "product_cat-223-bore", "product_tag-223-bore", "product_tag-ar15", "product_tag-daniel-defense"], "yoast_head": "&lt;!-- This site is optimized with the Yoast SEO Premium plugin v20.13 (Yoast SEO v20.13) - https://yoast.com/wordpress/plugins/seo/ --&gt;\n&lt;title&gt;Ar15 DDMK18 Daniel Defense 223 Bore Pak Made - pakarms.co&lt;/title&gt;\n&lt;meta name=\"description\" content=\"The AR-15 is a modular, gas-operated, semi-automatic rifle typically chambered in 5.56×45mm NATO. While dimensions vary by manufacturer, common specs for a standard 16-inch carbine include a weight of 6.5–7 lbs, a 1:7 or 1:8 twist rate, and direct impingement gas systems. A 5.56 NATO chamber safely fires both 5.56 and .223 Remington, whereas a .223-only chamber should not fire 5.56 due to higher pressures.\" /&gt;\n&lt;meta name=\"robots\" content=\"index, follow, max-snippet:-1, max-image-preview:large, max-video-preview:-1\" /&gt;\n&lt;link rel=\"canonical\" href=\"http://pakarms.co/product/ar15-ddmk18-daniel-defense-223-bore-pak-made/\" /&gt;\n&lt;meta property=\"og:locale\" content=\"en_GB\" /&gt;\n&lt;meta property=\"og:type\" content=\"article\" /&gt;\n&lt;meta property=\"og:title\" content=\"Ar15 DDMK18 Daniel Defense 223 Bore Pak Made\" /&gt;\n&lt;meta property=\"og:description\" content=\"The AR-15 is a modular, gas-operated, semi-automatic rifle typically chambered in 5.56×45mm NATO. While dimensions vary by manufacturer, common specs for a standard 16-inch carbine include a weight of 6.5–7 lbs, a 1:7 or 1:8 twist rate, and direct impingement gas systems. A 5.56 NATO chamber safely fires both 5.56 and .223 Remington, whereas a .223-only chamber should not fire 5.56 due to higher pressures.\" /&gt;\n&lt;meta property=\"og:url\" content=\"http://pakarms.co/product/ar15-ddmk18-daniel-defense-223-bore-pak-made/\" /&gt;\n&lt;meta property=\"og:site_name\" content=\"pakarms.co\" /&gt;\n&lt;meta property=\"article:modified_time\" content=\"2026-05-22T16:41:32+00:00\" /&gt;\n&lt;meta property=\"og:image\" content=\"http://pakarms.co/wp-content/uploads/2026/04/IMG_1120-scaled.jpeg\"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pakarms.co/product/ar15-ddmk18-daniel-defense-223-bore-pak-made/\",\"url\":\"http://pakarms.co/product/ar15-ddmk18-daniel-defense-223-bore-pak-made/\",\"name\":\"Ar15 DDMK18 Daniel Defense 223 Bore Pak Made - pakarms.co\",\"isPartOf\":{\"@id\":\"https://pakarms.co/#website\"},\"datePublished\":\"2026-04-16T15:03:24+00:00\",\"dateModified\":\"2026-05-22T16:41:32+00:00\",\"description\":\"The AR-15 is a modular, gas-operated, semi-automatic rifle typically chambered in 5.56×45mm NATO. While dimensions vary by manufacturer, common specs for a standard 16-inch carbine include a weight of 6.5–7 lbs, a 1:7 or 1:8 twist rate, and direct impingement gas systems. A 5.56 NATO chamber safely fires both 5.56 and .223 Remington, whereas a .223-only chamber should not fire 5.56 due to higher pressures.\",\"breadcrumb\":{\"@id\":\"http://pakarms.co/product/ar15-ddmk18-daniel-defense-223-bore-pak-made/#breadcrumb\"},\"inLanguage\":\"en-GB\",\"potentialAction\":[{\"@type\":\"ReadAction\",\"target\":[\"http://pakarms.co/product/ar15-ddmk18-daniel-defense-223-bore-pak-made/\"]}]},{\"@type\":\"BreadcrumbList\",\"@id\":\"http://pakarms.co/product/ar15-ddmk18-daniel-defense-223-bore-pak-made/#breadcrumb\",\"itemListElement\":[{\"@type\":\"ListItem\",\"position\":1,\"name\":\"Home\",\"item\":\"https://pakarms.co/\"},{\"@type\":\"ListItem\",\"position\":2,\"name\":\"Shop\",\"item\":\"https://pakarms.co/shop/\"},{\"@type\":\"ListItem\",\"position\":3,\"name\":\"Ar15 DDMK18 Daniel Defense 223 Bore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"Ar15 DDMK18 Daniel Defense 223 Bore Pak Made - pakarms.co", "description": "The AR-15 is a modular, gas-operated, semi-automatic rifle typically chambered in 5.56×45mm NATO. While dimensions vary by manufacturer, common specs for a standard 16-inch carbine include a weight of 6.5–7 lbs, a 1:7 or 1:8 twist rate, and direct impingement gas systems. A 5.56 NATO chamber safely fires both 5.56 and .223 Remington, whereas a .223-only chamber should not fire 5.56 due to higher pressures.", "robots": {"index": "index", "follow": "follow", "max-snippet": "max-snippet:-1", "max-image-preview": "max-image-preview:large", "max-video-preview": "max-video-preview:-1"}, "canonical": "http://pakarms.co/product/ar15-ddmk18-daniel-defense-223-bore-pak-made/", "og_locale": "en_GB", "og_type": "article", "og_title": "Ar15 DDMK18 Daniel Defense 223 Bore Pak Made", "og_description": "The AR-15 is a modular, gas-operated, semi-automatic rifle typically chambered in 5.56×45mm NATO. While dimensions vary by manufacturer, common specs for a standard 16-inch carbine include a weight of 6.5–7 lbs, a 1:7 or 1:8 twist rate, and direct impingement gas systems. A 5.56 NATO chamber safely fires both 5.56 and .223 Remington, whereas a .223-only chamber should not fire 5.56 due to higher pressures.", "og_url": "http://pakarms.co/product/ar15-ddmk18-daniel-defense-223-bore-pak-made/", "og_site_name": "pakarms.co", "article_modified_time": "2026-05-22T16:41:32+00:00", "og_image": [{"width": 2560, "height": 1440, "url": "http://pakarms.co/wp-content/uploads/2026/04/IMG_1120-scaled.jpeg", "type": "image/jpeg"}], "twitter_card": "summary_large_image", "schema": {"@context": "https://schema.org", "@graph": [{"@type": "WebPage", "@id": "http://pakarms.co/product/ar15-ddmk18-daniel-defense-223-bore-pak-made/", "url": "http://pakarms.co/product/ar15-ddmk18-daniel-defense-223-bore-pak-made/", "name": "Ar15 DDMK18 Daniel Defense 223 Bore Pak Made - pakarms.co", "isPartOf": {"@id": "https://pakarms.co/#website"}, "datePublished": "2026-04-16T15:03:24+00:00", "dateModified": "2026-05-22T16:41:32+00:00", "description": "The AR-15 is a modular, gas-operated, semi-automatic rifle typically chambered in 5.56×45mm NATO. While dimensions vary by manufacturer, common specs for a standard 16-inch carbine include a weight of 6.5–7 lbs, a 1:7 or 1:8 twist rate, and direct impingement gas systems. A 5.56 NATO chamber safely fires both 5.56 and .223 Remington, whereas a .223-only chamber should not fire 5.56 due to higher pressures.", "breadcrumb": {"@id": "http://pakarms.co/product/ar15-ddmk18-daniel-defense-223-bore-pak-made/#breadcrumb"}, "inLanguage": "en-GB", "potentialAction": [{"@type": "ReadAction", "target": ["http://pakarms.co/product/ar15-ddmk18-daniel-defense-223-bore-pak-made/"]}]}, {"@type": "BreadcrumbList", "@id": "http://pakarms.co/product/ar15-ddmk18-daniel-defense-223-bore-pak-made/#breadcrumb", "itemListElement": [{"@type": "ListItem", "position": 1, "name": "Home", "item": "https://pakarms.co/"}, {"@type": "ListItem", "position": 2, "name": "Shop", "item": "https://pakarms.co/shop/"}, {"@type": "ListItem", "position": 3, "name": "Ar15 DDMK18 Daniel Defense 223 Bore Pak Made"}]},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"https://pakarms.co/wp-json/wp/v2/product/8682", "targetHints": {"allow": ["GET"]}}], "collection": [{"href": "https://pakarms.co/wp-json/wp/v2/product"}], "about": [{"href": "https://pakarms.co/wp-json/wp/v2/types/product"}], "replies": [{"embeddable": true, "href": "https://pakarms.co/wp-json/wp/v2/comments?post=8682"}], "version-history": [{"count": 1, "href": "https://pakarms.co/wp-json/wp/v2/product/8682/revisions"}], "predecessor-version": [{"id": 8696, "href": "https://pakarms.co/wp-json/wp/v2/product/8682/revisions/8696"}], "wp:featuredmedia": [{"embeddable": true, "href": "https://pakarms.co/wp-json/wp/v2/media/8685"}], "wp:attachment": [{"href": "https://pakarms.co/wp-json/wp/v2/media?parent=8682"}], "wp:term": [{"taxonomy": "brand", "embeddable": true, "href": "https://pakarms.co/wp-json/wp/v2/etheme_brands?post=8682"}, {"taxonomy": "product_cat", "embeddable": true, "href": "https://pakarms.co/wp-json/wp/v2/product_cat?post=8682"}, {"taxonomy": "product_tag", "embeddable": true, "href": "https://pakarms.co/wp-json/wp/v2/product_tag?post=8682"}], "curies": [{"name": "wp", "href": "https://api.w.org/{rel}", "templated": true}]}}</t>
        </is>
      </c>
    </row>
    <row r="35">
      <c r="A35" s="3" t="n">
        <v>8660</v>
      </c>
      <c r="B35" s="3" t="inlineStr">
        <is>
          <t>{"id": 8660, "name": "Ak47 Underfold 223 Bore A+ Copy", "slug": "ak47-underfold-223-bore-pak-made", "parent": 0, "type": "simple", "variation": "", "permalink": "https://pakarms.co/product/ak47-underfold-223-bore-pak-made/", "sku": "", "short_description": "", "description": "", "on_sale": true, "prices": {"price": "9000000", "regular_price": "15000000", "sale_price": "9000000",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class=\"woocommerce-Price-currencySymbol\"&gt;&amp;#8360;&lt;/span&gt;150,000.00&lt;/span&gt;&lt;/del&gt; &lt;ins&gt;&lt;span class=\"woocommerce-Price-amount amount\"&gt;&lt;span class=\"woocommerce-Price-currencySymbol\"&gt;&amp;#8360;&lt;/span&gt;90,000.00&lt;/span&gt;&lt;/ins&gt;", "average_rating": "0", "review_count": 0, "images": [{"id": 8666, "src": "https://pakarms.co/wp-content/uploads/2026/04/IMG_1185-scaled.jpeg", "thumbnail": "https://pakarms.co/wp-content/uploads/2026/04/IMG_1185-300x300.jpeg", "srcset": "https://pakarms.co/wp-content/uploads/2026/04/IMG_1185-scaled.jpeg 2560w, https://pakarms.co/wp-content/uploads/2026/04/IMG_1185-300x169.jpeg 300w, https://pakarms.co/wp-content/uploads/2026/04/IMG_1185-1024x576.jpeg 1024w, https://pakarms.co/wp-content/uploads/2026/04/IMG_1185-768x432.jpeg 768w, https://pakarms.co/wp-content/uploads/2026/04/IMG_1185-1536x864.jpeg 1536w, https://pakarms.co/wp-content/uploads/2026/04/IMG_1185-2048x1152.jpeg 2048w, https://pakarms.co/wp-content/uploads/2026/04/IMG_1185-600x338.jpeg 600w, https://pakarms.co/wp-content/uploads/2026/04/IMG_1185-1x1.jpeg 1w, https://pakarms.co/wp-content/uploads/2026/04/IMG_1185-10x6.jpeg 10w", "sizes": "(max-width: 2560px) 100vw, 2560px", "name": "IMG_1185", "alt": ""}, {"id": 8662, "src": "https://pakarms.co/wp-content/uploads/2026/04/IMG_1168-scaled.jpeg", "thumbnail": "https://pakarms.co/wp-content/uploads/2026/04/IMG_1168-300x300.jpeg", "srcset": "https://pakarms.co/wp-content/uploads/2026/04/IMG_1168-scaled.jpeg 2560w, https://pakarms.co/wp-content/uploads/2026/04/IMG_1168-300x169.jpeg 300w, https://pakarms.co/wp-content/uploads/2026/04/IMG_1168-1024x576.jpeg 1024w, https://pakarms.co/wp-content/uploads/2026/04/IMG_1168-768x432.jpeg 768w, https://pakarms.co/wp-content/uploads/2026/04/IMG_1168-1536x864.jpeg 1536w, https://pakarms.co/wp-content/uploads/2026/04/IMG_1168-2048x1152.jpeg 2048w, https://pakarms.co/wp-content/uploads/2026/04/IMG_1168-600x338.jpeg 600w, https://pakarms.co/wp-content/uploads/2026/04/IMG_1168-1x1.jpeg 1w, https://pakarms.co/wp-content/uploads/2026/04/IMG_1168-10x6.jpeg 10w", "sizes": "(max-width: 2560px) 100vw, 2560px", "name": "IMG_1168", "alt": ""}, {"id": 8663, "src": "https://pakarms.co/wp-content/uploads/2026/04/IMG_1176-scaled.jpeg", "thumbnail": "https://pakarms.co/wp-content/uploads/2026/04/IMG_1176-300x300.jpeg", "srcset": "https://pakarms.co/wp-content/uploads/2026/04/IMG_1176-scaled.jpeg 2560w, https://pakarms.co/wp-content/uploads/2026/04/IMG_1176-300x169.jpeg 300w, https://pakarms.co/wp-content/uploads/2026/04/IMG_1176-1024x576.jpeg 1024w, https://pakarms.co/wp-content/uploads/2026/04/IMG_1176-768x432.jpeg 768w, https://pakarms.co/wp-content/uploads/2026/04/IMG_1176-1536x864.jpeg 1536w, https://pakarms.co/wp-content/uploads/2026/04/IMG_1176-2048x1152.jpeg 2048w, https://pakarms.co/wp-content/uploads/2026/04/IMG_1176-600x338.jpeg 600w, https://pakarms.co/wp-content/uploads/2026/04/IMG_1176-1x1.jpeg 1w, https://pakarms.co/wp-content/uploads/2026/04/IMG_1176-10x6.jpeg 10w", "sizes": "(max-width: 2560px) 100vw, 2560px", "name": "IMG_1176", "alt": ""}, {"id": 8664, "src": "https://pakarms.co/wp-content/uploads/2026/04/IMG_1187-scaled.jpeg", "thumbnail": "https://pakarms.co/wp-content/uploads/2026/04/IMG_1187-300x300.jpeg", "srcset": "https://pakarms.co/wp-content/uploads/2026/04/IMG_1187-scaled.jpeg 2560w, https://pakarms.co/wp-content/uploads/2026/04/IMG_1187-300x169.jpeg 300w, https://pakarms.co/wp-content/uploads/2026/04/IMG_1187-1024x576.jpeg 1024w, https://pakarms.co/wp-content/uploads/2026/04/IMG_1187-768x432.jpeg 768w, https://pakarms.co/wp-content/uploads/2026/04/IMG_1187-1536x864.jpeg 1536w, https://pakarms.co/wp-content/uploads/2026/04/IMG_1187-2048x1152.jpeg 2048w, https://pakarms.co/wp-content/uploads/2026/04/IMG_1187-600x338.jpeg 600w, https://pakarms.co/wp-content/uploads/2026/04/IMG_1187-1x1.jpeg 1w, https://pakarms.co/wp-content/uploads/2026/04/IMG_1187-10x6.jpeg 10w", "sizes": "(max-width: 2560px) 100vw, 2560px", "name": "IMG_1187", "alt": ""}, {"id": 8665, "src": "https://pakarms.co/wp-content/uploads/2026/04/IMG_1182-scaled.jpeg", "thumbnail": "https://pakarms.co/wp-content/uploads/2026/04/IMG_1182-300x300.jpeg", "srcset": "https://pakarms.co/wp-content/uploads/2026/04/IMG_1182-scaled.jpeg 2560w, https://pakarms.co/wp-content/uploads/2026/04/IMG_1182-300x169.jpeg 300w, https://pakarms.co/wp-content/uploads/2026/04/IMG_1182-1024x576.jpeg 1024w, https://pakarms.co/wp-content/uploads/2026/04/IMG_1182-768x432.jpeg 768w, https://pakarms.co/wp-content/uploads/2026/04/IMG_1182-1536x864.jpeg 1536w, https://pakarms.co/wp-content/uploads/2026/04/IMG_1182-2048x1152.jpeg 2048w, https://pakarms.co/wp-content/uploads/2026/04/IMG_1182-600x338.jpeg 600w, https://pakarms.co/wp-content/uploads/2026/04/IMG_1182-1x1.jpeg 1w, https://pakarms.co/wp-content/uploads/2026/04/IMG_1182-10x6.jpeg 10w", "sizes": "(max-width: 2560px) 100vw, 2560px", "name": "IMG_1182", "alt": ""}, {"id": 8667, "src": "https://pakarms.co/wp-content/uploads/2026/04/IMG_1169-scaled.jpeg", "thumbnail": "https://pakarms.co/wp-content/uploads/2026/04/IMG_1169-300x300.jpeg", "srcset": "https://pakarms.co/wp-content/uploads/2026/04/IMG_1169-scaled.jpeg 2560w, https://pakarms.co/wp-content/uploads/2026/04/IMG_1169-300x169.jpeg 300w, https://pakarms.co/wp-content/uploads/2026/04/IMG_1169-1024x576.jpeg 1024w, https://pakarms.co/wp-content/uploads/2026/04/IMG_1169-768x432.jpeg 768w, https://pakarms.co/wp-content/uploads/2026/04/IMG_1169-1536x864.jpeg 1536w, https://pakarms.co/wp-content/uploads/2026/04/IMG_1169-2048x1152.jpeg 2048w, https://pakarms.co/wp-content/uploads/2026/04/IMG_1169-600x338.jpeg 600w, https://pakarms.co/wp-content/uploads/2026/04/IMG_1169-1x1.jpeg 1w, https://pakarms.co/wp-content/uploads/2026/04/IMG_1169-10x6.jpeg 10w", "sizes": "(max-width: 2560px) 100vw, 2560px", "name": "IMG_1169", "alt": ""}, {"id": 8668, "src": "https://pakarms.co/wp-content/uploads/2026/04/IMG_1170-scaled.jpeg", "thumbnail": "https://pakarms.co/wp-content/uploads/2026/04/IMG_1170-300x300.jpeg", "srcset": "https://pakarms.co/wp-content/uploads/2026/04/IMG_1170-scaled.jpeg 2560w, https://pakarms.co/wp-content/uploads/2026/04/IMG_1170-300x169.jpeg 300w, https://pakarms.co/wp-content/uploads/2026/04/IMG_1170-1024x576.jpeg 1024w, https://pakarms.co/wp-content/uploads/2026/04/IMG_1170-768x432.jpeg 768w, https://pakarms.co/wp-content/uploads/2026/04/IMG_1170-1536x864.jpeg 1536w, https://pakarms.co/wp-content/uploads/2026/04/IMG_1170-2048x1152.jpeg 2048w, https://pakarms.co/wp-content/uploads/2026/04/IMG_1170-600x338.jpeg 600w, https://pakarms.co/wp-content/uploads/2026/04/IMG_1170-1x1.jpeg 1w, https://pakarms.co/wp-content/uploads/2026/04/IMG_1170-10x6.jpeg 10w", "sizes": "(max-width: 2560px) 100vw, 2560px", "name": "IMG_1170", "alt": ""}, {"id": 8669, "src": "https://pakarms.co/wp-content/uploads/2026/04/IMG_1171-scaled.jpeg", "thumbnail": "https://pakarms.co/wp-content/uploads/2026/04/IMG_1171-300x300.jpeg", "srcset": "https://pakarms.co/wp-content/uploads/2026/04/IMG_1171-scaled.jpeg 2560w, https://pakarms.co/wp-content/uploads/2026/04/IMG_1171-300x169.jpeg 300w, https://pakarms.co/wp-content/uploads/2026/04/IMG_1171-1024x576.jpeg 1024w, https://pakarms.co/wp-content/uploads/2026/04/IMG_1171-768x432.jpeg 768w, https://pakarms.co/wp-content/uploads/2026/04/IMG_1171-1536x864.jpeg 1536w, https://pakarms.co/wp-content/uploads/2026/04/IMG_1171-2048x1152.jpeg 2048w, https://pakarms.co/wp-content/uploads/2026/04/IMG_1171-600x338.jpeg 600w, https://pakarms.co/wp-content/uploads/2026/04/IMG_1171-1x1.jpeg 1w, https://pakarms.co/wp-content/uploads/2026/04/IMG_1171-10x6.jpeg 10w", "sizes": "(max-width: 2560px) 100vw, 2560px", "name": "IMG_1171", "alt": ""}, {"id": 8670, "src": "https://pakarms.co/wp-content/uploads/2026/04/IMG_1172-scaled.jpeg", "thumbnail": "https://pakarms.co/wp-content/uploads/2026/04/IMG_1172-300x300.jpeg", "srcset": "https://pakarms.co/wp-content/uploads/2026/04/IMG_1172-scaled.jpeg 2560w, https://pakarms.co/wp-content/uploads/2026/04/IMG_1172-300x169.jpeg 300w, https://pakarms.co/wp-content/uploads/2026/04/IMG_1172-1024x576.jpeg 1024w, https://pakarms.co/wp-content/uploads/2026/04/IMG_1172-768x432.jpeg 768w, https://pakarms.co/wp-content/uploads/2026/04/IMG_1172-1536x864.jpeg 1536w, https://pakarms.co/wp-content/uploads/2026/04/IMG_1172-2048x1152.jpeg 2048w, https://pakarms.co/wp-content/uploads/2026/04/IMG_1172-600x338.jpeg 600w, https://pakarms.co/wp-content/uploads/2026/04/IMG_1172-1x1.jpeg 1w, https://pakarms.co/wp-content/uploads/2026/04/IMG_1172-10x6.jpeg 10w", "sizes": "(max-width: 2560px) 100vw, 2560px", "name": "IMG_1172", "alt": ""}, {"id": 8671, "src": "https://pakarms.co/wp-content/uploads/2026/04/IMG_1173-scaled.jpeg", "thumbnail": "https://pakarms.co/wp-content/uploads/2026/04/IMG_1173-300x300.jpeg", "srcset": "https://pakarms.co/wp-content/uploads/2026/04/IMG_1173-scaled.jpeg 2560w, https://pakarms.co/wp-content/uploads/2026/04/IMG_1173-300x169.jpeg 300w, https://pakarms.co/wp-content/uploads/2026/04/IMG_1173-1024x576.jpeg 1024w, https://pakarms.co/wp-content/uploads/2026/04/IMG_1173-768x432.jpeg 768w, https://pakarms.co/wp-content/uploads/2026/04/IMG_1173-1536x864.jpeg 1536w, https://pakarms.co/wp-content/uploads/2026/04/IMG_1173-2048x1152.jpeg 2048w, https://pakarms.co/wp-content/uploads/2026/04/IMG_1173-600x338.jpeg 600w, https://pakarms.co/wp-content/uploads/2026/04/IMG_1173-1x1.jpeg 1w, https://pakarms.co/wp-content/uploads/2026/04/IMG_1173-10x6.jpeg 10w", "sizes": "(max-width: 2560px) 100vw, 2560px", "name": "IMG_1173", "alt": ""}, {"id": 8672, "src": "https://pakarms.co/wp-content/uploads/2026/04/IMG_1174-scaled.jpeg", "thumbnail": "https://pakarms.co/wp-content/uploads/2026/04/IMG_1174-300x300.jpeg", "srcset": "https://pakarms.co/wp-content/uploads/2026/04/IMG_1174-scaled.jpeg 2560w, https://pakarms.co/wp-content/uploads/2026/04/IMG_1174-300x169.jpeg 300w, https://pakarms.co/wp-content/uploads/2026/04/IMG_1174-1024x576.jpeg 1024w, https://pakarms.co/wp-content/uploads/2026/04/IMG_1174-768x432.jpeg 768w, https://pakarms.co/wp-content/uploads/2026/04/IMG_1174-1536x864.jpeg 1536w, https://pakarms.co/wp-content/uploads/2026/04/IMG_1174-2048x1152.jpeg 2048w, https://pakarms.co/wp-content/uploads/2026/04/IMG_1174-600x338.jpeg 600w, https://pakarms.co/wp-content/uploads/2026/04/IMG_1174-1x1.jpeg 1w, https://pakarms.co/wp-content/uploads/2026/04/IMG_1174-10x6.jpeg 10w", "sizes": "(max-width: 2560px) 100vw, 2560px", "name": "IMG_1174", "alt": ""}, {"id": 8673, "src": "https://pakarms.co/wp-content/uploads/2026/04/IMG_1175-scaled.jpeg", "thumbnail": "https://pakarms.co/wp-content/uploads/2026/04/IMG_1175-300x300.jpeg", "srcset": "https://pakarms.co/wp-content/uploads/2026/04/IMG_1175-scaled.jpeg 2560w, https://pakarms.co/wp-content/uploads/2026/04/IMG_1175-300x169.jpeg 300w, https://pakarms.co/wp-content/uploads/2026/04/IMG_1175-1024x576.jpeg 1024w, https://pakarms.co/wp-content/uploads/2026/04/IMG_1175-768x432.jpeg 768w, https://pakarms.co/wp-content/uploads/2026/04/IMG_1175-1536x864.jpeg 1536w, https://pakarms.co/wp-content/uploads/2026/04/IMG_1175-2048x1152.jpeg 2048w, https://pakarms.co/wp-content/uploads/2026/04/IMG_1175-600x338.jpeg 600w, https://pakarms.co/wp-content/uploads/2026/04/IMG_1175-1x1.jpeg 1w, https://pakarms.co/wp-content/uploads/2026/04/IMG_1175-10x6.jpeg 10w", "sizes": "(max-width: 2560px) 100vw, 2560px", "name": "IMG_1175", "alt": ""}, {"id": 8674, "src": "https://pakarms.co/wp-content/uploads/2026/04/IMG_1177-scaled.jpeg", "thumbnail": "https://pakarms.co/wp-content/uploads/2026/04/IMG_1177-300x300.jpeg", "srcset": "https://pakarms.co/wp-content/uploads/2026/04/IMG_1177-scaled.jpeg 2560w, https://pakarms.co/wp-content/uploads/2026/04/IMG_1177-300x169.jpeg 300w, https://pakarms.co/wp-content/uploads/2026/04/IMG_1177-1024x576.jpeg 1024w, https://pakarms.co/wp-content/uploads/2026/04/IMG_1177-768x432.jpeg 768w, https://pakarms.co/wp-content/uploads/2026/04/IMG_1177-1536x864.jpeg 1536w, https://pakarms.co/wp-content/uploads/2026/04/IMG_1177-2048x1152.jpeg 2048w, https://pakarms.co/wp-content/uploads/2026/04/IMG_1177-600x338.jpeg 600w, https://pakarms.co/wp-content/uploads/2026/04/IMG_1177-1x1.jpeg 1w, https://pakarms.co/wp-content/uploads/2026/04/IMG_1177-10x6.jpeg 10w", "sizes": "(max-width: 2560px) 100vw, 2560px", "name": "IMG_1177", "alt": ""}, {"id": 8675, "src": "https://pakarms.co/wp-content/uploads/2026/04/IMG_1178-scaled.jpeg", "thumbnail": "https://pakarms.co/wp-content/uploads/2026/04/IMG_1178-300x300.jpeg", "srcset": "https://pakarms.co/wp-content/uploads/2026/04/IMG_1178-scaled.jpeg 2560w, https://pakarms.co/wp-content/uploads/2026/04/IMG_1178-300x169.jpeg 300w, https://pakarms.co/wp-content/uploads/2026/04/IMG_1178-1024x576.jpeg 1024w, https://pakarms.co/wp-content/uploads/2026/04/IMG_1178-768x432.jpeg 768w, https://pakarms.co/wp-content/uploads/2026/04/IMG_1178-1536x864.jpeg 1536w, https://pakarms.co/wp-content/uploads/2026/04/IMG_1178-2048x1152.jpeg 2048w, https://pakarms.co/wp-content/uploads/2026/04/IMG_1178-600x338.jpeg 600w, https://pakarms.co/wp-content/uploads/2026/04/IMG_1178-1x1.jpeg 1w, https://pakarms.co/wp-content/uploads/2026/04/IMG_1178-10x6.jpeg 10w", "sizes": "(max-width: 2560px) 100vw, 2560px", "name": "IMG_1178", "alt": ""}, {"id": 8676, "src": "https://pakarms.co/wp-content/uploads/2026/04/IMG_1180-scaled.jpeg", "thumbnail": "https://pakarms.co/wp-content/uploads/2026/04/IMG_1180-300x300.jpeg", "srcset": "https://pakarms.co/wp-content/uploads/2026/04/IMG_1180-scaled.jpeg 2560w, https://pakarms.co/wp-content/uploads/2026/04/IMG_1180-300x169.jpeg 300w, https://pakarms.co/wp-content/uploads/2026/04/IMG_1180-1024x576.jpeg 1024w, https://pakarms.co/wp-content/uploads/2026/04/IMG_1180-768x432.jpeg 768w, https://pakarms.co/wp-content/uploads/2026/04/IMG_1180-1536x864.jpeg 1536w, https://pakarms.co/wp-content/uploads/2026/04/IMG_1180-2048x1152.jpeg 2048w, https://pakarms.co/wp-content/uploads/2026/04/IMG_1180-600x338.jpeg 600w, https://pakarms.co/wp-content/uploads/2026/04/IMG_1180-1x1.jpeg 1w, https://pakarms.co/wp-content/uploads/2026/04/IMG_1180-10x6.jpeg 10w", "sizes": "(max-width: 2560px) 100vw, 2560px", "name": "IMG_1180", "alt": ""}, {"id": 8677, "src": "https://pakarms.co/wp-content/uploads/2026/04/IMG_1179-scaled.jpeg", "thumbnail": "https://pakarms.co/wp-content/uploads/2026/04/IMG_1179-300x300.jpeg", "srcset": "https://pakarms.co/wp-content/uploads/2026/04/IMG_1179-scaled.jpeg 2560w, https://pakarms.co/wp-content/uploads/2026/04/IMG_1179-300x169.jpeg 300w, https://pakarms.co/wp-content/uploads/2026/04/IMG_1179-1024x576.jpeg 1024w, https://pakarms.co/wp-content/uploads/2026/04/IMG_1179-768x432.jpeg 768w, https://pakarms.co/wp-content/uploads/2026/04/IMG_1179-1536x864.jpeg 1536w, https://pakarms.co/wp-content/uploads/2026/04/IMG_1179-2048x1152.jpeg 2048w, https://pakarms.co/wp-content/uploads/2026/04/IMG_1179-600x338.jpeg 600w, https://pakarms.co/wp-content/uploads/2026/04/IMG_1179-1x1.jpeg 1w, https://pakarms.co/wp-content/uploads/2026/04/IMG_1179-10x6.jpeg 10w", "sizes": "(max-width: 2560px) 100vw, 2560px", "name": "IMG_1179", "alt": ""}, {"id": 8678, "src": "https://pakarms.co/wp-content/uploads/2026/04/IMG_1186-scaled.jpeg", "thumbnail": "https://pakarms.co/wp-content/uploads/2026/04/IMG_1186-300x300.jpeg", "srcset": "https://pakarms.co/wp-content/uploads/2026/04/IMG_1186-scaled.jpeg 2560w, https://pakarms.co/wp-content/uploads/2026/04/IMG_1186-300x169.jpeg 300w, https://pakarms.co/wp-content/uploads/2026/04/IMG_1186-1024x576.jpeg 1024w, https://pakarms.co/wp-content/uploads/2026/04/IMG_1186-768x432.jpeg 768w, https://pakarms.co/wp-content/uploads/2026/04/IMG_1186-1536x864.jpeg 1536w, https://pakarms.co/wp-content/uploads/2026/04/IMG_1186-2048x1152.jpeg 2048w, https://pakarms.co/wp-content/uploads/2026/04/IMG_1186-600x338.jpeg 600w, https://pakarms.co/wp-content/uploads/2026/04/IMG_1186-1x1.jpeg 1w, https://pakarms.co/wp-content/uploads/2026/04/IMG_1186-10x6.jpeg 10w", "sizes": "(max-width: 2560px) 100vw, 2560px", "name": "IMG_1186", "alt": ""}, {"id": 8679, "src": "https://pakarms.co/wp-content/uploads/2026/04/IMG_1188-scaled.jpeg", "thumbnail": "https://pakarms.co/wp-content/uploads/2026/04/IMG_1188-300x300.jpeg", "srcset": "https://pakarms.co/wp-content/uploads/2026/04/IMG_1188-scaled.jpeg 2560w, https://pakarms.co/wp-content/uploads/2026/04/IMG_1188-300x169.jpeg 300w, https://pakarms.co/wp-content/uploads/2026/04/IMG_1188-1024x576.jpeg 1024w, https://pakarms.co/wp-content/uploads/2026/04/IMG_1188-768x432.jpeg 768w, https://pakarms.co/wp-content/uploads/2026/04/IMG_1188-1536x864.jpeg 1536w, https://pakarms.co/wp-content/uploads/2026/04/IMG_1188-2048x1152.jpeg 2048w, https://pakarms.co/wp-content/uploads/2026/04/IMG_1188-600x338.jpeg 600w, https://pakarms.co/wp-content/uploads/2026/04/IMG_1188-1x1.jpeg 1w, https://pakarms.co/wp-content/uploads/2026/04/IMG_1188-10x6.jpeg 10w", "sizes": "(max-width: 2560px) 100vw, 2560px", "name": "IMG_1188", "alt": ""}, {"id": 8680, "src": "https://pakarms.co/wp-content/uploads/2026/04/IMG_1181-scaled.jpeg", "thumbnail": "https://pakarms.co/wp-content/uploads/2026/04/IMG_1181-300x300.jpeg", "srcset": "https://pakarms.co/wp-content/uploads/2026/04/IMG_1181-scaled.jpeg 2560w, https://pakarms.co/wp-content/uploads/2026/04/IMG_1181-300x169.jpeg 300w, https://pakarms.co/wp-content/uploads/2026/04/IMG_1181-1024x576.jpeg 1024w, https://pakarms.co/wp-content/uploads/2026/04/IMG_1181-768x432.jpeg 768w, https://pakarms.co/wp-content/uploads/2026/04/IMG_1181-1536x864.jpeg 1536w, https://pakarms.co/wp-content/uploads/2026/04/IMG_1181-2048x1152.jpeg 2048w, https://pakarms.co/wp-content/uploads/2026/04/IMG_1181-600x338.jpeg 600w, https://pakarms.co/wp-content/uploads/2026/04/IMG_1181-1x1.jpeg 1w, https://pakarms.co/wp-content/uploads/2026/04/IMG_1181-10x6.jpeg 10w", "sizes": "(max-width: 2560px) 100vw, 2560px", "name": "IMG_1181", "alt": ""}], "categories": [{"id": 171, "name": "223 Bore Rifles", "slug": "223-bore", "link": "https://pakarms.co/product-category/223-bore/"}, {"id": 338, "name": "Assault Rifles", "slug": "assault-rifles", "link": "https://pakarms.co/product-category/assault-rifles/"}], "tags": [{"id": 342, "name": "223 Bore", "slug": "223-bore", "link": "https://pakarms.co/product-tag/223-bore/"}, {"id": 286, "name": "Ak47", "slug": "ak47", "link": "https://pakarms.co/product-tag/ak47/"}, {"id": 463, "name": "Pak Made Ak47", "slug": "pak-made-ak47", "link": "https://pakarms.co/product-tag/pak-made-ak47/"}], "attributes": [], "variations": [], "has_options": false, "is_purchasable": true, "is_in_stock": true, "is_on_backorder": false, "low_stock_remaining": null, "sold_individually": false, "add_to_cart": {"text": "Add to cart", "description": "Add &amp;ldquo;Ak47 Underfold 223 Bore A+ Copy&amp;rdquo; to your cart", "url": "?add-to-cart=8660", "minimum": 1, "maximum": 9999, "multiple_of": 1}, "extensions": {}}</t>
        </is>
      </c>
      <c r="C35" s="3" t="inlineStr">
        <is>
          <t>{"id": 8660, "date": "2026-04-16T15:49:49", "date_gmt": "2026-04-16T14:49:49", "guid": {"rendered": "https://pakarms.co/?post_type=product&amp;#038;p=8660"}, "modified": "2026-04-16T15:49:49", "modified_gmt": "2026-04-16T14:49:49", "slug": "ak47-underfold-223-bore-pak-made", "status": "publish", "type": "product", "link": "https://pakarms.co/product/ak47-underfold-223-bore-pak-made/", "title": {"rendered": "Ak47 Underfold 223 Bore A+ Copy"}, "content": {"rendered": "", "protected": false}, "excerpt": {"rendered": "", "protected": false}, "featured_media": 8666, "comment_status": "open", "ping_status": "closed", "template": "", "meta": [], "etheme_brands": [], "product_cat": [171, 338], "product_tag": [342, 286, 463], "class_list": ["post-8660", "product", "type-product", "status-publish", "has-post-thumbnail", "hentry", "product_cat-223-bore", "product_cat-assault-rifles", "product_tag-223-bore", "product_tag-ak47", "product_tag-pak-made-ak47"], "yoast_head": "&lt;!-- This site is optimized with the Yoast SEO Premium plugin v20.13 (Yoast SEO v20.13) - https://yoast.com/wordpress/plugins/seo/ --&gt;\n&lt;title&gt;Ak47 Underfold 223 Bore A+ Copy - pakarms.co&lt;/title&gt;\n&lt;meta name=\"robots\" content=\"index, follow, max-snippet:-1, max-image-preview:large, max-video-preview:-1\" /&gt;\n&lt;link rel=\"canonical\" href=\"https://pakarms.co/product/ak47-underfold-223-bore-pak-made/\" /&gt;\n&lt;meta property=\"og:locale\" content=\"en_GB\" /&gt;\n&lt;meta property=\"og:type\" content=\"article\" /&gt;\n&lt;meta property=\"og:title\" content=\"Ak47 Underfold 223 Bore A+ Copy\" /&gt;\n&lt;meta property=\"og:url\" content=\"https://pakarms.co/product/ak47-underfold-223-bore-pak-made/\" /&gt;\n&lt;meta property=\"og:site_name\" content=\"pakarms.co\" /&gt;\n&lt;meta property=\"og:image\" content=\"https://pakarms.co/wp-content/uploads/2026/04/IMG_1185-scaled.jpeg\"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class=\"yoast-schema-graph\"&gt;{\"@context\":\"https://schema.org\",\"@graph\":[{\"@type\":\"WebPage\",\"@id\":\"https://pakarms.co/product/ak47-underfold-223-bore-pak-made/\",\"url\":\"https://pakarms.co/product/ak47-underfold-223-bore-pak-made/\",\"name\":\"Ak47 Underfold 223 Bore A+ Copy - pakarms.co\",\"isPartOf\":{\"@id\":\"https://pakarms.co/#website\"},\"datePublished\":\"2026-04-16T14:49:49+00:00\",\"dateModified\":\"2026-04-16T14:49:49+00:00\",\"breadcrumb\":{\"@id\":\"https://pakarms.co/product/ak47-underfold-223-bore-pak-made/#breadcrumb\"},\"inLanguage\":\"en-GB\",\"potentialAction\":[{\"@type\":\"ReadAction\",\"target\":[\"https://pakarms.co/product/ak47-underfold-223-bore-pak-made/\"]}]},{\"@type\":\"BreadcrumbList\",\"@id\":\"https://pakarms.co/product/ak47-underfold-223-bore-pak-made/#breadcrumb\",\"itemListElement\":[{\"@type\":\"ListItem\",\"position\":1,\"name\":\"Home\",\"item\":\"https://pakarms.co/\"},{\"@type\":\"ListItem\",\"position\":2,\"name\":\"Shop\",\"item\":\"https://pakarms.co/shop/\"},{\"@type\":\"ListItem\",\"position\":3,\"name\":\"Ak47 Underfold 223 Bore A+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"Ak47 Underfold 223 Bore A+ Copy - pakarms.co", "robots": {"index": "index", "follow": "follow", "max-snippet": "max-snippet:-1", "max-image-preview": "max-image-preview:large", "max-video-preview": "max-video-preview:-1"}, "canonical": "https://pakarms.co/product/ak47-underfold-223-bore-pak-made/", "og_locale": "en_GB", "og_type": "article", "og_title": "Ak47 Underfold 223 Bore A+ Copy", "og_url": "https://pakarms.co/product/ak47-underfold-223-bore-pak-made/", "og_site_name": "pakarms.co", "og_image": [{"width": 2560, "height": 1440, "url": "https://pakarms.co/wp-content/uploads/2026/04/IMG_1185-scaled.jpeg", "type": "image/jpeg"}], "twitter_card": "summary_large_image", "schema": {"@context": "https://schema.org", "@graph": [{"@type": "WebPage", "@id": "https://pakarms.co/product/ak47-underfold-223-bore-pak-made/", "url": "https://pakarms.co/product/ak47-underfold-223-bore-pak-made/", "name": "Ak47 Underfold 223 Bore A+ Copy - pakarms.co", "isPartOf": {"@id": "https://pakarms.co/#website"}, "datePublished": "2026-04-16T14:49:49+00:00", "dateModified": "2026-04-16T14:49:49+00:00", "breadcrumb": {"@id": "https://pakarms.co/product/ak47-underfold-223-bore-pak-made/#breadcrumb"}, "inLanguage": "en-GB", "potentialAction": [{"@type": "ReadAction", "target": ["https://pakarms.co/product/ak47-underfold-223-bore-pak-made/"]}]}, {"@type": "BreadcrumbList", "@id": "https://pakarms.co/product/ak47-underfold-223-bore-pak-made/#breadcrumb", "itemListElement": [{"@type": "ListItem", "position": 1, "name": "Home", "item": "https://pakarms.co/"}, {"@type": "ListItem", "position": 2, "name": "Shop", "item": "https://pakarms.co/shop/"}, {"@type": "ListItem", "position": 3, "name": "Ak47 Underfold 223 Bore A+ Copy"}]},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"https://pakarms.co/wp-json/wp/v2/product/8660", "targetHints": {"allow": ["GET"]}}], "collection": [{"href": "https://pakarms.co/wp-json/wp/v2/product"}], "about": [{"href": "https://pakarms.co/wp-json/wp/v2/types/product"}], "replies": [{"embeddable": true, "href": "https://pakarms.co/wp-json/wp/v2/comments?post=8660"}], "version-history": [{"count": 1, "href": "https://pakarms.co/wp-json/wp/v2/product/8660/revisions"}], "predecessor-version": [{"id": 8681, "href": "https://pakarms.co/wp-json/wp/v2/product/8660/revisions/8681"}], "wp:featuredmedia": [{"embeddable": true, "href": "https://pakarms.co/wp-json/wp/v2/media/8666"}], "wp:attachment": [{"href": "https://pakarms.co/wp-json/wp/v2/media?parent=8660"}], "wp:term": [{"taxonomy": "brand", "embeddable": true, "href": "https://pakarms.co/wp-json/wp/v2/etheme_brands?post=8660"}, {"taxonomy": "product_cat", "embeddable": true, "href": "https://pakarms.co/wp-json/wp/v2/product_cat?post=8660"}, {"taxonomy": "product_tag", "embeddable": true, "href": "https://pakarms.co/wp-json/wp/v2/product_tag?post=8660"}], "curies": [{"name": "wp", "href": "https://api.w.org/{rel}", "templated": true}]}}</t>
        </is>
      </c>
    </row>
    <row r="36">
      <c r="A36" s="3" t="n">
        <v>8639</v>
      </c>
      <c r="B36" s="3" t="inlineStr">
        <is>
          <t>{"id": 8639, "name": "Zastava M92 Serbian A+ Copy 7.62x39mm", "slug": "zastava-m92-serbian-a-copy-7-62x39mm", "parent": 0, "type": "simple", "variation": "", "permalink": "https://pakarms.co/product/zastava-m92-serbian-a-copy-7-62x39mm/", "sku": "", "short_description": "", "description": "", "on_sale": true, "prices": {"price": "16500000", "regular_price": "23000000", "sale_price": "16500000",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class=\"woocommerce-Price-currencySymbol\"&gt;&amp;#8360;&lt;/span&gt;230,000.00&lt;/span&gt;&lt;/del&gt; &lt;ins&gt;&lt;span class=\"woocommerce-Price-amount amount\"&gt;&lt;span class=\"woocommerce-Price-currencySymbol\"&gt;&amp;#8360;&lt;/span&gt;165,000.00&lt;/span&gt;&lt;/ins&gt;", "average_rating": "0", "review_count": 0, "images": [{"id": 8642, "src": "https://pakarms.co/wp-content/uploads/2026/04/IMG_1148-scaled.jpeg", "thumbnail": "https://pakarms.co/wp-content/uploads/2026/04/IMG_1148-300x300.jpeg", "srcset": "https://pakarms.co/wp-content/uploads/2026/04/IMG_1148-scaled.jpeg 2560w, https://pakarms.co/wp-content/uploads/2026/04/IMG_1148-300x169.jpeg 300w, https://pakarms.co/wp-content/uploads/2026/04/IMG_1148-1024x576.jpeg 1024w, https://pakarms.co/wp-content/uploads/2026/04/IMG_1148-768x432.jpeg 768w, https://pakarms.co/wp-content/uploads/2026/04/IMG_1148-1536x864.jpeg 1536w, https://pakarms.co/wp-content/uploads/2026/04/IMG_1148-2048x1152.jpeg 2048w, https://pakarms.co/wp-content/uploads/2026/04/IMG_1148-600x338.jpeg 600w, https://pakarms.co/wp-content/uploads/2026/04/IMG_1148-1x1.jpeg 1w, https://pakarms.co/wp-content/uploads/2026/04/IMG_1148-10x6.jpeg 10w", "sizes": "(max-width: 2560px) 100vw, 2560px", "name": "IMG_1148", "alt": ""}, {"id": 8641, "src": "https://pakarms.co/wp-content/uploads/2026/04/IMG_1133-scaled.jpeg", "thumbnail": "https://pakarms.co/wp-content/uploads/2026/04/IMG_1133-300x300.jpeg", "srcset": "https://pakarms.co/wp-content/uploads/2026/04/IMG_1133-scaled.jpeg 2560w, https://pakarms.co/wp-content/uploads/2026/04/IMG_1133-300x169.jpeg 300w, https://pakarms.co/wp-content/uploads/2026/04/IMG_1133-1024x576.jpeg 1024w, https://pakarms.co/wp-content/uploads/2026/04/IMG_1133-768x432.jpeg 768w, https://pakarms.co/wp-content/uploads/2026/04/IMG_1133-1536x864.jpeg 1536w, https://pakarms.co/wp-content/uploads/2026/04/IMG_1133-2048x1152.jpeg 2048w, https://pakarms.co/wp-content/uploads/2026/04/IMG_1133-600x338.jpeg 600w, https://pakarms.co/wp-content/uploads/2026/04/IMG_1133-1x1.jpeg 1w, https://pakarms.co/wp-content/uploads/2026/04/IMG_1133-10x6.jpeg 10w", "sizes": "(max-width: 2560px) 100vw, 2560px", "name": "IMG_1133", "alt": ""}, {"id": 8642, "src": "https://pakarms.co/wp-content/uploads/2026/04/IMG_1148-scaled.jpeg", "thumbnail": "https://pakarms.co/wp-content/uploads/2026/04/IMG_1148-300x300.jpeg", "srcset": "https://pakarms.co/wp-content/uploads/2026/04/IMG_1148-scaled.jpeg 2560w, https://pakarms.co/wp-content/uploads/2026/04/IMG_1148-300x169.jpeg 300w, https://pakarms.co/wp-content/uploads/2026/04/IMG_1148-1024x576.jpeg 1024w, https://pakarms.co/wp-content/uploads/2026/04/IMG_1148-768x432.jpeg 768w, https://pakarms.co/wp-content/uploads/2026/04/IMG_1148-1536x864.jpeg 1536w, https://pakarms.co/wp-content/uploads/2026/04/IMG_1148-2048x1152.jpeg 2048w, https://pakarms.co/wp-content/uploads/2026/04/IMG_1148-600x338.jpeg 600w, https://pakarms.co/wp-content/uploads/2026/04/IMG_1148-1x1.jpeg 1w, https://pakarms.co/wp-content/uploads/2026/04/IMG_1148-10x6.jpeg 10w", "sizes": "(max-width: 2560px) 100vw, 2560px", "name": "IMG_1148", "alt": ""}, {"id": 8643, "src": "https://pakarms.co/wp-content/uploads/2026/04/IMG_1140-1-scaled.jpeg", "thumbnail": "https://pakarms.co/wp-content/uploads/2026/04/IMG_1140-1-300x300.jpeg", "srcset": "https://pakarms.co/wp-content/uploads/2026/04/IMG_1140-1-scaled.jpeg 2560w, https://pakarms.co/wp-content/uploads/2026/04/IMG_1140-1-300x169.jpeg 300w, https://pakarms.co/wp-content/uploads/2026/04/IMG_1140-1-1024x576.jpeg 1024w, https://pakarms.co/wp-content/uploads/2026/04/IMG_1140-1-768x432.jpeg 768w, https://pakarms.co/wp-content/uploads/2026/04/IMG_1140-1-1536x864.jpeg 1536w, https://pakarms.co/wp-content/uploads/2026/04/IMG_1140-1-2048x1152.jpeg 2048w, https://pakarms.co/wp-content/uploads/2026/04/IMG_1140-1-600x338.jpeg 600w, https://pakarms.co/wp-content/uploads/2026/04/IMG_1140-1-1x1.jpeg 1w, https://pakarms.co/wp-content/uploads/2026/04/IMG_1140-1-10x6.jpeg 10w", "sizes": "(max-width: 2560px) 100vw, 2560px", "name": "IMG_1140", "alt": ""}, {"id": 8644, "src": "https://pakarms.co/wp-content/uploads/2026/04/IMG_1134-1-scaled.jpeg", "thumbnail": "https://pakarms.co/wp-content/uploads/2026/04/IMG_1134-1-300x300.jpeg", "srcset": "https://pakarms.co/wp-content/uploads/2026/04/IMG_1134-1-scaled.jpeg 2560w, https://pakarms.co/wp-content/uploads/2026/04/IMG_1134-1-300x169.jpeg 300w, https://pakarms.co/wp-content/uploads/2026/04/IMG_1134-1-1024x576.jpeg 1024w, https://pakarms.co/wp-content/uploads/2026/04/IMG_1134-1-768x432.jpeg 768w, https://pakarms.co/wp-content/uploads/2026/04/IMG_1134-1-1536x864.jpeg 1536w, https://pakarms.co/wp-content/uploads/2026/04/IMG_1134-1-2048x1152.jpeg 2048w, https://pakarms.co/wp-content/uploads/2026/04/IMG_1134-1-600x338.jpeg 600w, https://pakarms.co/wp-content/uploads/2026/04/IMG_1134-1-1x1.jpeg 1w, https://pakarms.co/wp-content/uploads/2026/04/IMG_1134-1-10x6.jpeg 10w", "sizes": "(max-width: 2560px) 100vw, 2560px", "name": "IMG_1134", "alt": ""}, {"id": 8645, "src": "https://pakarms.co/wp-content/uploads/2026/04/IMG_1135-1-scaled.jpeg", "thumbnail": "https://pakarms.co/wp-content/uploads/2026/04/IMG_1135-1-300x300.jpeg", "srcset": "https://pakarms.co/wp-content/uploads/2026/04/IMG_1135-1-scaled.jpeg 2560w, https://pakarms.co/wp-content/uploads/2026/04/IMG_1135-1-300x169.jpeg 300w, https://pakarms.co/wp-content/uploads/2026/04/IMG_1135-1-1024x576.jpeg 1024w, https://pakarms.co/wp-content/uploads/2026/04/IMG_1135-1-768x432.jpeg 768w, https://pakarms.co/wp-content/uploads/2026/04/IMG_1135-1-1536x864.jpeg 1536w, https://pakarms.co/wp-content/uploads/2026/04/IMG_1135-1-2048x1152.jpeg 2048w, https://pakarms.co/wp-content/uploads/2026/04/IMG_1135-1-600x338.jpeg 600w, https://pakarms.co/wp-content/uploads/2026/04/IMG_1135-1-1x1.jpeg 1w, https://pakarms.co/wp-content/uploads/2026/04/IMG_1135-1-10x6.jpeg 10w", "sizes": "(max-width: 2560px) 100vw, 2560px", "name": "IMG_1135", "alt": ""}, {"id": 8646, "src": "https://pakarms.co/wp-content/uploads/2026/04/IMG_1136-1-scaled.jpeg", "thumbnail": "https://pakarms.co/wp-content/uploads/2026/04/IMG_1136-1-300x300.jpeg", "srcset": "https://pakarms.co/wp-content/uploads/2026/04/IMG_1136-1-scaled.jpeg 2560w, https://pakarms.co/wp-content/uploads/2026/04/IMG_1136-1-300x169.jpeg 300w, https://pakarms.co/wp-content/uploads/2026/04/IMG_1136-1-1024x576.jpeg 1024w, https://pakarms.co/wp-content/uploads/2026/04/IMG_1136-1-768x432.jpeg 768w, https://pakarms.co/wp-content/uploads/2026/04/IMG_1136-1-1536x864.jpeg 1536w, https://pakarms.co/wp-content/uploads/2026/04/IMG_1136-1-2048x1152.jpeg 2048w, https://pakarms.co/wp-content/uploads/2026/04/IMG_1136-1-600x338.jpeg 600w, https://pakarms.co/wp-content/uploads/2026/04/IMG_1136-1-1x1.jpeg 1w, https://pakarms.co/wp-content/uploads/2026/04/IMG_1136-1-10x6.jpeg 10w", "sizes": "(max-width: 2560px) 100vw, 2560px", "name": "IMG_1136", "alt": ""}, {"id": 8647, "src": "https://pakarms.co/wp-content/uploads/2026/04/IMG_1137-1-scaled.jpeg", "thumbnail": "https://pakarms.co/wp-content/uploads/2026/04/IMG_1137-1-300x300.jpeg", "srcset": "https://pakarms.co/wp-content/uploads/2026/04/IMG_1137-1-scaled.jpeg 2560w, https://pakarms.co/wp-content/uploads/2026/04/IMG_1137-1-300x169.jpeg 300w, https://pakarms.co/wp-content/uploads/2026/04/IMG_1137-1-1024x576.jpeg 1024w, https://pakarms.co/wp-content/uploads/2026/04/IMG_1137-1-768x432.jpeg 768w, https://pakarms.co/wp-content/uploads/2026/04/IMG_1137-1-1536x864.jpeg 1536w, https://pakarms.co/wp-content/uploads/2026/04/IMG_1137-1-2048x1152.jpeg 2048w, https://pakarms.co/wp-content/uploads/2026/04/IMG_1137-1-600x338.jpeg 600w, https://pakarms.co/wp-content/uploads/2026/04/IMG_1137-1-1x1.jpeg 1w, https://pakarms.co/wp-content/uploads/2026/04/IMG_1137-1-10x6.jpeg 10w", "sizes": "(max-width: 2560px) 100vw, 2560px", "name": "IMG_1137", "alt": ""}, {"id": 8649, "src": "https://pakarms.co/wp-content/uploads/2026/04/IMG_1139-scaled.jpeg", "thumbnail": "https://pakarms.co/wp-content/uploads/2026/04/IMG_1139-300x300.jpeg", "srcset": "https://pakarms.co/wp-content/uploads/2026/04/IMG_1139-scaled.jpeg 2560w, https://pakarms.co/wp-content/uploads/2026/04/IMG_1139-300x169.jpeg 300w, https://pakarms.co/wp-content/uploads/2026/04/IMG_1139-1024x576.jpeg 1024w, https://pakarms.co/wp-content/uploads/2026/04/IMG_1139-768x432.jpeg 768w, https://pakarms.co/wp-content/uploads/2026/04/IMG_1139-1536x864.jpeg 1536w, https://pakarms.co/wp-content/uploads/2026/04/IMG_1139-2048x1152.jpeg 2048w, https://pakarms.co/wp-content/uploads/2026/04/IMG_1139-600x338.jpeg 600w, https://pakarms.co/wp-content/uploads/2026/04/IMG_1139-1x1.jpeg 1w, https://pakarms.co/wp-content/uploads/2026/04/IMG_1139-10x6.jpeg 10w", "sizes": "(max-width: 2560px) 100vw, 2560px", "name": "IMG_1139", "alt": ""}, {"id": 8650, "src": "https://pakarms.co/wp-content/uploads/2026/04/IMG_1141-scaled.jpeg", "thumbnail": "https://pakarms.co/wp-content/uploads/2026/04/IMG_1141-300x300.jpeg", "srcset": "https://pakarms.co/wp-content/uploads/2026/04/IMG_1141-scaled.jpeg 2560w, https://pakarms.co/wp-content/uploads/2026/04/IMG_1141-300x169.jpeg 300w, https://pakarms.co/wp-content/uploads/2026/04/IMG_1141-1024x576.jpeg 1024w, https://pakarms.co/wp-content/uploads/2026/04/IMG_1141-768x432.jpeg 768w, https://pakarms.co/wp-content/uploads/2026/04/IMG_1141-1536x864.jpeg 1536w, https://pakarms.co/wp-content/uploads/2026/04/IMG_1141-2048x1152.jpeg 2048w, https://pakarms.co/wp-content/uploads/2026/04/IMG_1141-600x338.jpeg 600w, https://pakarms.co/wp-content/uploads/2026/04/IMG_1141-1x1.jpeg 1w, https://pakarms.co/wp-content/uploads/2026/04/IMG_1141-10x6.jpeg 10w", "sizes": "(max-width: 2560px) 100vw, 2560px", "name": "IMG_1141", "alt": ""}, {"id": 8651, "src": "https://pakarms.co/wp-content/uploads/2026/04/IMG_1142-scaled.jpeg", "thumbnail": "https://pakarms.co/wp-content/uploads/2026/04/IMG_1142-300x300.jpeg", "srcset": "https://pakarms.co/wp-content/uploads/2026/04/IMG_1142-scaled.jpeg 2560w, https://pakarms.co/wp-content/uploads/2026/04/IMG_1142-300x169.jpeg 300w, https://pakarms.co/wp-content/uploads/2026/04/IMG_1142-1024x576.jpeg 1024w, https://pakarms.co/wp-content/uploads/2026/04/IMG_1142-768x432.jpeg 768w, https://pakarms.co/wp-content/uploads/2026/04/IMG_1142-1536x864.jpeg 1536w, https://pakarms.co/wp-content/uploads/2026/04/IMG_1142-2048x1152.jpeg 2048w, https://pakarms.co/wp-content/uploads/2026/04/IMG_1142-600x338.jpeg 600w, https://pakarms.co/wp-content/uploads/2026/04/IMG_1142-1x1.jpeg 1w, https://pakarms.co/wp-content/uploads/2026/04/IMG_1142-10x6.jpeg 10w", "sizes": "(max-width: 2560px) 100vw, 2560px", "name": "IMG_1142", "alt": ""}, {"id": 8652, "src": "https://pakarms.co/wp-content/uploads/2026/04/IMG_1143-scaled.jpeg", "thumbnail": "https://pakarms.co/wp-content/uploads/2026/04/IMG_1143-300x300.jpeg", "srcset": "https://pakarms.co/wp-content/uploads/2026/04/IMG_1143-scaled.jpeg 2560w, https://pakarms.co/wp-content/uploads/2026/04/IMG_1143-300x169.jpeg 300w, https://pakarms.co/wp-content/uploads/2026/04/IMG_1143-1024x576.jpeg 1024w, https://pakarms.co/wp-content/uploads/2026/04/IMG_1143-768x432.jpeg 768w, https://pakarms.co/wp-content/uploads/2026/04/IMG_1143-1536x864.jpeg 1536w, https://pakarms.co/wp-content/uploads/2026/04/IMG_1143-2048x1152.jpeg 2048w, https://pakarms.co/wp-content/uploads/2026/04/IMG_1143-600x338.jpeg 600w, https://pakarms.co/wp-content/uploads/2026/04/IMG_1143-1x1.jpeg 1w, https://pakarms.co/wp-content/uploads/2026/04/IMG_1143-10x6.jpeg 10w", "sizes": "(max-width: 2560px) 100vw, 2560px", "name": "IMG_1143", "alt": ""}, {"id": 8653, "src": "https://pakarms.co/wp-content/uploads/2026/04/IMG_1144-scaled.jpeg", "thumbnail": "https://pakarms.co/wp-content/uploads/2026/04/IMG_1144-300x300.jpeg", "srcset": "https://pakarms.co/wp-content/uploads/2026/04/IMG_1144-scaled.jpeg 2560w, https://pakarms.co/wp-content/uploads/2026/04/IMG_1144-300x169.jpeg 300w, https://pakarms.co/wp-content/uploads/2026/04/IMG_1144-1024x576.jpeg 1024w, https://pakarms.co/wp-content/uploads/2026/04/IMG_1144-768x432.jpeg 768w, https://pakarms.co/wp-content/uploads/2026/04/IMG_1144-1536x864.jpeg 1536w, https://pakarms.co/wp-content/uploads/2026/04/IMG_1144-2048x1152.jpeg 2048w, https://pakarms.co/wp-content/uploads/2026/04/IMG_1144-600x338.jpeg 600w, https://pakarms.co/wp-content/uploads/2026/04/IMG_1144-1x1.jpeg 1w, https://pakarms.co/wp-content/uploads/2026/04/IMG_1144-10x6.jpeg 10w", "sizes": "(max-width: 2560px) 100vw, 2560px", "name": "IMG_1144", "alt": ""}, {"id": 8654, "src": "https://pakarms.co/wp-content/uploads/2026/04/IMG_1145-scaled.jpeg", "thumbnail": "https://pakarms.co/wp-content/uploads/2026/04/IMG_1145-300x300.jpeg", "srcset": "https://pakarms.co/wp-content/uploads/2026/04/IMG_1145-scaled.jpeg 2560w, https://pakarms.co/wp-content/uploads/2026/04/IMG_1145-300x169.jpeg 300w, https://pakarms.co/wp-content/uploads/2026/04/IMG_1145-1024x576.jpeg 1024w, https://pakarms.co/wp-content/uploads/2026/04/IMG_1145-768x432.jpeg 768w, https://pakarms.co/wp-content/uploads/2026/04/IMG_1145-1536x864.jpeg 1536w, https://pakarms.co/wp-content/uploads/2026/04/IMG_1145-2048x1152.jpeg 2048w, https://pakarms.co/wp-content/uploads/2026/04/IMG_1145-600x338.jpeg 600w, https://pakarms.co/wp-content/uploads/2026/04/IMG_1145-1x1.jpeg 1w, https://pakarms.co/wp-content/uploads/2026/04/IMG_1145-10x6.jpeg 10w", "sizes": "(max-width: 2560px) 100vw, 2560px", "name": "IMG_1145", "alt": ""}, {"id": 8655, "src": "https://pakarms.co/wp-content/uploads/2026/04/IMG_1146-scaled.jpeg", "thumbnail": "https://pakarms.co/wp-content/uploads/2026/04/IMG_1146-300x300.jpeg", "srcset": "https://pakarms.co/wp-content/uploads/2026/04/IMG_1146-scaled.jpeg 2560w, https://pakarms.co/wp-content/uploads/2026/04/IMG_1146-300x169.jpeg 300w, https://pakarms.co/wp-content/uploads/2026/04/IMG_1146-1024x576.jpeg 1024w, https://pakarms.co/wp-content/uploads/2026/04/IMG_1146-768x432.jpeg 768w, https://pakarms.co/wp-content/uploads/2026/04/IMG_1146-1536x864.jpeg 1536w, https://pakarms.co/wp-content/uploads/2026/04/IMG_1146-2048x1152.jpeg 2048w, https://pakarms.co/wp-content/uploads/2026/04/IMG_1146-600x338.jpeg 600w, https://pakarms.co/wp-content/uploads/2026/04/IMG_1146-1x1.jpeg 1w, https://pakarms.co/wp-content/uploads/2026/04/IMG_1146-10x6.jpeg 10w", "sizes": "(max-width: 2560px) 100vw, 2560px", "name": "IMG_1146", "alt": ""}, {"id": 8656, "src": "https://pakarms.co/wp-content/uploads/2026/04/IMG_1149-1-scaled.jpeg", "thumbnail": "https://pakarms.co/wp-content/uploads/2026/04/IMG_1149-1-300x300.jpeg", "srcset": "https://pakarms.co/wp-content/uploads/2026/04/IMG_1149-1-scaled.jpeg 2560w, https://pakarms.co/wp-content/uploads/2026/04/IMG_1149-1-300x169.jpeg 300w, https://pakarms.co/wp-content/uploads/2026/04/IMG_1149-1-1024x576.jpeg 1024w, https://pakarms.co/wp-content/uploads/2026/04/IMG_1149-1-768x432.jpeg 768w, https://pakarms.co/wp-content/uploads/2026/04/IMG_1149-1-1536x864.jpeg 1536w, https://pakarms.co/wp-content/uploads/2026/04/IMG_1149-1-2048x1152.jpeg 2048w, https://pakarms.co/wp-content/uploads/2026/04/IMG_1149-1-600x338.jpeg 600w, https://pakarms.co/wp-content/uploads/2026/04/IMG_1149-1-1x1.jpeg 1w, https://pakarms.co/wp-content/uploads/2026/04/IMG_1149-1-10x6.jpeg 10w", "sizes": "(max-width: 2560px) 100vw, 2560px", "name": "IMG_1149", "alt": ""}, {"id": 8657, "src": "https://pakarms.co/wp-content/uploads/2026/04/IMG_1150-scaled.jpeg", "thumbnail": "https://pakarms.co/wp-content/uploads/2026/04/IMG_1150-300x300.jpeg", "srcset": "https://pakarms.co/wp-content/uploads/2026/04/IMG_1150-scaled.jpeg 2560w, https://pakarms.co/wp-content/uploads/2026/04/IMG_1150-300x169.jpeg 300w, https://pakarms.co/wp-content/uploads/2026/04/IMG_1150-1024x576.jpeg 1024w, https://pakarms.co/wp-content/uploads/2026/04/IMG_1150-768x432.jpeg 768w, https://pakarms.co/wp-content/uploads/2026/04/IMG_1150-1536x864.jpeg 1536w, https://pakarms.co/wp-content/uploads/2026/04/IMG_1150-2048x1152.jpeg 2048w, https://pakarms.co/wp-content/uploads/2026/04/IMG_1150-600x338.jpeg 600w, https://pakarms.co/wp-content/uploads/2026/04/IMG_1150-1x1.jpeg 1w, https://pakarms.co/wp-content/uploads/2026/04/IMG_1150-10x6.jpeg 10w", "sizes": "(max-width: 2560px) 100vw, 2560px", "name": "IMG_1150", "alt": ""}, {"id": 8658, "src": "https://pakarms.co/wp-content/uploads/2026/04/IMG_1147-1-scaled.jpeg", "thumbnail": "https://pakarms.co/wp-content/uploads/2026/04/IMG_1147-1-300x300.jpeg", "srcset": "https://pakarms.co/wp-content/uploads/2026/04/IMG_1147-1-scaled.jpeg 2560w, https://pakarms.co/wp-content/uploads/2026/04/IMG_1147-1-300x169.jpeg 300w, https://pakarms.co/wp-content/uploads/2026/04/IMG_1147-1-1024x576.jpeg 1024w, https://pakarms.co/wp-content/uploads/2026/04/IMG_1147-1-768x432.jpeg 768w, https://pakarms.co/wp-content/uploads/2026/04/IMG_1147-1-1536x864.jpeg 1536w, https://pakarms.co/wp-content/uploads/2026/04/IMG_1147-1-2048x1152.jpeg 2048w, https://pakarms.co/wp-content/uploads/2026/04/IMG_1147-1-600x338.jpeg 600w, https://pakarms.co/wp-content/uploads/2026/04/IMG_1147-1-1x1.jpeg 1w, https://pakarms.co/wp-content/uploads/2026/04/IMG_1147-1-10x6.jpeg 10w", "sizes": "(max-width: 2560px) 100vw, 2560px", "name": "IMG_1147", "alt": ""}], "categories": [{"id": 338, "name": "Assault Rifles", "slug": "assault-rifles", "link": "https://pakarms.co/product-category/assault-rifles/"}], "tags": [{"id": 608, "name": "M92 Serbian", "slug": "m92-serbian", "link": "https://pakarms.co/product-tag/m92-serbian/"}, {"id": 463, "name": "Pak Made Ak47", "slug": "pak-made-ak47", "link": "https://pakarms.co/product-tag/pak-made-ak47/"}, {"id": 607, "name": "Zastava Rifles", "slug": "zastava-rifles", "link": "https://pakarms.co/product-tag/zastava-rifles/"}], "attributes": [], "variations": [], "has_options": false, "is_purchasable": true, "is_in_stock": true, "is_on_backorder": false, "low_stock_remaining": null, "sold_individually": false, "add_to_cart": {"text": "Add to cart", "description": "Add &amp;ldquo;Zastava M92 Serbian A+ Copy 7.62x39mm&amp;rdquo; to your cart", "url": "?add-to-cart=8639", "minimum": 1, "maximum": 9999, "multiple_of": 1}, "extensions": {}}</t>
        </is>
      </c>
      <c r="C36" s="3" t="inlineStr">
        <is>
          <t>{"id": 8639, "date": "2026-04-16T15:43:58", "date_gmt": "2026-04-16T14:43:58", "guid": {"rendered": "https://pakarms.co/?post_type=product&amp;#038;p=8639"}, "modified": "2026-04-16T15:44:00", "modified_gmt": "2026-04-16T14:44:00", "slug": "zastava-m92-serbian-a-copy-7-62x39mm", "status": "publish", "type": "product", "link": "https://pakarms.co/product/zastava-m92-serbian-a-copy-7-62x39mm/", "title": {"rendered": "Zastava M92 Serbian A+ Copy 7.62x39mm"}, "content": {"rendered": "", "protected": false}, "excerpt": {"rendered": "", "protected": false}, "featured_media": 8642, "comment_status": "open", "ping_status": "closed", "template": "", "meta": [], "etheme_brands": [], "product_cat": [338], "product_tag": [608, 463, 607], "class_list": ["post-8639", "product", "type-product", "status-publish", "has-post-thumbnail", "hentry", "product_cat-assault-rifles", "product_tag-m92-serbian", "product_tag-pak-made-ak47", "product_tag-zastava-rifles"], "yoast_head": "&lt;!-- This site is optimized with the Yoast SEO Premium plugin v20.13 (Yoast SEO v20.13) - https://yoast.com/wordpress/plugins/seo/ --&gt;\n&lt;title&gt;Zastava M92 Serbian A+ Copy 7.62x39mm - pakarms.co&lt;/title&gt;\n&lt;meta name=\"description\" content=\"The Zastava M92 is a compact, gas-operated firearm chambered in 7.62x39mm, often recognized as a &amp;quot;Krinkov&amp;quot; style derivative. In its civilian semi-automatic form (ZPAP92), it features a 10-inch cold hammer-forged, chrome-lined barrel, a 1.5mm stamped receiver with a bulged trunnion, and an overall length of approximately 19.3 inches.\" /&gt;\n&lt;meta name=\"robots\" content=\"index, follow, max-snippet:-1, max-image-preview:large, max-video-preview:-1\" /&gt;\n&lt;link rel=\"canonical\" href=\"https://pakarms.co/product/zastava-m92-serbian-a-copy-7-62x39mm/\" /&gt;\n&lt;meta property=\"og:locale\" content=\"en_GB\" /&gt;\n&lt;meta property=\"og:type\" content=\"article\" /&gt;\n&lt;meta property=\"og:title\" content=\"Zastava M92 Serbian A+ Copy 7.62x39mm\" /&gt;\n&lt;meta property=\"og:description\" content=\"The Zastava M92 is a compact, gas-operated firearm chambered in 7.62x39mm, often recognized as a &amp;quot;Krinkov&amp;quot; style derivative. In its civilian semi-automatic form (ZPAP92), it features a 10-inch cold hammer-forged, chrome-lined barrel, a 1.5mm stamped receiver with a bulged trunnion, and an overall length of approximately 19.3 inches.\" /&gt;\n&lt;meta property=\"og:url\" content=\"https://pakarms.co/product/zastava-m92-serbian-a-copy-7-62x39mm/\" /&gt;\n&lt;meta property=\"og:site_name\" content=\"pakarms.co\" /&gt;\n&lt;meta property=\"article:modified_time\" content=\"2026-04-16T14:44:00+00:00\" /&gt;\n&lt;meta property=\"og:image\" content=\"https://pakarms.co/wp-content/uploads/2026/04/IMG_1148-scaled.jpeg\"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class=\"yoast-schema-graph\"&gt;{\"@context\":\"https://schema.org\",\"@graph\":[{\"@type\":\"WebPage\",\"@id\":\"https://pakarms.co/product/zastava-m92-serbian-a-copy-7-62x39mm/\",\"url\":\"https://pakarms.co/product/zastava-m92-serbian-a-copy-7-62x39mm/\",\"name\":\"Zastava M92 Serbian A+ Copy 7.62x39mm - pakarms.co\",\"isPartOf\":{\"@id\":\"https://pakarms.co/#website\"},\"datePublished\":\"2026-04-16T14:43:58+00:00\",\"dateModified\":\"2026-04-16T14:44:00+00:00\",\"description\":\"The Zastava M92 is a compact, gas-operated firearm chambered in 7.62x39mm, often recognized as a \\\"Krinkov\\\" style derivative. In its civilian semi-automatic form (ZPAP92), it features a 10-inch cold hammer-forged, chrome-lined barrel, a 1.5mm stamped receiver with a bulged trunnion, and an overall length of approximately 19.3 inches.\",\"breadcrumb\":{\"@id\":\"https://pakarms.co/product/zastava-m92-serbian-a-copy-7-62x39mm/#breadcrumb\"},\"inLanguage\":\"en-GB\",\"potentialAction\":[{\"@type\":\"ReadAction\",\"target\":[\"https://pakarms.co/product/zastava-m92-serbian-a-copy-7-62x39mm/\"]}]},{\"@type\":\"BreadcrumbList\",\"@id\":\"https://pakarms.co/product/zastava-m92-serbian-a-copy-7-62x39mm/#breadcrumb\",\"itemListElement\":[{\"@type\":\"ListItem\",\"position\":1,\"name\":\"Home\",\"item\":\"https://pakarms.co/\"},{\"@type\":\"ListItem\",\"position\":2,\"name\":\"Shop\",\"item\":\"https://pakarms.co/shop/\"},{\"@type\":\"ListItem\",\"position\":3,\"name\":\"Zastava M92 Serbian A+ Copy 7.62x39mm\"}]},{\"@type\":\"WebSite\",\"@id\":\"https://pakarms.co/#website\",\"url\":\"https://pakarms.co/\",\"name\":\"Pak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"Zastava M92 Serbian A+ Copy 7.62x39mm - pakarms.co", "description": "The Zastava M92 is a compact, gas-operated firearm chambered in 7.62x39mm, often recognized as a \"Krinkov\" style derivative. In its civilian semi-automatic form (ZPAP92), it features a 10-inch cold hammer-forged, chrome-lined barrel, a 1.5mm stamped receiver with a bulged trunnion, and an overall length of approximately 19.3 inches.", "robots": {"index": "index", "follow": "follow", "max-snippet": "max-snippet:-1", "max-image-preview": "max-image-preview:large", "max-video-preview": "max-video-preview:-1"}, "canonical": "https://pakarms.co/product/zastava-m92-serbian-a-copy-7-62x39mm/", "og_locale": "en_GB", "og_type": "article", "og_title": "Zastava M92 Serbian A+ Copy 7.62x39mm", "og_description": "The Zastava M92 is a compact, gas-operated firearm chambered in 7.62x39mm, often recognized as a \"Krinkov\" style derivative. In its civilian semi-automatic form (ZPAP92), it features a 10-inch cold hammer-forged, chrome-lined barrel, a 1.5mm stamped receiver with a bulged trunnion, and an overall length of approximately 19.3 inches.", "og_url": "https://pakarms.co/product/zastava-m92-serbian-a-copy-7-62x39mm/", "og_site_name": "pakarms.co", "article_modified_time": "2026-04-16T14:44:00+00:00", "og_image": [{"width": 2560, "height": 1440, "url": "https://pakarms.co/wp-content/uploads/2026/04/IMG_1148-scaled.jpeg", "type": "image/jpeg"}], "twitter_card": "summary_large_image", "schema": {"@context": "https://schema.org", "@graph": [{"@type": "WebPage", "@id": "https://pakarms.co/product/zastava-m92-serbian-a-copy-7-62x39mm/", "url": "https://pakarms.co/product/zastava-m92-serbian-a-copy-7-62x39mm/", "name": "Zastava M92 Serbian A+ Copy 7.62x39mm - pakarms.co", "isPartOf": {"@id": "https://pakarms.co/#website"}, "datePublished": "2026-04-16T14:43:58+00:00", "dateModified": "2026-04-16T14:44:00+00:00", "description": "The Zastava M92 is a compact, gas-operated firearm chambered in 7.62x39mm, often recognized as a \"Krinkov\" style derivative. In its civilian semi-automatic form (ZPAP92), it features a 10-inch cold hammer-forged, chrome-lined barrel, a 1.5mm stamped receiver with a bulged trunnion, and an overall length of approximately 19.3 inches.", "breadcrumb": {"@id": "https://pakarms.co/product/zastava-m92-serbian-a-copy-7-62x39mm/#breadcrumb"}, "inLanguage": "en-GB", "potentialAction": [{"@type": "ReadAction", "target": ["https://pakarms.co/product/zastava-m92-serbian-a-copy-7-62x39mm/"]}]}, {"@type": "BreadcrumbList", "@id": "https://pakarms.co/product/zastava-m92-serbian-a-copy-7-62x39mm/#breadcrumb", "itemListElement": [{"@type": "ListItem", "position": 1, "name": "Home", "item": "https://pakarms.co/"}, {"@type": "ListItem", "position": 2, "name": "Shop", "item": "https://pakarms.co/shop/"}, {"@type": "ListItem", "position": 3, "name": "Zastava M92 Serbian A+ Copy 7.62x39mm"}]},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"https://pakarms.co/wp-json/wp/v2/product/8639", "targetHints": {"allow": ["GET"]}}], "collection": [{"href": "https://pakarms.co/wp-json/wp/v2/product"}], "about": [{"href": "https://pakarms.co/wp-json/wp/v2/types/product"}], "replies": [{"embeddable": true, "href": "https://pakarms.co/wp-json/wp/v2/comments?post=8639"}], "version-history": [{"count": 1, "href": "https://pakarms.co/wp-json/wp/v2/product/8639/revisions"}], "predecessor-version": [{"id": 8659, "href": "https://pakarms.co/wp-json/wp/v2/product/8639/revisions/8659"}], "wp:featuredmedia": [{"embeddable": true, "href": "https://pakarms.co/wp-json/wp/v2/media/8642"}], "wp:attachment": [{"href": "https://pakarms.co/wp-json/wp/v2/media?parent=8639"}], "wp:term": [{"taxonomy": "brand", "embeddable": true, "href": "https://pakarms.co/wp-json/wp/v2/etheme_brands?post=8639"}, {"taxonomy": "product_cat", "embeddable": true, "href": "https://pakarms.co/wp-json/wp/v2/product_cat?post=8639"}, {"taxonomy": "product_tag", "embeddable": true, "href": "https://pakarms.co/wp-json/wp/v2/product_tag?post=8639"}], "curies": [{"name": "wp", "href": "https://api.w.org/{rel}", "templated": true}]}}</t>
        </is>
      </c>
    </row>
    <row r="37">
      <c r="A37" s="3" t="n">
        <v>8591</v>
      </c>
      <c r="B37" s="3" t="inlineStr">
        <is>
          <t>{"id": 8591, "name": "Ak47 Underfold 12 Bore Repeater Pak Made", "slug": "ak47-underfold-12-bore-repeater-pak-made", "parent": 0, "type": "simple", "variation": "", "permalink": "https://pakarms.co/product/ak47-underfold-12-bore-repeater-pak-made/", "sku": "", "short_description": "", "description": "", "on_sale": true, "prices": {"price": "6650000", "regular_price": "11000000", "sale_price": "6650000",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class=\"woocommerce-Price-currencySymbol\"&gt;&amp;#8360;&lt;/span&gt;110,000.00&lt;/span&gt;&lt;/del&gt; &lt;ins&gt;&lt;span class=\"woocommerce-Price-amount amount\"&gt;&lt;span class=\"woocommerce-Price-currencySymbol\"&gt;&amp;#8360;&lt;/span&gt;66,500.00&lt;/span&gt;&lt;/ins&gt;", "average_rating": "0", "review_count": 0, "images": [{"id": 8594, "src": "https://pakarms.co/wp-content/uploads/2026/04/IMG_1029-scaled.jpeg", "thumbnail": "https://pakarms.co/wp-content/uploads/2026/04/IMG_1029-300x300.jpeg", "srcset": "https://pakarms.co/wp-content/uploads/2026/04/IMG_1029-scaled.jpeg 2560w, https://pakarms.co/wp-content/uploads/2026/04/IMG_1029-300x169.jpeg 300w, https://pakarms.co/wp-content/uploads/2026/04/IMG_1029-1024x576.jpeg 1024w, https://pakarms.co/wp-content/uploads/2026/04/IMG_1029-768x432.jpeg 768w, https://pakarms.co/wp-content/uploads/2026/04/IMG_1029-1536x864.jpeg 1536w, https://pakarms.co/wp-content/uploads/2026/04/IMG_1029-2048x1152.jpeg 2048w, https://pakarms.co/wp-content/uploads/2026/04/IMG_1029-600x338.jpeg 600w, https://pakarms.co/wp-content/uploads/2026/04/IMG_1029-1x1.jpeg 1w, https://pakarms.co/wp-content/uploads/2026/04/IMG_1029-10x6.jpeg 10w", "sizes": "(max-width: 2560px) 100vw, 2560px", "name": "IMG_1029", "alt": ""}, {"id": 8593, "src": "https://pakarms.co/wp-content/uploads/2026/04/IMG_1024-scaled.jpeg", "thumbnail": "https://pakarms.co/wp-content/uploads/2026/04/IMG_1024-300x300.jpeg", "srcset": "https://pakarms.co/wp-content/uploads/2026/04/IMG_1024-scaled.jpeg 2560w, https://pakarms.co/wp-content/uploads/2026/04/IMG_1024-300x169.jpeg 300w, https://pakarms.co/wp-content/uploads/2026/04/IMG_1024-1024x576.jpeg 1024w, https://pakarms.co/wp-content/uploads/2026/04/IMG_1024-768x432.jpeg 768w, https://pakarms.co/wp-content/uploads/2026/04/IMG_1024-1536x864.jpeg 1536w, https://pakarms.co/wp-content/uploads/2026/04/IMG_1024-2048x1152.jpeg 2048w, https://pakarms.co/wp-content/uploads/2026/04/IMG_1024-600x338.jpeg 600w, https://pakarms.co/wp-content/uploads/2026/04/IMG_1024-1x1.jpeg 1w, https://pakarms.co/wp-content/uploads/2026/04/IMG_1024-10x6.jpeg 10w", "sizes": "(max-width: 2560px) 100vw, 2560px", "name": "IMG_1024", "alt": ""}, {"id": 8595, "src": "https://pakarms.co/wp-content/uploads/2026/04/IMG_1025-scaled.jpeg", "thumbnail": "https://pakarms.co/wp-content/uploads/2026/04/IMG_1025-300x300.jpeg", "srcset": "https://pakarms.co/wp-content/uploads/2026/04/IMG_1025-scaled.jpeg 2560w, https://pakarms.co/wp-content/uploads/2026/04/IMG_1025-300x169.jpeg 300w, https://pakarms.co/wp-content/uploads/2026/04/IMG_1025-1024x576.jpeg 1024w, https://pakarms.co/wp-content/uploads/2026/04/IMG_1025-768x432.jpeg 768w, https://pakarms.co/wp-content/uploads/2026/04/IMG_1025-1536x864.jpeg 1536w, https://pakarms.co/wp-content/uploads/2026/04/IMG_1025-2048x1152.jpeg 2048w, https://pakarms.co/wp-content/uploads/2026/04/IMG_1025-600x338.jpeg 600w, https://pakarms.co/wp-content/uploads/2026/04/IMG_1025-1x1.jpeg 1w, https://pakarms.co/wp-content/uploads/2026/04/IMG_1025-10x6.jpeg 10w", "sizes": "(max-width: 2560px) 100vw, 2560px", "name": "IMG_1025", "alt": ""}, {"id": 8596, "src": "https://pakarms.co/wp-content/uploads/2026/04/IMG_1028-scaled.jpeg", "thumbnail": "https://pakarms.co/wp-content/uploads/2026/04/IMG_1028-300x300.jpeg", "srcset": "https://pakarms.co/wp-content/uploads/2026/04/IMG_1028-scaled.jpeg 2560w, https://pakarms.co/wp-content/uploads/2026/04/IMG_1028-300x169.jpeg 300w, https://pakarms.co/wp-content/uploads/2026/04/IMG_1028-1024x576.jpeg 1024w, https://pakarms.co/wp-content/uploads/2026/04/IMG_1028-768x432.jpeg 768w, https://pakarms.co/wp-content/uploads/2026/04/IMG_1028-1536x864.jpeg 1536w, https://pakarms.co/wp-content/uploads/2026/04/IMG_1028-2048x1152.jpeg 2048w, https://pakarms.co/wp-content/uploads/2026/04/IMG_1028-600x338.jpeg 600w, https://pakarms.co/wp-content/uploads/2026/04/IMG_1028-1x1.jpeg 1w, https://pakarms.co/wp-content/uploads/2026/04/IMG_1028-10x6.jpeg 10w", "sizes": "(max-width: 2560px) 100vw, 2560px", "name": "IMG_1028", "alt": ""}, {"id": 8597, "src": "https://pakarms.co/wp-content/uploads/2026/04/IMG_1026-scaled.jpeg", "thumbnail": "https://pakarms.co/wp-content/uploads/2026/04/IMG_1026-300x300.jpeg", "srcset": "https://pakarms.co/wp-content/uploads/2026/04/IMG_1026-scaled.jpeg 2560w, https://pakarms.co/wp-content/uploads/2026/04/IMG_1026-300x169.jpeg 300w, https://pakarms.co/wp-content/uploads/2026/04/IMG_1026-1024x576.jpeg 1024w, https://pakarms.co/wp-content/uploads/2026/04/IMG_1026-768x432.jpeg 768w, https://pakarms.co/wp-content/uploads/2026/04/IMG_1026-1536x864.jpeg 1536w, https://pakarms.co/wp-content/uploads/2026/04/IMG_1026-2048x1152.jpeg 2048w, https://pakarms.co/wp-content/uploads/2026/04/IMG_1026-600x338.jpeg 600w, https://pakarms.co/wp-content/uploads/2026/04/IMG_1026-1x1.jpeg 1w, https://pakarms.co/wp-content/uploads/2026/04/IMG_1026-10x6.jpeg 10w", "sizes": "(max-width: 2560px) 100vw, 2560px", "name": "IMG_1026", "alt": ""}, {"id": 8598, "src": "https://pakarms.co/wp-content/uploads/2026/04/IMG_1027-scaled.jpeg", "thumbnail": "https://pakarms.co/wp-content/uploads/2026/04/IMG_1027-300x300.jpeg", "srcset": "https://pakarms.co/wp-content/uploads/2026/04/IMG_1027-scaled.jpeg 2560w, https://pakarms.co/wp-content/uploads/2026/04/IMG_1027-300x169.jpeg 300w, https://pakarms.co/wp-content/uploads/2026/04/IMG_1027-1024x576.jpeg 1024w, https://pakarms.co/wp-content/uploads/2026/04/IMG_1027-768x432.jpeg 768w, https://pakarms.co/wp-content/uploads/2026/04/IMG_1027-1536x864.jpeg 1536w, https://pakarms.co/wp-content/uploads/2026/04/IMG_1027-2048x1152.jpeg 2048w, https://pakarms.co/wp-content/uploads/2026/04/IMG_1027-600x338.jpeg 600w, https://pakarms.co/wp-content/uploads/2026/04/IMG_1027-1x1.jpeg 1w, https://pakarms.co/wp-content/uploads/2026/04/IMG_1027-10x6.jpeg 10w", "sizes": "(max-width: 2560px) 100vw, 2560px", "name": "IMG_1027", "alt": ""}, {"id": 8599, "src": "https://pakarms.co/wp-content/uploads/2026/04/IMG_1031-scaled.jpeg", "thumbnail": "https://pakarms.co/wp-content/uploads/2026/04/IMG_1031-300x300.jpeg", "srcset": "https://pakarms.co/wp-content/uploads/2026/04/IMG_1031-scaled.jpeg 2560w, https://pakarms.co/wp-content/uploads/2026/04/IMG_1031-300x169.jpeg 300w, https://pakarms.co/wp-content/uploads/2026/04/IMG_1031-1024x576.jpeg 1024w, https://pakarms.co/wp-content/uploads/2026/04/IMG_1031-768x432.jpeg 768w, https://pakarms.co/wp-content/uploads/2026/04/IMG_1031-1536x864.jpeg 1536w, https://pakarms.co/wp-content/uploads/2026/04/IMG_1031-2048x1152.jpeg 2048w, https://pakarms.co/wp-content/uploads/2026/04/IMG_1031-600x338.jpeg 600w, https://pakarms.co/wp-content/uploads/2026/04/IMG_1031-1x1.jpeg 1w, https://pakarms.co/wp-content/uploads/2026/04/IMG_1031-10x6.jpeg 10w", "sizes": "(max-width: 2560px) 100vw, 2560px", "name": "IMG_1031", "alt": ""}, {"id": 8600, "src": "https://pakarms.co/wp-content/uploads/2026/04/IMG_1032-scaled.jpeg", "thumbnail": "https://pakarms.co/wp-content/uploads/2026/04/IMG_1032-300x300.jpeg", "srcset": "https://pakarms.co/wp-content/uploads/2026/04/IMG_1032-scaled.jpeg 2560w, https://pakarms.co/wp-content/uploads/2026/04/IMG_1032-300x169.jpeg 300w, https://pakarms.co/wp-content/uploads/2026/04/IMG_1032-1024x576.jpeg 1024w, https://pakarms.co/wp-content/uploads/2026/04/IMG_1032-768x432.jpeg 768w, https://pakarms.co/wp-content/uploads/2026/04/IMG_1032-1536x864.jpeg 1536w, https://pakarms.co/wp-content/uploads/2026/04/IMG_1032-2048x1152.jpeg 2048w, https://pakarms.co/wp-content/uploads/2026/04/IMG_1032-600x338.jpeg 600w, https://pakarms.co/wp-content/uploads/2026/04/IMG_1032-1x1.jpeg 1w, https://pakarms.co/wp-content/uploads/2026/04/IMG_1032-10x6.jpeg 10w", "sizes": "(max-width: 2560px) 100vw, 2560px", "name": "IMG_1032", "alt": ""}, {"id": 8601, "src": "https://pakarms.co/wp-content/uploads/2026/04/IMG_1030-scaled.jpeg", "thumbnail": "https://pakarms.co/wp-content/uploads/2026/04/IMG_1030-300x300.jpeg", "srcset": "https://pakarms.co/wp-content/uploads/2026/04/IMG_1030-scaled.jpeg 2560w, https://pakarms.co/wp-content/uploads/2026/04/IMG_1030-300x169.jpeg 300w, https://pakarms.co/wp-content/uploads/2026/04/IMG_1030-1024x576.jpeg 1024w, https://pakarms.co/wp-content/uploads/2026/04/IMG_1030-768x432.jpeg 768w, https://pakarms.co/wp-content/uploads/2026/04/IMG_1030-1536x864.jpeg 1536w, https://pakarms.co/wp-content/uploads/2026/04/IMG_1030-2048x1152.jpeg 2048w, https://pakarms.co/wp-content/uploads/2026/04/IMG_1030-600x338.jpeg 600w, https://pakarms.co/wp-content/uploads/2026/04/IMG_1030-1x1.jpeg 1w, https://pakarms.co/wp-content/uploads/2026/04/IMG_1030-10x6.jpeg 10w", "sizes": "(max-width: 2560px) 100vw, 2560px", "name": "IMG_1030", "alt": ""}, {"id": 8602, "src": "https://pakarms.co/wp-content/uploads/2026/04/IMG_1033-scaled.jpeg", "thumbnail": "https://pakarms.co/wp-content/uploads/2026/04/IMG_1033-300x300.jpeg", "srcset": "https://pakarms.co/wp-content/uploads/2026/04/IMG_1033-scaled.jpeg 2560w, https://pakarms.co/wp-content/uploads/2026/04/IMG_1033-300x169.jpeg 300w, https://pakarms.co/wp-content/uploads/2026/04/IMG_1033-1024x576.jpeg 1024w, https://pakarms.co/wp-content/uploads/2026/04/IMG_1033-768x432.jpeg 768w, https://pakarms.co/wp-content/uploads/2026/04/IMG_1033-1536x864.jpeg 1536w, https://pakarms.co/wp-content/uploads/2026/04/IMG_1033-2048x1152.jpeg 2048w, https://pakarms.co/wp-content/uploads/2026/04/IMG_1033-600x338.jpeg 600w, https://pakarms.co/wp-content/uploads/2026/04/IMG_1033-1x1.jpeg 1w, https://pakarms.co/wp-content/uploads/2026/04/IMG_1033-10x6.jpeg 10w", "sizes": "(max-width: 2560px) 100vw, 2560px", "name": "IMG_1033", "alt": ""}, {"id": 8603, "src": "https://pakarms.co/wp-content/uploads/2026/04/IMG_1034-scaled.jpeg", "thumbnail": "https://pakarms.co/wp-content/uploads/2026/04/IMG_1034-300x300.jpeg", "srcset": "https://pakarms.co/wp-content/uploads/2026/04/IMG_1034-scaled.jpeg 2560w, https://pakarms.co/wp-content/uploads/2026/04/IMG_1034-300x169.jpeg 300w, https://pakarms.co/wp-content/uploads/2026/04/IMG_1034-1024x576.jpeg 1024w, https://pakarms.co/wp-content/uploads/2026/04/IMG_1034-768x432.jpeg 768w, https://pakarms.co/wp-content/uploads/2026/04/IMG_1034-1536x864.jpeg 1536w, https://pakarms.co/wp-content/uploads/2026/04/IMG_1034-2048x1152.jpeg 2048w, https://pakarms.co/wp-content/uploads/2026/04/IMG_1034-600x338.jpeg 600w, https://pakarms.co/wp-content/uploads/2026/04/IMG_1034-1x1.jpeg 1w, https://pakarms.co/wp-content/uploads/2026/04/IMG_1034-10x6.jpeg 10w", "sizes": "(max-width: 2560px) 100vw, 2560px", "name": "IMG_1034", "alt": ""}], "categories": [{"id": 281, "name": "12 Bore", "slug": "12-bore", "link": "https://pakarms.co/product-category/12-bore/"}], "tags": [{"id": 604, "name": "12 Bore Repeater", "slug": "12-bore-repeater", "link": "https://pakarms.co/product-tag/12-bore-repeater/"}, {"id": 605, "name": "Ak47 12 Bore", "slug": "ak47-12-bore", "link": "https://pakarms.co/product-tag/ak47-12-bore/"}, {"id": 603, "name": "Shotgun", "slug": "shotgun", "link": "https://pakarms.co/product-tag/shotgun/"}], "attributes": [], "variations": [], "has_options": false, "is_purchasable": true, "is_in_stock": true, "is_on_backorder": false, "low_stock_remaining": null, "sold_individually": false, "add_to_cart": {"text": "Add to cart", "description": "Add &amp;ldquo;Ak47 Underfold 12 Bore Repeater Pak Made&amp;rdquo; to your cart", "url": "?add-to-cart=8591", "minimum": 1, "maximum": 9999, "multiple_of": 1}, "extensions": {}}</t>
        </is>
      </c>
      <c r="C37" s="3" t="inlineStr">
        <is>
          <t>{"id": 8591, "date": "2026-04-15T17:30:18", "date_gmt": "2026-04-15T16:30:18", "guid": {"rendered": "https://pakarms.co/?post_type=product&amp;#038;p=8591"}, "modified": "2026-04-15T17:30:19", "modified_gmt": "2026-04-15T16:30:19", "slug": "ak47-underfold-12-bore-repeater-pak-made", "status": "publish", "type": "product", "link": "https://pakarms.co/product/ak47-underfold-12-bore-repeater-pak-made/", "title": {"rendered": "Ak47 Underfold 12 Bore Repeater Pak Made"}, "content": {"rendered": "", "protected": false}, "excerpt": {"rendered": "", "protected": false}, "featured_media": 8594, "comment_status": "open", "ping_status": "closed", "template": "", "meta": [], "etheme_brands": [], "product_cat": [281], "product_tag": [604, 605, 603], "class_list": ["post-8591", "product", "type-product", "status-publish", "has-post-thumbnail", "hentry", "product_cat-12-bore", "product_tag-12-bore-repeater", "product_tag-ak47-12-bore", "product_tag-shotgun"], "yoast_head": "&lt;!-- This site is optimized with the Yoast SEO Premium plugin v20.13 (Yoast SEO v20.13) - https://yoast.com/wordpress/plugins/seo/ --&gt;\n&lt;title&gt;Ak47 Underfold 12 Bore Repeater Pak Made - pakarms.co&lt;/title&gt;\n&lt;meta name=\"robots\" content=\"index, follow, max-snippet:-1, max-image-preview:large, max-video-preview:-1\" /&gt;\n&lt;link rel=\"canonical\" href=\"https://pakarms.co/product/ak47-underfold-12-bore-repeater-pak-made/\" /&gt;\n&lt;meta property=\"og:locale\" content=\"en_GB\" /&gt;\n&lt;meta property=\"og:type\" content=\"article\" /&gt;\n&lt;meta property=\"og:title\" content=\"Ak47 Underfold 12 Bore Repeater Pak Made\" /&gt;\n&lt;meta property=\"og:url\" content=\"https://pakarms.co/product/ak47-underfold-12-bore-repeater-pak-made/\" /&gt;\n&lt;meta property=\"og:site_name\" content=\"pakarms.co\" /&gt;\n&lt;meta property=\"article:modified_time\" content=\"2026-04-15T16:30:19+00:00\" /&gt;\n&lt;meta property=\"og:image\" content=\"https://pakarms.co/wp-content/uploads/2026/04/IMG_1029-scaled.jpeg\"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ak47-underfold-12-bore-repeater-pak-made/\",\"url\":\"https://pakarms.co/product/ak47-underfold-12-bore-repeater-pak-made/\",\"name\":\"Ak47 Underfold 12 Bore Repeater Pak Made - pakarms.co\",\"isPartOf\":{\"@id\":\"https://pakarms.co/#website\"},\"datePublished\":\"2026-04-15T16:30:18+00:00\",\"dateModified\":\"2026-04-15T16:30:19+00:00\",\"breadcrumb\":{\"@id\":\"https://pakarms.co/product/ak47-underfold-12-bore-repeater-pak-made/#breadcrumb\"},\"inLanguage\":\"en-GB\",\"potentialAction\":[{\"@type\":\"ReadAction\",\"target\":[\"https://pakarms.co/product/ak47-underfold-12-bore-repeater-pak-made/\"]}]},{\"@type\":\"BreadcrumbList\",\"@id\":\"https://pakarms.co/product/ak47-underfold-12-bore-repeater-pak-made/#breadcrumb\",\"itemListElement\":[{\"@type\":\"ListItem\",\"position\":1,\"name\":\"Home\",\"item\":\"https://pakarms.co/\"},{\"@type\":\"ListItem\",\"position\":2,\"name\":\"Shop\",\"item\":\"https://pakarms.co/shop/\"},{\"@type\":\"ListItem\",\"position\":3,\"name\":\"Ak47 Underfold 12 Bore Repeater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"Ak47 Underfold 12 Bore Repeater Pak Made - pakarms.co", "robots": {"index": "index", "follow": "follow", "max-snippet": "max-snippet:-1", "max-image-preview": "max-image-preview:large", "max-video-preview": "max-video-preview:-1"}, "canonical": "https://pakarms.co/product/ak47-underfold-12-bore-repeater-pak-made/", "og_locale": "en_GB", "og_type": "article", "og_title": "Ak47 Underfold 12 Bore Repeater Pak Made", "og_url": "https://pakarms.co/product/ak47-underfold-12-bore-repeater-pak-made/", "og_site_name": "pakarms.co", "article_modified_time": "2026-04-15T16:30:19+00:00", "og_image": [{"width": 2560, "height": 1440, "url": "https://pakarms.co/wp-content/uploads/2026/04/IMG_1029-scaled.jpeg", "type": "image/jpeg"}], "twitter_card": "summary_large_image", "schema": {"@context": "https://schema.org", "@graph": [{"@type": "WebPage", "@id": "https://pakarms.co/product/ak47-underfold-12-bore-repeater-pak-made/", "url": "https://pakarms.co/product/ak47-underfold-12-bore-repeater-pak-made/", "name": "Ak47 Underfold 12 Bore Repeater Pak Made - pakarms.co", "isPartOf": {"@id": "https://pakarms.co/#website"}, "datePublished": "2026-04-15T16:30:18+00:00", "dateModified": "2026-04-15T16:30:19+00:00", "breadcrumb": {"@id": "https://pakarms.co/product/ak47-underfold-12-bore-repeater-pak-made/#breadcrumb"}, "inLanguage": "en-GB", "potentialAction": [{"@type": "ReadAction", "target": ["https://pakarms.co/product/ak47-underfold-12-bore-repeater-pak-made/"]}]}, {"@type": "BreadcrumbList", "@id": "https://pakarms.co/product/ak47-underfold-12-bore-repeater-pak-made/#breadcrumb", "itemListElement": [{"@type": "ListItem", "position": 1, "name": "Home", "item": "https://pakarms.co/"}, {"@type": "ListItem", "position": 2, "name": "Shop", "item": "https://pakarms.co/shop/"}, {"@type": "ListItem", "position": 3, "name": "Ak47 Underfold 12 Bore Repeater Pak Made"}]},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"https://pakarms.co/wp-json/wp/v2/product/8591", "targetHints": {"allow": ["GET"]}}], "collection": [{"href": "https://pakarms.co/wp-json/wp/v2/product"}], "about": [{"href": "https://pakarms.co/wp-json/wp/v2/types/product"}], "replies": [{"embeddable": true, "href": "https://pakarms.co/wp-json/wp/v2/comments?post=8591"}], "version-history": [{"count": 1, "href": "https://pakarms.co/wp-json/wp/v2/product/8591/revisions"}], "predecessor-version": [{"id": 8604, "href": "https://pakarms.co/wp-json/wp/v2/product/8591/revisions/8604"}], "wp:featuredmedia": [{"embeddable": true, "href": "https://pakarms.co/wp-json/wp/v2/media/8594"}], "wp:attachment": [{"href": "https://pakarms.co/wp-json/wp/v2/media?parent=8591"}], "wp:term": [{"taxonomy": "brand", "embeddable": true, "href": "https://pakarms.co/wp-json/wp/v2/etheme_brands?post=8591"}, {"taxonomy": "product_cat", "embeddable": true, "href": "https://pakarms.co/wp-json/wp/v2/product_cat?post=8591"}, {"taxonomy": "product_tag", "embeddable": true, "href": "https://pakarms.co/wp-json/wp/v2/product_tag?post=8591"}], "curies": [{"name": "wp", "href": "https://api.w.org/{rel}", "templated": true}]}}</t>
        </is>
      </c>
    </row>
    <row r="38">
      <c r="A38" s="3" t="n">
        <v>8578</v>
      </c>
      <c r="B38" s="3" t="inlineStr">
        <is>
          <t>{"id": 8578, "name": "12 Bore Repeater AABABEL Ak3 Pak Made", "slug": "12-bore-repeater-ak3-pak-made", "parent": 0, "type": "simple", "variation": "", "permalink": "https://pakarms.co/product/12-bore-repeater-ak3-pak-made/", "sku": "", "short_description": "", "description": "", "on_sale": true, "prices": {"price": "6700000", "regular_price": "11000000", "sale_price": "6700000",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class=\"woocommerce-Price-currencySymbol\"&gt;&amp;#8360;&lt;/span&gt;110,000.00&lt;/span&gt;&lt;/del&gt; &lt;ins&gt;&lt;span class=\"woocommerce-Price-amount amount\"&gt;&lt;span class=\"woocommerce-Price-currencySymbol\"&gt;&amp;#8360;&lt;/span&gt;67,000.00&lt;/span&gt;&lt;/ins&gt;", "average_rating": "0", "review_count": 0, "images": [{"id": 8580, "src": "https://pakarms.co/wp-content/uploads/2026/04/IMG_8959-scaled.jpeg", "thumbnail": "https://pakarms.co/wp-content/uploads/2026/04/IMG_8959-300x300.jpeg", "srcset": "https://pakarms.co/wp-content/uploads/2026/04/IMG_8959-scaled.jpeg 2560w, https://pakarms.co/wp-content/uploads/2026/04/IMG_8959-300x169.jpeg 300w, https://pakarms.co/wp-content/uploads/2026/04/IMG_8959-1024x576.jpeg 1024w, https://pakarms.co/wp-content/uploads/2026/04/IMG_8959-768x432.jpeg 768w, https://pakarms.co/wp-content/uploads/2026/04/IMG_8959-1536x864.jpeg 1536w, https://pakarms.co/wp-content/uploads/2026/04/IMG_8959-2048x1152.jpeg 2048w, https://pakarms.co/wp-content/uploads/2026/04/IMG_8959-600x338.jpeg 600w, https://pakarms.co/wp-content/uploads/2026/04/IMG_8959-1x1.jpeg 1w, https://pakarms.co/wp-content/uploads/2026/04/IMG_8959-10x6.jpeg 10w", "sizes": "(max-width: 2560px) 100vw, 2560px", "name": "IMG_8959", "alt": ""}, {"id": 8581, "src": "https://pakarms.co/wp-content/uploads/2026/04/IMG_8963-scaled.jpeg", "thumbnail": "https://pakarms.co/wp-content/uploads/2026/04/IMG_8963-300x300.jpeg", "srcset": "https://pakarms.co/wp-content/uploads/2026/04/IMG_8963-scaled.jpeg 2560w, https://pakarms.co/wp-content/uploads/2026/04/IMG_8963-300x169.jpeg 300w, https://pakarms.co/wp-content/uploads/2026/04/IMG_8963-1024x576.jpeg 1024w, https://pakarms.co/wp-content/uploads/2026/04/IMG_8963-768x432.jpeg 768w, https://pakarms.co/wp-content/uploads/2026/04/IMG_8963-1536x864.jpeg 1536w, https://pakarms.co/wp-content/uploads/2026/04/IMG_8963-2048x1152.jpeg 2048w, https://pakarms.co/wp-content/uploads/2026/04/IMG_8963-600x338.jpeg 600w, https://pakarms.co/wp-content/uploads/2026/04/IMG_8963-1x1.jpeg 1w, https://pakarms.co/wp-content/uploads/2026/04/IMG_8963-10x6.jpeg 10w", "sizes": "(max-width: 2560px) 100vw, 2560px", "name": "IMG_8963", "alt": ""}, {"id": 8582, "src": "https://pakarms.co/wp-content/uploads/2026/04/IMG_8960-scaled.jpeg", "thumbnail": "https://pakarms.co/wp-content/uploads/2026/04/IMG_8960-300x300.jpeg", "srcset": "https://pakarms.co/wp-content/uploads/2026/04/IMG_8960-scaled.jpeg 2560w, https://pakarms.co/wp-content/uploads/2026/04/IMG_8960-300x169.jpeg 300w, https://pakarms.co/wp-content/uploads/2026/04/IMG_8960-1024x576.jpeg 1024w, https://pakarms.co/wp-content/uploads/2026/04/IMG_8960-768x432.jpeg 768w, https://pakarms.co/wp-content/uploads/2026/04/IMG_8960-1536x864.jpeg 1536w, https://pakarms.co/wp-content/uploads/2026/04/IMG_8960-2048x1152.jpeg 2048w, https://pakarms.co/wp-content/uploads/2026/04/IMG_8960-600x338.jpeg 600w, https://pakarms.co/wp-content/uploads/2026/04/IMG_8960-1x1.jpeg 1w, https://pakarms.co/wp-content/uploads/2026/04/IMG_8960-10x6.jpeg 10w", "sizes": "(max-width: 2560px) 100vw, 2560px", "name": "IMG_8960", "alt": ""}, {"id": 8583, "src": "https://pakarms.co/wp-content/uploads/2026/04/IMG_8962-scaled.jpeg", "thumbnail": "https://pakarms.co/wp-content/uploads/2026/04/IMG_8962-300x300.jpeg", "srcset": "https://pakarms.co/wp-content/uploads/2026/04/IMG_8962-scaled.jpeg 2560w, https://pakarms.co/wp-content/uploads/2026/04/IMG_8962-300x169.jpeg 300w, https://pakarms.co/wp-content/uploads/2026/04/IMG_8962-1024x576.jpeg 1024w, https://pakarms.co/wp-content/uploads/2026/04/IMG_8962-768x432.jpeg 768w, https://pakarms.co/wp-content/uploads/2026/04/IMG_8962-1536x864.jpeg 1536w, https://pakarms.co/wp-content/uploads/2026/04/IMG_8962-2048x1152.jpeg 2048w, https://pakarms.co/wp-content/uploads/2026/04/IMG_8962-600x338.jpeg 600w, https://pakarms.co/wp-content/uploads/2026/04/IMG_8962-1x1.jpeg 1w, https://pakarms.co/wp-content/uploads/2026/04/IMG_8962-10x6.jpeg 10w", "sizes": "(max-width: 2560px) 100vw, 2560px", "name": "IMG_8962", "alt": ""}, {"id": 8584, "src": "https://pakarms.co/wp-content/uploads/2026/04/IMG_8961-scaled.jpeg", "thumbnail": "https://pakarms.co/wp-content/uploads/2026/04/IMG_8961-300x300.jpeg", "srcset": "https://pakarms.co/wp-content/uploads/2026/04/IMG_8961-scaled.jpeg 2560w, https://pakarms.co/wp-content/uploads/2026/04/IMG_8961-300x169.jpeg 300w, https://pakarms.co/wp-content/uploads/2026/04/IMG_8961-1024x576.jpeg 1024w, https://pakarms.co/wp-content/uploads/2026/04/IMG_8961-768x432.jpeg 768w, https://pakarms.co/wp-content/uploads/2026/04/IMG_8961-1536x864.jpeg 1536w, https://pakarms.co/wp-content/uploads/2026/04/IMG_8961-2048x1152.jpeg 2048w, https://pakarms.co/wp-content/uploads/2026/04/IMG_8961-600x338.jpeg 600w, https://pakarms.co/wp-content/uploads/2026/04/IMG_8961-1x1.jpeg 1w, https://pakarms.co/wp-content/uploads/2026/04/IMG_8961-10x6.jpeg 10w", "sizes": "(max-width: 2560px) 100vw, 2560px", "name": "IMG_8961", "alt": ""}, {"id": 8585, "src": "https://pakarms.co/wp-content/uploads/2026/04/IMG_8964-scaled.jpeg", "thumbnail": "https://pakarms.co/wp-content/uploads/2026/04/IMG_8964-300x300.jpeg", "srcset": "https://pakarms.co/wp-content/uploads/2026/04/IMG_8964-scaled.jpeg 2560w, https://pakarms.co/wp-content/uploads/2026/04/IMG_8964-300x169.jpeg 300w, https://pakarms.co/wp-content/uploads/2026/04/IMG_8964-1024x576.jpeg 1024w, https://pakarms.co/wp-content/uploads/2026/04/IMG_8964-768x432.jpeg 768w, https://pakarms.co/wp-content/uploads/2026/04/IMG_8964-1536x864.jpeg 1536w, https://pakarms.co/wp-content/uploads/2026/04/IMG_8964-2048x1152.jpeg 2048w, https://pakarms.co/wp-content/uploads/2026/04/IMG_8964-600x338.jpeg 600w, https://pakarms.co/wp-content/uploads/2026/04/IMG_8964-1x1.jpeg 1w, https://pakarms.co/wp-content/uploads/2026/04/IMG_8964-10x6.jpeg 10w", "sizes": "(max-width: 2560px) 100vw, 2560px", "name": "IMG_8964", "alt": ""}, {"id": 8586, "src": "https://pakarms.co/wp-content/uploads/2026/04/IMG_8966-scaled.jpeg", "thumbnail": "https://pakarms.co/wp-content/uploads/2026/04/IMG_8966-300x300.jpeg", "srcset": "https://pakarms.co/wp-content/uploads/2026/04/IMG_8966-scaled.jpeg 2560w, https://pakarms.co/wp-content/uploads/2026/04/IMG_8966-300x169.jpeg 300w, https://pakarms.co/wp-content/uploads/2026/04/IMG_8966-1024x576.jpeg 1024w, https://pakarms.co/wp-content/uploads/2026/04/IMG_8966-768x432.jpeg 768w, https://pakarms.co/wp-content/uploads/2026/04/IMG_8966-1536x864.jpeg 1536w, https://pakarms.co/wp-content/uploads/2026/04/IMG_8966-2048x1152.jpeg 2048w, https://pakarms.co/wp-content/uploads/2026/04/IMG_8966-600x338.jpeg 600w, https://pakarms.co/wp-content/uploads/2026/04/IMG_8966-1x1.jpeg 1w, https://pakarms.co/wp-content/uploads/2026/04/IMG_8966-10x6.jpeg 10w", "sizes": "(max-width: 2560px) 100vw, 2560px", "name": "IMG_8966", "alt": ""}, {"id": 8587, "src": "https://pakarms.co/wp-content/uploads/2026/04/IMG_8965-scaled.jpeg", "thumbnail": "https://pakarms.co/wp-content/uploads/2026/04/IMG_8965-300x300.jpeg", "srcset": "https://pakarms.co/wp-content/uploads/2026/04/IMG_8965-scaled.jpeg 2560w, https://pakarms.co/wp-content/uploads/2026/04/IMG_8965-300x169.jpeg 300w, https://pakarms.co/wp-content/uploads/2026/04/IMG_8965-1024x576.jpeg 1024w, https://pakarms.co/wp-content/uploads/2026/04/IMG_8965-768x432.jpeg 768w, https://pakarms.co/wp-content/uploads/2026/04/IMG_8965-1536x864.jpeg 1536w, https://pakarms.co/wp-content/uploads/2026/04/IMG_8965-2048x1152.jpeg 2048w, https://pakarms.co/wp-content/uploads/2026/04/IMG_8965-600x338.jpeg 600w, https://pakarms.co/wp-content/uploads/2026/04/IMG_8965-1x1.jpeg 1w, https://pakarms.co/wp-content/uploads/2026/04/IMG_8965-10x6.jpeg 10w", "sizes": "(max-width: 2560px) 100vw, 2560px", "name": "IMG_8965", "alt": ""}, {"id": 8588, "src": "https://pakarms.co/wp-content/uploads/2026/04/IMG_8967-scaled.jpeg", "thumbnail": "https://pakarms.co/wp-content/uploads/2026/04/IMG_8967-300x300.jpeg", "srcset": "https://pakarms.co/wp-content/uploads/2026/04/IMG_8967-scaled.jpeg 2560w, https://pakarms.co/wp-content/uploads/2026/04/IMG_8967-300x169.jpeg 300w, https://pakarms.co/wp-content/uploads/2026/04/IMG_8967-1024x576.jpeg 1024w, https://pakarms.co/wp-content/uploads/2026/04/IMG_8967-768x432.jpeg 768w, https://pakarms.co/wp-content/uploads/2026/04/IMG_8967-1536x864.jpeg 1536w, https://pakarms.co/wp-content/uploads/2026/04/IMG_8967-2048x1152.jpeg 2048w, https://pakarms.co/wp-content/uploads/2026/04/IMG_8967-600x338.jpeg 600w, https://pakarms.co/wp-content/uploads/2026/04/IMG_8967-1x1.jpeg 1w, https://pakarms.co/wp-content/uploads/2026/04/IMG_8967-10x6.jpeg 10w", "sizes": "(max-width: 2560px) 100vw, 2560px", "name": "IMG_8967", "alt": ""}], "categories": [{"id": 281, "name": "12 Bore", "slug": "12-bore", "link": "https://pakarms.co/product-category/12-bore/"}], "tags": [{"id": 282, "name": "12 Bore", "slug": "12-bore", "link": "https://pakarms.co/product-tag/12-bore/"}, {"id": 283, "name": "Repeater", "slug": "repeater", "link": "https://pakarms.co/product-tag/repeater/"}, {"id": 603, "name": "Shotgun", "slug": "shotgun", "link": "https://pakarms.co/product-tag/shotgun/"}], "attributes": [], "variations": [], "has_options": false, "is_purchasable": true, "is_in_stock": true, "is_on_backorder": false, "low_stock_remaining": null, "sold_individually": false, "add_to_cart": {"text": "Add to cart", "description": "Add &amp;ldquo;12 Bore Repeater AABABEL Ak3 Pak Made&amp;rdquo; to your cart", "url": "?add-to-cart=8578", "minimum": 1, "maximum": 9999, "multiple_of": 1}, "extensions": {}}</t>
        </is>
      </c>
      <c r="C38" s="3" t="inlineStr">
        <is>
          <t>{"id": 8578, "date": "2026-04-15T17:26:17", "date_gmt": "2026-04-15T16:26:17", "guid": {"rendered": "https://pakarms.co/?post_type=product&amp;#038;p=8578"}, "modified": "2026-04-15T17:26:44", "modified_gmt": "2026-04-15T16:26:44", "slug": "12-bore-repeater-ak3-pak-made", "status": "publish", "type": "product", "link": "https://pakarms.co/product/12-bore-repeater-ak3-pak-made/", "title": {"rendered": "12 Bore Repeater AABABEL Ak3 Pak Made"}, "content": {"rendered": "", "protected": false}, "excerpt": {"rendered": "", "protected": false}, "featured_media": 8580, "comment_status": "open", "ping_status": "closed", "template": "", "meta": [], "etheme_brands": [], "product_cat": [281], "product_tag": [282, 283, 603], "class_list": ["post-8578", "product", "type-product", "status-publish", "has-post-thumbnail", "hentry", "product_cat-12-bore", "product_tag-12-bore", "product_tag-repeater", "product_tag-shotgun"], "yoast_head": "&lt;!-- This site is optimized with the Yoast SEO Premium plugin v20.13 (Yoast SEO v20.13) - https://yoast.com/wordpress/plugins/seo/ --&gt;\n&lt;title&gt;12 Bore Repeater AABABEL Ak3 Pak Made - pakarms.co&lt;/title&gt;\n&lt;meta name=\"robots\" content=\"index, follow, max-snippet:-1, max-image-preview:large, max-video-preview:-1\" /&gt;\n&lt;link rel=\"canonical\" href=\"https://pakarms.co/product/12-bore-repeater-ak3-pak-made/\" /&gt;\n&lt;meta property=\"og:locale\" content=\"en_GB\" /&gt;\n&lt;meta property=\"og:type\" content=\"article\" /&gt;\n&lt;meta property=\"og:title\" content=\"12 Bore Repeater AABABEL Ak3 Pak Made\" /&gt;\n&lt;meta property=\"og:url\" content=\"https://pakarms.co/product/12-bore-repeater-ak3-pak-made/\" /&gt;\n&lt;meta property=\"og:site_name\" content=\"pakarms.co\" /&gt;\n&lt;meta property=\"article:modified_time\" content=\"2026-04-15T16:26:44+00:00\" /&gt;\n&lt;meta property=\"og:image\" content=\"https://pakarms.co/wp-content/uploads/2026/04/IMG_8959-scaled.jpeg\"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class=\"yoast-schema-graph\"&gt;{\"@context\":\"https://schema.org\",\"@graph\":[{\"@type\":\"WebPage\",\"@id\":\"https://pakarms.co/product/12-bore-repeater-ak3-pak-made/\",\"url\":\"https://pakarms.co/product/12-bore-repeater-ak3-pak-made/\",\"name\":\"12 Bore Repeater AABABEL Ak3 Pak Made - pakarms.co\",\"isPartOf\":{\"@id\":\"https://pakarms.co/#website\"},\"datePublished\":\"2026-04-15T16:26:17+00:00\",\"dateModified\":\"2026-04-15T16:26:44+00:00\",\"breadcrumb\":{\"@id\":\"https://pakarms.co/product/12-bore-repeater-ak3-pak-made/#breadcrumb\"},\"inLanguage\":\"en-GB\",\"potentialAction\":[{\"@type\":\"ReadAction\",\"target\":[\"https://pakarms.co/product/12-bore-repeater-ak3-pak-made/\"]}]},{\"@type\":\"BreadcrumbList\",\"@id\":\"https://pakarms.co/product/12-bore-repeater-ak3-pak-made/#breadcrumb\",\"itemListElement\":[{\"@type\":\"ListItem\",\"position\":1,\"name\":\"Home\",\"item\":\"https://pakarms.co/\"},{\"@type\":\"ListItem\",\"position\":2,\"name\":\"Shop\",\"item\":\"https://pakarms.co/shop/\"},{\"@type\":\"ListItem\",\"position\":3,\"name\":\"12 Bore Repeater AABABEL Ak3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"12 Bore Repeater AABABEL Ak3 Pak Made - pakarms.co", "robots": {"index": "index", "follow": "follow", "max-snippet": "max-snippet:-1", "max-image-preview": "max-image-preview:large", "max-video-preview": "max-video-preview:-1"}, "canonical": "https://pakarms.co/product/12-bore-repeater-ak3-pak-made/", "og_locale": "en_GB", "og_type": "article", "og_title": "12 Bore Repeater AABABEL Ak3 Pak Made", "og_url": "https://pakarms.co/product/12-bore-repeater-ak3-pak-made/", "og_site_name": "pakarms.co", "article_modified_time": "2026-04-15T16:26:44+00:00", "og_image": [{"width": 2560, "height": 1440, "url": "https://pakarms.co/wp-content/uploads/2026/04/IMG_8959-scaled.jpeg", "type": "image/jpeg"}], "twitter_card": "summary_large_image", "schema": {"@context": "https://schema.org", "@graph": [{"@type": "WebPage", "@id": "https://pakarms.co/product/12-bore-repeater-ak3-pak-made/", "url": "https://pakarms.co/product/12-bore-repeater-ak3-pak-made/", "name": "12 Bore Repeater AABABEL Ak3 Pak Made - pakarms.co", "isPartOf": {"@id": "https://pakarms.co/#website"}, "datePublished": "2026-04-15T16:26:17+00:00", "dateModified": "2026-04-15T16:26:44+00:00", "breadcrumb": {"@id": "https://pakarms.co/product/12-bore-repeater-ak3-pak-made/#breadcrumb"}, "inLanguage": "en-GB", "potentialAction": [{"@type": "ReadAction", "target": ["https://pakarms.co/product/12-bore-repeater-ak3-pak-made/"]}]}, {"@type": "BreadcrumbList", "@id": "https://pakarms.co/product/12-bore-repeater-ak3-pak-made/#breadcrumb", "itemListElement": [{"@type": "ListItem", "position": 1, "name": "Home", "item": "https://pakarms.co/"}, {"@type": "ListItem", "position": 2, "name": "Shop", "item": "https://pakarms.co/shop/"}, {"@type": "ListItem", "position": 3, "name": "12 Bore Repeater AABABEL Ak3 Pak Made"}]},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"https://pakarms.co/wp-json/wp/v2/product/8578", "targetHints": {"allow": ["GET"]}}], "collection": [{"href": "https://pakarms.co/wp-json/wp/v2/product"}], "about": [{"href": "https://pakarms.co/wp-json/wp/v2/types/product"}], "replies": [{"embeddable": true, "href": "https://pakarms.co/wp-json/wp/v2/comments?post=8578"}], "version-history": [{"count": 2, "href": "https://pakarms.co/wp-json/wp/v2/product/8578/revisions"}], "predecessor-version": [{"id": 8590, "href": "https://pakarms.co/wp-json/wp/v2/product/8578/revisions/8590"}], "wp:featuredmedia": [{"embeddable": true, "href": "https://pakarms.co/wp-json/wp/v2/media/8580"}], "wp:attachment": [{"href": "https://pakarms.co/wp-json/wp/v2/media?parent=8578"}], "wp:term": [{"taxonomy": "brand", "embeddable": true, "href": "https://pakarms.co/wp-json/wp/v2/etheme_brands?post=8578"}, {"taxonomy": "product_cat", "embeddable": true, "href": "https://pakarms.co/wp-json/wp/v2/product_cat?post=8578"}, {"taxonomy": "product_tag", "embeddable": true, "href": "https://pakarms.co/wp-json/wp/v2/product_tag?post=8578"}], "curies": [{"name": "wp", "href": "https://api.w.org/{rel}", "templated": true}]}}</t>
        </is>
      </c>
    </row>
    <row r="39">
      <c r="A39" s="3" t="n">
        <v>8567</v>
      </c>
      <c r="B39" s="3" t="inlineStr">
        <is>
          <t>{"id": 8567, "name": "Zastava M57 9 Shot 30 Bore A+ Copy", "slug": "zastava-m57-9-shot-30-bore-a-copy", "parent": 0, "type": "simple", "variation": "", "permalink": "https://pakarms.co/product/zastava-m57-9-shot-30-bore-a-copy/", "sku": "", "short_description": "", "description": "", "on_sale": true, "prices": {"price": "4900000", "regular_price": "7000000", "sale_price": "4900000",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class=\"woocommerce-Price-currencySymbol\"&gt;&amp;#8360;&lt;/span&gt;70,000.00&lt;/span&gt;&lt;/del&gt; &lt;ins&gt;&lt;span class=\"woocommerce-Price-amount amount\"&gt;&lt;span class=\"woocommerce-Price-currencySymbol\"&gt;&amp;#8360;&lt;/span&gt;49,000.00&lt;/span&gt;&lt;/ins&gt;", "average_rating": "0", "review_count": 0, "images": [{"id": 8574, "src": "https://pakarms.co/wp-content/uploads/2026/04/IMG_9036-scaled.jpeg", "thumbnail": "https://pakarms.co/wp-content/uploads/2026/04/IMG_9036-300x300.jpeg", "srcset": "https://pakarms.co/wp-content/uploads/2026/04/IMG_9036-scaled.jpeg 2560w, https://pakarms.co/wp-content/uploads/2026/04/IMG_9036-300x169.jpeg 300w, https://pakarms.co/wp-content/uploads/2026/04/IMG_9036-1024x576.jpeg 1024w, https://pakarms.co/wp-content/uploads/2026/04/IMG_9036-768x432.jpeg 768w, https://pakarms.co/wp-content/uploads/2026/04/IMG_9036-1536x864.jpeg 1536w, https://pakarms.co/wp-content/uploads/2026/04/IMG_9036-2048x1152.jpeg 2048w, https://pakarms.co/wp-content/uploads/2026/04/IMG_9036-600x338.jpeg 600w, https://pakarms.co/wp-content/uploads/2026/04/IMG_9036-1x1.jpeg 1w, https://pakarms.co/wp-content/uploads/2026/04/IMG_9036-10x6.jpeg 10w", "sizes": "(max-width: 2560px) 100vw, 2560px", "name": "IMG_9036", "alt": ""}, {"id": 8569, "src": "https://pakarms.co/wp-content/uploads/2026/04/IMG_9031-scaled.jpeg", "thumbnail": "https://pakarms.co/wp-content/uploads/2026/04/IMG_9031-300x300.jpeg", "srcset": "https://pakarms.co/wp-content/uploads/2026/04/IMG_9031-scaled.jpeg 2560w, https://pakarms.co/wp-content/uploads/2026/04/IMG_9031-300x169.jpeg 300w, https://pakarms.co/wp-content/uploads/2026/04/IMG_9031-1024x576.jpeg 1024w, https://pakarms.co/wp-content/uploads/2026/04/IMG_9031-768x432.jpeg 768w, https://pakarms.co/wp-content/uploads/2026/04/IMG_9031-1536x864.jpeg 1536w, https://pakarms.co/wp-content/uploads/2026/04/IMG_9031-2048x1152.jpeg 2048w, https://pakarms.co/wp-content/uploads/2026/04/IMG_9031-600x338.jpeg 600w, https://pakarms.co/wp-content/uploads/2026/04/IMG_9031-1x1.jpeg 1w, https://pakarms.co/wp-content/uploads/2026/04/IMG_9031-10x6.jpeg 10w", "sizes": "(max-width: 2560px) 100vw, 2560px", "name": "IMG_9031", "alt": ""}, {"id": 8570, "src": "https://pakarms.co/wp-content/uploads/2026/04/IMG_9035-scaled.jpeg", "thumbnail": "https://pakarms.co/wp-content/uploads/2026/04/IMG_9035-300x300.jpeg", "srcset": "https://pakarms.co/wp-content/uploads/2026/04/IMG_9035-scaled.jpeg 2560w, https://pakarms.co/wp-content/uploads/2026/04/IMG_9035-300x169.jpeg 300w, https://pakarms.co/wp-content/uploads/2026/04/IMG_9035-1024x576.jpeg 1024w, https://pakarms.co/wp-content/uploads/2026/04/IMG_9035-768x432.jpeg 768w, https://pakarms.co/wp-content/uploads/2026/04/IMG_9035-1536x864.jpeg 1536w, https://pakarms.co/wp-content/uploads/2026/04/IMG_9035-2048x1152.jpeg 2048w, https://pakarms.co/wp-content/uploads/2026/04/IMG_9035-600x338.jpeg 600w, https://pakarms.co/wp-content/uploads/2026/04/IMG_9035-1x1.jpeg 1w, https://pakarms.co/wp-content/uploads/2026/04/IMG_9035-10x6.jpeg 10w", "sizes": "(max-width: 2560px) 100vw, 2560px", "name": "IMG_9035", "alt": ""}, {"id": 8571, "src": "https://pakarms.co/wp-content/uploads/2026/04/IMG_9034-scaled.jpeg", "thumbnail": "https://pakarms.co/wp-content/uploads/2026/04/IMG_9034-300x300.jpeg", "srcset": "https://pakarms.co/wp-content/uploads/2026/04/IMG_9034-scaled.jpeg 2560w, https://pakarms.co/wp-content/uploads/2026/04/IMG_9034-300x169.jpeg 300w, https://pakarms.co/wp-content/uploads/2026/04/IMG_9034-1024x576.jpeg 1024w, https://pakarms.co/wp-content/uploads/2026/04/IMG_9034-768x432.jpeg 768w, https://pakarms.co/wp-content/uploads/2026/04/IMG_9034-1536x864.jpeg 1536w, https://pakarms.co/wp-content/uploads/2026/04/IMG_9034-2048x1152.jpeg 2048w, https://pakarms.co/wp-content/uploads/2026/04/IMG_9034-600x338.jpeg 600w, https://pakarms.co/wp-content/uploads/2026/04/IMG_9034-1x1.jpeg 1w, https://pakarms.co/wp-content/uploads/2026/04/IMG_9034-10x6.jpeg 10w", "sizes": "(max-width: 2560px) 100vw, 2560px", "name": "IMG_9034", "alt": ""}, {"id": 8572, "src": "https://pakarms.co/wp-content/uploads/2026/04/IMG_9032-scaled.jpeg", "thumbnail": "https://pakarms.co/wp-content/uploads/2026/04/IMG_9032-300x300.jpeg", "srcset": "https://pakarms.co/wp-content/uploads/2026/04/IMG_9032-scaled.jpeg 2560w, https://pakarms.co/wp-content/uploads/2026/04/IMG_9032-300x169.jpeg 300w, https://pakarms.co/wp-content/uploads/2026/04/IMG_9032-1024x576.jpeg 1024w, https://pakarms.co/wp-content/uploads/2026/04/IMG_9032-768x432.jpeg 768w, https://pakarms.co/wp-content/uploads/2026/04/IMG_9032-1536x864.jpeg 1536w, https://pakarms.co/wp-content/uploads/2026/04/IMG_9032-2048x1152.jpeg 2048w, https://pakarms.co/wp-content/uploads/2026/04/IMG_9032-600x338.jpeg 600w, https://pakarms.co/wp-content/uploads/2026/04/IMG_9032-1x1.jpeg 1w, https://pakarms.co/wp-content/uploads/2026/04/IMG_9032-10x6.jpeg 10w", "sizes": "(max-width: 2560px) 100vw, 2560px", "name": "IMG_9032", "alt": ""}, {"id": 8573, "src": "https://pakarms.co/wp-content/uploads/2026/04/IMG_9033-scaled.jpeg", "thumbnail": "https://pakarms.co/wp-content/uploads/2026/04/IMG_9033-300x300.jpeg", "srcset": "https://pakarms.co/wp-content/uploads/2026/04/IMG_9033-scaled.jpeg 2560w, https://pakarms.co/wp-content/uploads/2026/04/IMG_9033-300x169.jpeg 300w, https://pakarms.co/wp-content/uploads/2026/04/IMG_9033-1024x576.jpeg 1024w, https://pakarms.co/wp-content/uploads/2026/04/IMG_9033-768x432.jpeg 768w, https://pakarms.co/wp-content/uploads/2026/04/IMG_9033-1536x864.jpeg 1536w, https://pakarms.co/wp-content/uploads/2026/04/IMG_9033-2048x1152.jpeg 2048w, https://pakarms.co/wp-content/uploads/2026/04/IMG_9033-600x338.jpeg 600w, https://pakarms.co/wp-content/uploads/2026/04/IMG_9033-1x1.jpeg 1w, https://pakarms.co/wp-content/uploads/2026/04/IMG_9033-10x6.jpeg 10w", "sizes": "(max-width: 2560px) 100vw, 2560px", "name": "IMG_9033", "alt": ""}, {"id": 8575, "src": "https://pakarms.co/wp-content/uploads/2026/04/IMG_9037-scaled.jpeg", "thumbnail": "https://pakarms.co/wp-content/uploads/2026/04/IMG_9037-300x300.jpeg", "srcset": "https://pakarms.co/wp-content/uploads/2026/04/IMG_9037-scaled.jpeg 2560w, https://pakarms.co/wp-content/uploads/2026/04/IMG_9037-300x169.jpeg 300w, https://pakarms.co/wp-content/uploads/2026/04/IMG_9037-1024x576.jpeg 1024w, https://pakarms.co/wp-content/uploads/2026/04/IMG_9037-768x432.jpeg 768w, https://pakarms.co/wp-content/uploads/2026/04/IMG_9037-1536x864.jpeg 1536w, https://pakarms.co/wp-content/uploads/2026/04/IMG_9037-2048x1152.jpeg 2048w, https://pakarms.co/wp-content/uploads/2026/04/IMG_9037-600x338.jpeg 600w, https://pakarms.co/wp-content/uploads/2026/04/IMG_9037-1x1.jpeg 1w, https://pakarms.co/wp-content/uploads/2026/04/IMG_9037-10x6.jpeg 10w", "sizes": "(max-width: 2560px) 100vw, 2560px", "name": "IMG_9037", "alt": ""}, {"id": 8576, "src": "https://pakarms.co/wp-content/uploads/2026/04/IMG_9038-scaled.jpeg", "thumbnail": "https://pakarms.co/wp-content/uploads/2026/04/IMG_9038-300x300.jpeg", "srcset": "https://pakarms.co/wp-content/uploads/2026/04/IMG_9038-scaled.jpeg 2560w, https://pakarms.co/wp-content/uploads/2026/04/IMG_9038-300x169.jpeg 300w, https://pakarms.co/wp-content/uploads/2026/04/IMG_9038-1024x576.jpeg 1024w, https://pakarms.co/wp-content/uploads/2026/04/IMG_9038-768x432.jpeg 768w, https://pakarms.co/wp-content/uploads/2026/04/IMG_9038-1536x864.jpeg 1536w, https://pakarms.co/wp-content/uploads/2026/04/IMG_9038-2048x1152.jpeg 2048w, https://pakarms.co/wp-content/uploads/2026/04/IMG_9038-600x338.jpeg 600w, https://pakarms.co/wp-content/uploads/2026/04/IMG_9038-1x1.jpeg 1w, https://pakarms.co/wp-content/uploads/2026/04/IMG_9038-10x6.jpeg 10w", "sizes": "(max-width: 2560px) 100vw, 2560px", "name": "IMG_9038", "alt": ""}], "categories": [{"id": 213, "name": "30 Bore Pistols 7.62x25mm", "slug": "30-bore-7-shot-762mm", "link": "https://pakarms.co/product-category/30-bore-7-shot-762mm/"}], "tags": [{"id": 602, "name": "9 Shot Pistol", "slug": "9-shot-pistol", "link": "https://pakarms.co/product-tag/9-shot-pistol/"}, {"id": 601, "name": "M57 30 Bore", "slug": "m57-30-bore", "link": "https://pakarms.co/product-tag/m57-30-bore/"}, {"id": 600, "name": "Zastava", "slug": "zastava", "link": "https://pakarms.co/product-tag/zastava/"}], "attributes": [], "variations": [], "has_options": false, "is_purchasable": true, "is_in_stock": true, "is_on_backorder": false, "low_stock_remaining": null, "sold_individually": false, "add_to_cart": {"text": "Add to cart", "description": "Add &amp;ldquo;Zastava M57 9 Shot 30 Bore A+ Copy&amp;rdquo; to your cart", "url": "?add-to-cart=8567", "minimum": 1, "maximum": 9999, "multiple_of": 1}, "extensions": {}}</t>
        </is>
      </c>
      <c r="C39" s="3" t="inlineStr">
        <is>
          <t>{"id": 8567, "date": "2026-04-15T17:22:27", "date_gmt": "2026-04-15T16:22:27", "guid": {"rendered": "https://pakarms.co/?post_type=product&amp;#038;p=8567"}, "modified": "2026-04-15T17:22:27", "modified_gmt": "2026-04-15T16:22:27", "slug": "zastava-m57-9-shot-30-bore-a-copy", "status": "publish", "type": "product", "link": "https://pakarms.co/product/zastava-m57-9-shot-30-bore-a-copy/", "title": {"rendered": "Zastava M57 9 Shot 30 Bore A+ Copy"}, "content": {"rendered": "", "protected": false}, "excerpt": {"rendered": "", "protected": false}, "featured_media": 8574, "comment_status": "open", "ping_status": "closed", "template": "", "meta": [], "etheme_brands": [], "product_cat": [213], "product_tag": [602, 601, 600], "class_list": ["post-8567", "product", "type-product", "status-publish", "has-post-thumbnail", "hentry", "product_cat-30-bore-7-shot-762mm", "product_tag-9-shot-pistol", "product_tag-m57-30-bore", "product_tag-zastava"], "yoast_head": "&lt;!-- This site is optimized with the Yoast SEO Premium plugin v20.13 (Yoast SEO v20.13) - https://yoast.com/wordpress/plugins/seo/ --&gt;\n&lt;title&gt;Zastava M57 9 Shot 30 Bore A+ Copy - pakarms.co&lt;/title&gt;\n&lt;meta name=\"description\" content=\"The Zastava M57 is a Yugoslavian-manufactured semi-automatic pistol based on the Soviet Tokarev TT-33. Its defining feature is a 9-round magazine capacity, made possible by a grip that was extended by approximately 14mm compared to the original Soviet design\" /&gt;\n&lt;meta name=\"robots\" content=\"index, follow, max-snippet:-1, max-image-preview:large, max-video-preview:-1\" /&gt;\n&lt;link rel=\"canonical\" href=\"https://pakarms.co/product/zastava-m57-9-shot-30-bore-a-copy/\" /&gt;\n&lt;meta property=\"og:locale\" content=\"en_GB\" /&gt;\n&lt;meta property=\"og:type\" content=\"article\" /&gt;\n&lt;meta property=\"og:title\" content=\"Zastava M57 9 Shot 30 Bore A+ Copy\" /&gt;\n&lt;meta property=\"og:description\" content=\"The Zastava M57 is a Yugoslavian-manufactured semi-automatic pistol based on the Soviet Tokarev TT-33. Its defining feature is a 9-round magazine capacity, made possible by a grip that was extended by approximately 14mm compared to the original Soviet design\" /&gt;\n&lt;meta property=\"og:url\" content=\"https://pakarms.co/product/zastava-m57-9-shot-30-bore-a-copy/\" /&gt;\n&lt;meta property=\"og:site_name\" content=\"pakarms.co\" /&gt;\n&lt;meta property=\"og:image\" content=\"https://pakarms.co/wp-content/uploads/2026/04/IMG_9036-scaled.jpeg\"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class=\"yoast-schema-graph\"&gt;{\"@context\":\"https://schema.org\",\"@graph\":[{\"@type\":\"WebPage\",\"@id\":\"https://pakarms.co/product/zastava-m57-9-shot-30-bore-a-copy/\",\"url\":\"https://pakarms.co/product/zastava-m57-9-shot-30-bore-a-copy/\",\"name\":\"Zastava M57 9 Shot 30 Bore A+ Copy - pakarms.co\",\"isPartOf\":{\"@id\":\"https://pakarms.co/#website\"},\"datePublished\":\"2026-04-15T16:22:27+00:00\",\"dateModified\":\"2026-04-15T16:22:27+00:00\",\"description\":\"The Zastava M57 is a Yugoslavian-manufactured semi-automatic pistol based on the Soviet Tokarev TT-33. Its defining feature is a 9-round magazine capacity, made possible by a grip that was extended by approximately 14mm compared to the original Soviet design\",\"breadcrumb\":{\"@id\":\"https://pakarms.co/product/zastava-m57-9-shot-30-bore-a-copy/#breadcrumb\"},\"inLanguage\":\"en-GB\",\"potentialAction\":[{\"@type\":\"ReadAction\",\"target\":[\"https://pakarms.co/product/zastava-m57-9-shot-30-bore-a-copy/\"]}]},{\"@type\":\"BreadcrumbList\",\"@id\":\"https://pakarms.co/product/zastava-m57-9-shot-30-bore-a-copy/#breadcrumb\",\"itemListElement\":[{\"@type\":\"ListItem\",\"position\":1,\"name\":\"Home\",\"item\":\"https://pakarms.co/\"},{\"@type\":\"ListItem\",\"position\":2,\"name\":\"Shop\",\"item\":\"https://pakarms.co/shop/\"},{\"@type\":\"ListItem\",\"position\":3,\"name\":\"Zastava M57 9 Shot 30 Bore A+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"Zastava M57 9 Shot 30 Bore A+ Copy - pakarms.co", "description": "The Zastava M57 is a Yugoslavian-manufactured semi-automatic pistol based on the Soviet Tokarev TT-33. Its defining feature is a 9-round magazine capacity, made possible by a grip that was extended by approximately 14mm compared to the original Soviet design", "robots": {"index": "index", "follow": "follow", "max-snippet": "max-snippet:-1", "max-image-preview": "max-image-preview:large", "max-video-preview": "max-video-preview:-1"}, "canonical": "https://pakarms.co/product/zastava-m57-9-shot-30-bore-a-copy/", "og_locale": "en_GB", "og_type": "article", "og_title": "Zastava M57 9 Shot 30 Bore A+ Copy", "og_description": "The Zastava M57 is a Yugoslavian-manufactured semi-automatic pistol based on the Soviet Tokarev TT-33. Its defining feature is a 9-round magazine capacity, made possible by a grip that was extended by approximately 14mm compared to the original Soviet design", "og_url": "https://pakarms.co/product/zastava-m57-9-shot-30-bore-a-copy/", "og_site_name": "pakarms.co", "og_image": [{"width": 2560, "height": 1440, "url": "https://pakarms.co/wp-content/uploads/2026/04/IMG_9036-scaled.jpeg", "type": "image/jpeg"}], "twitter_card": "summary_large_image", "schema": {"@context": "https://schema.org", "@graph": [{"@type": "WebPage", "@id": "https://pakarms.co/product/zastava-m57-9-shot-30-bore-a-copy/", "url": "https://pakarms.co/product/zastava-m57-9-shot-30-bore-a-copy/", "name": "Zastava M57 9 Shot 30 Bore A+ Copy - pakarms.co", "isPartOf": {"@id": "https://pakarms.co/#website"}, "datePublished": "2026-04-15T16:22:27+00:00", "dateModified": "2026-04-15T16:22:27+00:00", "description": "The Zastava M57 is a Yugoslavian-manufactured semi-automatic pistol based on the Soviet Tokarev TT-33. Its defining feature is a 9-round magazine capacity, made possible by a grip that was extended by approximately 14mm compared to the original Soviet design", "breadcrumb": {"@id": "https://pakarms.co/product/zastava-m57-9-shot-30-bore-a-copy/#breadcrumb"}, "inLanguage": "en-GB", "potentialAction": [{"@type": "ReadAction", "target": ["https://pakarms.co/product/zastava-m57-9-shot-30-bore-a-copy/"]}]}, {"@type": "BreadcrumbList", "@id": "https://pakarms.co/product/zastava-m57-9-shot-30-bore-a-copy/#breadcrumb", "itemListElement": [{"@type": "ListItem", "position": 1, "name": "Home", "item": "https://pakarms.co/"}, {"@type": "ListItem", "position": 2, "name": "Shop", "item": "https://pakarms.co/shop/"}, {"@type": "ListItem", "position": 3, "name": "Zastava M57 9 Shot 30 Bore A+ Copy"}]},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"https://pakarms.co/wp-json/wp/v2/product/8567", "targetHints": {"allow": ["GET"]}}], "collection": [{"href": "https://pakarms.co/wp-json/wp/v2/product"}], "about": [{"href": "https://pakarms.co/wp-json/wp/v2/types/product"}], "replies": [{"embeddable": true, "href": "https://pakarms.co/wp-json/wp/v2/comments?post=8567"}], "version-history": [{"count": 1, "href": "https://pakarms.co/wp-json/wp/v2/product/8567/revisions"}], "predecessor-version": [{"id": 8577, "href": "https://pakarms.co/wp-json/wp/v2/product/8567/revisions/8577"}], "wp:featuredmedia": [{"embeddable": true, "href": "https://pakarms.co/wp-json/wp/v2/media/8574"}], "wp:attachment": [{"href": "https://pakarms.co/wp-json/wp/v2/media?parent=8567"}], "wp:term": [{"taxonomy": "brand", "embeddable": true, "href": "https://pakarms.co/wp-json/wp/v2/etheme_brands?post=8567"}, {"taxonomy": "product_cat", "embeddable": true, "href": "https://pakarms.co/wp-json/wp/v2/product_cat?post=8567"}, {"taxonomy": "product_tag", "embeddable": true, "href": "https://pakarms.co/wp-json/wp/v2/product_tag?post=8567"}], "curies": [{"name": "wp", "href": "https://api.w.org/{rel}", "templated": true}]}}</t>
        </is>
      </c>
    </row>
    <row r="40">
      <c r="A40" s="3" t="n">
        <v>8554</v>
      </c>
      <c r="B40" s="3" t="inlineStr">
        <is>
          <t>{"id": 8554, "name": "Glock 19 Gen5 Customized &amp;#038; Modefied Redot 9mm A+ Copy", "slug": "glock-19-gen5-customized-modefied-redot-9mm-a-copy", "parent": 0, "type": "simple", "variation": "", "permalink": "https://pakarms.co/product/glock-19-gen5-customized-modefied-redot-9mm-a-copy/", "sku": "", "short_description": "", "description": "", "on_sale": true, "prices": {"price": "7800000", "regular_price": "10500000", "sale_price": "7800000",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class=\"woocommerce-Price-currencySymbol\"&gt;&amp;#8360;&lt;/span&gt;105,000.00&lt;/span&gt;&lt;/del&gt; &lt;ins&gt;&lt;span class=\"woocommerce-Price-amount amount\"&gt;&lt;span class=\"woocommerce-Price-currencySymbol\"&gt;&amp;#8360;&lt;/span&gt;78,000.00&lt;/span&gt;&lt;/ins&gt;", "average_rating": "0", "review_count": 0, "images": [{"id": 8556, "src": "https://pakarms.co/wp-content/uploads/2026/04/IMG_6474-scaled.jpeg", "thumbnail": "https://pakarms.co/wp-content/uploads/2026/04/IMG_6474-300x300.jpeg", "srcset": "https://pakarms.co/wp-content/uploads/2026/04/IMG_6474-scaled.jpeg 2560w, https://pakarms.co/wp-content/uploads/2026/04/IMG_6474-300x169.jpeg 300w, https://pakarms.co/wp-content/uploads/2026/04/IMG_6474-1024x576.jpeg 1024w, https://pakarms.co/wp-content/uploads/2026/04/IMG_6474-768x432.jpeg 768w, https://pakarms.co/wp-content/uploads/2026/04/IMG_6474-1536x864.jpeg 1536w, https://pakarms.co/wp-content/uploads/2026/04/IMG_6474-2048x1152.jpeg 2048w, https://pakarms.co/wp-content/uploads/2026/04/IMG_6474-600x338.jpeg 600w, https://pakarms.co/wp-content/uploads/2026/04/IMG_6474-1x1.jpeg 1w, https://pakarms.co/wp-content/uploads/2026/04/IMG_6474-10x6.jpeg 10w", "sizes": "(max-width: 2560px) 100vw, 2560px", "name": "IMG_6474", "alt": ""}, {"id": 8557, "src": "https://pakarms.co/wp-content/uploads/2026/04/IMG_6479-scaled.jpeg", "thumbnail": "https://pakarms.co/wp-content/uploads/2026/04/IMG_6479-300x300.jpeg", "srcset": "https://pakarms.co/wp-content/uploads/2026/04/IMG_6479-scaled.jpeg 2560w, https://pakarms.co/wp-content/uploads/2026/04/IMG_6479-300x169.jpeg 300w, https://pakarms.co/wp-content/uploads/2026/04/IMG_6479-1024x576.jpeg 1024w, https://pakarms.co/wp-content/uploads/2026/04/IMG_6479-768x432.jpeg 768w, https://pakarms.co/wp-content/uploads/2026/04/IMG_6479-1536x864.jpeg 1536w, https://pakarms.co/wp-content/uploads/2026/04/IMG_6479-2048x1152.jpeg 2048w, https://pakarms.co/wp-content/uploads/2026/04/IMG_6479-600x338.jpeg 600w, https://pakarms.co/wp-content/uploads/2026/04/IMG_6479-1x1.jpeg 1w, https://pakarms.co/wp-content/uploads/2026/04/IMG_6479-10x6.jpeg 10w", "sizes": "(max-width: 2560px) 100vw, 2560px", "name": "IMG_6479", "alt": ""}, {"id": 8558, "src": "https://pakarms.co/wp-content/uploads/2026/04/IMG_6475-scaled.jpeg", "thumbnail": "https://pakarms.co/wp-content/uploads/2026/04/IMG_6475-300x300.jpeg", "srcset": "https://pakarms.co/wp-content/uploads/2026/04/IMG_6475-scaled.jpeg 2560w, https://pakarms.co/wp-content/uploads/2026/04/IMG_6475-300x169.jpeg 300w, https://pakarms.co/wp-content/uploads/2026/04/IMG_6475-1024x576.jpeg 1024w, https://pakarms.co/wp-content/uploads/2026/04/IMG_6475-768x432.jpeg 768w, https://pakarms.co/wp-content/uploads/2026/04/IMG_6475-1536x864.jpeg 1536w, https://pakarms.co/wp-content/uploads/2026/04/IMG_6475-2048x1152.jpeg 2048w, https://pakarms.co/wp-content/uploads/2026/04/IMG_6475-600x338.jpeg 600w, https://pakarms.co/wp-content/uploads/2026/04/IMG_6475-1x1.jpeg 1w, https://pakarms.co/wp-content/uploads/2026/04/IMG_6475-10x6.jpeg 10w", "sizes": "(max-width: 2560px) 100vw, 2560px", "name": "IMG_6475", "alt": ""}, {"id": 8559, "src": "https://pakarms.co/wp-content/uploads/2026/04/IMG_6480-scaled.jpeg", "thumbnail": "https://pakarms.co/wp-content/uploads/2026/04/IMG_6480-300x300.jpeg", "srcset": "https://pakarms.co/wp-content/uploads/2026/04/IMG_6480-scaled.jpeg 2560w, https://pakarms.co/wp-content/uploads/2026/04/IMG_6480-300x169.jpeg 300w, https://pakarms.co/wp-content/uploads/2026/04/IMG_6480-1024x576.jpeg 1024w, https://pakarms.co/wp-content/uploads/2026/04/IMG_6480-768x432.jpeg 768w, https://pakarms.co/wp-content/uploads/2026/04/IMG_6480-1536x864.jpeg 1536w, https://pakarms.co/wp-content/uploads/2026/04/IMG_6480-2048x1152.jpeg 2048w, https://pakarms.co/wp-content/uploads/2026/04/IMG_6480-600x338.jpeg 600w, https://pakarms.co/wp-content/uploads/2026/04/IMG_6480-1x1.jpeg 1w, https://pakarms.co/wp-content/uploads/2026/04/IMG_6480-10x6.jpeg 10w", "sizes": "(max-width: 2560px) 100vw, 2560px", "name": "IMG_6480", "alt": ""}, {"id": 8560, "src": "https://pakarms.co/wp-content/uploads/2026/04/IMG_6478-scaled.jpeg", "thumbnail": "https://pakarms.co/wp-content/uploads/2026/04/IMG_6478-300x300.jpeg", "srcset": "https://pakarms.co/wp-content/uploads/2026/04/IMG_6478-scaled.jpeg 2560w, https://pakarms.co/wp-content/uploads/2026/04/IMG_6478-300x169.jpeg 300w, https://pakarms.co/wp-content/uploads/2026/04/IMG_6478-1024x576.jpeg 1024w, https://pakarms.co/wp-content/uploads/2026/04/IMG_6478-768x432.jpeg 768w, https://pakarms.co/wp-content/uploads/2026/04/IMG_6478-1536x864.jpeg 1536w, https://pakarms.co/wp-content/uploads/2026/04/IMG_6478-2048x1152.jpeg 2048w, https://pakarms.co/wp-content/uploads/2026/04/IMG_6478-600x338.jpeg 600w, https://pakarms.co/wp-content/uploads/2026/04/IMG_6478-1x1.jpeg 1w, https://pakarms.co/wp-content/uploads/2026/04/IMG_6478-10x6.jpeg 10w", "sizes": "(max-width: 2560px) 100vw, 2560px", "name": "IMG_6478", "alt": ""}, {"id": 8562, "src": "https://pakarms.co/wp-content/uploads/2026/04/IMG_6482-scaled.jpeg", "thumbnail": "https://pakarms.co/wp-content/uploads/2026/04/IMG_6482-300x300.jpeg", "srcset": "https://pakarms.co/wp-content/uploads/2026/04/IMG_6482-scaled.jpeg 2560w, https://pakarms.co/wp-content/uploads/2026/04/IMG_6482-300x169.jpeg 300w, https://pakarms.co/wp-content/uploads/2026/04/IMG_6482-1024x576.jpeg 1024w, https://pakarms.co/wp-content/uploads/2026/04/IMG_6482-768x432.jpeg 768w, https://pakarms.co/wp-content/uploads/2026/04/IMG_6482-1536x864.jpeg 1536w, https://pakarms.co/wp-content/uploads/2026/04/IMG_6482-2048x1152.jpeg 2048w, https://pakarms.co/wp-content/uploads/2026/04/IMG_6482-600x338.jpeg 600w, https://pakarms.co/wp-content/uploads/2026/04/IMG_6482-1x1.jpeg 1w, https://pakarms.co/wp-content/uploads/2026/04/IMG_6482-10x6.jpeg 10w", "sizes": "(max-width: 2560px) 100vw, 2560px", "name": "IMG_6482", "alt": ""}, {"id": 8563, "src": "https://pakarms.co/wp-content/uploads/2026/04/IMG_6484-scaled.jpeg", "thumbnail": "https://pakarms.co/wp-content/uploads/2026/04/IMG_6484-300x300.jpeg", "srcset": "https://pakarms.co/wp-content/uploads/2026/04/IMG_6484-scaled.jpeg 2560w, https://pakarms.co/wp-content/uploads/2026/04/IMG_6484-300x169.jpeg 300w, https://pakarms.co/wp-content/uploads/2026/04/IMG_6484-1024x576.jpeg 1024w, https://pakarms.co/wp-content/uploads/2026/04/IMG_6484-768x432.jpeg 768w, https://pakarms.co/wp-content/uploads/2026/04/IMG_6484-1536x864.jpeg 1536w, https://pakarms.co/wp-content/uploads/2026/04/IMG_6484-2048x1152.jpeg 2048w, https://pakarms.co/wp-content/uploads/2026/04/IMG_6484-600x338.jpeg 600w, https://pakarms.co/wp-content/uploads/2026/04/IMG_6484-1x1.jpeg 1w, https://pakarms.co/wp-content/uploads/2026/04/IMG_6484-10x6.jpeg 10w", "sizes": "(max-width: 2560px) 100vw, 2560px", "name": "IMG_6484", "alt": ""}, {"id": 8564, "src": "https://pakarms.co/wp-content/uploads/2026/04/IMG_6483-scaled.jpeg", "thumbnail": "https://pakarms.co/wp-content/uploads/2026/04/IMG_6483-300x300.jpeg", "srcset": "https://pakarms.co/wp-content/uploads/2026/04/IMG_6483-scaled.jpeg 2560w, https://pakarms.co/wp-content/uploads/2026/04/IMG_6483-300x169.jpeg 300w, https://pakarms.co/wp-content/uploads/2026/04/IMG_6483-1024x576.jpeg 1024w, https://pakarms.co/wp-content/uploads/2026/04/IMG_6483-768x432.jpeg 768w, https://pakarms.co/wp-content/uploads/2026/04/IMG_6483-1536x864.jpeg 1536w, https://pakarms.co/wp-content/uploads/2026/04/IMG_6483-2048x1152.jpeg 2048w, https://pakarms.co/wp-content/uploads/2026/04/IMG_6483-600x338.jpeg 600w, https://pakarms.co/wp-content/uploads/2026/04/IMG_6483-1x1.jpeg 1w, https://pakarms.co/wp-content/uploads/2026/04/IMG_6483-10x6.jpeg 10w", "sizes": "(max-width: 2560px) 100vw, 2560px", "name": "IMG_6483", "alt": ""}, {"id": 8565, "src": "https://pakarms.co/wp-content/uploads/2026/04/IMG_6485-scaled.jpeg", "thumbnail": "https://pakarms.co/wp-content/uploads/2026/04/IMG_6485-300x300.jpeg", "srcset": "https://pakarms.co/wp-content/uploads/2026/04/IMG_6485-scaled.jpeg 2560w, https://pakarms.co/wp-content/uploads/2026/04/IMG_6485-300x169.jpeg 300w, https://pakarms.co/wp-content/uploads/2026/04/IMG_6485-1024x576.jpeg 1024w, https://pakarms.co/wp-content/uploads/2026/04/IMG_6485-768x432.jpeg 768w, https://pakarms.co/wp-content/uploads/2026/04/IMG_6485-1536x864.jpeg 1536w, https://pakarms.co/wp-content/uploads/2026/04/IMG_6485-2048x1152.jpeg 2048w, https://pakarms.co/wp-content/uploads/2026/04/IMG_6485-600x338.jpeg 600w, https://pakarms.co/wp-content/uploads/2026/04/IMG_6485-1x1.jpeg 1w, https://pakarms.co/wp-content/uploads/2026/04/IMG_6485-10x6.jpeg 10w", "sizes": "(max-width: 2560px) 100vw, 2560px", "name": "IMG_6485", "alt": ""}], "categories": [{"id": 170, "name": "Glock", "slug": "glock", "link": "https://pakarms.co/product-category/glock/"}], "tags": [{"id": 599, "name": "19 Gen5", "slug": "19-gen5", "link": "https://pakarms.co/product-tag/19-gen5/"}, {"id": 598, "name": "Glock Pistol", "slug": "glock-pistol", "link": "https://pakarms.co/product-tag/glock-pistol/"}, {"id": 199, "name": "Modefied Glock", "slug": "modefied-glock", "link": "https://pakarms.co/product-tag/modefied-glock/"}], "attributes": [], "variations": [], "has_options": false, "is_purchasable": true, "is_in_stock": true, "is_on_backorder": false, "low_stock_remaining": null, "sold_individually": false, "add_to_cart": {"text": "Add to cart", "description": "Add &amp;ldquo;Glock 19 Gen5 Customized &amp;#038; Modefied Redot 9mm A+ Copy&amp;rdquo; to your cart", "url": "?add-to-cart=8554", "minimum": 1, "maximum": 9999, "multiple_of": 1}, "extensions": {}}</t>
        </is>
      </c>
      <c r="C40" s="3" t="inlineStr">
        <is>
          <t>{"id": 8554, "date": "2026-04-15T17:18:35", "date_gmt": "2026-04-15T16:18:35", "guid": {"rendered": "https://pakarms.co/?post_type=product&amp;#038;p=8554"}, "modified": "2026-04-15T17:18:35", "modified_gmt": "2026-04-15T16:18:35", "slug": "glock-19-gen5-customized-modefied-redot-9mm-a-copy", "status": "publish", "type": "product", "link": "https://pakarms.co/product/glock-19-gen5-customized-modefied-redot-9mm-a-copy/", "title": {"rendered": "Glock 19 Gen5 Customized &amp;#038; Modefied Redot 9mm A+ Copy"}, "content": {"rendered": "", "protected": false}, "excerpt": {"rendered": "", "protected": false}, "featured_media": 8556, "comment_status": "open", "ping_status": "closed", "template": "", "meta": [], "etheme_brands": [], "product_cat": [170], "product_tag": [599, 598, 199], "class_list": ["post-8554", "product", "type-product", "status-publish", "has-post-thumbnail", "hentry", "product_cat-glock", "product_tag-19-gen5", "product_tag-glock-pistol", "product_tag-modefied-glock"], "yoast_head": "&lt;!-- This site is optimized with the Yoast SEO Premium plugin v20.13 (Yoast SEO v20.13) - https://yoast.com/wordpress/plugins/seo/ --&gt;\n&lt;title&gt;Glock 19 Gen5 Customized &amp;amp; Modefied Redot 9mm A+ Copy - pakarms.co&lt;/title&gt;\n&lt;meta name=\"description\" content=\"The Glock 19 Gen 5 is a compact 9x19mm striker-fired pistol featuring the Glock Marksman Barrel (GMB), ambidextrous slide stop levers, and a flared magazine well. It weighs approximately 21.52 oz (610g) empty with a 15-round standard capacity. The pistol has an overall length of 7.28 inches (185 mm) and a barrel length of 4.02 inches (102 mm)\" /&gt;\n&lt;meta name=\"robots\" content=\"index, follow, max-snippet:-1, max-image-preview:large, max-video-preview:-1\" /&gt;\n&lt;link rel=\"canonical\" href=\"https://pakarms.co/product/glock-19-gen5-customized-modefied-redot-9mm-a-copy/\" /&gt;\n&lt;meta property=\"og:locale\" content=\"en_GB\" /&gt;\n&lt;meta property=\"og:type\" content=\"article\" /&gt;\n&lt;meta property=\"og:title\" content=\"Glock 19 Gen5 Customized &amp;amp; Modefied Redot 9mm A+ Copy\" /&gt;\n&lt;meta property=\"og:description\" content=\"The Glock 19 Gen 5 is a compact 9x19mm striker-fired pistol featuring the Glock Marksman Barrel (GMB), ambidextrous slide stop levers, and a flared magazine well. It weighs approximately 21.52 oz (610g) empty with a 15-round standard capacity. The pistol has an overall length of 7.28 inches (185 mm) and a barrel length of 4.02 inches (102 mm)\" /&gt;\n&lt;meta property=\"og:url\" content=\"https://pakarms.co/product/glock-19-gen5-customized-modefied-redot-9mm-a-copy/\" /&gt;\n&lt;meta property=\"og:site_name\" content=\"pakarms.co\" /&gt;\n&lt;meta property=\"og:image\" content=\"https://pakarms.co/wp-content/uploads/2026/04/IMG_6474-scaled.jpeg\"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glock-19-gen5-customized-modefied-redot-9mm-a-copy/\",\"url\":\"https://pakarms.co/product/glock-19-gen5-customized-modefied-redot-9mm-a-copy/\",\"name\":\"Glock 19 Gen5 Customized &amp; Modefied Redot 9mm A+ Copy - pakarms.co\",\"isPartOf\":{\"@id\":\"https://pakarms.co/#website\"},\"datePublished\":\"2026-04-15T16:18:35+00:00\",\"dateModified\":\"2026-04-15T16:18:35+00:00\",\"description\":\"The Glock 19 Gen 5 is a compact 9x19mm striker-fired pistol featuring the Glock Marksman Barrel (GMB), ambidextrous slide stop levers, and a flared magazine well. It weighs approximately 21.52 oz (610g) empty with a 15-round standard capacity. The pistol has an overall length of 7.28 inches (185 mm) and a barrel length of 4.02 inches (102 mm)\",\"breadcrumb\":{\"@id\":\"https://pakarms.co/product/glock-19-gen5-customized-modefied-redot-9mm-a-copy/#breadcrumb\"},\"inLanguage\":\"en-GB\",\"potentialAction\":[{\"@type\":\"ReadAction\",\"target\":[\"https://pakarms.co/product/glock-19-gen5-customized-modefied-redot-9mm-a-copy/\"]}]},{\"@type\":\"BreadcrumbList\",\"@id\":\"https://pakarms.co/product/glock-19-gen5-customized-modefied-redot-9mm-a-copy/#breadcrumb\",\"itemListElement\":[{\"@type\":\"ListItem\",\"position\":1,\"name\":\"Home\",\"item\":\"https://pakarms.co/\"},{\"@type\":\"ListItem\",\"position\":2,\"name\":\"Shop\",\"item\":\"https://pakarms.co/shop/\"},{\"@type\":\"ListItem\",\"position\":3,\"name\":\"Glock 19 Gen5 Customized &amp;#038; Modefied Redot 9mm A+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"Glock 19 Gen5 Customized &amp; Modefied Redot 9mm A+ Copy - pakarms.co", "description": "The Glock 19 Gen 5 is a compact 9x19mm striker-fired pistol featuring the Glock Marksman Barrel (GMB), ambidextrous slide stop levers, and a flared magazine well. It weighs approximately 21.52 oz (610g) empty with a 15-round standard capacity. The pistol has an overall length of 7.28 inches (185 mm) and a barrel length of 4.02 inches (102 mm)", "robots": {"index": "index", "follow": "follow", "max-snippet": "max-snippet:-1", "max-image-preview": "max-image-preview:large", "max-video-preview": "max-video-preview:-1"}, "canonical": "https://pakarms.co/product/glock-19-gen5-customized-modefied-redot-9mm-a-copy/", "og_locale": "en_GB", "og_type": "article", "og_title": "Glock 19 Gen5 Customized &amp; Modefied Redot 9mm A+ Copy", "og_description": "The Glock 19 Gen 5 is a compact 9x19mm striker-fired pistol featuring the Glock Marksman Barrel (GMB), ambidextrous slide stop levers, and a flared magazine well. It weighs approximately 21.52 oz (610g) empty with a 15-round standard capacity. The pistol has an overall length of 7.28 inches (185 mm) and a barrel length of 4.02 inches (102 mm)", "og_url": "https://pakarms.co/product/glock-19-gen5-customized-modefied-redot-9mm-a-copy/", "og_site_name": "pakarms.co", "og_image": [{"width": 2560, "height": 1440, "url": "https://pakarms.co/wp-content/uploads/2026/04/IMG_6474-scaled.jpeg", "type": "image/jpeg"}], "twitter_card": "summary_large_image", "schema": {"@context": "https://schema.org", "@graph": [{"@type": "WebPage", "@id": "https://pakarms.co/product/glock-19-gen5-customized-modefied-redot-9mm-a-copy/", "url": "https://pakarms.co/product/glock-19-gen5-customized-modefied-redot-9mm-a-copy/", "name": "Glock 19 Gen5 Customized &amp; Modefied Redot 9mm A+ Copy - pakarms.co", "isPartOf": {"@id": "https://pakarms.co/#website"}, "datePublished": "2026-04-15T16:18:35+00:00", "dateModified": "2026-04-15T16:18:35+00:00", "description": "The Glock 19 Gen 5 is a compact 9x19mm striker-fired pistol featuring the Glock Marksman Barrel (GMB), ambidextrous slide stop levers, and a flared magazine well. It weighs approximately 21.52 oz (610g) empty with a 15-round standard capacity. The pistol has an overall length of 7.28 inches (185 mm) and a barrel length of 4.02 inches (102 mm)", "breadcrumb": {"@id": "https://pakarms.co/product/glock-19-gen5-customized-modefied-redot-9mm-a-copy/#breadcrumb"}, "inLanguage": "en-GB", "potentialAction": [{"@type": "ReadAction", "target": ["https://pakarms.co/product/glock-19-gen5-customized-modefied-redot-9mm-a-copy/"]}]}, {"@type": "BreadcrumbList", "@id": "https://pakarms.co/product/glock-19-gen5-customized-modefied-redot-9mm-a-copy/#breadcrumb", "itemListElement": [{"@type": "ListItem", "position": 1, "name": "Home", "item": "https://pakarms.co/"}, {"@type": "ListItem", "position": 2, "name": "Shop", "item": "https://pakarms.co/shop/"}, {"@type": "ListItem", "position": 3, "name": "Glock 19 Gen5 Customized &amp;#038; Modefied Redot 9mm A+ Copy"}]},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"https://pakarms.co/wp-json/wp/v2/product/8554", "targetHints": {"allow": ["GET"]}}], "collection": [{"href": "https://pakarms.co/wp-json/wp/v2/product"}], "about": [{"href": "https://pakarms.co/wp-json/wp/v2/types/product"}], "replies": [{"embeddable": true, "href": "https://pakarms.co/wp-json/wp/v2/comments?post=8554"}], "version-history": [{"count": 1, "href": "https://pakarms.co/wp-json/wp/v2/product/8554/revisions"}], "predecessor-version": [{"id": 8566, "href": "https://pakarms.co/wp-json/wp/v2/product/8554/revisions/8566"}], "wp:featuredmedia": [{"embeddable": true, "href": "https://pakarms.co/wp-json/wp/v2/media/8556"}], "wp:attachment": [{"href": "https://pakarms.co/wp-json/wp/v2/media?parent=8554"}], "wp:term": [{"taxonomy": "brand", "embeddable": true, "href": "https://pakarms.co/wp-json/wp/v2/etheme_brands?post=8554"}, {"taxonomy": "product_cat", "embeddable": true, "href": "https://pakarms.co/wp-json/wp/v2/product_cat?post=8554"}, {"taxonomy": "product_tag", "embeddable": true, "href": "https://pakarms.co/wp-json/wp/v2/product_tag?post=8554"}], "curies": [{"name": "wp", "href": "https://api.w.org/{rel}", "templated": true}]}}</t>
        </is>
      </c>
    </row>
    <row r="41">
      <c r="A41" s="3" t="n">
        <v>8541</v>
      </c>
      <c r="B41" s="3" t="inlineStr">
        <is>
          <t>{"id": 8541, "name": "30 Bore TT Golden 7 Shot A+ Copy", "slug": "30-bore-tt-golden-7-shot-a-copy", "parent": 0, "type": "simple", "variation": "", "permalink": "https://pakarms.co/product/30-bore-tt-golden-7-shot-a-copy/", "sku": "", "short_description": "", "description": "", "on_sale": true, "prices": {"price": "2800000", "regular_price": "4500000", "sale_price": "2800000",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class=\"woocommerce-Price-currencySymbol\"&gt;&amp;#8360;&lt;/span&gt;45,000.00&lt;/span&gt;&lt;/del&gt; &lt;ins&gt;&lt;span class=\"woocommerce-Price-amount amount\"&gt;&lt;span class=\"woocommerce-Price-currencySymbol\"&gt;&amp;#8360;&lt;/span&gt;28,000.00&lt;/span&gt;&lt;/ins&gt;", "average_rating": "0", "review_count": 0, "images": [{"id": 8543, "src": "https://pakarms.co/wp-content/uploads/2026/04/IMG_1049-scaled.jpeg", "thumbnail": "https://pakarms.co/wp-content/uploads/2026/04/IMG_1049-300x300.jpeg", "srcset": "https://pakarms.co/wp-content/uploads/2026/04/IMG_1049-scaled.jpeg 2560w, https://pakarms.co/wp-content/uploads/2026/04/IMG_1049-300x169.jpeg 300w, https://pakarms.co/wp-content/uploads/2026/04/IMG_1049-1024x576.jpeg 1024w, https://pakarms.co/wp-content/uploads/2026/04/IMG_1049-768x432.jpeg 768w, https://pakarms.co/wp-content/uploads/2026/04/IMG_1049-1536x864.jpeg 1536w, https://pakarms.co/wp-content/uploads/2026/04/IMG_1049-2048x1152.jpeg 2048w, https://pakarms.co/wp-content/uploads/2026/04/IMG_1049-600x338.jpeg 600w, https://pakarms.co/wp-content/uploads/2026/04/IMG_1049-1x1.jpeg 1w, https://pakarms.co/wp-content/uploads/2026/04/IMG_1049-10x6.jpeg 10w", "sizes": "(max-width: 2560px) 100vw, 2560px", "name": "IMG_1049", "alt": ""}, {"id": 8544, "src": "https://pakarms.co/wp-content/uploads/2026/04/IMG_1041-scaled.jpeg", "thumbnail": "https://pakarms.co/wp-content/uploads/2026/04/IMG_1041-300x300.jpeg", "srcset": "https://pakarms.co/wp-content/uploads/2026/04/IMG_1041-scaled.jpeg 2560w, https://pakarms.co/wp-content/uploads/2026/04/IMG_1041-300x169.jpeg 300w, https://pakarms.co/wp-content/uploads/2026/04/IMG_1041-1024x576.jpeg 1024w, https://pakarms.co/wp-content/uploads/2026/04/IMG_1041-768x432.jpeg 768w, https://pakarms.co/wp-content/uploads/2026/04/IMG_1041-1536x864.jpeg 1536w, https://pakarms.co/wp-content/uploads/2026/04/IMG_1041-2048x1152.jpeg 2048w, https://pakarms.co/wp-content/uploads/2026/04/IMG_1041-600x338.jpeg 600w, https://pakarms.co/wp-content/uploads/2026/04/IMG_1041-1x1.jpeg 1w, https://pakarms.co/wp-content/uploads/2026/04/IMG_1041-10x6.jpeg 10w", "sizes": "(max-width: 2560px) 100vw, 2560px", "name": "IMG_1041", "alt": ""}, {"id": 8545, "src": "https://pakarms.co/wp-content/uploads/2026/04/IMG_1048-scaled.jpeg", "thumbnail": "https://pakarms.co/wp-content/uploads/2026/04/IMG_1048-300x300.jpeg", "srcset": "https://pakarms.co/wp-content/uploads/2026/04/IMG_1048-scaled.jpeg 2560w, https://pakarms.co/wp-content/uploads/2026/04/IMG_1048-300x169.jpeg 300w, https://pakarms.co/wp-content/uploads/2026/04/IMG_1048-1024x576.jpeg 1024w, https://pakarms.co/wp-content/uploads/2026/04/IMG_1048-768x432.jpeg 768w, https://pakarms.co/wp-content/uploads/2026/04/IMG_1048-1536x864.jpeg 1536w, https://pakarms.co/wp-content/uploads/2026/04/IMG_1048-2048x1152.jpeg 2048w, https://pakarms.co/wp-content/uploads/2026/04/IMG_1048-600x338.jpeg 600w, https://pakarms.co/wp-content/uploads/2026/04/IMG_1048-1x1.jpeg 1w, https://pakarms.co/wp-content/uploads/2026/04/IMG_1048-10x6.jpeg 10w", "sizes": "(max-width: 2560px) 100vw, 2560px", "name": "IMG_1048", "alt": ""}, {"id": 8546, "src": "https://pakarms.co/wp-content/uploads/2026/04/IMG_1040-scaled.jpeg", "thumbnail": "https://pakarms.co/wp-content/uploads/2026/04/IMG_1040-300x300.jpeg", "srcset": "https://pakarms.co/wp-content/uploads/2026/04/IMG_1040-scaled.jpeg 2560w, https://pakarms.co/wp-content/uploads/2026/04/IMG_1040-300x169.jpeg 300w, https://pakarms.co/wp-content/uploads/2026/04/IMG_1040-1024x576.jpeg 1024w, https://pakarms.co/wp-content/uploads/2026/04/IMG_1040-768x432.jpeg 768w, https://pakarms.co/wp-content/uploads/2026/04/IMG_1040-1536x864.jpeg 1536w, https://pakarms.co/wp-content/uploads/2026/04/IMG_1040-2048x1152.jpeg 2048w, https://pakarms.co/wp-content/uploads/2026/04/IMG_1040-600x338.jpeg 600w, https://pakarms.co/wp-content/uploads/2026/04/IMG_1040-1x1.jpeg 1w, https://pakarms.co/wp-content/uploads/2026/04/IMG_1040-10x6.jpeg 10w", "sizes": "(max-width: 2560px) 100vw, 2560px", "name": "IMG_1040", "alt": ""}, {"id": 8547, "src": "https://pakarms.co/wp-content/uploads/2026/04/IMG_1050-scaled.jpeg", "thumbnail": "https://pakarms.co/wp-content/uploads/2026/04/IMG_1050-300x300.jpeg", "srcset": "https://pakarms.co/wp-content/uploads/2026/04/IMG_1050-scaled.jpeg 2560w, https://pakarms.co/wp-content/uploads/2026/04/IMG_1050-300x169.jpeg 300w, https://pakarms.co/wp-content/uploads/2026/04/IMG_1050-1024x576.jpeg 1024w, https://pakarms.co/wp-content/uploads/2026/04/IMG_1050-768x432.jpeg 768w, https://pakarms.co/wp-content/uploads/2026/04/IMG_1050-1536x864.jpeg 1536w, https://pakarms.co/wp-content/uploads/2026/04/IMG_1050-2048x1152.jpeg 2048w, https://pakarms.co/wp-content/uploads/2026/04/IMG_1050-600x338.jpeg 600w, https://pakarms.co/wp-content/uploads/2026/04/IMG_1050-1x1.jpeg 1w, https://pakarms.co/wp-content/uploads/2026/04/IMG_1050-10x6.jpeg 10w", "sizes": "(max-width: 2560px) 100vw, 2560px", "name": "IMG_1050", "alt": ""}, {"id": 8548, "src": "https://pakarms.co/wp-content/uploads/2026/04/IMG_1042-scaled.jpeg", "thumbnail": "https://pakarms.co/wp-content/uploads/2026/04/IMG_1042-300x300.jpeg", "srcset": "https://pakarms.co/wp-content/uploads/2026/04/IMG_1042-scaled.jpeg 2560w, https://pakarms.co/wp-content/uploads/2026/04/IMG_1042-300x169.jpeg 300w, https://pakarms.co/wp-content/uploads/2026/04/IMG_1042-1024x576.jpeg 1024w, https://pakarms.co/wp-content/uploads/2026/04/IMG_1042-768x432.jpeg 768w, https://pakarms.co/wp-content/uploads/2026/04/IMG_1042-1536x864.jpeg 1536w, https://pakarms.co/wp-content/uploads/2026/04/IMG_1042-2048x1152.jpeg 2048w, https://pakarms.co/wp-content/uploads/2026/04/IMG_1042-600x338.jpeg 600w, https://pakarms.co/wp-content/uploads/2026/04/IMG_1042-1x1.jpeg 1w, https://pakarms.co/wp-content/uploads/2026/04/IMG_1042-10x6.jpeg 10w", "sizes": "(max-width: 2560px) 100vw, 2560px", "name": "IMG_1042", "alt": ""}, {"id": 8549, "src": "https://pakarms.co/wp-content/uploads/2026/04/IMG_1039-scaled.jpeg", "thumbnail": "https://pakarms.co/wp-content/uploads/2026/04/IMG_1039-300x300.jpeg", "srcset": "https://pakarms.co/wp-content/uploads/2026/04/IMG_1039-scaled.jpeg 2560w, https://pakarms.co/wp-content/uploads/2026/04/IMG_1039-300x169.jpeg 300w, https://pakarms.co/wp-content/uploads/2026/04/IMG_1039-1024x576.jpeg 1024w, https://pakarms.co/wp-content/uploads/2026/04/IMG_1039-768x432.jpeg 768w, https://pakarms.co/wp-content/uploads/2026/04/IMG_1039-1536x864.jpeg 1536w, https://pakarms.co/wp-content/uploads/2026/04/IMG_1039-2048x1152.jpeg 2048w, https://pakarms.co/wp-content/uploads/2026/04/IMG_1039-600x338.jpeg 600w, https://pakarms.co/wp-content/uploads/2026/04/IMG_1039-1x1.jpeg 1w, https://pakarms.co/wp-content/uploads/2026/04/IMG_1039-10x6.jpeg 10w", "sizes": "(max-width: 2560px) 100vw, 2560px", "name": "IMG_1039", "alt": ""}, {"id": 8550, "src": "https://pakarms.co/wp-content/uploads/2026/04/IMG_1036-scaled.jpeg", "thumbnail": "https://pakarms.co/wp-content/uploads/2026/04/IMG_1036-300x300.jpeg", "srcset": "https://pakarms.co/wp-content/uploads/2026/04/IMG_1036-scaled.jpeg 2560w, https://pakarms.co/wp-content/uploads/2026/04/IMG_1036-300x169.jpeg 300w, https://pakarms.co/wp-content/uploads/2026/04/IMG_1036-1024x576.jpeg 1024w, https://pakarms.co/wp-content/uploads/2026/04/IMG_1036-768x432.jpeg 768w, https://pakarms.co/wp-content/uploads/2026/04/IMG_1036-1536x864.jpeg 1536w, https://pakarms.co/wp-content/uploads/2026/04/IMG_1036-2048x1152.jpeg 2048w, https://pakarms.co/wp-content/uploads/2026/04/IMG_1036-600x338.jpeg 600w, https://pakarms.co/wp-content/uploads/2026/04/IMG_1036-1x1.jpeg 1w, https://pakarms.co/wp-content/uploads/2026/04/IMG_1036-10x6.jpeg 10w", "sizes": "(max-width: 2560px) 100vw, 2560px", "name": "IMG_1036", "alt": ""}, {"id": 8551, "src": "https://pakarms.co/wp-content/uploads/2026/04/IMG_1047-scaled.jpeg", "thumbnail": "https://pakarms.co/wp-content/uploads/2026/04/IMG_1047-300x300.jpeg", "srcset": "https://pakarms.co/wp-content/uploads/2026/04/IMG_1047-scaled.jpeg 2560w, https://pakarms.co/wp-content/uploads/2026/04/IMG_1047-300x169.jpeg 300w, https://pakarms.co/wp-content/uploads/2026/04/IMG_1047-1024x576.jpeg 1024w, https://pakarms.co/wp-content/uploads/2026/04/IMG_1047-768x432.jpeg 768w, https://pakarms.co/wp-content/uploads/2026/04/IMG_1047-1536x864.jpeg 1536w, https://pakarms.co/wp-content/uploads/2026/04/IMG_1047-2048x1152.jpeg 2048w, https://pakarms.co/wp-content/uploads/2026/04/IMG_1047-600x338.jpeg 600w, https://pakarms.co/wp-content/uploads/2026/04/IMG_1047-1x1.jpeg 1w, https://pakarms.co/wp-content/uploads/2026/04/IMG_1047-10x6.jpeg 10w", "sizes": "(max-width: 2560px) 100vw, 2560px", "name": "IMG_1047", "alt": ""}, {"id": 8552, "src": "https://pakarms.co/wp-content/uploads/2026/04/IMG_1043-scaled.jpeg", "thumbnail": "https://pakarms.co/wp-content/uploads/2026/04/IMG_1043-300x300.jpeg", "srcset": "https://pakarms.co/wp-content/uploads/2026/04/IMG_1043-scaled.jpeg 2560w, https://pakarms.co/wp-content/uploads/2026/04/IMG_1043-300x169.jpeg 300w, https://pakarms.co/wp-content/uploads/2026/04/IMG_1043-1024x576.jpeg 1024w, https://pakarms.co/wp-content/uploads/2026/04/IMG_1043-768x432.jpeg 768w, https://pakarms.co/wp-content/uploads/2026/04/IMG_1043-1536x864.jpeg 1536w, https://pakarms.co/wp-content/uploads/2026/04/IMG_1043-2048x1152.jpeg 2048w, https://pakarms.co/wp-content/uploads/2026/04/IMG_1043-600x338.jpeg 600w, https://pakarms.co/wp-content/uploads/2026/04/IMG_1043-1x1.jpeg 1w, https://pakarms.co/wp-content/uploads/2026/04/IMG_1043-10x6.jpeg 10w", "sizes": "(max-width: 2560px) 100vw, 2560px", "name": "IMG_1043", "alt": ""}], "categories": [{"id": 213, "name": "30 Bore Pistols 7.62x25mm", "slug": "30-bore-7-shot-762mm", "link": "https://pakarms.co/product-category/30-bore-7-shot-762mm/"}], "tags": [{"id": 596, "name": "30 Bore TT", "slug": "30-bore-tt", "link": "https://pakarms.co/product-tag/30-bore-tt/"}, {"id": 414, "name": "7 Shot Pistol", "slug": "7-shot-pistol", "link": "https://pakarms.co/product-tag/7-shot-pistol/"}, {"id": 597, "name": "A+ Copy Pistol", "slug": "a-copy-pistol", "link": "https://pakarms.co/product-tag/a-copy-pistol/"}], "attributes": [], "variations": [], "has_options": false, "is_purchasable": true, "is_in_stock": true, "is_on_backorder": false, "low_stock_remaining": null, "sold_individually": false, "add_to_cart": {"text": "Add to cart", "description": "Add &amp;ldquo;30 Bore TT Golden 7 Shot A+ Copy&amp;rdquo; to your cart", "url": "?add-to-cart=8541", "minimum": 1, "maximum": 9999, "multiple_of": 1}, "extensions": {}}</t>
        </is>
      </c>
      <c r="C41" s="3" t="inlineStr">
        <is>
          <t>{"id": 8541, "date": "2026-04-15T16:39:05", "date_gmt": "2026-04-15T15:39:05", "guid": {"rendered": "https://pakarms.co/?post_type=product&amp;#038;p=8541"}, "modified": "2026-04-15T16:39:34", "modified_gmt": "2026-04-15T15:39:34", "slug": "30-bore-tt-golden-7-shot-a-copy", "status": "publish", "type": "product", "link": "https://pakarms.co/product/30-bore-tt-golden-7-shot-a-copy/", "title": {"rendered": "30 Bore TT Golden 7 Shot A+ Copy"}, "content": {"rendered": "", "protected": false}, "excerpt": {"rendered": "", "protected": false}, "featured_media": 8543, "comment_status": "open", "ping_status": "closed", "template": "", "meta": [], "etheme_brands": [], "product_cat": [213], "product_tag": [596, 414, 597], "class_list": ["post-8541", "product", "type-product", "status-publish", "has-post-thumbnail", "hentry", "product_cat-30-bore-7-shot-762mm", "product_tag-30-bore-tt", "product_tag-7-shot-pistol", "product_tag-a-copy-pistol"], "yoast_head": "&lt;!-- This site is optimized with the Yoast SEO Premium plugin v20.13 (Yoast SEO v20.13) - https://yoast.com/wordpress/plugins/seo/ --&gt;\n&lt;title&gt;30 Bore TT Golden 7 Shot A+ Copy - pakarms.co&lt;/title&gt;\n&lt;meta name=\"description\" content=\"The Chinese TT 30 bore is essentially a copy of the TT-33, produced in China for both military and civilian use. Like its Soviet predecessor, it typically chambers the 7.62×25mm Tokarev cartridge, known for its velocity and penetration capabilities.The design of the Chinese TT closely mirrors that of the original TT-33, featuring a single-action trigger, exposed hammer, and a simple blowback operating mechanism. It usually has a fixed barrel and a magazine capacity of 7 rounds, though there are variations with different capacities.While the Chinese TT shares many characteristics with the original TT-33, there may be differences in manufacturing quality, materials, and finish. Despite this, it remains a popular handgun in regions where surplus military firearms are available or where firearms regulations permit its ownership.Overall, the Chinese TT is recognized for its historical significance, simplicity, and reliability, making it a noteworthy firearm in the lineage of the TT-33 design.\" /&gt;\n&lt;meta name=\"robots\" content=\"index, follow, max-snippet:-1, max-image-preview:large, max-video-preview:-1\" /&gt;\n&lt;link rel=\"canonical\" href=\"https://pakarms.co/product/30-bore-tt-golden-7-shot-a-copy/\" /&gt;\n&lt;meta property=\"og:locale\" content=\"en_GB\" /&gt;\n&lt;meta property=\"og:type\" content=\"article\" /&gt;\n&lt;meta property=\"og:title\" content=\"30 Bore TT Golden 7 Shot A+ Copy\" /&gt;\n&lt;meta property=\"og:description\" content=\"The Chinese TT 30 bore is essentially a copy of the TT-33, produced in China for both military and civilian use. Like its Soviet predecessor, it typically chambers the 7.62×25mm Tokarev cartridge, known for its velocity and penetration capabilities.The design of the Chinese TT closely mirrors that of the original TT-33, featuring a single-action trigger, exposed hammer, and a simple blowback operating mechanism. It usually has a fixed barrel and a magazine capacity of 7 rounds, though there are variations with different capacities.While the Chinese TT shares many characteristics with the original TT-33, there may be differences in manufacturing quality, materials, and finish. Despite this, it remains a popular handgun in regions where surplus military firearms are available or where firearms regulations permit its ownership.Overall, the Chinese TT is recognized for its historical significance, simplicity, and reliability, making it a noteworthy firearm in the lineage of the TT-33 design.\" /&gt;\n&lt;meta property=\"og:url\" content=\"https://pakarms.co/product/30-bore-tt-golden-7-shot-a-copy/\" /&gt;\n&lt;meta property=\"og:site_name\" content=\"pakarms.co\" /&gt;\n&lt;meta property=\"article:modified_time\" content=\"2026-04-15T15:39:34+00:00\" /&gt;\n&lt;meta property=\"og:image\" content=\"https://pakarms.co/wp-content/uploads/2026/04/IMG_1049-scaled.jpeg\"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class=\"yoast-schema-graph\"&gt;{\"@context\":\"https://schema.org\",\"@graph\":[{\"@type\":\"WebPage\",\"@id\":\"https://pakarms.co/product/30-bore-tt-golden-7-shot-a-copy/\",\"url\":\"https://pakarms.co/product/30-bore-tt-golden-7-shot-a-copy/\",\"name\":\"30 Bore TT Golden 7 Shot A+ Copy - pakarms.co\",\"isPartOf\":{\"@id\":\"https://pakarms.co/#website\"},\"datePublished\":\"2026-04-15T15:39:05+00:00\",\"dateModified\":\"2026-04-15T15:39:34+00:00\",\"description\":\"The Chinese TT 30 bore is essentially a copy of the TT-33, produced in China for both military and civilian use. Like its Soviet predecessor, it typically chambers the 7.62×25mm Tokarev cartridge, known for its velocity and penetration capabilities.The design of the Chinese TT closely mirrors that of the original TT-33, featuring a single-action trigger, exposed hammer, and a simple blowback operating mechanism. It usually has a fixed barrel and a magazine capacity of 7 rounds, though there are variations with different capacities.While the Chinese TT shares many characteristics with the original TT-33, there may be differences in manufacturing quality, materials, and finish. Despite this, it remains a popular handgun in regions where surplus military firearms are available or where firearms regulations permit its ownership.Overall, the Chinese TT is recognized for its historical significance, simplicity, and reliability, making it a noteworthy firearm in the lineage of the TT-33 design.\",\"breadcrumb\":{\"@id\":\"https://pakarms.co/product/30-bore-tt-golden-7-shot-a-copy/#breadcrumb\"},\"inLanguage\":\"en-GB\",\"potentialAction\":[{\"@type\":\"ReadAction\",\"target\":[\"https://pakarms.co/product/30-bore-tt-golden-7-shot-a-copy/\"]}]},{\"@type\":\"BreadcrumbList\",\"@id\":\"https://pakarms.co/product/30-bore-tt-golden-7-shot-a-copy/#breadcrumb\",\"itemListElement\":[{\"@type\":\"ListItem\",\"position\":1,\"name\":\"Home\",\"item\":\"https://pakarms.co/\"},{\"@type\":\"ListItem\",\"position\":2,\"name\":\"Shop\",\"item\":\"https://pakarms.co/shop/\"},{\"@type\":\"ListItem\",\"position\":3,\"name\":\"30 Bore TT Golden 7 Shot A+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"30 Bore TT Golden 7 Shot A+ Copy - pakarms.co", "description": "The Chinese TT 30 bore is essentially a copy of the TT-33, produced in China for both military and civilian use. Like its Soviet predecessor, it typically chambers the 7.62×25mm Tokarev cartridge, known for its velocity and penetration capabilities.The design of the Chinese TT closely mirrors that of the original TT-33, featuring a single-action trigger, exposed hammer, and a simple blowback operating mechanism. It usually has a fixed barrel and a magazine capacity of 7 rounds, though there are variations with different capacities.While the Chinese TT shares many characteristics with the original TT-33, there may be differences in manufacturing quality, materials, and finish. Despite this, it remains a popular handgun in regions where surplus military firearms are available or where firearms regulations permit its ownership.Overall, the Chinese TT is recognized for its historical significance, simplicity, and reliability, making it a noteworthy firearm in the lineage of the TT-33 design.", "robots": {"index": "index", "follow": "follow", "max-snippet": "max-snippet:-1", "max-image-preview": "max-image-preview:large", "max-video-preview": "max-video-preview:-1"}, "canonical": "https://pakarms.co/product/30-bore-tt-golden-7-shot-a-copy/", "og_locale": "en_GB", "og_type": "article", "og_title": "30 Bore TT Golden 7 Shot A+ Copy", "og_description": "The Chinese TT 30 bore is essentially a copy of the TT-33, produced in China for both military and civilian use. Like its Soviet predecessor, it typically chambers the 7.62×25mm Tokarev cartridge, known for its velocity and penetration capabilities.The design of the Chinese TT closely mirrors that of the original TT-33, featuring a single-action trigger, exposed hammer, and a simple blowback operating mechanism. It usually has a fixed barrel and a magazine capacity of 7 rounds, though there are variations with different capacities.While the Chinese TT shares many characteristics with the original TT-33, there may be differences in manufacturing quality, materials, and finish. Despite this, it remains a popular handgun in regions where surplus military firearms are available or where firearms regulations permit its ownership.Overall, the Chinese TT is recognized for its historical significance, simplicity, and reliability, making it a noteworthy firearm in the lineage of the TT-33 design.", "og_url": "https://pakarms.co/product/30-bore-tt-golden-7-shot-a-copy/", "og_site_name": "pakarms.co", "article_modified_time": "2026-04-15T15:39:34+00:00", "og_image": [{"width": 2560, "height": 1440, "url": "https://pakarms.co/wp-content/uploads/2026/04/IMG_1049-scaled.jpeg", "type": "image/jpeg"}], "twitter_card": "summary_large_image", "schema": {"@context": "https://schema.org", "@graph": [{"@type": "WebPage", "@id": "https://pakarms.co/product/30-bore-tt-golden-7-shot-a-copy/", "url": "https://pakarms.co/product/30-bore-tt-golden-7-shot-a-copy/", "name": "30 Bore TT Golden 7 Shot A+ Copy - pakarms.co", "isPartOf": {"@id": "https://pakarms.co/#website"}, "datePublished": "2026-04-15T15:39:05+00:00", "dateModified": "2026-04-15T15:39:34+00:00", "description": "The Chinese TT 30 bore is essentially a copy of the TT-33, produced in China for both military and civilian use. Like its Soviet predecessor, it typically chambers the 7.62×25mm Tokarev cartridge, known for its velocity and penetration capabilities.The design of the Chinese TT closely mirrors that of the original TT-33, featuring a single-action trigger, exposed hammer, and a simple blowback operating mechanism. It usually has a fixed barrel and a magazine capacity of 7 rounds, though there are variations with different capacities.While the Chinese TT shares many characteristics with the original TT-33, there may be differences in manufacturing quality, materials, and finish. Despite this, it remains a popular handgun in regions where surplus military firearms are available or where firearms regulations permit its ownership.Overall, the Chinese TT is recognized for its historical significance, simplicity, and reliability, making it a noteworthy firearm in the lineage of the TT-33 design.", "breadcrumb": {"@id": "https://pakarms.co/product/30-bore-tt-golden-7-shot-a-copy/#breadcrumb"}, "inLanguage": "en-GB", "potentialAction": [{"@type": "ReadAction", "target": ["https://pakarms.co/product/30-bore-tt-golden-7-shot-a-copy/"]}]}, {"@type": "BreadcrumbList", "@id": "https://pakarms.co/product/30-bore-tt-golden-7-shot-a-copy/#breadcrumb", "itemListElement": [{"@type": "ListItem", "position": 1, "name": "Home", "item": "https://pakarms.co/"}, {"@type": "ListItem", "position": 2, "name": "Shop", "item": "https://pakarms.co/shop/"}, {"@type": "ListItem", "position": 3, "name": "30 Bore TT Golden 7 Shot A+ Copy"}]},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"https://pakarms.co/wp-json/wp/v2/product/8541", "targetHints": {"allow": ["GET"]}}], "collection": [{"href": "https://pakarms.co/wp-json/wp/v2/product"}], "about": [{"href": "https://pakarms.co/wp-json/wp/v2/types/product"}], "replies": [{"embeddable": true, "href": "https://pakarms.co/wp-json/wp/v2/comments?post=8541"}], "version-history": [{"count": 1, "href": "https://pakarms.co/wp-json/wp/v2/product/8541/revisions"}], "predecessor-version": [{"id": 8553, "href": "https://pakarms.co/wp-json/wp/v2/product/8541/revisions/8553"}], "wp:featuredmedia": [{"embeddable": true, "href": "https://pakarms.co/wp-json/wp/v2/media/8543"}], "wp:attachment": [{"href": "https://pakarms.co/wp-json/wp/v2/media?parent=8541"}], "wp:term": [{"taxonomy": "brand", "embeddable": true, "href": "https://pakarms.co/wp-json/wp/v2/etheme_brands?post=8541"}, {"taxonomy": "product_cat", "embeddable": true, "href": "https://pakarms.co/wp-json/wp/v2/product_cat?post=8541"}, {"taxonomy": "product_tag", "embeddable": true, "href": "https://pakarms.co/wp-json/wp/v2/product_tag?post=8541"}], "curies": [{"name": "wp", "href": "https://api.w.org/{rel}", "templated": true}]}}</t>
        </is>
      </c>
    </row>
    <row r="42">
      <c r="A42" s="3" t="n">
        <v>8524</v>
      </c>
      <c r="B42" s="3" t="inlineStr">
        <is>
          <t>{"id": 8524, "name": "Colt 1911 Gold Plated Parts Engraving 9mm A+ Copy", "slug": "colt-1911-gold-plated-parts-engraving-9mm-a-copy", "parent": 0, "type": "simple", "variation": "", "permalink": "https://pakarms.co/product/colt-1911-gold-plated-parts-engraving-9mm-a-copy/", "sku": "", "short_description": "", "description": "", "on_sale": true, "prices": {"price": "10200000", "regular_price": "15000000", "sale_price": "10200000",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class=\"woocommerce-Price-currencySymbol\"&gt;&amp;#8360;&lt;/span&gt;150,000.00&lt;/span&gt;&lt;/del&gt; &lt;ins&gt;&lt;span class=\"woocommerce-Price-amount amount\"&gt;&lt;span class=\"woocommerce-Price-currencySymbol\"&gt;&amp;#8360;&lt;/span&gt;102,000.00&lt;/span&gt;&lt;/ins&gt;", "average_rating": "0", "review_count": 0, "images": [{"id": 8526, "src": "https://pakarms.co/wp-content/uploads/2026/04/IMG_1067-scaled.jpeg", "thumbnail": "https://pakarms.co/wp-content/uploads/2026/04/IMG_1067-300x300.jpeg", "srcset": "https://pakarms.co/wp-content/uploads/2026/04/IMG_1067-scaled.jpeg 2560w, https://pakarms.co/wp-content/uploads/2026/04/IMG_1067-300x169.jpeg 300w, https://pakarms.co/wp-content/uploads/2026/04/IMG_1067-1024x576.jpeg 1024w, https://pakarms.co/wp-content/uploads/2026/04/IMG_1067-768x432.jpeg 768w, https://pakarms.co/wp-content/uploads/2026/04/IMG_1067-1536x864.jpeg 1536w, https://pakarms.co/wp-content/uploads/2026/04/IMG_1067-2048x1152.jpeg 2048w, https://pakarms.co/wp-content/uploads/2026/04/IMG_1067-600x338.jpeg 600w, https://pakarms.co/wp-content/uploads/2026/04/IMG_1067-1x1.jpeg 1w, https://pakarms.co/wp-content/uploads/2026/04/IMG_1067-10x6.jpeg 10w", "sizes": "(max-width: 2560px) 100vw, 2560px", "name": "IMG_1067", "alt": ""}, {"id": 8527, "src": "https://pakarms.co/wp-content/uploads/2026/04/IMG_1070-scaled.jpeg", "thumbnail": "https://pakarms.co/wp-content/uploads/2026/04/IMG_1070-300x300.jpeg", "srcset": "https://pakarms.co/wp-content/uploads/2026/04/IMG_1070-scaled.jpeg 2560w, https://pakarms.co/wp-content/uploads/2026/04/IMG_1070-300x169.jpeg 300w, https://pakarms.co/wp-content/uploads/2026/04/IMG_1070-1024x576.jpeg 1024w, https://pakarms.co/wp-content/uploads/2026/04/IMG_1070-768x432.jpeg 768w, https://pakarms.co/wp-content/uploads/2026/04/IMG_1070-1536x864.jpeg 1536w, https://pakarms.co/wp-content/uploads/2026/04/IMG_1070-2048x1152.jpeg 2048w, https://pakarms.co/wp-content/uploads/2026/04/IMG_1070-600x338.jpeg 600w, https://pakarms.co/wp-content/uploads/2026/04/IMG_1070-1x1.jpeg 1w, https://pakarms.co/wp-content/uploads/2026/04/IMG_1070-10x6.jpeg 10w", "sizes": "(max-width: 2560px) 100vw, 2560px", "name": "IMG_1070", "alt": ""}, {"id": 8528, "src": "https://pakarms.co/wp-content/uploads/2026/04/IMG_1068-scaled.jpeg", "thumbnail": "https://pakarms.co/wp-content/uploads/2026/04/IMG_1068-300x300.jpeg", "srcset": "https://pakarms.co/wp-content/uploads/2026/04/IMG_1068-scaled.jpeg 2560w, https://pakarms.co/wp-content/uploads/2026/04/IMG_1068-300x169.jpeg 300w, https://pakarms.co/wp-content/uploads/2026/04/IMG_1068-1024x576.jpeg 1024w, https://pakarms.co/wp-content/uploads/2026/04/IMG_1068-768x432.jpeg 768w, https://pakarms.co/wp-content/uploads/2026/04/IMG_1068-1536x864.jpeg 1536w, https://pakarms.co/wp-content/uploads/2026/04/IMG_1068-2048x1152.jpeg 2048w, https://pakarms.co/wp-content/uploads/2026/04/IMG_1068-600x338.jpeg 600w, https://pakarms.co/wp-content/uploads/2026/04/IMG_1068-1x1.jpeg 1w, https://pakarms.co/wp-content/uploads/2026/04/IMG_1068-10x6.jpeg 10w", "sizes": "(max-width: 2560px) 100vw, 2560px", "name": "IMG_1068", "alt": ""}, {"id": 8529, "src": "https://pakarms.co/wp-content/uploads/2026/04/IMG_1071-scaled.jpeg", "thumbnail": "https://pakarms.co/wp-content/uploads/2026/04/IMG_1071-300x300.jpeg", "srcset": "https://pakarms.co/wp-content/uploads/2026/04/IMG_1071-scaled.jpeg 2560w, https://pakarms.co/wp-content/uploads/2026/04/IMG_1071-300x169.jpeg 300w, https://pakarms.co/wp-content/uploads/2026/04/IMG_1071-1024x576.jpeg 1024w, https://pakarms.co/wp-content/uploads/2026/04/IMG_1071-768x432.jpeg 768w, https://pakarms.co/wp-content/uploads/2026/04/IMG_1071-1536x864.jpeg 1536w, https://pakarms.co/wp-content/uploads/2026/04/IMG_1071-2048x1152.jpeg 2048w, https://pakarms.co/wp-content/uploads/2026/04/IMG_1071-600x338.jpeg 600w, https://pakarms.co/wp-content/uploads/2026/04/IMG_1071-1x1.jpeg 1w, https://pakarms.co/wp-content/uploads/2026/04/IMG_1071-10x6.jpeg 10w", "sizes": "(max-width: 2560px) 100vw, 2560px", "name": "IMG_1071", "alt": ""}, {"id": 8530, "src": "https://pakarms.co/wp-content/uploads/2026/04/IMG_1069-scaled.jpeg", "thumbnail": "https://pakarms.co/wp-content/uploads/2026/04/IMG_1069-300x300.jpeg", "srcset": "https://pakarms.co/wp-content/uploads/2026/04/IMG_1069-scaled.jpeg 2560w, https://pakarms.co/wp-content/uploads/2026/04/IMG_1069-300x169.jpeg 300w, https://pakarms.co/wp-content/uploads/2026/04/IMG_1069-1024x576.jpeg 1024w, https://pakarms.co/wp-content/uploads/2026/04/IMG_1069-768x432.jpeg 768w, https://pakarms.co/wp-content/uploads/2026/04/IMG_1069-1536x864.jpeg 1536w, https://pakarms.co/wp-content/uploads/2026/04/IMG_1069-2048x1152.jpeg 2048w, https://pakarms.co/wp-content/uploads/2026/04/IMG_1069-600x338.jpeg 600w, https://pakarms.co/wp-content/uploads/2026/04/IMG_1069-1x1.jpeg 1w, https://pakarms.co/wp-content/uploads/2026/04/IMG_1069-10x6.jpeg 10w", "sizes": "(max-width: 2560px) 100vw, 2560px", "name": "IMG_1069", "alt": ""}, {"id": 8531, "src": "https://pakarms.co/wp-content/uploads/2026/04/IMG_1072-scaled.jpeg", "thumbnail": "https://pakarms.co/wp-content/uploads/2026/04/IMG_1072-300x300.jpeg", "srcset": "https://pakarms.co/wp-content/uploads/2026/04/IMG_1072-scaled.jpeg 2560w, https://pakarms.co/wp-content/uploads/2026/04/IMG_1072-300x169.jpeg 300w, https://pakarms.co/wp-content/uploads/2026/04/IMG_1072-1024x576.jpeg 1024w, https://pakarms.co/wp-content/uploads/2026/04/IMG_1072-768x432.jpeg 768w, https://pakarms.co/wp-content/uploads/2026/04/IMG_1072-1536x864.jpeg 1536w, https://pakarms.co/wp-content/uploads/2026/04/IMG_1072-2048x1152.jpeg 2048w, https://pakarms.co/wp-content/uploads/2026/04/IMG_1072-600x338.jpeg 600w, https://pakarms.co/wp-content/uploads/2026/04/IMG_1072-1x1.jpeg 1w, https://pakarms.co/wp-content/uploads/2026/04/IMG_1072-10x6.jpeg 10w", "sizes": "(max-width: 2560px) 100vw, 2560px", "name": "IMG_1072", "alt": ""}, {"id": 8532, "src": "https://pakarms.co/wp-content/uploads/2026/04/IMG_1073-scaled.jpeg", "thumbnail": "https://pakarms.co/wp-content/uploads/2026/04/IMG_1073-300x300.jpeg", "srcset": "https://pakarms.co/wp-content/uploads/2026/04/IMG_1073-scaled.jpeg 2560w, https://pakarms.co/wp-content/uploads/2026/04/IMG_1073-300x169.jpeg 300w, https://pakarms.co/wp-content/uploads/2026/04/IMG_1073-1024x576.jpeg 1024w, https://pakarms.co/wp-content/uploads/2026/04/IMG_1073-768x432.jpeg 768w, https://pakarms.co/wp-content/uploads/2026/04/IMG_1073-1536x864.jpeg 1536w, https://pakarms.co/wp-content/uploads/2026/04/IMG_1073-2048x1152.jpeg 2048w, https://pakarms.co/wp-content/uploads/2026/04/IMG_1073-600x338.jpeg 600w, https://pakarms.co/wp-content/uploads/2026/04/IMG_1073-1x1.jpeg 1w, https://pakarms.co/wp-content/uploads/2026/04/IMG_1073-10x6.jpeg 10w", "sizes": "(max-width: 2560px) 100vw, 2560px", "name": "IMG_1073", "alt": ""}, {"id": 8533, "src": "https://pakarms.co/wp-content/uploads/2026/04/IMG_1074-scaled.jpeg", "thumbnail": "https://pakarms.co/wp-content/uploads/2026/04/IMG_1074-300x300.jpeg", "srcset": "https://pakarms.co/wp-content/uploads/2026/04/IMG_1074-scaled.jpeg 2560w, https://pakarms.co/wp-content/uploads/2026/04/IMG_1074-300x169.jpeg 300w, https://pakarms.co/wp-content/uploads/2026/04/IMG_1074-1024x576.jpeg 1024w, https://pakarms.co/wp-content/uploads/2026/04/IMG_1074-768x432.jpeg 768w, https://pakarms.co/wp-content/uploads/2026/04/IMG_1074-1536x864.jpeg 1536w, https://pakarms.co/wp-content/uploads/2026/04/IMG_1074-2048x1152.jpeg 2048w, https://pakarms.co/wp-content/uploads/2026/04/IMG_1074-600x338.jpeg 600w, https://pakarms.co/wp-content/uploads/2026/04/IMG_1074-1x1.jpeg 1w, https://pakarms.co/wp-content/uploads/2026/04/IMG_1074-10x6.jpeg 10w", "sizes": "(max-width: 2560px) 100vw, 2560px", "name": "IMG_1074", "alt": ""}, {"id": 8534, "src": "https://pakarms.co/wp-content/uploads/2026/04/IMG_1075-scaled.jpeg", "thumbnail": "https://pakarms.co/wp-content/uploads/2026/04/IMG_1075-300x300.jpeg", "srcset": "https://pakarms.co/wp-content/uploads/2026/04/IMG_1075-scaled.jpeg 2560w, https://pakarms.co/wp-content/uploads/2026/04/IMG_1075-300x169.jpeg 300w, https://pakarms.co/wp-content/uploads/2026/04/IMG_1075-1024x576.jpeg 1024w, https://pakarms.co/wp-content/uploads/2026/04/IMG_1075-768x432.jpeg 768w, https://pakarms.co/wp-content/uploads/2026/04/IMG_1075-1536x864.jpeg 1536w, https://pakarms.co/wp-content/uploads/2026/04/IMG_1075-2048x1152.jpeg 2048w, https://pakarms.co/wp-content/uploads/2026/04/IMG_1075-600x338.jpeg 600w, https://pakarms.co/wp-content/uploads/2026/04/IMG_1075-1x1.jpeg 1w, https://pakarms.co/wp-content/uploads/2026/04/IMG_1075-10x6.jpeg 10w", "sizes": "(max-width: 2560px) 100vw, 2560px", "name": "IMG_1075", "alt": ""}, {"id": 8535, "src": "https://pakarms.co/wp-content/uploads/2026/04/IMG_1076-scaled.jpeg", "thumbnail": "https://pakarms.co/wp-content/uploads/2026/04/IMG_1076-300x300.jpeg", "srcset": "https://pakarms.co/wp-content/uploads/2026/04/IMG_1076-scaled.jpeg 2560w, https://pakarms.co/wp-content/uploads/2026/04/IMG_1076-300x169.jpeg 300w, https://pakarms.co/wp-content/uploads/2026/04/IMG_1076-1024x576.jpeg 1024w, https://pakarms.co/wp-content/uploads/2026/04/IMG_1076-768x432.jpeg 768w, https://pakarms.co/wp-content/uploads/2026/04/IMG_1076-1536x864.jpeg 1536w, https://pakarms.co/wp-content/uploads/2026/04/IMG_1076-2048x1152.jpeg 2048w, https://pakarms.co/wp-content/uploads/2026/04/IMG_1076-600x338.jpeg 600w, https://pakarms.co/wp-content/uploads/2026/04/IMG_1076-1x1.jpeg 1w, https://pakarms.co/wp-content/uploads/2026/04/IMG_1076-10x6.jpeg 10w", "sizes": "(max-width: 2560px) 100vw, 2560px", "name": "IMG_1076", "alt": ""}, {"id": 8536, "src": "https://pakarms.co/wp-content/uploads/2026/04/IMG_1077-scaled.jpeg", "thumbnail": "https://pakarms.co/wp-content/uploads/2026/04/IMG_1077-300x300.jpeg", "srcset": "https://pakarms.co/wp-content/uploads/2026/04/IMG_1077-scaled.jpeg 2560w, https://pakarms.co/wp-content/uploads/2026/04/IMG_1077-300x169.jpeg 300w, https://pakarms.co/wp-content/uploads/2026/04/IMG_1077-1024x576.jpeg 1024w, https://pakarms.co/wp-content/uploads/2026/04/IMG_1077-768x432.jpeg 768w, https://pakarms.co/wp-content/uploads/2026/04/IMG_1077-1536x864.jpeg 1536w, https://pakarms.co/wp-content/uploads/2026/04/IMG_1077-2048x1152.jpeg 2048w, https://pakarms.co/wp-content/uploads/2026/04/IMG_1077-600x338.jpeg 600w, https://pakarms.co/wp-content/uploads/2026/04/IMG_1077-1x1.jpeg 1w, https://pakarms.co/wp-content/uploads/2026/04/IMG_1077-10x6.jpeg 10w", "sizes": "(max-width: 2560px) 100vw, 2560px", "name": "IMG_1077", "alt": ""}, {"id": 8537, "src": "https://pakarms.co/wp-content/uploads/2026/04/IMG_1080-scaled.jpeg", "thumbnail": "https://pakarms.co/wp-content/uploads/2026/04/IMG_1080-300x300.jpeg", "srcset": "https://pakarms.co/wp-content/uploads/2026/04/IMG_1080-scaled.jpeg 2560w, https://pakarms.co/wp-content/uploads/2026/04/IMG_1080-300x169.jpeg 300w, https://pakarms.co/wp-content/uploads/2026/04/IMG_1080-1024x576.jpeg 1024w, https://pakarms.co/wp-content/uploads/2026/04/IMG_1080-768x432.jpeg 768w, https://pakarms.co/wp-content/uploads/2026/04/IMG_1080-1536x864.jpeg 1536w, https://pakarms.co/wp-content/uploads/2026/04/IMG_1080-2048x1152.jpeg 2048w, https://pakarms.co/wp-content/uploads/2026/04/IMG_1080-600x338.jpeg 600w, https://pakarms.co/wp-content/uploads/2026/04/IMG_1080-1x1.jpeg 1w, https://pakarms.co/wp-content/uploads/2026/04/IMG_1080-10x6.jpeg 10w", "sizes": "(max-width: 2560px) 100vw, 2560px", "name": "IMG_1080", "alt": ""}, {"id": 8538, "src": "https://pakarms.co/wp-content/uploads/2026/04/IMG_1078-scaled.jpeg", "thumbnail": "https://pakarms.co/wp-content/uploads/2026/04/IMG_1078-300x300.jpeg", "srcset": "https://pakarms.co/wp-content/uploads/2026/04/IMG_1078-scaled.jpeg 2560w, https://pakarms.co/wp-content/uploads/2026/04/IMG_1078-300x169.jpeg 300w, https://pakarms.co/wp-content/uploads/2026/04/IMG_1078-1024x576.jpeg 1024w, https://pakarms.co/wp-content/uploads/2026/04/IMG_1078-768x432.jpeg 768w, https://pakarms.co/wp-content/uploads/2026/04/IMG_1078-1536x864.jpeg 1536w, https://pakarms.co/wp-content/uploads/2026/04/IMG_1078-2048x1152.jpeg 2048w, https://pakarms.co/wp-content/uploads/2026/04/IMG_1078-600x338.jpeg 600w, https://pakarms.co/wp-content/uploads/2026/04/IMG_1078-1x1.jpeg 1w, https://pakarms.co/wp-content/uploads/2026/04/IMG_1078-10x6.jpeg 10w", "sizes": "(max-width: 2560px) 100vw, 2560px", "name": "IMG_1078", "alt": ""}, {"id": 8539, "src": "https://pakarms.co/wp-content/uploads/2026/04/IMG_1079-scaled.jpeg", "thumbnail": "https://pakarms.co/wp-content/uploads/2026/04/IMG_1079-300x300.jpeg", "srcset": "https://pakarms.co/wp-content/uploads/2026/04/IMG_1079-scaled.jpeg 2560w, https://pakarms.co/wp-content/uploads/2026/04/IMG_1079-300x169.jpeg 300w, https://pakarms.co/wp-content/uploads/2026/04/IMG_1079-1024x576.jpeg 1024w, https://pakarms.co/wp-content/uploads/2026/04/IMG_1079-768x432.jpeg 768w, https://pakarms.co/wp-content/uploads/2026/04/IMG_1079-1536x864.jpeg 1536w, https://pakarms.co/wp-content/uploads/2026/04/IMG_1079-2048x1152.jpeg 2048w, https://pakarms.co/wp-content/uploads/2026/04/IMG_1079-600x338.jpeg 600w, https://pakarms.co/wp-content/uploads/2026/04/IMG_1079-1x1.jpeg 1w, https://pakarms.co/wp-content/uploads/2026/04/IMG_1079-10x6.jpeg 10w", "sizes": "(max-width: 2560px) 100vw, 2560px", "name": "IMG_1079", "alt": ""}], "categories": [{"id": 167, "name": "1911", "slug": "colt-1911", "link": "https://pakarms.co/product-category/colt-1911/"}], "tags": [{"id": 234, "name": "Colt 1911", "slug": "colt-1911", "link": "https://pakarms.co/product-tag/colt-1911/"}, {"id": 595, "name": "Modefied Pistol", "slug": "modefied-pistol", "link": "https://pakarms.co/product-tag/modefied-pistol/"}], "attributes": [], "variations": [], "has_options": false, "is_purchasable": true, "is_in_stock": true, "is_on_backorder": false, "low_stock_remaining": null, "sold_individually": false, "add_to_cart": {"text": "Add to cart", "description": "Add &amp;ldquo;Colt 1911 Gold Plated Parts Engraving 9mm A+ Copy&amp;rdquo; to your cart", "url": "?add-to-cart=8524", "minimum": 1, "maximum": 9999, "multiple_of": 1}, "extensions": {}}</t>
        </is>
      </c>
      <c r="C42" s="3" t="inlineStr">
        <is>
          <t>{"id": 8524, "date": "2026-04-15T15:47:34", "date_gmt": "2026-04-15T14:47:34", "guid": {"rendered": "https://pakarms.co/?post_type=product&amp;#038;p=8524"}, "modified": "2026-04-16T16:16:15", "modified_gmt": "2026-04-16T15:16:15", "slug": "colt-1911-gold-plated-parts-engraving-9mm-a-copy", "status": "publish", "type": "product", "link": "https://pakarms.co/product/colt-1911-gold-plated-parts-engraving-9mm-a-copy/", "title": {"rendered": "Colt 1911 Gold Plated Parts Engraving 9mm A+ Copy"}, "content": {"rendered": "", "protected": false}, "excerpt": {"rendered": "", "protected": false}, "featured_media": 8526, "comment_status": "open", "ping_status": "closed", "template": "", "meta": [], "etheme_brands": [], "product_cat": [167], "product_tag": [234, 595], "class_list": ["post-8524", "product", "type-product", "status-publish", "has-post-thumbnail", "hentry", "product_cat-colt-1911", "product_tag-colt-1911", "product_tag-modefied-pistol", "product_shipping_class-accessories"], "yoast_head": "&lt;!-- This site is optimized with the Yoast SEO Premium plugin v20.13 (Yoast SEO v20.13) - https://yoast.com/wordpress/plugins/seo/ --&gt;\n&lt;title&gt;Colt 1911 Gold Plated Parts Engraving 9mm A+ Copy - pakarms.co&lt;/title&gt;\n&lt;meta name=\"description\" content=\"The Colt 1911 has served as a trusted sidearm for over a century, officially adopted by the U.S. military in 1911 and remaining in service for over 70 years\" /&gt;\n&lt;meta name=\"robots\" content=\"index, follow, max-snippet:-1, max-image-preview:large, max-video-preview:-1\" /&gt;\n&lt;link rel=\"canonical\" href=\"https://pakarms.co/product/colt-1911-gold-plated-parts-engraving-9mm-a-copy/\" /&gt;\n&lt;meta property=\"og:locale\" content=\"en_GB\" /&gt;\n&lt;meta property=\"og:type\" content=\"article\" /&gt;\n&lt;meta property=\"og:title\" content=\"Colt 1911 Gold Plated Parts Engraving 9mm A+ Copy\" /&gt;\n&lt;meta property=\"og:description\" content=\"The Colt 1911 has served as a trusted sidearm for over a century, officially adopted by the U.S. military in 1911 and remaining in service for over 70 years\" /&gt;\n&lt;meta property=\"og:url\" content=\"https://pakarms.co/product/colt-1911-gold-plated-parts-engraving-9mm-a-copy/\" /&gt;\n&lt;meta property=\"og:site_name\" content=\"pakarms.co\" /&gt;\n&lt;meta property=\"article:modified_time\" content=\"2026-04-16T15:16:15+00:00\" /&gt;\n&lt;meta property=\"og:image\" content=\"https://pakarms.co/wp-content/uploads/2026/04/IMG_1067-scaled.jpeg\"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colt-1911-gold-plated-parts-engraving-9mm-a-copy/\",\"url\":\"https://pakarms.co/product/colt-1911-gold-plated-parts-engraving-9mm-a-copy/\",\"name\":\"Colt 1911 Gold Plated Parts Engraving 9mm A+ Copy - pakarms.co\",\"isPartOf\":{\"@id\":\"https://pakarms.co/#website\"},\"datePublished\":\"2026-04-15T14:47:34+00:00\",\"dateModified\":\"2026-04-16T15:16:15+00:00\",\"description\":\"The Colt 1911 has served as a trusted sidearm for over a century, officially adopted by the U.S. military in 1911 and remaining in service for over 70 years\",\"breadcrumb\":{\"@id\":\"https://pakarms.co/product/colt-1911-gold-plated-parts-engraving-9mm-a-copy/#breadcrumb\"},\"inLanguage\":\"en-GB\",\"potentialAction\":[{\"@type\":\"ReadAction\",\"target\":[\"https://pakarms.co/product/colt-1911-gold-plated-parts-engraving-9mm-a-copy/\"]}]},{\"@type\":\"BreadcrumbList\",\"@id\":\"https://pakarms.co/product/colt-1911-gold-plated-parts-engraving-9mm-a-copy/#breadcrumb\",\"itemListElement\":[{\"@type\":\"ListItem\",\"position\":1,\"name\":\"Home\",\"item\":\"https://pakarms.co/\"},{\"@type\":\"ListItem\",\"position\":2,\"name\":\"Shop\",\"item\":\"https://pakarms.co/shop/\"},{\"@type\":\"ListItem\",\"position\":3,\"name\":\"Colt 1911 Gold Plated Parts Engraving 9mm A+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"Colt 1911 Gold Plated Parts Engraving 9mm A+ Copy - pakarms.co", "description": "The Colt 1911 has served as a trusted sidearm for over a century, officially adopted by the U.S. military in 1911 and remaining in service for over 70 years", "robots": {"index": "index", "follow": "follow", "max-snippet": "max-snippet:-1", "max-image-preview": "max-image-preview:large", "max-video-preview": "max-video-preview:-1"}, "canonical": "https://pakarms.co/product/colt-1911-gold-plated-parts-engraving-9mm-a-copy/", "og_locale": "en_GB", "og_type": "article", "og_title": "Colt 1911 Gold Plated Parts Engraving 9mm A+ Copy", "og_description": "The Colt 1911 has served as a trusted sidearm for over a century, officially adopted by the U.S. military in 1911 and remaining in service for over 70 years", "og_url": "https://pakarms.co/product/colt-1911-gold-plated-parts-engraving-9mm-a-copy/", "og_site_name": "pakarms.co", "article_modified_time": "2026-04-16T15:16:15+00:00", "og_image": [{"width": 2560, "height": 1440, "url": "https://pakarms.co/wp-content/uploads/2026/04/IMG_1067-scaled.jpeg", "type": "image/jpeg"}], "twitter_card": "summary_large_image", "schema": {"@context": "https://schema.org", "@graph": [{"@type": "WebPage", "@id": "https://pakarms.co/product/colt-1911-gold-plated-parts-engraving-9mm-a-copy/", "url": "https://pakarms.co/product/colt-1911-gold-plated-parts-engraving-9mm-a-copy/", "name": "Colt 1911 Gold Plated Parts Engraving 9mm A+ Copy - pakarms.co", "isPartOf": {"@id": "https://pakarms.co/#website"}, "datePublished": "2026-04-15T14:47:34+00:00", "dateModified": "2026-04-16T15:16:15+00:00", "description": "The Colt 1911 has served as a trusted sidearm for over a century, officially adopted by the U.S. military in 1911 and remaining in service for over 70 years", "breadcrumb": {"@id": "https://pakarms.co/product/colt-1911-gold-plated-parts-engraving-9mm-a-copy/#breadcrumb"}, "inLanguage": "en-GB", "potentialAction": [{"@type": "ReadAction", "target": ["https://pakarms.co/product/colt-1911-gold-plated-parts-engraving-9mm-a-copy/"]}]}, {"@type": "BreadcrumbList", "@id": "https://pakarms.co/product/colt-1911-gold-plated-parts-engraving-9mm-a-copy/#breadcrumb", "itemListElement": [{"@type": "ListItem", "position": 1, "name": "Home", "item": "https://pakarms.co/"}, {"@type": "ListItem", "position": 2, "name": "Shop", "item": "https://pakarms.co/shop/"}, {"@type": "ListItem", "position": 3, "name": "Colt 1911 Gold Plated Parts Engraving 9mm A+ Copy"}]},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"https://pakarms.co/wp-json/wp/v2/product/8524", "targetHints": {"allow": ["GET"]}}], "collection": [{"href": "https://pakarms.co/wp-json/wp/v2/product"}], "about": [{"href": "https://pakarms.co/wp-json/wp/v2/types/product"}], "replies": [{"embeddable": true, "href": "https://pakarms.co/wp-json/wp/v2/comments?post=8524"}], "version-history": [{"count": 1, "href": "https://pakarms.co/wp-json/wp/v2/product/8524/revisions"}], "predecessor-version": [{"id": 8540, "href": "https://pakarms.co/wp-json/wp/v2/product/8524/revisions/8540"}], "wp:featuredmedia": [{"embeddable": true, "href": "https://pakarms.co/wp-json/wp/v2/media/8526"}], "wp:attachment": [{"href": "https://pakarms.co/wp-json/wp/v2/media?parent=8524"}], "wp:term": [{"taxonomy": "brand", "embeddable": true, "href": "https://pakarms.co/wp-json/wp/v2/etheme_brands?post=8524"}, {"taxonomy": "product_cat", "embeddable": true, "href": "https://pakarms.co/wp-json/wp/v2/product_cat?post=8524"}, {"taxonomy": "product_tag", "embeddable": true, "href": "https://pakarms.co/wp-json/wp/v2/product_tag?post=8524"}], "curies": [{"name": "wp", "href": "https://api.w.org/{rel}", "templated": true}]}}</t>
        </is>
      </c>
    </row>
    <row r="43">
      <c r="A43" s="3" t="n">
        <v>8508</v>
      </c>
      <c r="B43" s="3" t="inlineStr">
        <is>
          <t>{"id": 8508, "name": "30 Bore 7 Shot Customized Golden Parts", "slug": "30-bore-7-shot-customized-golden-parts", "parent": 0, "type": "simple", "variation": "", "permalink": "https://pakarms.co/product/30-bore-7-shot-customized-golden-parts/", "sku": "", "short_description": "", "description": "", "on_sale": true, "prices": {"price": "3300000", "regular_price": "5500000", "sale_price": "3300000",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class=\"woocommerce-Price-currencySymbol\"&gt;&amp;#8360;&lt;/span&gt;55,000.00&lt;/span&gt;&lt;/del&gt; &lt;ins&gt;&lt;span class=\"woocommerce-Price-amount amount\"&gt;&lt;span class=\"woocommerce-Price-currencySymbol\"&gt;&amp;#8360;&lt;/span&gt;33,000.00&lt;/span&gt;&lt;/ins&gt;", "average_rating": "0", "review_count": 0, "images": [{"id": 8515, "src": "https://pakarms.co/wp-content/uploads/2026/04/IMG_4780-scaled.jpeg", "thumbnail": "https://pakarms.co/wp-content/uploads/2026/04/IMG_4780-300x300.jpeg", "srcset": "https://pakarms.co/wp-content/uploads/2026/04/IMG_4780-scaled.jpeg 2560w, https://pakarms.co/wp-content/uploads/2026/04/IMG_4780-300x169.jpeg 300w, https://pakarms.co/wp-content/uploads/2026/04/IMG_4780-1024x576.jpeg 1024w, https://pakarms.co/wp-content/uploads/2026/04/IMG_4780-768x432.jpeg 768w, https://pakarms.co/wp-content/uploads/2026/04/IMG_4780-1536x864.jpeg 1536w, https://pakarms.co/wp-content/uploads/2026/04/IMG_4780-2048x1152.jpeg 2048w, https://pakarms.co/wp-content/uploads/2026/04/IMG_4780-600x338.jpeg 600w, https://pakarms.co/wp-content/uploads/2026/04/IMG_4780-1x1.jpeg 1w, https://pakarms.co/wp-content/uploads/2026/04/IMG_4780-10x6.jpeg 10w", "sizes": "(max-width: 2560px) 100vw, 2560px", "name": "IMG_4780", "alt": ""}, {"id": 8510, "src": "https://pakarms.co/wp-content/uploads/2026/04/IMG_4778-scaled.jpeg", "thumbnail": "https://pakarms.co/wp-content/uploads/2026/04/IMG_4778-300x300.jpeg", "srcset": "https://pakarms.co/wp-content/uploads/2026/04/IMG_4778-scaled.jpeg 2560w, https://pakarms.co/wp-content/uploads/2026/04/IMG_4778-300x169.jpeg 300w, https://pakarms.co/wp-content/uploads/2026/04/IMG_4778-1024x576.jpeg 1024w, https://pakarms.co/wp-content/uploads/2026/04/IMG_4778-768x432.jpeg 768w, https://pakarms.co/wp-content/uploads/2026/04/IMG_4778-1536x864.jpeg 1536w, https://pakarms.co/wp-content/uploads/2026/04/IMG_4778-2048x1152.jpeg 2048w, https://pakarms.co/wp-content/uploads/2026/04/IMG_4778-600x338.jpeg 600w, https://pakarms.co/wp-content/uploads/2026/04/IMG_4778-1x1.jpeg 1w, https://pakarms.co/wp-content/uploads/2026/04/IMG_4778-10x6.jpeg 10w", "sizes": "(max-width: 2560px) 100vw, 2560px", "name": "IMG_4778", "alt": ""}, {"id": 8511, "src": "https://pakarms.co/wp-content/uploads/2026/04/IMG_4776-scaled.jpeg", "thumbnail": "https://pakarms.co/wp-content/uploads/2026/04/IMG_4776-300x300.jpeg", "srcset": "https://pakarms.co/wp-content/uploads/2026/04/IMG_4776-scaled.jpeg 2560w, https://pakarms.co/wp-content/uploads/2026/04/IMG_4776-300x169.jpeg 300w, https://pakarms.co/wp-content/uploads/2026/04/IMG_4776-1024x576.jpeg 1024w, https://pakarms.co/wp-content/uploads/2026/04/IMG_4776-768x432.jpeg 768w, https://pakarms.co/wp-content/uploads/2026/04/IMG_4776-1536x864.jpeg 1536w, https://pakarms.co/wp-content/uploads/2026/04/IMG_4776-2048x1152.jpeg 2048w, https://pakarms.co/wp-content/uploads/2026/04/IMG_4776-600x338.jpeg 600w, https://pakarms.co/wp-content/uploads/2026/04/IMG_4776-1x1.jpeg 1w, https://pakarms.co/wp-content/uploads/2026/04/IMG_4776-10x6.jpeg 10w", "sizes": "(max-width: 2560px) 100vw, 2560px", "name": "IMG_4776", "alt": ""}, {"id": 8512, "src": "https://pakarms.co/wp-content/uploads/2026/04/IMG_4784-scaled.jpeg", "thumbnail": "https://pakarms.co/wp-content/uploads/2026/04/IMG_4784-300x300.jpeg", "srcset": "https://pakarms.co/wp-content/uploads/2026/04/IMG_4784-scaled.jpeg 2560w, https://pakarms.co/wp-content/uploads/2026/04/IMG_4784-300x169.jpeg 300w, https://pakarms.co/wp-content/uploads/2026/04/IMG_4784-1024x576.jpeg 1024w, https://pakarms.co/wp-content/uploads/2026/04/IMG_4784-768x432.jpeg 768w, https://pakarms.co/wp-content/uploads/2026/04/IMG_4784-1536x864.jpeg 1536w, https://pakarms.co/wp-content/uploads/2026/04/IMG_4784-2048x1152.jpeg 2048w, https://pakarms.co/wp-content/uploads/2026/04/IMG_4784-600x338.jpeg 600w, https://pakarms.co/wp-content/uploads/2026/04/IMG_4784-1x1.jpeg 1w, https://pakarms.co/wp-content/uploads/2026/04/IMG_4784-10x6.jpeg 10w", "sizes": "(max-width: 2560px) 100vw, 2560px", "name": "IMG_4784", "alt": ""}, {"id": 8513, "src": "https://pakarms.co/wp-content/uploads/2026/04/IMG_4782-scaled.jpeg", "thumbnail": "https://pakarms.co/wp-content/uploads/2026/04/IMG_4782-300x300.jpeg", "srcset": "https://pakarms.co/wp-content/uploads/2026/04/IMG_4782-scaled.jpeg 2560w, https://pakarms.co/wp-content/uploads/2026/04/IMG_4782-300x169.jpeg 300w, https://pakarms.co/wp-content/uploads/2026/04/IMG_4782-1024x576.jpeg 1024w, https://pakarms.co/wp-content/uploads/2026/04/IMG_4782-768x432.jpeg 768w, https://pakarms.co/wp-content/uploads/2026/04/IMG_4782-1536x864.jpeg 1536w, https://pakarms.co/wp-content/uploads/2026/04/IMG_4782-2048x1152.jpeg 2048w, https://pakarms.co/wp-content/uploads/2026/04/IMG_4782-600x338.jpeg 600w, https://pakarms.co/wp-content/uploads/2026/04/IMG_4782-1x1.jpeg 1w, https://pakarms.co/wp-content/uploads/2026/04/IMG_4782-10x6.jpeg 10w", "sizes": "(max-width: 2560px) 100vw, 2560px", "name": "IMG_4782", "alt": ""}, {"id": 8514, "src": "https://pakarms.co/wp-content/uploads/2026/04/IMG_4783-scaled.jpeg", "thumbnail": "https://pakarms.co/wp-content/uploads/2026/04/IMG_4783-300x300.jpeg", "srcset": "https://pakarms.co/wp-content/uploads/2026/04/IMG_4783-scaled.jpeg 2560w, https://pakarms.co/wp-content/uploads/2026/04/IMG_4783-300x169.jpeg 300w, https://pakarms.co/wp-content/uploads/2026/04/IMG_4783-1024x576.jpeg 1024w, https://pakarms.co/wp-content/uploads/2026/04/IMG_4783-768x432.jpeg 768w, https://pakarms.co/wp-content/uploads/2026/04/IMG_4783-1536x864.jpeg 1536w, https://pakarms.co/wp-content/uploads/2026/04/IMG_4783-2048x1152.jpeg 2048w, https://pakarms.co/wp-content/uploads/2026/04/IMG_4783-600x338.jpeg 600w, https://pakarms.co/wp-content/uploads/2026/04/IMG_4783-1x1.jpeg 1w, https://pakarms.co/wp-content/uploads/2026/04/IMG_4783-10x6.jpeg 10w", "sizes": "(max-width: 2560px) 100vw, 2560px", "name": "IMG_4783", "alt": ""}, {"id": 8516, "src": "https://pakarms.co/wp-content/uploads/2026/04/IMG_4785-scaled.jpeg", "thumbnail": "https://pakarms.co/wp-content/uploads/2026/04/IMG_4785-300x300.jpeg", "srcset": "https://pakarms.co/wp-content/uploads/2026/04/IMG_4785-scaled.jpeg 2560w, https://pakarms.co/wp-content/uploads/2026/04/IMG_4785-300x169.jpeg 300w, https://pakarms.co/wp-content/uploads/2026/04/IMG_4785-1024x576.jpeg 1024w, https://pakarms.co/wp-content/uploads/2026/04/IMG_4785-768x432.jpeg 768w, https://pakarms.co/wp-content/uploads/2026/04/IMG_4785-1536x864.jpeg 1536w, https://pakarms.co/wp-content/uploads/2026/04/IMG_4785-2048x1152.jpeg 2048w, https://pakarms.co/wp-content/uploads/2026/04/IMG_4785-600x338.jpeg 600w, https://pakarms.co/wp-content/uploads/2026/04/IMG_4785-1x1.jpeg 1w, https://pakarms.co/wp-content/uploads/2026/04/IMG_4785-10x6.jpeg 10w", "sizes": "(max-width: 2560px) 100vw, 2560px", "name": "IMG_4785", "alt": ""}, {"id": 8517, "src": "https://pakarms.co/wp-content/uploads/2026/04/IMG_4781-scaled.jpeg", "thumbnail": "https://pakarms.co/wp-content/uploads/2026/04/IMG_4781-300x300.jpeg", "srcset": "https://pakarms.co/wp-content/uploads/2026/04/IMG_4781-scaled.jpeg 2560w, https://pakarms.co/wp-content/uploads/2026/04/IMG_4781-300x169.jpeg 300w, https://pakarms.co/wp-content/uploads/2026/04/IMG_4781-1024x576.jpeg 1024w, https://pakarms.co/wp-content/uploads/2026/04/IMG_4781-768x432.jpeg 768w, https://pakarms.co/wp-content/uploads/2026/04/IMG_4781-1536x864.jpeg 1536w, https://pakarms.co/wp-content/uploads/2026/04/IMG_4781-2048x1152.jpeg 2048w, https://pakarms.co/wp-content/uploads/2026/04/IMG_4781-600x338.jpeg 600w, https://pakarms.co/wp-content/uploads/2026/04/IMG_4781-1x1.jpeg 1w, https://pakarms.co/wp-content/uploads/2026/04/IMG_4781-10x6.jpeg 10w", "sizes": "(max-width: 2560px) 100vw, 2560px", "name": "IMG_4781", "alt": ""}, {"id": 8518, "src": "https://pakarms.co/wp-content/uploads/2026/04/IMG_4779-scaled.jpeg", "thumbnail": "https://pakarms.co/wp-content/uploads/2026/04/IMG_4779-300x300.jpeg", "srcset": "https://pakarms.co/wp-content/uploads/2026/04/IMG_4779-scaled.jpeg 2560w, https://pakarms.co/wp-content/uploads/2026/04/IMG_4779-300x169.jpeg 300w, https://pakarms.co/wp-content/uploads/2026/04/IMG_4779-1024x576.jpeg 1024w, https://pakarms.co/wp-content/uploads/2026/04/IMG_4779-768x432.jpeg 768w, https://pakarms.co/wp-content/uploads/2026/04/IMG_4779-1536x864.jpeg 1536w, https://pakarms.co/wp-content/uploads/2026/04/IMG_4779-2048x1152.jpeg 2048w, https://pakarms.co/wp-content/uploads/2026/04/IMG_4779-600x338.jpeg 600w, https://pakarms.co/wp-content/uploads/2026/04/IMG_4779-1x1.jpeg 1w, https://pakarms.co/wp-content/uploads/2026/04/IMG_4779-10x6.jpeg 10w", "sizes": "(max-width: 2560px) 100vw, 2560px", "name": "IMG_4779", "alt": ""}, {"id": 8519, "src": "https://pakarms.co/wp-content/uploads/2026/04/IMG_4777-scaled.jpeg", "thumbnail": "https://pakarms.co/wp-content/uploads/2026/04/IMG_4777-300x300.jpeg", "srcset": "https://pakarms.co/wp-content/uploads/2026/04/IMG_4777-scaled.jpeg 2560w, https://pakarms.co/wp-content/uploads/2026/04/IMG_4777-300x169.jpeg 300w, https://pakarms.co/wp-content/uploads/2026/04/IMG_4777-1024x576.jpeg 1024w, https://pakarms.co/wp-content/uploads/2026/04/IMG_4777-768x432.jpeg 768w, https://pakarms.co/wp-content/uploads/2026/04/IMG_4777-1536x864.jpeg 1536w, https://pakarms.co/wp-content/uploads/2026/04/IMG_4777-2048x1152.jpeg 2048w, https://pakarms.co/wp-content/uploads/2026/04/IMG_4777-600x338.jpeg 600w, https://pakarms.co/wp-content/uploads/2026/04/IMG_4777-1x1.jpeg 1w, https://pakarms.co/wp-content/uploads/2026/04/IMG_4777-10x6.jpeg 10w", "sizes": "(max-width: 2560px) 100vw, 2560px", "name": "IMG_4777", "alt": ""}], "categories": [{"id": 213, "name": "30 Bore Pistols 7.62x25mm", "slug": "30-bore-7-shot-762mm", "link": "https://pakarms.co/product-category/30-bore-7-shot-762mm/"}], "tags": [{"id": 214, "name": "30 Bore", "slug": "30-bore", "link": "https://pakarms.co/product-tag/30-bore/"}, {"id": 414, "name": "7 Shot Pistol", "slug": "7-shot-pistol", "link": "https://pakarms.co/product-tag/7-shot-pistol/"}, {"id": 403, "name": "TT Pistol", "slug": "tt-pistol", "link": "https://pakarms.co/product-tag/tt-pistol/"}], "attributes": [], "variations": [], "has_options": false, "is_purchasable": true, "is_in_stock": true, "is_on_backorder": false, "low_stock_remaining": null, "sold_individually": false, "add_to_cart": {"text": "Add to cart", "description": "Add &amp;ldquo;30 Bore 7 Shot Customized Golden Parts&amp;rdquo; to your cart", "url": "?add-to-cart=8508", "minimum": 1, "maximum": 9999, "multiple_of": 1}, "extensions": {}}</t>
        </is>
      </c>
      <c r="C43" s="3" t="inlineStr">
        <is>
          <t>{"id": 8508, "date": "2026-04-14T11:54:53", "date_gmt": "2026-04-14T10:54:53", "guid": {"rendered": "https://pakarms.co/?post_type=product&amp;#038;p=8508"}, "modified": "2026-04-14T11:54:53", "modified_gmt": "2026-04-14T10:54:53", "slug": "30-bore-7-shot-customized-golden-parts", "status": "publish", "type": "product", "link": "https://pakarms.co/product/30-bore-7-shot-customized-golden-parts/", "title": {"rendered": "30 Bore 7 Shot Customized Golden Parts"}, "content": {"rendered": "", "protected": false}, "excerpt": {"rendered": "", "protected": false}, "featured_media": 8515, "comment_status": "open", "ping_status": "closed", "template": "", "meta": [], "etheme_brands": [], "product_cat": [213], "product_tag": [214, 414, 403], "class_list": ["post-8508", "product", "type-product", "status-publish", "has-post-thumbnail", "hentry", "product_cat-30-bore-7-shot-762mm", "product_tag-30-bore", "product_tag-7-shot-pistol", "product_tag-tt-pistol"], "yoast_head": "&lt;!-- This site is optimized with the Yoast SEO Premium plugin v20.13 (Yoast SEO v20.13) - https://yoast.com/wordpress/plugins/seo/ --&gt;\n&lt;title&gt;30 Bore 7 Shot Customized Golden Parts - pakarms.co&lt;/title&gt;\n&lt;meta name=\"robots\" content=\"index, follow, max-snippet:-1, max-image-preview:large, max-video-preview:-1\" /&gt;\n&lt;link rel=\"canonical\" href=\"https://pakarms.co/product/30-bore-7-shot-customized-golden-parts/\" /&gt;\n&lt;meta property=\"og:locale\" content=\"en_GB\" /&gt;\n&lt;meta property=\"og:type\" content=\"article\" /&gt;\n&lt;meta property=\"og:title\" content=\"30 Bore 7 Shot Customized Golden Parts\" /&gt;\n&lt;meta property=\"og:url\" content=\"https://pakarms.co/product/30-bore-7-shot-customized-golden-parts/\" /&gt;\n&lt;meta property=\"og:site_name\" content=\"pakarms.co\" /&gt;\n&lt;meta property=\"og:image\" content=\"https://pakarms.co/wp-content/uploads/2026/04/IMG_4780-scaled.jpeg\"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class=\"yoast-schema-graph\"&gt;{\"@context\":\"https://schema.org\",\"@graph\":[{\"@type\":\"WebPage\",\"@id\":\"https://pakarms.co/product/30-bore-7-shot-customized-golden-parts/\",\"url\":\"https://pakarms.co/product/30-bore-7-shot-customized-golden-parts/\",\"name\":\"30 Bore 7 Shot Customized Golden Parts - pakarms.co\",\"isPartOf\":{\"@id\":\"https://pakarms.co/#website\"},\"datePublished\":\"2026-04-14T10:54:53+00:00\",\"dateModified\":\"2026-04-14T10:54:53+00:00\",\"breadcrumb\":{\"@id\":\"https://pakarms.co/product/30-bore-7-shot-customized-golden-parts/#breadcrumb\"},\"inLanguage\":\"en-GB\",\"potentialAction\":[{\"@type\":\"ReadAction\",\"target\":[\"https://pakarms.co/product/30-bore-7-shot-customized-golden-parts/\"]}]},{\"@type\":\"BreadcrumbList\",\"@id\":\"https://pakarms.co/product/30-bore-7-shot-customized-golden-parts/#breadcrumb\",\"itemListElement\":[{\"@type\":\"ListItem\",\"position\":1,\"name\":\"Home\",\"item\":\"https://pakarms.co/\"},{\"@type\":\"ListItem\",\"position\":2,\"name\":\"Shop\",\"item\":\"https://pakarms.co/shop/\"},{\"@type\":\"ListItem\",\"position\":3,\"name\":\"30 Bore 7 Shot Customized Golden Parts\"}]},{\"@type\":\"WebSite\",\"@id\":\"https://pakarms.co/#website\",\"url\":\"https://pakarms.co/\",\"name\":\"Pak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"30 Bore 7 Shot Customized Golden Parts - pakarms.co", "robots": {"index": "index", "follow": "follow", "max-snippet": "max-snippet:-1", "max-image-preview": "max-image-preview:large", "max-video-preview": "max-video-preview:-1"}, "canonical": "https://pakarms.co/product/30-bore-7-shot-customized-golden-parts/", "og_locale": "en_GB", "og_type": "article", "og_title": "30 Bore 7 Shot Customized Golden Parts", "og_url": "https://pakarms.co/product/30-bore-7-shot-customized-golden-parts/", "og_site_name": "pakarms.co", "og_image": [{"width": 2560, "height": 1440, "url": "https://pakarms.co/wp-content/uploads/2026/04/IMG_4780-scaled.jpeg", "type": "image/jpeg"}], "twitter_card": "summary_large_image", "schema": {"@context": "https://schema.org", "@graph": [{"@type": "WebPage", "@id": "https://pakarms.co/product/30-bore-7-shot-customized-golden-parts/", "url": "https://pakarms.co/product/30-bore-7-shot-customized-golden-parts/", "name": "30 Bore 7 Shot Customized Golden Parts - pakarms.co", "isPartOf": {"@id": "https://pakarms.co/#website"}, "datePublished": "2026-04-14T10:54:53+00:00", "dateModified": "2026-04-14T10:54:53+00:00", "breadcrumb": {"@id": "https://pakarms.co/product/30-bore-7-shot-customized-golden-parts/#breadcrumb"}, "inLanguage": "en-GB", "potentialAction": [{"@type": "ReadAction", "target": ["https://pakarms.co/product/30-bore-7-shot-customized-golden-parts/"]}]}, {"@type": "BreadcrumbList", "@id": "https://pakarms.co/product/30-bore-7-shot-customized-golden-parts/#breadcrumb", "itemListElement": [{"@type": "ListItem", "position": 1, "name": "Home", "item": "https://pakarms.co/"}, {"@type": "ListItem", "position": 2, "name": "Shop", "item": "https://pakarms.co/shop/"}, {"@type": "ListItem", "position": 3, "name": "30 Bore 7 Shot Customized Golden Parts"}]},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"https://pakarms.co/wp-json/wp/v2/product/8508", "targetHints": {"allow": ["GET"]}}], "collection": [{"href": "https://pakarms.co/wp-json/wp/v2/product"}], "about": [{"href": "https://pakarms.co/wp-json/wp/v2/types/product"}], "replies": [{"embeddable": true, "href": "https://pakarms.co/wp-json/wp/v2/comments?post=8508"}], "version-history": [{"count": 1, "href": "https://pakarms.co/wp-json/wp/v2/product/8508/revisions"}], "predecessor-version": [{"id": 8520, "href": "https://pakarms.co/wp-json/wp/v2/product/8508/revisions/8520"}], "wp:featuredmedia": [{"embeddable": true, "href": "https://pakarms.co/wp-json/wp/v2/media/8515"}], "wp:attachment": [{"href": "https://pakarms.co/wp-json/wp/v2/media?parent=8508"}], "wp:term": [{"taxonomy": "brand", "embeddable": true, "href": "https://pakarms.co/wp-json/wp/v2/etheme_brands?post=8508"}, {"taxonomy": "product_cat", "embeddable": true, "href": "https://pakarms.co/wp-json/wp/v2/product_cat?post=8508"}, {"taxonomy": "product_tag", "embeddable": true, "href": "https://pakarms.co/wp-json/wp/v2/product_tag?post=8508"}], "curies": [{"name": "wp", "href": "https://api.w.org/{rel}", "templated": true}]}}</t>
        </is>
      </c>
    </row>
    <row r="44">
      <c r="A44" s="3" t="n">
        <v>8494</v>
      </c>
      <c r="B44" s="3" t="inlineStr">
        <is>
          <t>{"id": 8494, "name": "Taurus TH9 Brazil 9mm", "slug": "taurus-th9-brazil-9mm", "parent": 0, "type": "simple", "variation": "", "permalink": "https://pakarms.co/product/taurus-th9-brazil-9mm/", "sku": "", "short_description": "", "description": "", "on_sale": true, "prices": {"price": "18800000", "regular_price": "21000000", "sale_price": "18800000",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class=\"woocommerce-Price-currencySymbol\"&gt;&amp;#8360;&lt;/span&gt;210,000.00&lt;/span&gt;&lt;/del&gt; &lt;ins&gt;&lt;span class=\"woocommerce-Price-amount amount\"&gt;&lt;span class=\"woocommerce-Price-currencySymbol\"&gt;&amp;#8360;&lt;/span&gt;188,000.00&lt;/span&gt;&lt;/ins&gt;", "average_rating": "0", "review_count": 0, "images": [{"id": 8503, "src": "https://pakarms.co/wp-content/uploads/2026/04/IMG_0996-scaled.jpeg", "thumbnail": "https://pakarms.co/wp-content/uploads/2026/04/IMG_0996-300x300.jpeg", "srcset": "https://pakarms.co/wp-content/uploads/2026/04/IMG_0996-scaled.jpeg 2560w, https://pakarms.co/wp-content/uploads/2026/04/IMG_0996-300x169.jpeg 300w, https://pakarms.co/wp-content/uploads/2026/04/IMG_0996-1024x576.jpeg 1024w, https://pakarms.co/wp-content/uploads/2026/04/IMG_0996-768x432.jpeg 768w, https://pakarms.co/wp-content/uploads/2026/04/IMG_0996-1536x864.jpeg 1536w, https://pakarms.co/wp-content/uploads/2026/04/IMG_0996-2048x1152.jpeg 2048w, https://pakarms.co/wp-content/uploads/2026/04/IMG_0996-600x338.jpeg 600w, https://pakarms.co/wp-content/uploads/2026/04/IMG_0996-1x1.jpeg 1w, https://pakarms.co/wp-content/uploads/2026/04/IMG_0996-10x6.jpeg 10w", "sizes": "(max-width: 2560px) 100vw, 2560px", "name": "IMG_0996", "alt": ""}, {"id": 8496, "src": "https://pakarms.co/wp-content/uploads/2026/04/IMG_0989-scaled.jpeg", "thumbnail": "https://pakarms.co/wp-content/uploads/2026/04/IMG_0989-300x300.jpeg", "srcset": "https://pakarms.co/wp-content/uploads/2026/04/IMG_0989-scaled.jpeg 2560w, https://pakarms.co/wp-content/uploads/2026/04/IMG_0989-300x169.jpeg 300w, https://pakarms.co/wp-content/uploads/2026/04/IMG_0989-1024x576.jpeg 1024w, https://pakarms.co/wp-content/uploads/2026/04/IMG_0989-768x432.jpeg 768w, https://pakarms.co/wp-content/uploads/2026/04/IMG_0989-1536x864.jpeg 1536w, https://pakarms.co/wp-content/uploads/2026/04/IMG_0989-2048x1152.jpeg 2048w, https://pakarms.co/wp-content/uploads/2026/04/IMG_0989-600x338.jpeg 600w, https://pakarms.co/wp-content/uploads/2026/04/IMG_0989-1x1.jpeg 1w, https://pakarms.co/wp-content/uploads/2026/04/IMG_0989-10x6.jpeg 10w", "sizes": "(max-width: 2560px) 100vw, 2560px", "name": "IMG_0989", "alt": ""}, {"id": 8498, "src": "https://pakarms.co/wp-content/uploads/2026/04/IMG_0992-scaled.jpeg", "thumbnail": "https://pakarms.co/wp-content/uploads/2026/04/IMG_0992-300x300.jpeg", "srcset": "https://pakarms.co/wp-content/uploads/2026/04/IMG_0992-scaled.jpeg 2560w, https://pakarms.co/wp-content/uploads/2026/04/IMG_0992-300x169.jpeg 300w, https://pakarms.co/wp-content/uploads/2026/04/IMG_0992-1024x576.jpeg 1024w, https://pakarms.co/wp-content/uploads/2026/04/IMG_0992-768x432.jpeg 768w, https://pakarms.co/wp-content/uploads/2026/04/IMG_0992-1536x864.jpeg 1536w, https://pakarms.co/wp-content/uploads/2026/04/IMG_0992-2048x1152.jpeg 2048w, https://pakarms.co/wp-content/uploads/2026/04/IMG_0992-600x338.jpeg 600w, https://pakarms.co/wp-content/uploads/2026/04/IMG_0992-1x1.jpeg 1w, https://pakarms.co/wp-content/uploads/2026/04/IMG_0992-10x6.jpeg 10w", "sizes": "(max-width: 2560px) 100vw, 2560px", "name": "IMG_0992", "alt": ""}, {"id": 8499, "src": "https://pakarms.co/wp-content/uploads/2026/04/IMG_0990-scaled.jpeg", "thumbnail": "https://pakarms.co/wp-content/uploads/2026/04/IMG_0990-300x300.jpeg", "srcset": "https://pakarms.co/wp-content/uploads/2026/04/IMG_0990-scaled.jpeg 2560w, https://pakarms.co/wp-content/uploads/2026/04/IMG_0990-300x169.jpeg 300w, https://pakarms.co/wp-content/uploads/2026/04/IMG_0990-1024x576.jpeg 1024w, https://pakarms.co/wp-content/uploads/2026/04/IMG_0990-768x432.jpeg 768w, https://pakarms.co/wp-content/uploads/2026/04/IMG_0990-1536x864.jpeg 1536w, https://pakarms.co/wp-content/uploads/2026/04/IMG_0990-2048x1152.jpeg 2048w, https://pakarms.co/wp-content/uploads/2026/04/IMG_0990-600x338.jpeg 600w, https://pakarms.co/wp-content/uploads/2026/04/IMG_0990-1x1.jpeg 1w, https://pakarms.co/wp-content/uploads/2026/04/IMG_0990-10x6.jpeg 10w", "sizes": "(max-width: 2560px) 100vw, 2560px", "name": "IMG_0990", "alt": ""}, {"id": 8500, "src": "https://pakarms.co/wp-content/uploads/2026/04/IMG_0991-scaled.jpeg", "thumbnail": "https://pakarms.co/wp-content/uploads/2026/04/IMG_0991-300x300.jpeg", "srcset": "https://pakarms.co/wp-content/uploads/2026/04/IMG_0991-scaled.jpeg 2560w, https://pakarms.co/wp-content/uploads/2026/04/IMG_0991-300x169.jpeg 300w, https://pakarms.co/wp-content/uploads/2026/04/IMG_0991-1024x576.jpeg 1024w, https://pakarms.co/wp-content/uploads/2026/04/IMG_0991-768x432.jpeg 768w, https://pakarms.co/wp-content/uploads/2026/04/IMG_0991-1536x864.jpeg 1536w, https://pakarms.co/wp-content/uploads/2026/04/IMG_0991-2048x1152.jpeg 2048w, https://pakarms.co/wp-content/uploads/2026/04/IMG_0991-600x338.jpeg 600w, https://pakarms.co/wp-content/uploads/2026/04/IMG_0991-1x1.jpeg 1w, https://pakarms.co/wp-content/uploads/2026/04/IMG_0991-10x6.jpeg 10w", "sizes": "(max-width: 2560px) 100vw, 2560px", "name": "IMG_0991", "alt": ""}, {"id": 8501, "src": "https://pakarms.co/wp-content/uploads/2026/04/IMG_0994-scaled.jpeg", "thumbnail": "https://pakarms.co/wp-content/uploads/2026/04/IMG_0994-300x300.jpeg", "srcset": "https://pakarms.co/wp-content/uploads/2026/04/IMG_0994-scaled.jpeg 2560w, https://pakarms.co/wp-content/uploads/2026/04/IMG_0994-300x169.jpeg 300w, https://pakarms.co/wp-content/uploads/2026/04/IMG_0994-1024x576.jpeg 1024w, https://pakarms.co/wp-content/uploads/2026/04/IMG_0994-768x432.jpeg 768w, https://pakarms.co/wp-content/uploads/2026/04/IMG_0994-1536x864.jpeg 1536w, https://pakarms.co/wp-content/uploads/2026/04/IMG_0994-2048x1152.jpeg 2048w, https://pakarms.co/wp-content/uploads/2026/04/IMG_0994-600x338.jpeg 600w, https://pakarms.co/wp-content/uploads/2026/04/IMG_0994-1x1.jpeg 1w, https://pakarms.co/wp-content/uploads/2026/04/IMG_0994-10x6.jpeg 10w", "sizes": "(max-width: 2560px) 100vw, 2560px", "name": "IMG_0994", "alt": ""}, {"id": 8502, "src": "https://pakarms.co/wp-content/uploads/2026/04/IMG_0995-scaled.jpeg", "thumbnail": "https://pakarms.co/wp-content/uploads/2026/04/IMG_0995-300x300.jpeg", "srcset": "https://pakarms.co/wp-content/uploads/2026/04/IMG_0995-scaled.jpeg 2560w, https://pakarms.co/wp-content/uploads/2026/04/IMG_0995-300x169.jpeg 300w, https://pakarms.co/wp-content/uploads/2026/04/IMG_0995-1024x576.jpeg 1024w, https://pakarms.co/wp-content/uploads/2026/04/IMG_0995-768x432.jpeg 768w, https://pakarms.co/wp-content/uploads/2026/04/IMG_0995-1536x864.jpeg 1536w, https://pakarms.co/wp-content/uploads/2026/04/IMG_0995-2048x1152.jpeg 2048w, https://pakarms.co/wp-content/uploads/2026/04/IMG_0995-600x338.jpeg 600w, https://pakarms.co/wp-content/uploads/2026/04/IMG_0995-1x1.jpeg 1w, https://pakarms.co/wp-content/uploads/2026/04/IMG_0995-10x6.jpeg 10w", "sizes": "(max-width: 2560px) 100vw, 2560px", "name": "IMG_0995", "alt": ""}, {"id": 8503, "src": "https://pakarms.co/wp-content/uploads/2026/04/IMG_0996-scaled.jpeg", "thumbnail": "https://pakarms.co/wp-content/uploads/2026/04/IMG_0996-300x300.jpeg", "srcset": "https://pakarms.co/wp-content/uploads/2026/04/IMG_0996-scaled.jpeg 2560w, https://pakarms.co/wp-content/uploads/2026/04/IMG_0996-300x169.jpeg 300w, https://pakarms.co/wp-content/uploads/2026/04/IMG_0996-1024x576.jpeg 1024w, https://pakarms.co/wp-content/uploads/2026/04/IMG_0996-768x432.jpeg 768w, https://pakarms.co/wp-content/uploads/2026/04/IMG_0996-1536x864.jpeg 1536w, https://pakarms.co/wp-content/uploads/2026/04/IMG_0996-2048x1152.jpeg 2048w, https://pakarms.co/wp-content/uploads/2026/04/IMG_0996-600x338.jpeg 600w, https://pakarms.co/wp-content/uploads/2026/04/IMG_0996-1x1.jpeg 1w, https://pakarms.co/wp-content/uploads/2026/04/IMG_0996-10x6.jpeg 10w", "sizes": "(max-width: 2560px) 100vw, 2560px", "name": "IMG_0996", "alt": ""}, {"id": 8504, "src": "https://pakarms.co/wp-content/uploads/2026/04/IMG_0999-scaled.jpeg", "thumbnail": "https://pakarms.co/wp-content/uploads/2026/04/IMG_0999-300x300.jpeg", "srcset": "https://pakarms.co/wp-content/uploads/2026/04/IMG_0999-scaled.jpeg 2560w, https://pakarms.co/wp-content/uploads/2026/04/IMG_0999-300x169.jpeg 300w, https://pakarms.co/wp-content/uploads/2026/04/IMG_0999-1024x576.jpeg 1024w, https://pakarms.co/wp-content/uploads/2026/04/IMG_0999-768x432.jpeg 768w, https://pakarms.co/wp-content/uploads/2026/04/IMG_0999-1536x864.jpeg 1536w, https://pakarms.co/wp-content/uploads/2026/04/IMG_0999-2048x1152.jpeg 2048w, https://pakarms.co/wp-content/uploads/2026/04/IMG_0999-600x338.jpeg 600w, https://pakarms.co/wp-content/uploads/2026/04/IMG_0999-1x1.jpeg 1w, https://pakarms.co/wp-content/uploads/2026/04/IMG_0999-10x6.jpeg 10w", "sizes": "(max-width: 2560px) 100vw, 2560px", "name": "IMG_0999", "alt": ""}, {"id": 8505, "src": "https://pakarms.co/wp-content/uploads/2026/04/IMG_0998-scaled.jpeg", "thumbnail": "https://pakarms.co/wp-content/uploads/2026/04/IMG_0998-300x300.jpeg", "srcset": "https://pakarms.co/wp-content/uploads/2026/04/IMG_0998-scaled.jpeg 2560w, https://pakarms.co/wp-content/uploads/2026/04/IMG_0998-300x169.jpeg 300w, https://pakarms.co/wp-content/uploads/2026/04/IMG_0998-1024x576.jpeg 1024w, https://pakarms.co/wp-content/uploads/2026/04/IMG_0998-768x432.jpeg 768w, https://pakarms.co/wp-content/uploads/2026/04/IMG_0998-1536x864.jpeg 1536w, https://pakarms.co/wp-content/uploads/2026/04/IMG_0998-2048x1152.jpeg 2048w, https://pakarms.co/wp-content/uploads/2026/04/IMG_0998-600x338.jpeg 600w, https://pakarms.co/wp-content/uploads/2026/04/IMG_0998-1x1.jpeg 1w, https://pakarms.co/wp-content/uploads/2026/04/IMG_0998-10x6.jpeg 10w", "sizes": "(max-width: 2560px) 100vw, 2560px", "name": "IMG_0998", "alt": ""}, {"id": 8506, "src": "https://pakarms.co/wp-content/uploads/2026/04/IMG_0997-scaled.jpeg", "thumbnail": "https://pakarms.co/wp-content/uploads/2026/04/IMG_0997-300x300.jpeg", "srcset": "https://pakarms.co/wp-content/uploads/2026/04/IMG_0997-scaled.jpeg 2560w, https://pakarms.co/wp-content/uploads/2026/04/IMG_0997-300x169.jpeg 300w, https://pakarms.co/wp-content/uploads/2026/04/IMG_0997-1024x576.jpeg 1024w, https://pakarms.co/wp-content/uploads/2026/04/IMG_0997-768x432.jpeg 768w, https://pakarms.co/wp-content/uploads/2026/04/IMG_0997-1536x864.jpeg 1536w, https://pakarms.co/wp-content/uploads/2026/04/IMG_0997-2048x1152.jpeg 2048w, https://pakarms.co/wp-content/uploads/2026/04/IMG_0997-600x338.jpeg 600w, https://pakarms.co/wp-content/uploads/2026/04/IMG_0997-1x1.jpeg 1w, https://pakarms.co/wp-content/uploads/2026/04/IMG_0997-10x6.jpeg 10w", "sizes": "(max-width: 2560px) 100vw, 2560px", "name": "IMG_0997", "alt": ""}], "categories": [{"id": 239, "name": "Original Imported", "slug": "original-imported", "link": "https://pakarms.co/product-category/original-imported/"}, {"id": 240, "name": "Taurus", "slug": "taurus", "link": "https://pakarms.co/product-category/taurus/"}], "tags": [{"id": 593, "name": "Brazil Pistol", "slug": "brazil-pistol", "link": "https://pakarms.co/product-tag/brazil-pistol/"}, {"id": 246, "name": "taurus 9mm", "slug": "taurus-9mm", "link": "https://pakarms.co/product-tag/taurus-9mm/"}, {"id": 594, "name": "TH9 Pistol", "slug": "th9-pistol", "link": "https://pakarms.co/product-tag/th9-pistol/"}], "attributes": [], "variations": [], "has_options": false, "is_purchasable": true, "is_in_stock": true, "is_on_backorder": false, "low_stock_remaining": null, "sold_individually": false, "add_to_cart": {"text": "Add to cart", "description": "Add &amp;ldquo;Taurus TH9 Brazil 9mm&amp;rdquo; to your cart", "url": "?add-to-cart=8494", "minimum": 1, "maximum": 9999, "multiple_of": 1}, "extensions": {}}</t>
        </is>
      </c>
      <c r="C44" s="3" t="inlineStr">
        <is>
          <t>{"id": 8494, "date": "2026-04-14T11:15:02", "date_gmt": "2026-04-14T10:15:02", "guid": {"rendered": "https://pakarms.co/?post_type=product&amp;#038;p=8494"}, "modified": "2026-04-30T17:11:38", "modified_gmt": "2026-04-30T16:11:38", "slug": "taurus-th9-brazil-9mm", "status": "publish", "type": "product", "link": "https://pakarms.co/product/taurus-th9-brazil-9mm/", "title": {"rendered": "Taurus TH9 Brazil 9mm"}, "content": {"rendered": "", "protected": false}, "excerpt": {"rendered": "", "protected": false}, "featured_media": 8503, "comment_status": "open", "ping_status": "closed", "template": "", "meta": [], "etheme_brands": [], "product_cat": [239, 240], "product_tag": [593, 246, 594], "class_list": ["post-8494", "product", "type-product", "status-publish", "has-post-thumbnail", "hentry", "product_cat-original-imported", "product_cat-taurus", "product_tag-brazil-pistol", "product_tag-taurus-9mm", "product_tag-th9-pistol"], "yoast_head": "&lt;!-- This site is optimized with the Yoast SEO Premium plugin v20.13 (Yoast SEO v20.13) - https://yoast.com/wordpress/plugins/seo/ --&gt;\n&lt;title&gt;Taurus TH9 Brazil 9mm - pakarms.co&lt;/title&gt;\n&lt;meta name=\"description\" content=\"The Taurus TH9 is a full-size, hammer-fired, semi-automatic pistol featuring a 17+1 round capacity and DA/SA (Double Action/Single Action) operation. It has an overall length of 7.72 inches, a 4.27-inch barrel, and weighs approximately 28.20\" /&gt;\n&lt;meta name=\"robots\" content=\"index, follow, max-snippet:-1, max-image-preview:large, max-video-preview:-1\" /&gt;\n&lt;link rel=\"canonical\" href=\"https://pakarms.co/product/taurus-th9-brazil-9mm/\" /&gt;\n&lt;meta property=\"og:locale\" content=\"en_GB\" /&gt;\n&lt;meta property=\"og:type\" content=\"article\" /&gt;\n&lt;meta property=\"og:title\" content=\"Taurus TH9 Brazil 9mm\" /&gt;\n&lt;meta property=\"og:description\" content=\"The Taurus TH9 is a full-size, hammer-fired, semi-automatic pistol featuring a 17+1 round capacity and DA/SA (Double Action/Single Action) operation. It has an overall length of 7.72 inches, a 4.27-inch barrel, and weighs approximately 28.20\" /&gt;\n&lt;meta property=\"og:url\" content=\"https://pakarms.co/product/taurus-th9-brazil-9mm/\" /&gt;\n&lt;meta property=\"og:site_name\" content=\"pakarms.co\" /&gt;\n&lt;meta property=\"article:modified_time\" content=\"2026-04-30T16:11:38+00:00\" /&gt;\n&lt;meta property=\"og:image\" content=\"https://pakarms.co/wp-content/uploads/2026/04/IMG_0996-scaled.jpeg\"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class=\"yoast-schema-graph\"&gt;{\"@context\":\"https://schema.org\",\"@graph\":[{\"@type\":\"WebPage\",\"@id\":\"https://pakarms.co/product/taurus-th9-brazil-9mm/\",\"url\":\"https://pakarms.co/product/taurus-th9-brazil-9mm/\",\"name\":\"Taurus TH9 Brazil 9mm - pakarms.co\",\"isPartOf\":{\"@id\":\"https://pakarms.co/#website\"},\"datePublished\":\"2026-04-14T10:15:02+00:00\",\"dateModified\":\"2026-04-30T16:11:38+00:00\",\"description\":\"The Taurus TH9 is a full-size, hammer-fired, semi-automatic pistol featuring a 17+1 round capacity and DA/SA (Double Action/Single Action) operation. It has an overall length of 7.72 inches, a 4.27-inch barrel, and weighs approximately 28.20\",\"breadcrumb\":{\"@id\":\"https://pakarms.co/product/taurus-th9-brazil-9mm/#breadcrumb\"},\"inLanguage\":\"en-GB\",\"potentialAction\":[{\"@type\":\"ReadAction\",\"target\":[\"https://pakarms.co/product/taurus-th9-brazil-9mm/\"]}]},{\"@type\":\"BreadcrumbList\",\"@id\":\"https://pakarms.co/product/taurus-th9-brazil-9mm/#breadcrumb\",\"itemListElement\":[{\"@type\":\"ListItem\",\"position\":1,\"name\":\"Home\",\"item\":\"https://pakarms.co/\"},{\"@type\":\"ListItem\",\"position\":2,\"name\":\"Shop\",\"item\":\"https://pakarms.co/shop/\"},{\"@type\":\"ListItem\",\"position\":3,\"name\":\"Taurus TH9 Brazil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"Taurus TH9 Brazil 9mm - pakarms.co", "description": "The Taurus TH9 is a full-size, hammer-fired, semi-automatic pistol featuring a 17+1 round capacity and DA/SA (Double Action/Single Action) operation. It has an overall length of 7.72 inches, a 4.27-inch barrel, and weighs approximately 28.20", "robots": {"index": "index", "follow": "follow", "max-snippet": "max-snippet:-1", "max-image-preview": "max-image-preview:large", "max-video-preview": "max-video-preview:-1"}, "canonical": "https://pakarms.co/product/taurus-th9-brazil-9mm/", "og_locale": "en_GB", "og_type": "article", "og_title": "Taurus TH9 Brazil 9mm", "og_description": "The Taurus TH9 is a full-size, hammer-fired, semi-automatic pistol featuring a 17+1 round capacity and DA/SA (Double Action/Single Action) operation. It has an overall length of 7.72 inches, a 4.27-inch barrel, and weighs approximately 28.20", "og_url": "https://pakarms.co/product/taurus-th9-brazil-9mm/", "og_site_name": "pakarms.co", "article_modified_time": "2026-04-30T16:11:38+00:00", "og_image": [{"width": 2560, "height": 1440, "url": "https://pakarms.co/wp-content/uploads/2026/04/IMG_0996-scaled.jpeg", "type": "image/jpeg"}], "twitter_card": "summary_large_image", "schema": {"@context": "https://schema.org", "@graph": [{"@type": "WebPage", "@id": "https://pakarms.co/product/taurus-th9-brazil-9mm/", "url": "https://pakarms.co/product/taurus-th9-brazil-9mm/", "name": "Taurus TH9 Brazil 9mm - pakarms.co", "isPartOf": {"@id": "https://pakarms.co/#website"}, "datePublished": "2026-04-14T10:15:02+00:00", "dateModified": "2026-04-30T16:11:38+00:00", "description": "The Taurus TH9 is a full-size, hammer-fired, semi-automatic pistol featuring a 17+1 round capacity and DA/SA (Double Action/Single Action) operation. It has an overall length of 7.72 inches, a 4.27-inch barrel, and weighs approximately 28.20", "breadcrumb": {"@id": "https://pakarms.co/product/taurus-th9-brazil-9mm/#breadcrumb"}, "inLanguage": "en-GB", "potentialAction": [{"@type": "ReadAction", "target": ["https://pakarms.co/product/taurus-th9-brazil-9mm/"]}]}, {"@type": "BreadcrumbList", "@id": "https://pakarms.co/product/taurus-th9-brazil-9mm/#breadcrumb", "itemListElement": [{"@type": "ListItem", "position": 1, "name": "Home", "item": "https://pakarms.co/"}, {"@type": "ListItem", "position": 2, "name": "Shop", "item": "https://pakarms.co/shop/"}, {"@type": "ListItem", "position": 3, "name": "Taurus TH9 Brazil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"https://pakarms.co/wp-json/wp/v2/product/8494", "targetHints": {"allow": ["GET"]}}], "collection": [{"href": "https://pakarms.co/wp-json/wp/v2/product"}], "about": [{"href": "https://pakarms.co/wp-json/wp/v2/types/product"}], "replies": [{"embeddable": true, "href": "https://pakarms.co/wp-json/wp/v2/comments?post=8494"}], "version-history": [{"count": 1, "href": "https://pakarms.co/wp-json/wp/v2/product/8494/revisions"}], "predecessor-version": [{"id": 8507, "href": "https://pakarms.co/wp-json/wp/v2/product/8494/revisions/8507"}], "wp:featuredmedia": [{"embeddable": true, "href": "https://pakarms.co/wp-json/wp/v2/media/8503"}], "wp:attachment": [{"href": "https://pakarms.co/wp-json/wp/v2/media?parent=8494"}], "wp:term": [{"taxonomy": "brand", "embeddable": true, "href": "https://pakarms.co/wp-json/wp/v2/etheme_brands?post=8494"}, {"taxonomy": "product_cat", "embeddable": true, "href": "https://pakarms.co/wp-json/wp/v2/product_cat?post=8494"}, {"taxonomy": "product_tag", "embeddable": true, "href": "https://pakarms.co/wp-json/wp/v2/product_tag?post=8494"}], "curies": [{"name": "wp", "href": "https://api.w.org/{rel}", "templated": true}]}}</t>
        </is>
      </c>
    </row>
    <row r="45">
      <c r="A45" s="3" t="n">
        <v>8473</v>
      </c>
      <c r="B45" s="3" t="inlineStr">
        <is>
          <t>{"id": 8473, "name": "Derya Dy9 Turkey 9mm", "slug": "serya-dy9-turkey-9mm", "parent": 0, "type": "simple", "variation": "", "permalink": "https://pakarms.co/product/serya-dy9-turkey-9mm/", "sku": "", "short_description": "", "description": "", "on_sale": true, "prices": {"price": "14000000", "regular_price": "17500000", "sale_price": "14000000",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class=\"woocommerce-Price-currencySymbol\"&gt;&amp;#8360;&lt;/span&gt;175,000.00&lt;/span&gt;&lt;/del&gt; &lt;ins&gt;&lt;span class=\"woocommerce-Price-amount amount\"&gt;&lt;span class=\"woocommerce-Price-currencySymbol\"&gt;&amp;#8360;&lt;/span&gt;140,000.00&lt;/span&gt;&lt;/ins&gt;", "average_rating": "0", "review_count": 0, "images": [{"id": 8476, "src": "https://pakarms.co/wp-content/uploads/2026/04/IMG_0969-scaled.jpeg", "thumbnail": "https://pakarms.co/wp-content/uploads/2026/04/IMG_0969-300x300.jpeg", "srcset": "https://pakarms.co/wp-content/uploads/2026/04/IMG_0969-scaled.jpeg 2560w, https://pakarms.co/wp-content/uploads/2026/04/IMG_0969-300x169.jpeg 300w, https://pakarms.co/wp-content/uploads/2026/04/IMG_0969-1024x576.jpeg 1024w, https://pakarms.co/wp-content/uploads/2026/04/IMG_0969-768x432.jpeg 768w, https://pakarms.co/wp-content/uploads/2026/04/IMG_0969-1536x864.jpeg 1536w, https://pakarms.co/wp-content/uploads/2026/04/IMG_0969-2048x1152.jpeg 2048w, https://pakarms.co/wp-content/uploads/2026/04/IMG_0969-600x338.jpeg 600w, https://pakarms.co/wp-content/uploads/2026/04/IMG_0969-1x1.jpeg 1w, https://pakarms.co/wp-content/uploads/2026/04/IMG_0969-10x6.jpeg 10w", "sizes": "(max-width: 2560px) 100vw, 2560px", "name": "IMG_0969", "alt": ""}, {"id": 8484, "src": "https://pakarms.co/wp-content/uploads/2026/04/IMG_0975-scaled.jpeg", "thumbnail": "https://pakarms.co/wp-content/uploads/2026/04/IMG_0975-300x300.jpeg", "srcset": "https://pakarms.co/wp-content/uploads/2026/04/IMG_0975-scaled.jpeg 2560w, https://pakarms.co/wp-content/uploads/2026/04/IMG_0975-300x169.jpeg 300w, https://pakarms.co/wp-content/uploads/2026/04/IMG_0975-1024x576.jpeg 1024w, https://pakarms.co/wp-content/uploads/2026/04/IMG_0975-768x432.jpeg 768w, https://pakarms.co/wp-content/uploads/2026/04/IMG_0975-1536x864.jpeg 1536w, https://pakarms.co/wp-content/uploads/2026/04/IMG_0975-2048x1152.jpeg 2048w, https://pakarms.co/wp-content/uploads/2026/04/IMG_0975-600x338.jpeg 600w, https://pakarms.co/wp-content/uploads/2026/04/IMG_0975-1x1.jpeg 1w, https://pakarms.co/wp-content/uploads/2026/04/IMG_0975-10x6.jpeg 10w", "sizes": "(max-width: 2560px) 100vw, 2560px", "name": "IMG_0975", "alt": ""}, {"id": 8483, "src": "https://pakarms.co/wp-content/uploads/2026/04/IMG_0974-scaled.jpeg", "thumbnail": "https://pakarms.co/wp-content/uploads/2026/04/IMG_0974-300x300.jpeg", "srcset": "https://pakarms.co/wp-content/uploads/2026/04/IMG_0974-scaled.jpeg 2560w, https://pakarms.co/wp-content/uploads/2026/04/IMG_0974-300x169.jpeg 300w, https://pakarms.co/wp-content/uploads/2026/04/IMG_0974-1024x576.jpeg 1024w, https://pakarms.co/wp-content/uploads/2026/04/IMG_0974-768x432.jpeg 768w, https://pakarms.co/wp-content/uploads/2026/04/IMG_0974-1536x864.jpeg 1536w, https://pakarms.co/wp-content/uploads/2026/04/IMG_0974-2048x1152.jpeg 2048w, https://pakarms.co/wp-content/uploads/2026/04/IMG_0974-600x338.jpeg 600w, https://pakarms.co/wp-content/uploads/2026/04/IMG_0974-1x1.jpeg 1w, https://pakarms.co/wp-content/uploads/2026/04/IMG_0974-10x6.jpeg 10w", "sizes": "(max-width: 2560px) 100vw, 2560px", "name": "IMG_0974", "alt": ""}, {"id": 8475, "src": "https://pakarms.co/wp-content/uploads/2026/04/IMG_0965-scaled.jpeg", "thumbnail": "https://pakarms.co/wp-content/uploads/2026/04/IMG_0965-300x300.jpeg", "srcset": "https://pakarms.co/wp-content/uploads/2026/04/IMG_0965-scaled.jpeg 2560w, https://pakarms.co/wp-content/uploads/2026/04/IMG_0965-300x169.jpeg 300w, https://pakarms.co/wp-content/uploads/2026/04/IMG_0965-1024x576.jpeg 1024w, https://pakarms.co/wp-content/uploads/2026/04/IMG_0965-768x432.jpeg 768w, https://pakarms.co/wp-content/uploads/2026/04/IMG_0965-1536x864.jpeg 1536w, https://pakarms.co/wp-content/uploads/2026/04/IMG_0965-2048x1152.jpeg 2048w, https://pakarms.co/wp-content/uploads/2026/04/IMG_0965-600x338.jpeg 600w, https://pakarms.co/wp-content/uploads/2026/04/IMG_0965-1x1.jpeg 1w, https://pakarms.co/wp-content/uploads/2026/04/IMG_0965-10x6.jpeg 10w", "sizes": "(max-width: 2560px) 100vw, 2560px", "name": "IMG_0965", "alt": ""}, {"id": 8477, "src": "https://pakarms.co/wp-content/uploads/2026/04/IMG_0966-scaled.jpeg", "thumbnail": "https://pakarms.co/wp-content/uploads/2026/04/IMG_0966-300x300.jpeg", "srcset": "https://pakarms.co/wp-content/uploads/2026/04/IMG_0966-scaled.jpeg 2560w, https://pakarms.co/wp-content/uploads/2026/04/IMG_0966-300x169.jpeg 300w, https://pakarms.co/wp-content/uploads/2026/04/IMG_0966-1024x576.jpeg 1024w, https://pakarms.co/wp-content/uploads/2026/04/IMG_0966-768x432.jpeg 768w, https://pakarms.co/wp-content/uploads/2026/04/IMG_0966-1536x864.jpeg 1536w, https://pakarms.co/wp-content/uploads/2026/04/IMG_0966-2048x1152.jpeg 2048w, https://pakarms.co/wp-content/uploads/2026/04/IMG_0966-600x338.jpeg 600w, https://pakarms.co/wp-content/uploads/2026/04/IMG_0966-1x1.jpeg 1w, https://pakarms.co/wp-content/uploads/2026/04/IMG_0966-10x6.jpeg 10w", "sizes": "(max-width: 2560px) 100vw, 2560px", "name": "IMG_0966", "alt": ""}, {"id": 8478, "src": "https://pakarms.co/wp-content/uploads/2026/04/IMG_0967-scaled.jpeg", "thumbnail": "https://pakarms.co/wp-content/uploads/2026/04/IMG_0967-300x300.jpeg", "srcset": "https://pakarms.co/wp-content/uploads/2026/04/IMG_0967-scaled.jpeg 2560w, https://pakarms.co/wp-content/uploads/2026/04/IMG_0967-300x169.jpeg 300w, https://pakarms.co/wp-content/uploads/2026/04/IMG_0967-1024x576.jpeg 1024w, https://pakarms.co/wp-content/uploads/2026/04/IMG_0967-768x432.jpeg 768w, https://pakarms.co/wp-content/uploads/2026/04/IMG_0967-1536x864.jpeg 1536w, https://pakarms.co/wp-content/uploads/2026/04/IMG_0967-2048x1152.jpeg 2048w, https://pakarms.co/wp-content/uploads/2026/04/IMG_0967-600x338.jpeg 600w, https://pakarms.co/wp-content/uploads/2026/04/IMG_0967-1x1.jpeg 1w, https://pakarms.co/wp-content/uploads/2026/04/IMG_0967-10x6.jpeg 10w", "sizes": "(max-width: 2560px) 100vw, 2560px", "name": "IMG_0967", "alt": ""}, {"id": 8479, "src": "https://pakarms.co/wp-content/uploads/2026/04/IMG_0968-scaled.jpeg", "thumbnail": "https://pakarms.co/wp-content/uploads/2026/04/IMG_0968-300x300.jpeg", "srcset": "https://pakarms.co/wp-content/uploads/2026/04/IMG_0968-scaled.jpeg 2560w, https://pakarms.co/wp-content/uploads/2026/04/IMG_0968-300x169.jpeg 300w, https://pakarms.co/wp-content/uploads/2026/04/IMG_0968-1024x576.jpeg 1024w, https://pakarms.co/wp-content/uploads/2026/04/IMG_0968-768x432.jpeg 768w, https://pakarms.co/wp-content/uploads/2026/04/IMG_0968-1536x864.jpeg 1536w, https://pakarms.co/wp-content/uploads/2026/04/IMG_0968-2048x1152.jpeg 2048w, https://pakarms.co/wp-content/uploads/2026/04/IMG_0968-600x338.jpeg 600w, https://pakarms.co/wp-content/uploads/2026/04/IMG_0968-1x1.jpeg 1w, https://pakarms.co/wp-content/uploads/2026/04/IMG_0968-10x6.jpeg 10w", "sizes": "(max-width: 2560px) 100vw, 2560px", "name": "IMG_0968", "alt": ""}, {"id": 8480, "src": "https://pakarms.co/wp-content/uploads/2026/04/IMG_0970-scaled.jpeg", "thumbnail": "https://pakarms.co/wp-content/uploads/2026/04/IMG_0970-300x300.jpeg", "srcset": "https://pakarms.co/wp-content/uploads/2026/04/IMG_0970-scaled.jpeg 2560w, https://pakarms.co/wp-content/uploads/2026/04/IMG_0970-300x169.jpeg 300w, https://pakarms.co/wp-content/uploads/2026/04/IMG_0970-1024x576.jpeg 1024w, https://pakarms.co/wp-content/uploads/2026/04/IMG_0970-768x432.jpeg 768w, https://pakarms.co/wp-content/uploads/2026/04/IMG_0970-1536x864.jpeg 1536w, https://pakarms.co/wp-content/uploads/2026/04/IMG_0970-2048x1152.jpeg 2048w, https://pakarms.co/wp-content/uploads/2026/04/IMG_0970-600x338.jpeg 600w, https://pakarms.co/wp-content/uploads/2026/04/IMG_0970-1x1.jpeg 1w, https://pakarms.co/wp-content/uploads/2026/04/IMG_0970-10x6.jpeg 10w", "sizes": "(max-width: 2560px) 100vw, 2560px", "name": "IMG_0970", "alt": ""}, {"id": 8481, "src": "https://pakarms.co/wp-content/uploads/2026/04/IMG_0971-scaled.jpeg", "thumbnail": "https://pakarms.co/wp-content/uploads/2026/04/IMG_0971-300x300.jpeg", "srcset": "https://pakarms.co/wp-content/uploads/2026/04/IMG_0971-scaled.jpeg 2560w, https://pakarms.co/wp-content/uploads/2026/04/IMG_0971-300x169.jpeg 300w, https://pakarms.co/wp-content/uploads/2026/04/IMG_0971-1024x576.jpeg 1024w, https://pakarms.co/wp-content/uploads/2026/04/IMG_0971-768x432.jpeg 768w, https://pakarms.co/wp-content/uploads/2026/04/IMG_0971-1536x864.jpeg 1536w, https://pakarms.co/wp-content/uploads/2026/04/IMG_0971-2048x1152.jpeg 2048w, https://pakarms.co/wp-content/uploads/2026/04/IMG_0971-600x338.jpeg 600w, https://pakarms.co/wp-content/uploads/2026/04/IMG_0971-1x1.jpeg 1w, https://pakarms.co/wp-content/uploads/2026/04/IMG_0971-10x6.jpeg 10w", "sizes": "(max-width: 2560px) 100vw, 2560px", "name": "IMG_0971", "alt": ""}, {"id": 8486, "src": "https://pakarms.co/wp-content/uploads/2026/04/IMG_0972-scaled.jpeg", "thumbnail": "https://pakarms.co/wp-content/uploads/2026/04/IMG_0972-300x300.jpeg", "srcset": "https://pakarms.co/wp-content/uploads/2026/04/IMG_0972-scaled.jpeg 2560w, https://pakarms.co/wp-content/uploads/2026/04/IMG_0972-300x169.jpeg 300w, https://pakarms.co/wp-content/uploads/2026/04/IMG_0972-1024x576.jpeg 1024w, https://pakarms.co/wp-content/uploads/2026/04/IMG_0972-768x432.jpeg 768w, https://pakarms.co/wp-content/uploads/2026/04/IMG_0972-1536x864.jpeg 1536w, https://pakarms.co/wp-content/uploads/2026/04/IMG_0972-2048x1152.jpeg 2048w, https://pakarms.co/wp-content/uploads/2026/04/IMG_0972-600x338.jpeg 600w, https://pakarms.co/wp-content/uploads/2026/04/IMG_0972-1x1.jpeg 1w, https://pakarms.co/wp-content/uploads/2026/04/IMG_0972-10x6.jpeg 10w", "sizes": "(max-width: 2560px) 100vw, 2560px", "name": "IMG_0972", "alt": ""}, {"id": 8482, "src": "https://pakarms.co/wp-content/uploads/2026/04/IMG_0973-scaled.jpeg", "thumbnail": "https://pakarms.co/wp-content/uploads/2026/04/IMG_0973-300x300.jpeg", "srcset": "https://pakarms.co/wp-content/uploads/2026/04/IMG_0973-scaled.jpeg 2560w, https://pakarms.co/wp-content/uploads/2026/04/IMG_0973-300x169.jpeg 300w, https://pakarms.co/wp-content/uploads/2026/04/IMG_0973-1024x576.jpeg 1024w, https://pakarms.co/wp-content/uploads/2026/04/IMG_0973-768x432.jpeg 768w, https://pakarms.co/wp-content/uploads/2026/04/IMG_0973-1536x864.jpeg 1536w, https://pakarms.co/wp-content/uploads/2026/04/IMG_0973-2048x1152.jpeg 2048w, https://pakarms.co/wp-content/uploads/2026/04/IMG_0973-600x338.jpeg 600w, https://pakarms.co/wp-content/uploads/2026/04/IMG_0973-1x1.jpeg 1w, https://pakarms.co/wp-content/uploads/2026/04/IMG_0973-10x6.jpeg 10w", "sizes": "(max-width: 2560px) 100vw, 2560px", "name": "IMG_0973", "alt": ""}, {"id": 8485, "src": "https://pakarms.co/wp-content/uploads/2026/04/IMG_0977-scaled.jpeg", "thumbnail": "https://pakarms.co/wp-content/uploads/2026/04/IMG_0977-300x300.jpeg", "srcset": "https://pakarms.co/wp-content/uploads/2026/04/IMG_0977-scaled.jpeg 2560w, https://pakarms.co/wp-content/uploads/2026/04/IMG_0977-300x169.jpeg 300w, https://pakarms.co/wp-content/uploads/2026/04/IMG_0977-1024x576.jpeg 1024w, https://pakarms.co/wp-content/uploads/2026/04/IMG_0977-768x432.jpeg 768w, https://pakarms.co/wp-content/uploads/2026/04/IMG_0977-1536x864.jpeg 1536w, https://pakarms.co/wp-content/uploads/2026/04/IMG_0977-2048x1152.jpeg 2048w, https://pakarms.co/wp-content/uploads/2026/04/IMG_0977-600x338.jpeg 600w, https://pakarms.co/wp-content/uploads/2026/04/IMG_0977-1x1.jpeg 1w, https://pakarms.co/wp-content/uploads/2026/04/IMG_0977-10x6.jpeg 10w", "sizes": "(max-width: 2560px) 100vw, 2560px", "name": "IMG_0977", "alt": ""}, {"id": 8487, "src": "https://pakarms.co/wp-content/uploads/2026/04/IMG_0976-scaled.jpeg", "thumbnail": "https://pakarms.co/wp-content/uploads/2026/04/IMG_0976-300x300.jpeg", "srcset": "https://pakarms.co/wp-content/uploads/2026/04/IMG_0976-scaled.jpeg 2560w, https://pakarms.co/wp-content/uploads/2026/04/IMG_0976-300x169.jpeg 300w, https://pakarms.co/wp-content/uploads/2026/04/IMG_0976-1024x576.jpeg 1024w, https://pakarms.co/wp-content/uploads/2026/04/IMG_0976-768x432.jpeg 768w, https://pakarms.co/wp-content/uploads/2026/04/IMG_0976-1536x864.jpeg 1536w, https://pakarms.co/wp-content/uploads/2026/04/IMG_0976-2048x1152.jpeg 2048w, https://pakarms.co/wp-content/uploads/2026/04/IMG_0976-600x338.jpeg 600w, https://pakarms.co/wp-content/uploads/2026/04/IMG_0976-1x1.jpeg 1w, https://pakarms.co/wp-content/uploads/2026/04/IMG_0976-10x6.jpeg 10w", "sizes": "(max-width: 2560px) 100vw, 2560px", "name": "IMG_0976", "alt": ""}, {"id": 8488, "src": "https://pakarms.co/wp-content/uploads/2026/04/IMG_0978-scaled.jpeg", "thumbnail": "https://pakarms.co/wp-content/uploads/2026/04/IMG_0978-300x300.jpeg", "srcset": "https://pakarms.co/wp-content/uploads/2026/04/IMG_0978-scaled.jpeg 2560w, https://pakarms.co/wp-content/uploads/2026/04/IMG_0978-300x169.jpeg 300w, https://pakarms.co/wp-content/uploads/2026/04/IMG_0978-1024x576.jpeg 1024w, https://pakarms.co/wp-content/uploads/2026/04/IMG_0978-768x432.jpeg 768w, https://pakarms.co/wp-content/uploads/2026/04/IMG_0978-1536x864.jpeg 1536w, https://pakarms.co/wp-content/uploads/2026/04/IMG_0978-2048x1152.jpeg 2048w, https://pakarms.co/wp-content/uploads/2026/04/IMG_0978-600x338.jpeg 600w, https://pakarms.co/wp-content/uploads/2026/04/IMG_0978-1x1.jpeg 1w, https://pakarms.co/wp-content/uploads/2026/04/IMG_0978-10x6.jpeg 10w", "sizes": "(max-width: 2560px) 100vw, 2560px", "name": "IMG_0978", "alt": ""}, {"id": 8489, "src": "https://pakarms.co/wp-content/uploads/2026/04/IMG_0979-scaled.jpeg", "thumbnail": "https://pakarms.co/wp-content/uploads/2026/04/IMG_0979-300x300.jpeg", "srcset": "https://pakarms.co/wp-content/uploads/2026/04/IMG_0979-scaled.jpeg 2560w, https://pakarms.co/wp-content/uploads/2026/04/IMG_0979-300x169.jpeg 300w, https://pakarms.co/wp-content/uploads/2026/04/IMG_0979-1024x576.jpeg 1024w, https://pakarms.co/wp-content/uploads/2026/04/IMG_0979-768x432.jpeg 768w, https://pakarms.co/wp-content/uploads/2026/04/IMG_0979-1536x864.jpeg 1536w, https://pakarms.co/wp-content/uploads/2026/04/IMG_0979-2048x1152.jpeg 2048w, https://pakarms.co/wp-content/uploads/2026/04/IMG_0979-600x338.jpeg 600w, https://pakarms.co/wp-content/uploads/2026/04/IMG_0979-1x1.jpeg 1w, https://pakarms.co/wp-content/uploads/2026/04/IMG_0979-10x6.jpeg 10w", "sizes": "(max-width: 2560px) 100vw, 2560px", "name": "IMG_0979", "alt": ""}, {"id": 8490, "src": "https://pakarms.co/wp-content/uploads/2026/04/IMG_0980-scaled.jpeg", "thumbnail": "https://pakarms.co/wp-content/uploads/2026/04/IMG_0980-300x300.jpeg", "srcset": "https://pakarms.co/wp-content/uploads/2026/04/IMG_0980-scaled.jpeg 2560w, https://pakarms.co/wp-content/uploads/2026/04/IMG_0980-300x169.jpeg 300w, https://pakarms.co/wp-content/uploads/2026/04/IMG_0980-1024x576.jpeg 1024w, https://pakarms.co/wp-content/uploads/2026/04/IMG_0980-768x432.jpeg 768w, https://pakarms.co/wp-content/uploads/2026/04/IMG_0980-1536x864.jpeg 1536w, https://pakarms.co/wp-content/uploads/2026/04/IMG_0980-2048x1152.jpeg 2048w, https://pakarms.co/wp-content/uploads/2026/04/IMG_0980-600x338.jpeg 600w, https://pakarms.co/wp-content/uploads/2026/04/IMG_0980-1x1.jpeg 1w, https://pakarms.co/wp-content/uploads/2026/04/IMG_0980-10x6.jpeg 10w", "sizes": "(max-width: 2560px) 100vw, 2560px", "name": "IMG_0980", "alt": ""}], "categories": [{"id": 239, "name": "Original Imported", "slug": "original-imported", "link": "https://pakarms.co/product-category/original-imported/"}], "tags": [{"id": 251, "name": "9mm", "slug": "9mm", "link": "https://pakarms.co/product-tag/9mm/"}, {"id": 591, "name": "Derya Arms", "slug": "derya-arms", "link": "https://pakarms.co/product-tag/derya-arms/"}, {"id": 592, "name": "Dy9 Pistol", "slug": "dy9-pistol", "link": "https://pakarms.co/product-tag/dy9-pistol/"}], "attributes": [], "variations": [], "has_options": false, "is_purchasable": true, "is_in_stock": true, "is_on_backorder": false, "low_stock_remaining": null, "sold_individually": false, "add_to_cart": {"text": "Add to cart", "description": "Add &amp;ldquo;Derya Dy9 Turkey 9mm&amp;rdquo; to your cart", "url": "?add-to-cart=8473", "minimum": 1, "maximum": 9999, "multiple_of": 1}, "extensions": {}}</t>
        </is>
      </c>
      <c r="C45" s="3" t="inlineStr">
        <is>
          <t>{"id": 8473, "date": "2026-04-13T14:57:13", "date_gmt": "2026-04-13T13:57:13", "guid": {"rendered": "https://pakarms.co/?post_type=product&amp;#038;p=8473"}, "modified": "2026-04-13T17:18:46", "modified_gmt": "2026-04-13T16:18:46", "slug": "serya-dy9-turkey-9mm", "status": "publish", "type": "product", "link": "https://pakarms.co/product/serya-dy9-turkey-9mm/", "title": {"rendered": "Derya Dy9 Turkey 9mm"}, "content": {"rendered": "", "protected": false}, "excerpt": {"rendered": "", "protected": false}, "featured_media": 8476, "comment_status": "open", "ping_status": "closed", "template": "", "meta": [], "etheme_brands": [], "product_cat": [239], "product_tag": [251, 591, 592], "class_list": ["post-8473", "product", "type-product", "status-publish", "has-post-thumbnail", "hentry", "product_cat-original-imported", "product_tag-9mm", "product_tag-derya-arms", "product_tag-dy9-pistol"], "yoast_head": "&lt;!-- This site is optimized with the Yoast SEO Premium plugin v20.13 (Yoast SEO v20.13) - https://yoast.com/wordpress/plugins/seo/ --&gt;\n&lt;title&gt;Derya Dy9 Turkey 9mm - pakarms.co&lt;/title&gt;\n&lt;meta name=\"description\" content=\"Experience the DY9, where aesthetics and performance converge into a shooter&amp;#039;s dream.Chambered in 9MM with a 15-round capacity, this striker-fire pistol features Truglo front and rear sights, a durable black nitride finish, and comes equipped with two optic plates compatible with Truglo, Docter, Meopta, Insight, Vortex, and Trijicon optics. Custom-fit your grip with four backstraps (S, M, L, XL), and get started right away with the included guide rod, gun brush, allen key, cleaning rod, and one magazine.\" /&gt;\n&lt;meta name=\"robots\" content=\"index, follow, max-snippet:-1, max-image-preview:large, max-video-preview:-1\" /&gt;\n&lt;link rel=\"canonical\" href=\"https://pakarms.co/product/serya-dy9-turkey-9mm/\" /&gt;\n&lt;meta property=\"og:locale\" content=\"en_GB\" /&gt;\n&lt;meta property=\"og:type\" content=\"article\" /&gt;\n&lt;meta property=\"og:title\" content=\"Derya Dy9 Turkey 9mm\" /&gt;\n&lt;meta property=\"og:description\" content=\"Experience the DY9, where aesthetics and performance converge into a shooter&amp;#039;s dream.Chambered in 9MM with a 15-round capacity, this striker-fire pistol features Truglo front and rear sights, a durable black nitride finish, and comes equipped with two optic plates compatible with Truglo, Docter, Meopta, Insight, Vortex, and Trijicon optics. Custom-fit your grip with four backstraps (S, M, L, XL), and get started right away with the included guide rod, gun brush, allen key, cleaning rod, and one magazine.\" /&gt;\n&lt;meta property=\"og:url\" content=\"https://pakarms.co/product/serya-dy9-turkey-9mm/\" /&gt;\n&lt;meta property=\"og:site_name\" content=\"pakarms.co\" /&gt;\n&lt;meta property=\"article:modified_time\" content=\"2026-04-13T16:18:46+00:00\" /&gt;\n&lt;meta property=\"og:image\" content=\"https://pakarms.co/wp-content/uploads/2026/04/IMG_0969-scaled.jpeg\"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class=\"yoast-schema-graph\"&gt;{\"@context\":\"https://schema.org\",\"@graph\":[{\"@type\":\"WebPage\",\"@id\":\"https://pakarms.co/product/serya-dy9-turkey-9mm/\",\"url\":\"https://pakarms.co/product/serya-dy9-turkey-9mm/\",\"name\":\"Derya Dy9 Turkey 9mm - pakarms.co\",\"isPartOf\":{\"@id\":\"https://pakarms.co/#website\"},\"datePublished\":\"2026-04-13T13:57:13+00:00\",\"dateModified\":\"2026-04-13T16:18:46+00:00\",\"description\":\"Experience the DY9, where aesthetics and performance converge into a shooter's dream.Chambered in 9MM with a 15-round capacity, this striker-fire pistol features Truglo front and rear sights, a durable black nitride finish, and comes equipped with two optic plates compatible with Truglo, Docter, Meopta, Insight, Vortex, and Trijicon optics. Custom-fit your grip with four backstraps (S, M, L, XL), and get started right away with the included guide rod, gun brush, allen key, cleaning rod, and one magazine.\",\"breadcrumb\":{\"@id\":\"https://pakarms.co/product/serya-dy9-turkey-9mm/#breadcrumb\"},\"inLanguage\":\"en-GB\",\"potentialAction\":[{\"@type\":\"ReadAction\",\"target\":[\"https://pakarms.co/product/serya-dy9-turkey-9mm/\"]}]},{\"@type\":\"BreadcrumbList\",\"@id\":\"https://pakarms.co/product/serya-dy9-turkey-9mm/#breadcrumb\",\"itemListElement\":[{\"@type\":\"ListItem\",\"position\":1,\"name\":\"Home\",\"item\":\"https://pakarms.co/\"},{\"@type\":\"ListItem\",\"position\":2,\"name\":\"Shop\",\"item\":\"https://pakarms.co/shop/\"},{\"@type\":\"ListItem\",\"position\":3,\"name\":\"Derya Dy9 Turkey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"Derya Dy9 Turkey 9mm - pakarms.co", "description": "Experience the DY9, where aesthetics and performance converge into a shooter's dream.Chambered in 9MM with a 15-round capacity, this striker-fire pistol features Truglo front and rear sights, a durable black nitride finish, and comes equipped with two optic plates compatible with Truglo, Docter, Meopta, Insight, Vortex, and Trijicon optics. Custom-fit your grip with four backstraps (S, M, L, XL), and get started right away with the included guide rod, gun brush, allen key, cleaning rod, and one magazine.", "robots": {"index": "index", "follow": "follow", "max-snippet": "max-snippet:-1", "max-image-preview": "max-image-preview:large", "max-video-preview": "max-video-preview:-1"}, "canonical": "https://pakarms.co/product/serya-dy9-turkey-9mm/", "og_locale": "en_GB", "og_type": "article", "og_title": "Derya Dy9 Turkey 9mm", "og_description": "Experience the DY9, where aesthetics and performance converge into a shooter's dream.Chambered in 9MM with a 15-round capacity, this striker-fire pistol features Truglo front and rear sights, a durable black nitride finish, and comes equipped with two optic plates compatible with Truglo, Docter, Meopta, Insight, Vortex, and Trijicon optics. Custom-fit your grip with four backstraps (S, M, L, XL), and get started right away with the included guide rod, gun brush, allen key, cleaning rod, and one magazine.", "og_url": "https://pakarms.co/product/serya-dy9-turkey-9mm/", "og_site_name": "pakarms.co", "article_modified_time": "2026-04-13T16:18:46+00:00", "og_image": [{"width": 2560, "height": 1440, "url": "https://pakarms.co/wp-content/uploads/2026/04/IMG_0969-scaled.jpeg", "type": "image/jpeg"}], "twitter_card": "summary_large_image", "schema": {"@context": "https://schema.org", "@graph": [{"@type": "WebPage", "@id": "https://pakarms.co/product/serya-dy9-turkey-9mm/", "url": "https://pakarms.co/product/serya-dy9-turkey-9mm/", "name": "Derya Dy9 Turkey 9mm - pakarms.co", "isPartOf": {"@id": "https://pakarms.co/#website"}, "datePublished": "2026-04-13T13:57:13+00:00", "dateModified": "2026-04-13T16:18:46+00:00", "description": "Experience the DY9, where aesthetics and performance converge into a shooter's dream.Chambered in 9MM with a 15-round capacity, this striker-fire pistol features Truglo front and rear sights, a durable black nitride finish, and comes equipped with two optic plates compatible with Truglo, Docter, Meopta, Insight, Vortex, and Trijicon optics. Custom-fit your grip with four backstraps (S, M, L, XL), and get started right away with the included guide rod, gun brush, allen key, cleaning rod, and one magazine.", "breadcrumb": {"@id": "https://pakarms.co/product/serya-dy9-turkey-9mm/#breadcrumb"}, "inLanguage": "en-GB", "potentialAction": [{"@type": "ReadAction", "target": ["https://pakarms.co/product/serya-dy9-turkey-9mm/"]}]}, {"@type": "BreadcrumbList", "@id": "https://pakarms.co/product/serya-dy9-turkey-9mm/#breadcrumb", "itemListElement": [{"@type": "ListItem", "position": 1, "name": "Home", "item": "https://pakarms.co/"}, {"@type": "ListItem", "position": 2, "name": "Shop", "item": "https://pakarms.co/shop/"}, {"@type": "ListItem", "position": 3, "name": "Derya Dy9 Turkey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"https://pakarms.co/wp-json/wp/v2/product/8473", "targetHints": {"allow": ["GET"]}}], "collection": [{"href": "https://pakarms.co/wp-json/wp/v2/product"}], "about": [{"href": "https://pakarms.co/wp-json/wp/v2/types/product"}], "replies": [{"embeddable": true, "href": "https://pakarms.co/wp-json/wp/v2/comments?post=8473"}], "version-history": [{"count": 2, "href": "https://pakarms.co/wp-json/wp/v2/product/8473/revisions"}], "predecessor-version": [{"id": 8492, "href": "https://pakarms.co/wp-json/wp/v2/product/8473/revisions/8492"}], "wp:featuredmedia": [{"embeddable": true, "href": "https://pakarms.co/wp-json/wp/v2/media/8476"}], "wp:attachment": [{"href": "https://pakarms.co/wp-json/wp/v2/media?parent=8473"}], "wp:term": [{"taxonomy": "brand", "embeddable": true, "href": "https://pakarms.co/wp-json/wp/v2/etheme_brands?post=8473"}, {"taxonomy": "product_cat", "embeddable": true, "href": "https://pakarms.co/wp-json/wp/v2/product_cat?post=8473"}, {"taxonomy": "product_tag", "embeddable": true, "href": "https://pakarms.co/wp-json/wp/v2/product_tag?post=8473"}], "curies": [{"name": "wp", "href": "https://api.w.org/{rel}", "templated": true}]}}</t>
        </is>
      </c>
    </row>
    <row r="46">
      <c r="A46" s="3" t="n">
        <v>8432</v>
      </c>
      <c r="B46" s="3" t="inlineStr">
        <is>
          <t>{"id": 8432, "name": "Cz P-10 c Compact 9mm Czech Republic", "slug": "cz-p-10-c-compact-9mm-czech-republic", "parent": 0, "type": "simple", "variation": "", "permalink": "https://pakarms.co/product/cz-p-10-c-compact-9mm-czech-republic/", "sku": "", "short_description": "", "description": "", "on_sale": true, "prices": {"price": "24000000", "regular_price": "27000000", "sale_price": "24000000",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class=\"woocommerce-Price-currencySymbol\"&gt;&amp;#8360;&lt;/span&gt;270,000.00&lt;/span&gt;&lt;/del&gt; &lt;ins&gt;&lt;span class=\"woocommerce-Price-amount amount\"&gt;&lt;span class=\"woocommerce-Price-currencySymbol\"&gt;&amp;#8360;&lt;/span&gt;240,000.00&lt;/span&gt;&lt;/ins&gt;", "average_rating": "0", "review_count": 0, "images": [{"id": 8436, "src": "https://pakarms.co/wp-content/uploads/2026/04/Screenshot_20260409_180115.jpg", "thumbnail": "https://pakarms.co/wp-content/uploads/2026/04/Screenshot_20260409_180115-300x300.jpg", "srcset": "https://pakarms.co/wp-content/uploads/2026/04/Screenshot_20260409_180115.jpg 1036w, https://pakarms.co/wp-content/uploads/2026/04/Screenshot_20260409_180115-300x251.jpg 300w, https://pakarms.co/wp-content/uploads/2026/04/Screenshot_20260409_180115-1024x858.jpg 1024w, https://pakarms.co/wp-content/uploads/2026/04/Screenshot_20260409_180115-768x643.jpg 768w, https://pakarms.co/wp-content/uploads/2026/04/Screenshot_20260409_180115-600x503.jpg 600w, https://pakarms.co/wp-content/uploads/2026/04/Screenshot_20260409_180115-1x1.jpg 1w, https://pakarms.co/wp-content/uploads/2026/04/Screenshot_20260409_180115-10x8.jpg 10w", "sizes": "(max-width: 1036px) 100vw, 1036px", "name": "Screenshot_20260409_180115", "alt": ""}, {"id": 8434, "src": "https://pakarms.co/wp-content/uploads/2026/04/Screenshot_20260409_180036.jpg", "thumbnail": "https://pakarms.co/wp-content/uploads/2026/04/Screenshot_20260409_180036-300x300.jpg", "srcset": "https://pakarms.co/wp-content/uploads/2026/04/Screenshot_20260409_180036.jpg 1044w, https://pakarms.co/wp-content/uploads/2026/04/Screenshot_20260409_180036-300x248.jpg 300w, https://pakarms.co/wp-content/uploads/2026/04/Screenshot_20260409_180036-1024x845.jpg 1024w, https://pakarms.co/wp-content/uploads/2026/04/Screenshot_20260409_180036-768x634.jpg 768w, https://pakarms.co/wp-content/uploads/2026/04/Screenshot_20260409_180036-600x495.jpg 600w, https://pakarms.co/wp-content/uploads/2026/04/Screenshot_20260409_180036-1x1.jpg 1w, https://pakarms.co/wp-content/uploads/2026/04/Screenshot_20260409_180036-10x8.jpg 10w", "sizes": "(max-width: 1044px) 100vw, 1044px", "name": "Screenshot_20260409_180036", "alt": ""}, {"id": 8435, "src": "https://pakarms.co/wp-content/uploads/2026/04/Screenshot_20260409_180055.jpg", "thumbnail": "https://pakarms.co/wp-content/uploads/2026/04/Screenshot_20260409_180055-300x300.jpg", "srcset": "https://pakarms.co/wp-content/uploads/2026/04/Screenshot_20260409_180055.jpg 1013w, https://pakarms.co/wp-content/uploads/2026/04/Screenshot_20260409_180055-300x257.jpg 300w, https://pakarms.co/wp-content/uploads/2026/04/Screenshot_20260409_180055-768x659.jpg 768w, https://pakarms.co/wp-content/uploads/2026/04/Screenshot_20260409_180055-600x515.jpg 600w, https://pakarms.co/wp-content/uploads/2026/04/Screenshot_20260409_180055-1x1.jpg 1w, https://pakarms.co/wp-content/uploads/2026/04/Screenshot_20260409_180055-10x10.jpg 10w", "sizes": "(max-width: 1013px) 100vw, 1013px", "name": "Screenshot_20260409_180055", "alt": ""}], "categories": [{"id": 239, "name": "Original Imported", "slug": "original-imported", "link": "https://pakarms.co/product-category/original-imported/"}], "tags": [], "attributes": [], "variations": [], "has_options": false, "is_purchasable": true, "is_in_stock": true, "is_on_backorder": false, "low_stock_remaining": null, "sold_individually": false, "add_to_cart": {"text": "Add to cart", "description": "Add &amp;ldquo;Cz P-10 c Compact 9mm Czech Republic&amp;rdquo; to your cart", "url": "?add-to-cart=8432", "minimum": 1, "maximum": 9999, "multiple_of": 1}, "extensions": {}}</t>
        </is>
      </c>
      <c r="C46" s="3" t="inlineStr">
        <is>
          <t>{"id": 8432, "date": "2026-04-09T14:05:59", "date_gmt": "2026-04-09T13:05:59", "guid": {"rendered": "https://pakarms.co/?post_type=product&amp;#038;p=8432"}, "modified": "2026-04-09T14:06:00", "modified_gmt": "2026-04-09T13:06:00", "slug": "cz-p-10-c-compact-9mm-czech-republic", "status": "publish", "type": "product", "link": "https://pakarms.co/product/cz-p-10-c-compact-9mm-czech-republic/", "title": {"rendered": "Cz P-10 c Compact 9mm Czech Republic"}, "content": {"rendered": "", "protected": false}, "excerpt": {"rendered": "", "protected": false}, "featured_media": 8436, "comment_status": "open", "ping_status": "closed", "template": "", "meta": [], "etheme_brands": [], "product_cat": [239], "product_tag": [], "class_list": ["post-8432", "product", "type-product", "status-publish", "has-post-thumbnail", "hentry", "product_cat-original-imported"], "yoast_head": "&lt;!-- This site is optimized with the Yoast SEO Premium plugin v20.13 (Yoast SEO v20.13) - https://yoast.com/wordpress/plugins/seo/ --&gt;\n&lt;title&gt;Cz P-10 c Compact 9mm Czech Republic - pakarms.co&lt;/title&gt;\n&lt;meta name=\"description\" content=\"The CZ P-10 C is a compact, striker-fired 9mm pistol designed for concealed carry, featuring a fiber-reinforced polymer frame, a crisp trigger with a short reset, and excellent ergonomics. Known for its aggressive grip texture, it holds 15+1 rounds, competes with the Glock 19 in size, and is often praised for its low bore axis and\" /&gt;\n&lt;meta name=\"robots\" content=\"index, follow, max-snippet:-1, max-image-preview:large, max-video-preview:-1\" /&gt;\n&lt;link rel=\"canonical\" href=\"https://pakarms.co/product/cz-p-10-c-compact-9mm-czech-republic/\" /&gt;\n&lt;meta property=\"og:locale\" content=\"en_GB\" /&gt;\n&lt;meta property=\"og:type\" content=\"article\" /&gt;\n&lt;meta property=\"og:title\" content=\"Cz P-10 c Compact 9mm Czech Republic\" /&gt;\n&lt;meta property=\"og:description\" content=\"The CZ P-10 C is a compact, striker-fired 9mm pistol designed for concealed carry, featuring a fiber-reinforced polymer frame, a crisp trigger with a short reset, and excellent ergonomics. Known for its aggressive grip texture, it holds 15+1 rounds, competes with the Glock 19 in size, and is often praised for its low bore axis and\" /&gt;\n&lt;meta property=\"og:url\" content=\"https://pakarms.co/product/cz-p-10-c-compact-9mm-czech-republic/\" /&gt;\n&lt;meta property=\"og:site_name\" content=\"pakarms.co\" /&gt;\n&lt;meta property=\"article:modified_time\" content=\"2026-04-09T13:06:00+00:00\" /&gt;\n&lt;meta property=\"og:image\" content=\"https://pakarms.co/wp-content/uploads/2026/04/Screenshot_20260409_180115.jpg\" /&gt;\n\t&lt;meta property=\"og:image:width\" content=\"1036\" /&gt;\n\t&lt;meta property=\"og:image:height\" content=\"868\" /&gt;\n\t&lt;meta property=\"og:image:type\" content=\"image/jpeg\" /&gt;\n&lt;meta name=\"twitter:card\" content=\"summary_large_image\" /&gt;\n&lt;script type=\"application/ld+json\" class=\"yoast-schema-graph\"&gt;{\"@context\":\"https://schema.org\",\"@graph\":[{\"@type\":\"WebPage\",\"@id\":\"https://pakarms.co/product/cz-p-10-c-compact-9mm-czech-republic/\",\"url\":\"https://pakarms.co/product/cz-p-10-c-compact-9mm-czech-republic/\",\"name\":\"Cz P-10 c Compact 9mm Czech Republic - pakarms.co\",\"isPartOf\":{\"@id\":\"https://pakarms.co/#website\"},\"datePublished\":\"2026-04-09T13:05:59+00:00\",\"dateModified\":\"2026-04-09T13:06:00+00:00\",\"description\":\"The CZ P-10 C is a compact, striker-fired 9mm pistol designed for concealed carry, featuring a fiber-reinforced polymer frame, a crisp trigger with a short reset, and excellent ergonomics. Known for its aggressive grip texture, it holds 15+1 rounds, competes with the Glock 19 in size, and is often praised for its low bore axis and\",\"breadcrumb\":{\"@id\":\"https://pakarms.co/product/cz-p-10-c-compact-9mm-czech-republic/#breadcrumb\"},\"inLanguage\":\"en-GB\",\"potentialAction\":[{\"@type\":\"ReadAction\",\"target\":[\"https://pakarms.co/product/cz-p-10-c-compact-9mm-czech-republic/\"]}]},{\"@type\":\"BreadcrumbList\",\"@id\":\"https://pakarms.co/product/cz-p-10-c-compact-9mm-czech-republic/#breadcrumb\",\"itemListElement\":[{\"@type\":\"ListItem\",\"position\":1,\"name\":\"Home\",\"item\":\"https://pakarms.co/\"},{\"@type\":\"ListItem\",\"position\":2,\"name\":\"Shop\",\"item\":\"https://pakarms.co/shop/\"},{\"@type\":\"ListItem\",\"position\":3,\"name\":\"Cz P-10 c Compact 9mm Czech Republic\"}]},{\"@type\":\"WebSite\",\"@id\":\"https://pakarms.co/#website\",\"url\":\"https://pakarms.co/\",\"name\":\"Pak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"Cz P-10 c Compact 9mm Czech Republic - pakarms.co", "description": "The CZ P-10 C is a compact, striker-fired 9mm pistol designed for concealed carry, featuring a fiber-reinforced polymer frame, a crisp trigger with a short reset, and excellent ergonomics. Known for its aggressive grip texture, it holds 15+1 rounds, competes with the Glock 19 in size, and is often praised for its low bore axis and", "robots": {"index": "index", "follow": "follow", "max-snippet": "max-snippet:-1", "max-image-preview": "max-image-preview:large", "max-video-preview": "max-video-preview:-1"}, "canonical": "https://pakarms.co/product/cz-p-10-c-compact-9mm-czech-republic/", "og_locale": "en_GB", "og_type": "article", "og_title": "Cz P-10 c Compact 9mm Czech Republic", "og_description": "The CZ P-10 C is a compact, striker-fired 9mm pistol designed for concealed carry, featuring a fiber-reinforced polymer frame, a crisp trigger with a short reset, and excellent ergonomics. Known for its aggressive grip texture, it holds 15+1 rounds, competes with the Glock 19 in size, and is often praised for its low bore axis and", "og_url": "https://pakarms.co/product/cz-p-10-c-compact-9mm-czech-republic/", "og_site_name": "pakarms.co", "article_modified_time": "2026-04-09T13:06:00+00:00", "og_image": [{"width": 1036, "height": 868, "url": "https://pakarms.co/wp-content/uploads/2026/04/Screenshot_20260409_180115.jpg", "type": "image/jpeg"}], "twitter_card": "summary_large_image", "schema": {"@context": "https://schema.org", "@graph": [{"@type": "WebPage", "@id": "https://pakarms.co/product/cz-p-10-c-compact-9mm-czech-republic/", "url": "https://pakarms.co/product/cz-p-10-c-compact-9mm-czech-republic/", "name": "Cz P-10 c Compact 9mm Czech Republic - pakarms.co", "isPartOf": {"@id": "https://pakarms.co/#website"}, "datePublished": "2026-04-09T13:05:59+00:00", "dateModified": "2026-04-09T13:06:00+00:00", "description": "The CZ P-10 C is a compact, striker-fired 9mm pistol designed for concealed carry, featuring a fiber-reinforced polymer frame, a crisp trigger with a short reset, and excellent ergonomics. Known for its aggressive grip texture, it holds 15+1 rounds, competes with the Glock 19 in size, and is often praised for its low bore axis and", "breadcrumb": {"@id": "https://pakarms.co/product/cz-p-10-c-compact-9mm-czech-republic/#breadcrumb"}, "inLanguage": "en-GB", "potentialAction": [{"@type": "ReadAction", "target": ["https://pakarms.co/product/cz-p-10-c-compact-9mm-czech-republic/"]}]}, {"@type": "BreadcrumbList", "@id": "https://pakarms.co/product/cz-p-10-c-compact-9mm-czech-republic/#breadcrumb", "itemListElement": [{"@type": "ListItem", "position": 1, "name": "Home", "item": "https://pakarms.co/"}, {"@type": "ListItem", "position": 2, "name": "Shop", "item": "https://pakarms.co/shop/"}, {"@type": "ListItem", "position": 3, "name": "Cz P-10 c Compact 9mm Czech Republic"}]},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"https://pakarms.co/wp-json/wp/v2/product/8432", "targetHints": {"allow": ["GET"]}}], "collection": [{"href": "https://pakarms.co/wp-json/wp/v2/product"}], "about": [{"href": "https://pakarms.co/wp-json/wp/v2/types/product"}], "replies": [{"embeddable": true, "href": "https://pakarms.co/wp-json/wp/v2/comments?post=8432"}], "version-history": [{"count": 1, "href": "https://pakarms.co/wp-json/wp/v2/product/8432/revisions"}], "predecessor-version": [{"id": 8437, "href": "https://pakarms.co/wp-json/wp/v2/product/8432/revisions/8437"}], "wp:featuredmedia": [{"embeddable": true, "href": "https://pakarms.co/wp-json/wp/v2/media/8436"}], "wp:attachment": [{"href": "https://pakarms.co/wp-json/wp/v2/media?parent=8432"}], "wp:term": [{"taxonomy": "brand", "embeddable": true, "href": "https://pakarms.co/wp-json/wp/v2/etheme_brands?post=8432"}, {"taxonomy": "product_cat", "embeddable": true, "href": "https://pakarms.co/wp-json/wp/v2/product_cat?post=8432"}, {"taxonomy": "product_tag", "embeddable": true, "href": "https://pakarms.co/wp-json/wp/v2/product_tag?post=8432"}], "curies": [{"name": "wp", "href": "https://api.w.org/{rel}", "templated": true}]}}</t>
        </is>
      </c>
    </row>
    <row r="47">
      <c r="A47" s="3" t="n">
        <v>8407</v>
      </c>
      <c r="B47" s="3" t="inlineStr">
        <is>
          <t>{"id": 8407, "name": "M4 12 Bore Pak Made", "slug": "m4-12-bore-pak-made", "parent": 0, "type": "simple", "variation": "", "permalink": "https://pakarms.co/product/m4-12-bore-pak-made/", "sku": "", "short_description": "", "description": "", "on_sale": true, "prices": {"price": "6500000", "regular_price": "11000000", "sale_price": "6500000",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class=\"woocommerce-Price-currencySymbol\"&gt;&amp;#8360;&lt;/span&gt;110,000.00&lt;/span&gt;&lt;/del&gt; &lt;ins&gt;&lt;span class=\"woocommerce-Price-amount amount\"&gt;&lt;span class=\"woocommerce-Price-currencySymbol\"&gt;&amp;#8360;&lt;/span&gt;65,000.00&lt;/span&gt;&lt;/ins&gt;", "average_rating": "0", "review_count": 0, "images": [{"id": 8409, "src": "https://pakarms.co/wp-content/uploads/2026/04/IMG_0792-scaled.jpeg", "thumbnail": "https://pakarms.co/wp-content/uploads/2026/04/IMG_0792-300x300.jpeg", "srcset": "https://pakarms.co/wp-content/uploads/2026/04/IMG_0792-scaled.jpeg 2560w, https://pakarms.co/wp-content/uploads/2026/04/IMG_0792-300x169.jpeg 300w, https://pakarms.co/wp-content/uploads/2026/04/IMG_0792-1024x576.jpeg 1024w, https://pakarms.co/wp-content/uploads/2026/04/IMG_0792-768x432.jpeg 768w, https://pakarms.co/wp-content/uploads/2026/04/IMG_0792-1536x864.jpeg 1536w, https://pakarms.co/wp-content/uploads/2026/04/IMG_0792-2048x1152.jpeg 2048w, https://pakarms.co/wp-content/uploads/2026/04/IMG_0792-600x338.jpeg 600w, https://pakarms.co/wp-content/uploads/2026/04/IMG_0792-1x1.jpeg 1w, https://pakarms.co/wp-content/uploads/2026/04/IMG_0792-10x6.jpeg 10w", "sizes": "(max-width: 2560px) 100vw, 2560px", "name": "IMG_0792", "alt": ""}, {"id": 8410, "src": "https://pakarms.co/wp-content/uploads/2026/04/IMG_0797-scaled.jpeg", "thumbnail": "https://pakarms.co/wp-content/uploads/2026/04/IMG_0797-300x300.jpeg", "srcset": "https://pakarms.co/wp-content/uploads/2026/04/IMG_0797-scaled.jpeg 2560w, https://pakarms.co/wp-content/uploads/2026/04/IMG_0797-300x169.jpeg 300w, https://pakarms.co/wp-content/uploads/2026/04/IMG_0797-1024x576.jpeg 1024w, https://pakarms.co/wp-content/uploads/2026/04/IMG_0797-768x432.jpeg 768w, https://pakarms.co/wp-content/uploads/2026/04/IMG_0797-1536x864.jpeg 1536w, https://pakarms.co/wp-content/uploads/2026/04/IMG_0797-2048x1152.jpeg 2048w, https://pakarms.co/wp-content/uploads/2026/04/IMG_0797-600x338.jpeg 600w, https://pakarms.co/wp-content/uploads/2026/04/IMG_0797-1x1.jpeg 1w, https://pakarms.co/wp-content/uploads/2026/04/IMG_0797-10x6.jpeg 10w", "sizes": "(max-width: 2560px) 100vw, 2560px", "name": "IMG_0797", "alt": ""}, {"id": 8411, "src": "https://pakarms.co/wp-content/uploads/2026/04/IMG_0793-scaled.jpeg", "thumbnail": "https://pakarms.co/wp-content/uploads/2026/04/IMG_0793-300x300.jpeg", "srcset": "https://pakarms.co/wp-content/uploads/2026/04/IMG_0793-scaled.jpeg 2560w, https://pakarms.co/wp-content/uploads/2026/04/IMG_0793-300x169.jpeg 300w, https://pakarms.co/wp-content/uploads/2026/04/IMG_0793-1024x576.jpeg 1024w, https://pakarms.co/wp-content/uploads/2026/04/IMG_0793-768x432.jpeg 768w, https://pakarms.co/wp-content/uploads/2026/04/IMG_0793-1536x864.jpeg 1536w, https://pakarms.co/wp-content/uploads/2026/04/IMG_0793-2048x1152.jpeg 2048w, https://pakarms.co/wp-content/uploads/2026/04/IMG_0793-600x338.jpeg 600w, https://pakarms.co/wp-content/uploads/2026/04/IMG_0793-1x1.jpeg 1w, https://pakarms.co/wp-content/uploads/2026/04/IMG_0793-10x6.jpeg 10w", "sizes": "(max-width: 2560px) 100vw, 2560px", "name": "IMG_0793", "alt": ""}, {"id": 8412, "src": "https://pakarms.co/wp-content/uploads/2026/04/IMG_0794-scaled.jpeg", "thumbnail": "https://pakarms.co/wp-content/uploads/2026/04/IMG_0794-300x300.jpeg", "srcset": "https://pakarms.co/wp-content/uploads/2026/04/IMG_0794-scaled.jpeg 2560w, https://pakarms.co/wp-content/uploads/2026/04/IMG_0794-300x169.jpeg 300w, https://pakarms.co/wp-content/uploads/2026/04/IMG_0794-1024x576.jpeg 1024w, https://pakarms.co/wp-content/uploads/2026/04/IMG_0794-768x432.jpeg 768w, https://pakarms.co/wp-content/uploads/2026/04/IMG_0794-1536x864.jpeg 1536w, https://pakarms.co/wp-content/uploads/2026/04/IMG_0794-2048x1152.jpeg 2048w, https://pakarms.co/wp-content/uploads/2026/04/IMG_0794-600x338.jpeg 600w, https://pakarms.co/wp-content/uploads/2026/04/IMG_0794-1x1.jpeg 1w, https://pakarms.co/wp-content/uploads/2026/04/IMG_0794-10x6.jpeg 10w", "sizes": "(max-width: 2560px) 100vw, 2560px", "name": "IMG_0794", "alt": ""}, {"id": 8413, "src": "https://pakarms.co/wp-content/uploads/2026/04/IMG_0795-scaled.jpeg", "thumbnail": "https://pakarms.co/wp-content/uploads/2026/04/IMG_0795-300x300.jpeg", "srcset": "https://pakarms.co/wp-content/uploads/2026/04/IMG_0795-scaled.jpeg 2560w, https://pakarms.co/wp-content/uploads/2026/04/IMG_0795-300x169.jpeg 300w, https://pakarms.co/wp-content/uploads/2026/04/IMG_0795-1024x576.jpeg 1024w, https://pakarms.co/wp-content/uploads/2026/04/IMG_0795-768x432.jpeg 768w, https://pakarms.co/wp-content/uploads/2026/04/IMG_0795-1536x864.jpeg 1536w, https://pakarms.co/wp-content/uploads/2026/04/IMG_0795-2048x1152.jpeg 2048w, https://pakarms.co/wp-content/uploads/2026/04/IMG_0795-600x338.jpeg 600w, https://pakarms.co/wp-content/uploads/2026/04/IMG_0795-1x1.jpeg 1w, https://pakarms.co/wp-content/uploads/2026/04/IMG_0795-10x6.jpeg 10w", "sizes": "(max-width: 2560px) 100vw, 2560px", "name": "IMG_0795", "alt": ""}, {"id": 8414, "src": "https://pakarms.co/wp-content/uploads/2026/04/IMG_0796-scaled.jpeg", "thumbnail": "https://pakarms.co/wp-content/uploads/2026/04/IMG_0796-300x300.jpeg", "srcset": "https://pakarms.co/wp-content/uploads/2026/04/IMG_0796-scaled.jpeg 2560w, https://pakarms.co/wp-content/uploads/2026/04/IMG_0796-300x169.jpeg 300w, https://pakarms.co/wp-content/uploads/2026/04/IMG_0796-1024x576.jpeg 1024w, https://pakarms.co/wp-content/uploads/2026/04/IMG_0796-768x432.jpeg 768w, https://pakarms.co/wp-content/uploads/2026/04/IMG_0796-1536x864.jpeg 1536w, https://pakarms.co/wp-content/uploads/2026/04/IMG_0796-2048x1152.jpeg 2048w, https://pakarms.co/wp-content/uploads/2026/04/IMG_0796-600x338.jpeg 600w, https://pakarms.co/wp-content/uploads/2026/04/IMG_0796-1x1.jpeg 1w, https://pakarms.co/wp-content/uploads/2026/04/IMG_0796-10x6.jpeg 10w", "sizes": "(max-width: 2560px) 100vw, 2560px", "name": "IMG_0796", "alt": ""}, {"id": 8415, "src": "https://pakarms.co/wp-content/uploads/2026/04/IMG_0798-scaled.jpeg", "thumbnail": "https://pakarms.co/wp-content/uploads/2026/04/IMG_0798-300x300.jpeg", "srcset": "https://pakarms.co/wp-content/uploads/2026/04/IMG_0798-scaled.jpeg 2560w, https://pakarms.co/wp-content/uploads/2026/04/IMG_0798-300x169.jpeg 300w, https://pakarms.co/wp-content/uploads/2026/04/IMG_0798-1024x576.jpeg 1024w, https://pakarms.co/wp-content/uploads/2026/04/IMG_0798-768x432.jpeg 768w, https://pakarms.co/wp-content/uploads/2026/04/IMG_0798-1536x864.jpeg 1536w, https://pakarms.co/wp-content/uploads/2026/04/IMG_0798-2048x1152.jpeg 2048w, https://pakarms.co/wp-content/uploads/2026/04/IMG_0798-600x338.jpeg 600w, https://pakarms.co/wp-content/uploads/2026/04/IMG_0798-1x1.jpeg 1w, https://pakarms.co/wp-content/uploads/2026/04/IMG_0798-10x6.jpeg 10w", "sizes": "(max-width: 2560px) 100vw, 2560px", "name": "IMG_0798", "alt": ""}, {"id": 8416, "src": "https://pakarms.co/wp-content/uploads/2026/04/IMG_0799-scaled.jpeg", "thumbnail": "https://pakarms.co/wp-content/uploads/2026/04/IMG_0799-300x300.jpeg", "srcset": "https://pakarms.co/wp-content/uploads/2026/04/IMG_0799-scaled.jpeg 2560w, https://pakarms.co/wp-content/uploads/2026/04/IMG_0799-300x169.jpeg 300w, https://pakarms.co/wp-content/uploads/2026/04/IMG_0799-1024x576.jpeg 1024w, https://pakarms.co/wp-content/uploads/2026/04/IMG_0799-768x432.jpeg 768w, https://pakarms.co/wp-content/uploads/2026/04/IMG_0799-1536x864.jpeg 1536w, https://pakarms.co/wp-content/uploads/2026/04/IMG_0799-2048x1152.jpeg 2048w, https://pakarms.co/wp-content/uploads/2026/04/IMG_0799-600x338.jpeg 600w, https://pakarms.co/wp-content/uploads/2026/04/IMG_0799-1x1.jpeg 1w, https://pakarms.co/wp-content/uploads/2026/04/IMG_0799-10x6.jpeg 10w", "sizes": "(max-width: 2560px) 100vw, 2560px", "name": "IMG_0799", "alt": ""}, {"id": 8417, "src": "https://pakarms.co/wp-content/uploads/2026/04/IMG_0800-scaled.jpeg", "thumbnail": "https://pakarms.co/wp-content/uploads/2026/04/IMG_0800-300x300.jpeg", "srcset": "https://pakarms.co/wp-content/uploads/2026/04/IMG_0800-scaled.jpeg 2560w, https://pakarms.co/wp-content/uploads/2026/04/IMG_0800-300x169.jpeg 300w, https://pakarms.co/wp-content/uploads/2026/04/IMG_0800-1024x576.jpeg 1024w, https://pakarms.co/wp-content/uploads/2026/04/IMG_0800-768x432.jpeg 768w, https://pakarms.co/wp-content/uploads/2026/04/IMG_0800-1536x864.jpeg 1536w, https://pakarms.co/wp-content/uploads/2026/04/IMG_0800-2048x1152.jpeg 2048w, https://pakarms.co/wp-content/uploads/2026/04/IMG_0800-600x338.jpeg 600w, https://pakarms.co/wp-content/uploads/2026/04/IMG_0800-1x1.jpeg 1w, https://pakarms.co/wp-content/uploads/2026/04/IMG_0800-10x6.jpeg 10w", "sizes": "(max-width: 2560px) 100vw, 2560px", "name": "IMG_0800", "alt": ""}], "categories": [{"id": 281, "name": "12 Bore", "slug": "12-bore", "link": "https://pakarms.co/product-category/12-bore/"}], "tags": [], "attributes": [], "variations": [], "has_options": false, "is_purchasable": true, "is_in_stock": true, "is_on_backorder": false, "low_stock_remaining": null, "sold_individually": false, "add_to_cart": {"text": "Add to cart", "description": "Add &amp;ldquo;M4 12 Bore Pak Made&amp;rdquo; to your cart", "url": "?add-to-cart=8407", "minimum": 1, "maximum": 9999, "multiple_of": 1}, "extensions": {}}</t>
        </is>
      </c>
      <c r="C47" s="3" t="inlineStr">
        <is>
          <t>{"id": 8407, "date": "2026-04-04T12:22:56", "date_gmt": "2026-04-04T11:22:56", "guid": {"rendered": "https://pakarms.co/?post_type=product&amp;#038;p=8407"}, "modified": "2026-04-04T12:22:57", "modified_gmt": "2026-04-04T11:22:57", "slug": "m4-12-bore-pak-made", "status": "publish", "type": "product", "link": "https://pakarms.co/product/m4-12-bore-pak-made/", "title": {"rendered": "M4 12 Bore Pak Made"}, "content": {"rendered": "", "protected": false}, "excerpt": {"rendered": "", "protected": false}, "featured_media": 8409, "comment_status": "open", "ping_status": "closed", "template": "", "meta": [], "etheme_brands": [], "product_cat": [281], "product_tag": [], "class_list": ["post-8407", "product", "type-product", "status-publish", "has-post-thumbnail", "hentry", "product_cat-12-bore"], "yoast_head": "&lt;!-- This site is optimized with the Yoast SEO Premium plugin v20.13 (Yoast SEO v20.13) - https://yoast.com/wordpress/plugins/seo/ --&gt;\n&lt;title&gt;M4 12 Bore Pak Made - pakarms.co&lt;/title&gt;\n&lt;meta name=\"robots\" content=\"index, follow, max-snippet:-1, max-image-preview:large, max-video-preview:-1\" /&gt;\n&lt;link rel=\"canonical\" href=\"https://pakarms.co/product/m4-12-bore-pak-made/\" /&gt;\n&lt;meta property=\"og:locale\" content=\"en_GB\" /&gt;\n&lt;meta property=\"og:type\" content=\"article\" /&gt;\n&lt;meta property=\"og:title\" content=\"M4 12 Bore Pak Made\" /&gt;\n&lt;meta property=\"og:url\" content=\"https://pakarms.co/product/m4-12-bore-pak-made/\" /&gt;\n&lt;meta property=\"og:site_name\" content=\"pakarms.co\" /&gt;\n&lt;meta property=\"article:modified_time\" content=\"2026-04-04T11:22:57+00:00\" /&gt;\n&lt;meta property=\"og:image\" content=\"https://pakarms.co/wp-content/uploads/2026/04/IMG_0792-scaled.jpeg\"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class=\"yoast-schema-graph\"&gt;{\"@context\":\"https://schema.org\",\"@graph\":[{\"@type\":\"WebPage\",\"@id\":\"https://pakarms.co/product/m4-12-bore-pak-made/\",\"url\":\"https://pakarms.co/product/m4-12-bore-pak-made/\",\"name\":\"M4 12 Bore Pak Made - pakarms.co\",\"isPartOf\":{\"@id\":\"https://pakarms.co/#website\"},\"datePublished\":\"2026-04-04T11:22:56+00:00\",\"dateModified\":\"2026-04-04T11:22:57+00:00\",\"breadcrumb\":{\"@id\":\"https://pakarms.co/product/m4-12-bore-pak-made/#breadcrumb\"},\"inLanguage\":\"en-GB\",\"potentialAction\":[{\"@type\":\"ReadAction\",\"target\":[\"https://pakarms.co/product/m4-12-bore-pak-made/\"]}]},{\"@type\":\"BreadcrumbList\",\"@id\":\"https://pakarms.co/product/m4-12-bore-pak-made/#breadcrumb\",\"itemListElement\":[{\"@type\":\"ListItem\",\"position\":1,\"name\":\"Home\",\"item\":\"https://pakarms.co/\"},{\"@type\":\"ListItem\",\"position\":2,\"name\":\"Shop\",\"item\":\"https://pakarms.co/shop/\"},{\"@type\":\"ListItem\",\"position\":3,\"name\":\"M4 12 Bore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"M4 12 Bore Pak Made - pakarms.co", "robots": {"index": "index", "follow": "follow", "max-snippet": "max-snippet:-1", "max-image-preview": "max-image-preview:large", "max-video-preview": "max-video-preview:-1"}, "canonical": "https://pakarms.co/product/m4-12-bore-pak-made/", "og_locale": "en_GB", "og_type": "article", "og_title": "M4 12 Bore Pak Made", "og_url": "https://pakarms.co/product/m4-12-bore-pak-made/", "og_site_name": "pakarms.co", "article_modified_time": "2026-04-04T11:22:57+00:00", "og_image": [{"width": 2560, "height": 1440, "url": "https://pakarms.co/wp-content/uploads/2026/04/IMG_0792-scaled.jpeg", "type": "image/jpeg"}], "twitter_card": "summary_large_image", "schema": {"@context": "https://schema.org", "@graph": [{"@type": "WebPage", "@id": "https://pakarms.co/product/m4-12-bore-pak-made/", "url": "https://pakarms.co/product/m4-12-bore-pak-made/", "name": "M4 12 Bore Pak Made - pakarms.co", "isPartOf": {"@id": "https://pakarms.co/#website"}, "datePublished": "2026-04-04T11:22:56+00:00", "dateModified": "2026-04-04T11:22:57+00:00", "breadcrumb": {"@id": "https://pakarms.co/product/m4-12-bore-pak-made/#breadcrumb"}, "inLanguage": "en-GB", "potentialAction": [{"@type": "ReadAction", "target": ["https://pakarms.co/product/m4-12-bore-pak-made/"]}]}, {"@type": "BreadcrumbList", "@id": "https://pakarms.co/product/m4-12-bore-pak-made/#breadcrumb", "itemListElement": [{"@type": "ListItem", "position": 1, "name": "Home", "item": "https://pakarms.co/"}, {"@type": "ListItem", "position": 2, "name": "Shop", "item": "https://pakarms.co/shop/"}, {"@type": "ListItem", "position": 3, "name": "M4 12 Bore Pak Made"}]},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"https://pakarms.co/wp-json/wp/v2/product/8407", "targetHints": {"allow": ["GET"]}}], "collection": [{"href": "https://pakarms.co/wp-json/wp/v2/product"}], "about": [{"href": "https://pakarms.co/wp-json/wp/v2/types/product"}], "replies": [{"embeddable": true, "href": "https://pakarms.co/wp-json/wp/v2/comments?post=8407"}], "version-history": [{"count": 1, "href": "https://pakarms.co/wp-json/wp/v2/product/8407/revisions"}], "predecessor-version": [{"id": 8418, "href": "https://pakarms.co/wp-json/wp/v2/product/8407/revisions/8418"}], "wp:featuredmedia": [{"embeddable": true, "href": "https://pakarms.co/wp-json/wp/v2/media/8409"}], "wp:attachment": [{"href": "https://pakarms.co/wp-json/wp/v2/media?parent=8407"}], "wp:term": [{"taxonomy": "brand", "embeddable": true, "href": "https://pakarms.co/wp-json/wp/v2/etheme_brands?post=8407"}, {"taxonomy": "product_cat", "embeddable": true, "href": "https://pakarms.co/wp-json/wp/v2/product_cat?post=8407"}, {"taxonomy": "product_tag", "embeddable": true, "href": "https://pakarms.co/wp-json/wp/v2/product_tag?post=8407"}], "curies": [{"name": "wp", "href": "https://api.w.org/{rel}", "templated": true}]}}</t>
        </is>
      </c>
    </row>
    <row r="48">
      <c r="A48" s="3" t="n">
        <v>8393</v>
      </c>
      <c r="B48" s="3" t="inlineStr">
        <is>
          <t>{"id": 8393, "name": "Derya Dy9 Turkey 9mm Pistol", "slug": "derya-dy9-turkey-9mm-pistol", "parent": 0, "type": "simple", "variation": "", "permalink": "https://pakarms.co/product/derya-dy9-turkey-9mm-pistol/", "sku": "", "short_description": "", "description": "", "on_sale": true, "prices": {"price": "14500000", "regular_price": "18000000", "sale_price": "14500000",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class=\"woocommerce-Price-currencySymbol\"&gt;&amp;#8360;&lt;/span&gt;180,000.00&lt;/span&gt;&lt;/del&gt; &lt;ins&gt;&lt;span class=\"woocommerce-Price-amount amount\"&gt;&lt;span class=\"woocommerce-Price-currencySymbol\"&gt;&amp;#8360;&lt;/span&gt;145,000.00&lt;/span&gt;&lt;/ins&gt;", "average_rating": "0", "review_count": 0, "images": [{"id": 8396, "src": "https://pakarms.co/wp-content/uploads/2026/04/IMG_0763-scaled.jpeg", "thumbnail": "https://pakarms.co/wp-content/uploads/2026/04/IMG_0763-300x300.jpeg", "srcset": "https://pakarms.co/wp-content/uploads/2026/04/IMG_0763-scaled.jpeg 2560w, https://pakarms.co/wp-content/uploads/2026/04/IMG_0763-300x169.jpeg 300w, https://pakarms.co/wp-content/uploads/2026/04/IMG_0763-1024x576.jpeg 1024w, https://pakarms.co/wp-content/uploads/2026/04/IMG_0763-768x432.jpeg 768w, https://pakarms.co/wp-content/uploads/2026/04/IMG_0763-1536x864.jpeg 1536w, https://pakarms.co/wp-content/uploads/2026/04/IMG_0763-2048x1152.jpeg 2048w, https://pakarms.co/wp-content/uploads/2026/04/IMG_0763-600x338.jpeg 600w, https://pakarms.co/wp-content/uploads/2026/04/IMG_0763-1x1.jpeg 1w, https://pakarms.co/wp-content/uploads/2026/04/IMG_0763-10x6.jpeg 10w", "sizes": "(max-width: 2560px) 100vw, 2560px", "name": "IMG_0763", "alt": ""}, {"id": 8395, "src": "https://pakarms.co/wp-content/uploads/2026/04/IMG_0760-scaled.jpeg", "thumbnail": "https://pakarms.co/wp-content/uploads/2026/04/IMG_0760-300x300.jpeg", "srcset": "https://pakarms.co/wp-content/uploads/2026/04/IMG_0760-scaled.jpeg 2560w, https://pakarms.co/wp-content/uploads/2026/04/IMG_0760-300x169.jpeg 300w, https://pakarms.co/wp-content/uploads/2026/04/IMG_0760-1024x576.jpeg 1024w, https://pakarms.co/wp-content/uploads/2026/04/IMG_0760-768x432.jpeg 768w, https://pakarms.co/wp-content/uploads/2026/04/IMG_0760-1536x864.jpeg 1536w, https://pakarms.co/wp-content/uploads/2026/04/IMG_0760-2048x1152.jpeg 2048w, https://pakarms.co/wp-content/uploads/2026/04/IMG_0760-600x338.jpeg 600w, https://pakarms.co/wp-content/uploads/2026/04/IMG_0760-1x1.jpeg 1w, https://pakarms.co/wp-content/uploads/2026/04/IMG_0760-10x6.jpeg 10w", "sizes": "(max-width: 2560px) 100vw, 2560px", "name": "IMG_0760", "alt": ""}, {"id": 8397, "src": "https://pakarms.co/wp-content/uploads/2026/04/IMG_0761-scaled.jpeg", "thumbnail": "https://pakarms.co/wp-content/uploads/2026/04/IMG_0761-300x300.jpeg", "srcset": "https://pakarms.co/wp-content/uploads/2026/04/IMG_0761-scaled.jpeg 2560w, https://pakarms.co/wp-content/uploads/2026/04/IMG_0761-300x169.jpeg 300w, https://pakarms.co/wp-content/uploads/2026/04/IMG_0761-1024x576.jpeg 1024w, https://pakarms.co/wp-content/uploads/2026/04/IMG_0761-768x432.jpeg 768w, https://pakarms.co/wp-content/uploads/2026/04/IMG_0761-1536x864.jpeg 1536w, https://pakarms.co/wp-content/uploads/2026/04/IMG_0761-2048x1152.jpeg 2048w, https://pakarms.co/wp-content/uploads/2026/04/IMG_0761-600x338.jpeg 600w, https://pakarms.co/wp-content/uploads/2026/04/IMG_0761-1x1.jpeg 1w, https://pakarms.co/wp-content/uploads/2026/04/IMG_0761-10x6.jpeg 10w", "sizes": "(max-width: 2560px) 100vw, 2560px", "name": "IMG_0761", "alt": ""}, {"id": 8398, "src": "https://pakarms.co/wp-content/uploads/2026/04/IMG_0762-scaled.jpeg", "thumbnail": "https://pakarms.co/wp-content/uploads/2026/04/IMG_0762-300x300.jpeg", "srcset": "https://pakarms.co/wp-content/uploads/2026/04/IMG_0762-scaled.jpeg 2560w, https://pakarms.co/wp-content/uploads/2026/04/IMG_0762-300x169.jpeg 300w, https://pakarms.co/wp-content/uploads/2026/04/IMG_0762-1024x576.jpeg 1024w, https://pakarms.co/wp-content/uploads/2026/04/IMG_0762-768x432.jpeg 768w, https://pakarms.co/wp-content/uploads/2026/04/IMG_0762-1536x864.jpeg 1536w, https://pakarms.co/wp-content/uploads/2026/04/IMG_0762-2048x1152.jpeg 2048w, https://pakarms.co/wp-content/uploads/2026/04/IMG_0762-600x338.jpeg 600w, https://pakarms.co/wp-content/uploads/2026/04/IMG_0762-1x1.jpeg 1w, https://pakarms.co/wp-content/uploads/2026/04/IMG_0762-10x6.jpeg 10w", "sizes": "(max-width: 2560px) 100vw, 2560px", "name": "IMG_0762", "alt": ""}, {"id": 8399, "src": "https://pakarms.co/wp-content/uploads/2026/04/IMG_0764-scaled.jpeg", "thumbnail": "https://pakarms.co/wp-content/uploads/2026/04/IMG_0764-300x300.jpeg", "srcset": "https://pakarms.co/wp-content/uploads/2026/04/IMG_0764-scaled.jpeg 2560w, https://pakarms.co/wp-content/uploads/2026/04/IMG_0764-300x169.jpeg 300w, https://pakarms.co/wp-content/uploads/2026/04/IMG_0764-1024x576.jpeg 1024w, https://pakarms.co/wp-content/uploads/2026/04/IMG_0764-768x432.jpeg 768w, https://pakarms.co/wp-content/uploads/2026/04/IMG_0764-1536x864.jpeg 1536w, https://pakarms.co/wp-content/uploads/2026/04/IMG_0764-2048x1152.jpeg 2048w, https://pakarms.co/wp-content/uploads/2026/04/IMG_0764-600x338.jpeg 600w, https://pakarms.co/wp-content/uploads/2026/04/IMG_0764-1x1.jpeg 1w, https://pakarms.co/wp-content/uploads/2026/04/IMG_0764-10x6.jpeg 10w", "sizes": "(max-width: 2560px) 100vw, 2560px", "name": "IMG_0764", "alt": ""}, {"id": 8400, "src": "https://pakarms.co/wp-content/uploads/2026/04/IMG_0766-scaled.jpeg", "thumbnail": "https://pakarms.co/wp-content/uploads/2026/04/IMG_0766-300x300.jpeg", "srcset": "https://pakarms.co/wp-content/uploads/2026/04/IMG_0766-scaled.jpeg 2560w, https://pakarms.co/wp-content/uploads/2026/04/IMG_0766-300x169.jpeg 300w, https://pakarms.co/wp-content/uploads/2026/04/IMG_0766-1024x576.jpeg 1024w, https://pakarms.co/wp-content/uploads/2026/04/IMG_0766-768x432.jpeg 768w, https://pakarms.co/wp-content/uploads/2026/04/IMG_0766-1536x864.jpeg 1536w, https://pakarms.co/wp-content/uploads/2026/04/IMG_0766-2048x1152.jpeg 2048w, https://pakarms.co/wp-content/uploads/2026/04/IMG_0766-600x338.jpeg 600w, https://pakarms.co/wp-content/uploads/2026/04/IMG_0766-1x1.jpeg 1w, https://pakarms.co/wp-content/uploads/2026/04/IMG_0766-10x6.jpeg 10w", "sizes": "(max-width: 2560px) 100vw, 2560px", "name": "IMG_0766", "alt": ""}, {"id": 8401, "src": "https://pakarms.co/wp-content/uploads/2026/04/IMG_0765-scaled.jpeg", "thumbnail": "https://pakarms.co/wp-content/uploads/2026/04/IMG_0765-300x300.jpeg", "srcset": "https://pakarms.co/wp-content/uploads/2026/04/IMG_0765-scaled.jpeg 2560w, https://pakarms.co/wp-content/uploads/2026/04/IMG_0765-300x169.jpeg 300w, https://pakarms.co/wp-content/uploads/2026/04/IMG_0765-1024x576.jpeg 1024w, https://pakarms.co/wp-content/uploads/2026/04/IMG_0765-768x432.jpeg 768w, https://pakarms.co/wp-content/uploads/2026/04/IMG_0765-1536x864.jpeg 1536w, https://pakarms.co/wp-content/uploads/2026/04/IMG_0765-2048x1152.jpeg 2048w, https://pakarms.co/wp-content/uploads/2026/04/IMG_0765-600x338.jpeg 600w, https://pakarms.co/wp-content/uploads/2026/04/IMG_0765-1x1.jpeg 1w, https://pakarms.co/wp-content/uploads/2026/04/IMG_0765-10x6.jpeg 10w", "sizes": "(max-width: 2560px) 100vw, 2560px", "name": "IMG_0765", "alt": ""}, {"id": 8402, "src": "https://pakarms.co/wp-content/uploads/2026/04/IMG_0767-scaled.jpeg", "thumbnail": "https://pakarms.co/wp-content/uploads/2026/04/IMG_0767-300x300.jpeg", "srcset": "https://pakarms.co/wp-content/uploads/2026/04/IMG_0767-scaled.jpeg 2560w, https://pakarms.co/wp-content/uploads/2026/04/IMG_0767-300x169.jpeg 300w, https://pakarms.co/wp-content/uploads/2026/04/IMG_0767-1024x576.jpeg 1024w, https://pakarms.co/wp-content/uploads/2026/04/IMG_0767-768x432.jpeg 768w, https://pakarms.co/wp-content/uploads/2026/04/IMG_0767-1536x864.jpeg 1536w, https://pakarms.co/wp-content/uploads/2026/04/IMG_0767-2048x1152.jpeg 2048w, https://pakarms.co/wp-content/uploads/2026/04/IMG_0767-600x338.jpeg 600w, https://pakarms.co/wp-content/uploads/2026/04/IMG_0767-1x1.jpeg 1w, https://pakarms.co/wp-content/uploads/2026/04/IMG_0767-10x6.jpeg 10w", "sizes": "(max-width: 2560px) 100vw, 2560px", "name": "IMG_0767", "alt": ""}, {"id": 8403, "src": "https://pakarms.co/wp-content/uploads/2026/04/IMG_0768-scaled.jpeg", "thumbnail": "https://pakarms.co/wp-content/uploads/2026/04/IMG_0768-300x300.jpeg", "srcset": "https://pakarms.co/wp-content/uploads/2026/04/IMG_0768-scaled.jpeg 2560w, https://pakarms.co/wp-content/uploads/2026/04/IMG_0768-300x169.jpeg 300w, https://pakarms.co/wp-content/uploads/2026/04/IMG_0768-1024x576.jpeg 1024w, https://pakarms.co/wp-content/uploads/2026/04/IMG_0768-768x432.jpeg 768w, https://pakarms.co/wp-content/uploads/2026/04/IMG_0768-1536x864.jpeg 1536w, https://pakarms.co/wp-content/uploads/2026/04/IMG_0768-2048x1152.jpeg 2048w, https://pakarms.co/wp-content/uploads/2026/04/IMG_0768-600x338.jpeg 600w, https://pakarms.co/wp-content/uploads/2026/04/IMG_0768-1x1.jpeg 1w, https://pakarms.co/wp-content/uploads/2026/04/IMG_0768-10x6.jpeg 10w", "sizes": "(max-width: 2560px) 100vw, 2560px", "name": "IMG_0768", "alt": ""}], "categories": [{"id": 239, "name": "Original Imported", "slug": "original-imported", "link": "https://pakarms.co/product-category/original-imported/"}], "tags": [{"id": 590, "name": "Derya Dy9", "slug": "derya-dy9", "link": "https://pakarms.co/product-tag/derya-dy9/"}, {"id": 553, "name": "Original Imported", "slug": "original-imported", "link": "https://pakarms.co/product-tag/original-imported/"}, {"id": 589, "name": "Turkish 9mm", "slug": "turkish-9mm", "link": "https://pakarms.co/product-tag/turkish-9mm/"}], "attributes": [], "variations": [], "has_options": false, "is_purchasable": true, "is_in_stock": true, "is_on_backorder": false, "low_stock_remaining": null, "sold_individually": false, "add_to_cart": {"text": "Add to cart", "description": "Add &amp;ldquo;Derya Dy9 Turkey 9mm Pistol&amp;rdquo; to your cart", "url": "?add-to-cart=8393", "minimum": 1, "maximum": 9999, "multiple_of": 1}, "extensions": {}}</t>
        </is>
      </c>
      <c r="C48" s="3" t="inlineStr">
        <is>
          <t>{"id": 8393, "date": "2026-04-03T14:16:44", "date_gmt": "2026-04-03T13:16:44", "guid": {"rendered": "https://pakarms.co/?post_type=product&amp;#038;p=8393"}, "modified": "2026-04-03T14:16:45", "modified_gmt": "2026-04-03T13:16:45", "slug": "derya-dy9-turkey-9mm-pistol", "status": "publish", "type": "product", "link": "https://pakarms.co/product/derya-dy9-turkey-9mm-pistol/", "title": {"rendered": "Derya Dy9 Turkey 9mm Pistol"}, "content": {"rendered": "", "protected": false}, "excerpt": {"rendered": "", "protected": false}, "featured_media": 8396, "comment_status": "open", "ping_status": "closed", "template": "", "meta": [], "etheme_brands": [], "product_cat": [239], "product_tag": [590, 553, 589], "class_list": ["post-8393", "product", "type-product", "status-publish", "has-post-thumbnail", "hentry", "product_cat-original-imported", "product_tag-derya-dy9", "product_tag-original-imported", "product_tag-turkish-9mm"], "yoast_head": "&lt;!-- This site is optimized with the Yoast SEO Premium plugin v20.13 (Yoast SEO v20.13) - https://yoast.com/wordpress/plugins/seo/ --&gt;\n&lt;title&gt;Derya Dy9 Turkey 9mm Pistol - pakarms.co&lt;/title&gt;\n&lt;meta name=\"robots\" content=\"index, follow, max-snippet:-1, max-image-preview:large, max-video-preview:-1\" /&gt;\n&lt;link rel=\"canonical\" href=\"https://pakarms.co/product/derya-dy9-turkey-9mm-pistol/\" /&gt;\n&lt;meta property=\"og:locale\" content=\"en_GB\" /&gt;\n&lt;meta property=\"og:type\" content=\"article\" /&gt;\n&lt;meta property=\"og:title\" content=\"Derya Dy9 Turkey 9mm Pistol\" /&gt;\n&lt;meta property=\"og:url\" content=\"https://pakarms.co/product/derya-dy9-turkey-9mm-pistol/\" /&gt;\n&lt;meta property=\"og:site_name\" content=\"pakarms.co\" /&gt;\n&lt;meta property=\"article:modified_time\" content=\"2026-04-03T13:16:45+00:00\" /&gt;\n&lt;meta property=\"og:image\" content=\"https://pakarms.co/wp-content/uploads/2026/04/IMG_0763-scaled.jpeg\"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class=\"yoast-schema-graph\"&gt;{\"@context\":\"https://schema.org\",\"@graph\":[{\"@type\":\"WebPage\",\"@id\":\"https://pakarms.co/product/derya-dy9-turkey-9mm-pistol/\",\"url\":\"https://pakarms.co/product/derya-dy9-turkey-9mm-pistol/\",\"name\":\"Derya Dy9 Turkey 9mm Pistol - pakarms.co\",\"isPartOf\":{\"@id\":\"https://pakarms.co/#website\"},\"datePublished\":\"2026-04-03T13:16:44+00:00\",\"dateModified\":\"2026-04-03T13:16:45+00:00\",\"breadcrumb\":{\"@id\":\"https://pakarms.co/product/derya-dy9-turkey-9mm-pistol/#breadcrumb\"},\"inLanguage\":\"en-GB\",\"potentialAction\":[{\"@type\":\"ReadAction\",\"target\":[\"https://pakarms.co/product/derya-dy9-turkey-9mm-pistol/\"]}]},{\"@type\":\"BreadcrumbList\",\"@id\":\"https://pakarms.co/product/derya-dy9-turkey-9mm-pistol/#breadcrumb\",\"itemListElement\":[{\"@type\":\"ListItem\",\"position\":1,\"name\":\"Home\",\"item\":\"https://pakarms.co/\"},{\"@type\":\"ListItem\",\"position\":2,\"name\":\"Shop\",\"item\":\"https://pakarms.co/shop/\"},{\"@type\":\"ListItem\",\"position\":3,\"name\":\"Derya Dy9 Turkey 9mm Pistol\"}]},{\"@type\":\"WebSite\",\"@id\":\"https://pakarms.co/#website\",\"url\":\"https://pakarms.co/\",\"name\":\"Pak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"Derya Dy9 Turkey 9mm Pistol - pakarms.co", "robots": {"index": "index", "follow": "follow", "max-snippet": "max-snippet:-1", "max-image-preview": "max-image-preview:large", "max-video-preview": "max-video-preview:-1"}, "canonical": "https://pakarms.co/product/derya-dy9-turkey-9mm-pistol/", "og_locale": "en_GB", "og_type": "article", "og_title": "Derya Dy9 Turkey 9mm Pistol", "og_url": "https://pakarms.co/product/derya-dy9-turkey-9mm-pistol/", "og_site_name": "pakarms.co", "article_modified_time": "2026-04-03T13:16:45+00:00", "og_image": [{"width": 2560, "height": 1440, "url": "https://pakarms.co/wp-content/uploads/2026/04/IMG_0763-scaled.jpeg", "type": "image/jpeg"}], "twitter_card": "summary_large_image", "schema": {"@context": "https://schema.org", "@graph": [{"@type": "WebPage", "@id": "https://pakarms.co/product/derya-dy9-turkey-9mm-pistol/", "url": "https://pakarms.co/product/derya-dy9-turkey-9mm-pistol/", "name": "Derya Dy9 Turkey 9mm Pistol - pakarms.co", "isPartOf": {"@id": "https://pakarms.co/#website"}, "datePublished": "2026-04-03T13:16:44+00:00", "dateModified": "2026-04-03T13:16:45+00:00", "breadcrumb": {"@id": "https://pakarms.co/product/derya-dy9-turkey-9mm-pistol/#breadcrumb"}, "inLanguage": "en-GB", "potentialAction": [{"@type": "ReadAction", "target": ["https://pakarms.co/product/derya-dy9-turkey-9mm-pistol/"]}]}, {"@type": "BreadcrumbList", "@id": "https://pakarms.co/product/derya-dy9-turkey-9mm-pistol/#breadcrumb", "itemListElement": [{"@type": "ListItem", "position": 1, "name": "Home", "item": "https://pakarms.co/"}, {"@type": "ListItem", "position": 2, "name": "Shop", "item": "https://pakarms.co/shop/"}, {"@type": "ListItem", "position": 3, "name": "Derya Dy9 Turkey 9mm Pistol"}]},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"https://pakarms.co/wp-json/wp/v2/product/8393", "targetHints": {"allow": ["GET"]}}], "collection": [{"href": "https://pakarms.co/wp-json/wp/v2/product"}], "about": [{"href": "https://pakarms.co/wp-json/wp/v2/types/product"}], "replies": [{"embeddable": true, "href": "https://pakarms.co/wp-json/wp/v2/comments?post=8393"}], "version-history": [{"count": 1, "href": "https://pakarms.co/wp-json/wp/v2/product/8393/revisions"}], "predecessor-version": [{"id": 8404, "href": "https://pakarms.co/wp-json/wp/v2/product/8393/revisions/8404"}], "wp:featuredmedia": [{"embeddable": true, "href": "https://pakarms.co/wp-json/wp/v2/media/8396"}], "wp:attachment": [{"href": "https://pakarms.co/wp-json/wp/v2/media?parent=8393"}], "wp:term": [{"taxonomy": "brand", "embeddable": true, "href": "https://pakarms.co/wp-json/wp/v2/etheme_brands?post=8393"}, {"taxonomy": "product_cat", "embeddable": true, "href": "https://pakarms.co/wp-json/wp/v2/product_cat?post=8393"}, {"taxonomy": "product_tag", "embeddable": true, "href": "https://pakarms.co/wp-json/wp/v2/product_tag?post=8393"}], "curies": [{"name": "wp", "href": "https://api.w.org/{rel}", "templated": true}]}}</t>
        </is>
      </c>
    </row>
    <row r="49">
      <c r="A49" s="3" t="n">
        <v>8377</v>
      </c>
      <c r="B49" s="3" t="inlineStr">
        <is>
          <t>{"id": 8377, "name": "AGAOGLU FXS-9 Turkey 9mm Pistol", "slug": "agaoglu-fxs-9-turkey-9mm-pistol", "parent": 0, "type": "simple", "variation": "", "permalink": "https://pakarms.co/product/agaoglu-fxs-9-turkey-9mm-pistol/", "sku": "", "short_description": "", "description": "", "on_sale": true, "prices": {"price": "13500000", "regular_price": "17000000", "sale_price": "13500000",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class=\"woocommerce-Price-currencySymbol\"&gt;&amp;#8360;&lt;/span&gt;170,000.00&lt;/span&gt;&lt;/del&gt; &lt;ins&gt;&lt;span class=\"woocommerce-Price-amount amount\"&gt;&lt;span class=\"woocommerce-Price-currencySymbol\"&gt;&amp;#8360;&lt;/span&gt;135,000.00&lt;/span&gt;&lt;/ins&gt;", "average_rating": "0", "review_count": 0, "images": [{"id": 8383, "src": "https://pakarms.co/wp-content/uploads/2026/04/IMG_0771-scaled.jpeg", "thumbnail": "https://pakarms.co/wp-content/uploads/2026/04/IMG_0771-300x300.jpeg", "srcset": "https://pakarms.co/wp-content/uploads/2026/04/IMG_0771-scaled.jpeg 2560w, https://pakarms.co/wp-content/uploads/2026/04/IMG_0771-300x169.jpeg 300w, https://pakarms.co/wp-content/uploads/2026/04/IMG_0771-1024x576.jpeg 1024w, https://pakarms.co/wp-content/uploads/2026/04/IMG_0771-768x432.jpeg 768w, https://pakarms.co/wp-content/uploads/2026/04/IMG_0771-1536x864.jpeg 1536w, https://pakarms.co/wp-content/uploads/2026/04/IMG_0771-2048x1152.jpeg 2048w, https://pakarms.co/wp-content/uploads/2026/04/IMG_0771-600x338.jpeg 600w, https://pakarms.co/wp-content/uploads/2026/04/IMG_0771-1x1.jpeg 1w, https://pakarms.co/wp-content/uploads/2026/04/IMG_0771-10x6.jpeg 10w", "sizes": "(max-width: 2560px) 100vw, 2560px", "name": "IMG_0771", "alt": ""}, {"id": 8379, "src": "https://pakarms.co/wp-content/uploads/2026/04/IMG_0769-scaled.jpeg", "thumbnail": "https://pakarms.co/wp-content/uploads/2026/04/IMG_0769-300x300.jpeg", "srcset": "https://pakarms.co/wp-content/uploads/2026/04/IMG_0769-scaled.jpeg 2560w, https://pakarms.co/wp-content/uploads/2026/04/IMG_0769-300x169.jpeg 300w, https://pakarms.co/wp-content/uploads/2026/04/IMG_0769-1024x576.jpeg 1024w, https://pakarms.co/wp-content/uploads/2026/04/IMG_0769-768x432.jpeg 768w, https://pakarms.co/wp-content/uploads/2026/04/IMG_0769-1536x864.jpeg 1536w, https://pakarms.co/wp-content/uploads/2026/04/IMG_0769-2048x1152.jpeg 2048w, https://pakarms.co/wp-content/uploads/2026/04/IMG_0769-600x338.jpeg 600w, https://pakarms.co/wp-content/uploads/2026/04/IMG_0769-1x1.jpeg 1w, https://pakarms.co/wp-content/uploads/2026/04/IMG_0769-10x6.jpeg 10w", "sizes": "(max-width: 2560px) 100vw, 2560px", "name": "IMG_0769", "alt": ""}, {"id": 8380, "src": "https://pakarms.co/wp-content/uploads/2026/04/IMG_0773-scaled.jpeg", "thumbnail": "https://pakarms.co/wp-content/uploads/2026/04/IMG_0773-300x300.jpeg", "srcset": "https://pakarms.co/wp-content/uploads/2026/04/IMG_0773-scaled.jpeg 2560w, https://pakarms.co/wp-content/uploads/2026/04/IMG_0773-300x169.jpeg 300w, https://pakarms.co/wp-content/uploads/2026/04/IMG_0773-1024x576.jpeg 1024w, https://pakarms.co/wp-content/uploads/2026/04/IMG_0773-768x432.jpeg 768w, https://pakarms.co/wp-content/uploads/2026/04/IMG_0773-1536x864.jpeg 1536w, https://pakarms.co/wp-content/uploads/2026/04/IMG_0773-2048x1152.jpeg 2048w, https://pakarms.co/wp-content/uploads/2026/04/IMG_0773-600x338.jpeg 600w, https://pakarms.co/wp-content/uploads/2026/04/IMG_0773-1x1.jpeg 1w, https://pakarms.co/wp-content/uploads/2026/04/IMG_0773-10x6.jpeg 10w", "sizes": "(max-width: 2560px) 100vw, 2560px", "name": "IMG_0773", "alt": ""}, {"id": 8381, "src": "https://pakarms.co/wp-content/uploads/2026/04/IMG_0770-scaled.jpeg", "thumbnail": "https://pakarms.co/wp-content/uploads/2026/04/IMG_0770-300x300.jpeg", "srcset": "https://pakarms.co/wp-content/uploads/2026/04/IMG_0770-scaled.jpeg 2560w, https://pakarms.co/wp-content/uploads/2026/04/IMG_0770-300x169.jpeg 300w, https://pakarms.co/wp-content/uploads/2026/04/IMG_0770-1024x576.jpeg 1024w, https://pakarms.co/wp-content/uploads/2026/04/IMG_0770-768x432.jpeg 768w, https://pakarms.co/wp-content/uploads/2026/04/IMG_0770-1536x864.jpeg 1536w, https://pakarms.co/wp-content/uploads/2026/04/IMG_0770-2048x1152.jpeg 2048w, https://pakarms.co/wp-content/uploads/2026/04/IMG_0770-600x338.jpeg 600w, https://pakarms.co/wp-content/uploads/2026/04/IMG_0770-1x1.jpeg 1w, https://pakarms.co/wp-content/uploads/2026/04/IMG_0770-10x6.jpeg 10w", "sizes": "(max-width: 2560px) 100vw, 2560px", "name": "IMG_0770", "alt": ""}, {"id": 8382, "src": "https://pakarms.co/wp-content/uploads/2026/04/IMG_0772-scaled.jpeg", "thumbnail": "https://pakarms.co/wp-content/uploads/2026/04/IMG_0772-300x300.jpeg", "srcset": "https://pakarms.co/wp-content/uploads/2026/04/IMG_0772-scaled.jpeg 2560w, https://pakarms.co/wp-content/uploads/2026/04/IMG_0772-300x169.jpeg 300w, https://pakarms.co/wp-content/uploads/2026/04/IMG_0772-1024x576.jpeg 1024w, https://pakarms.co/wp-content/uploads/2026/04/IMG_0772-768x432.jpeg 768w, https://pakarms.co/wp-content/uploads/2026/04/IMG_0772-1536x864.jpeg 1536w, https://pakarms.co/wp-content/uploads/2026/04/IMG_0772-2048x1152.jpeg 2048w, https://pakarms.co/wp-content/uploads/2026/04/IMG_0772-600x338.jpeg 600w, https://pakarms.co/wp-content/uploads/2026/04/IMG_0772-1x1.jpeg 1w, https://pakarms.co/wp-content/uploads/2026/04/IMG_0772-10x6.jpeg 10w", "sizes": "(max-width: 2560px) 100vw, 2560px", "name": "IMG_0772", "alt": ""}, {"id": 8384, "src": "https://pakarms.co/wp-content/uploads/2026/04/IMG_0774-scaled.jpeg", "thumbnail": "https://pakarms.co/wp-content/uploads/2026/04/IMG_0774-300x300.jpeg", "srcset": "https://pakarms.co/wp-content/uploads/2026/04/IMG_0774-scaled.jpeg 2560w, https://pakarms.co/wp-content/uploads/2026/04/IMG_0774-300x169.jpeg 300w, https://pakarms.co/wp-content/uploads/2026/04/IMG_0774-1024x576.jpeg 1024w, https://pakarms.co/wp-content/uploads/2026/04/IMG_0774-768x432.jpeg 768w, https://pakarms.co/wp-content/uploads/2026/04/IMG_0774-1536x864.jpeg 1536w, https://pakarms.co/wp-content/uploads/2026/04/IMG_0774-2048x1152.jpeg 2048w, https://pakarms.co/wp-content/uploads/2026/04/IMG_0774-600x338.jpeg 600w, https://pakarms.co/wp-content/uploads/2026/04/IMG_0774-1x1.jpeg 1w, https://pakarms.co/wp-content/uploads/2026/04/IMG_0774-10x6.jpeg 10w", "sizes": "(max-width: 2560px) 100vw, 2560px", "name": "IMG_0774", "alt": ""}, {"id": 8385, "src": "https://pakarms.co/wp-content/uploads/2026/04/IMG_0776-scaled.jpeg", "thumbnail": "https://pakarms.co/wp-content/uploads/2026/04/IMG_0776-300x300.jpeg", "srcset": "https://pakarms.co/wp-content/uploads/2026/04/IMG_0776-scaled.jpeg 2560w, https://pakarms.co/wp-content/uploads/2026/04/IMG_0776-300x169.jpeg 300w, https://pakarms.co/wp-content/uploads/2026/04/IMG_0776-1024x576.jpeg 1024w, https://pakarms.co/wp-content/uploads/2026/04/IMG_0776-768x432.jpeg 768w, https://pakarms.co/wp-content/uploads/2026/04/IMG_0776-1536x864.jpeg 1536w, https://pakarms.co/wp-content/uploads/2026/04/IMG_0776-2048x1152.jpeg 2048w, https://pakarms.co/wp-content/uploads/2026/04/IMG_0776-600x338.jpeg 600w, https://pakarms.co/wp-content/uploads/2026/04/IMG_0776-1x1.jpeg 1w, https://pakarms.co/wp-content/uploads/2026/04/IMG_0776-10x6.jpeg 10w", "sizes": "(max-width: 2560px) 100vw, 2560px", "name": "IMG_0776", "alt": ""}, {"id": 8386, "src": "https://pakarms.co/wp-content/uploads/2026/04/IMG_0777-scaled.jpeg", "thumbnail": "https://pakarms.co/wp-content/uploads/2026/04/IMG_0777-300x300.jpeg", "srcset": "https://pakarms.co/wp-content/uploads/2026/04/IMG_0777-scaled.jpeg 2560w, https://pakarms.co/wp-content/uploads/2026/04/IMG_0777-300x169.jpeg 300w, https://pakarms.co/wp-content/uploads/2026/04/IMG_0777-1024x576.jpeg 1024w, https://pakarms.co/wp-content/uploads/2026/04/IMG_0777-768x432.jpeg 768w, https://pakarms.co/wp-content/uploads/2026/04/IMG_0777-1536x864.jpeg 1536w, https://pakarms.co/wp-content/uploads/2026/04/IMG_0777-2048x1152.jpeg 2048w, https://pakarms.co/wp-content/uploads/2026/04/IMG_0777-600x338.jpeg 600w, https://pakarms.co/wp-content/uploads/2026/04/IMG_0777-1x1.jpeg 1w, https://pakarms.co/wp-content/uploads/2026/04/IMG_0777-10x6.jpeg 10w", "sizes": "(max-width: 2560px) 100vw, 2560px", "name": "IMG_0777", "alt": ""}, {"id": 8387, "src": "https://pakarms.co/wp-content/uploads/2026/04/IMG_0778-scaled.jpeg", "thumbnail": "https://pakarms.co/wp-content/uploads/2026/04/IMG_0778-300x300.jpeg", "srcset": "https://pakarms.co/wp-content/uploads/2026/04/IMG_0778-scaled.jpeg 2560w, https://pakarms.co/wp-content/uploads/2026/04/IMG_0778-300x169.jpeg 300w, https://pakarms.co/wp-content/uploads/2026/04/IMG_0778-1024x576.jpeg 1024w, https://pakarms.co/wp-content/uploads/2026/04/IMG_0778-768x432.jpeg 768w, https://pakarms.co/wp-content/uploads/2026/04/IMG_0778-1536x864.jpeg 1536w, https://pakarms.co/wp-content/uploads/2026/04/IMG_0778-2048x1152.jpeg 2048w, https://pakarms.co/wp-content/uploads/2026/04/IMG_0778-600x338.jpeg 600w, https://pakarms.co/wp-content/uploads/2026/04/IMG_0778-1x1.jpeg 1w, https://pakarms.co/wp-content/uploads/2026/04/IMG_0778-10x6.jpeg 10w", "sizes": "(max-width: 2560px) 100vw, 2560px", "name": "IMG_0778", "alt": ""}, {"id": 8388, "src": "https://pakarms.co/wp-content/uploads/2026/04/IMG_0782.jpeg", "thumbnail": "https://pakarms.co/wp-content/uploads/2026/04/IMG_0782-300x300.jpeg", "srcset": "https://pakarms.co/wp-content/uploads/2026/04/IMG_0782.jpeg 1290w, https://pakarms.co/wp-content/uploads/2026/04/IMG_0782-300x275.jpeg 300w, https://pakarms.co/wp-content/uploads/2026/04/IMG_0782-1024x937.jpeg 1024w, https://pakarms.co/wp-content/uploads/2026/04/IMG_0782-768x703.jpeg 768w, https://pakarms.co/wp-content/uploads/2026/04/IMG_0782-600x549.jpeg 600w, https://pakarms.co/wp-content/uploads/2026/04/IMG_0782-1x1.jpeg 1w, https://pakarms.co/wp-content/uploads/2026/04/IMG_0782-10x10.jpeg 10w", "sizes": "(max-width: 1290px) 100vw, 1290px", "name": "Screenshot", "alt": ""}], "categories": [{"id": 239, "name": "Original Imported", "slug": "original-imported", "link": "https://pakarms.co/product-category/original-imported/"}], "tags": [{"id": 588, "name": "Ahss Pistol", "slug": "ahss-pistol", "link": "https://pakarms.co/product-tag/ahss-pistol/"}, {"id": 553, "name": "Original Imported", "slug": "original-imported", "link": "https://pakarms.co/product-tag/original-imported/"}, {"id": 458, "name": "Turkey 9mm", "slug": "turkey-9mm", "link": "https://pakarms.co/product-tag/turkey-9mm/"}], "attributes": [], "variations": [], "has_options": false, "is_purchasable": true, "is_in_stock": true, "is_on_backorder": false, "low_stock_remaining": null, "sold_individually": false, "add_to_cart": {"text": "Add to cart", "description": "Add &amp;ldquo;AGAOGLU FXS-9 Turkey 9mm Pistol&amp;rdquo; to your cart", "url": "?add-to-cart=8377", "minimum": 1, "maximum": 9999, "multiple_of": 1}, "extensions": {}}</t>
        </is>
      </c>
      <c r="C49" s="3" t="inlineStr">
        <is>
          <t>{"id": 8377, "date": "2026-04-03T14:10:52", "date_gmt": "2026-04-03T13:10:52", "guid": {"rendered": "https://pakarms.co/?post_type=product&amp;#038;p=8377"}, "modified": "2026-04-03T14:11:46", "modified_gmt": "2026-04-03T13:11:46", "slug": "agaoglu-fxs-9-turkey-9mm-pistol", "status": "publish", "type": "product", "link": "https://pakarms.co/product/agaoglu-fxs-9-turkey-9mm-pistol/", "title": {"rendered": "AGAOGLU FXS-9 Turkey 9mm Pistol"}, "content": {"rendered": "", "protected": false}, "excerpt": {"rendered": "", "protected": false}, "featured_media": 8383, "comment_status": "open", "ping_status": "closed", "template": "", "meta": [], "etheme_brands": [], "product_cat": [239], "product_tag": [588, 553, 458], "class_list": ["post-8377", "product", "type-product", "status-publish", "has-post-thumbnail", "hentry", "product_cat-original-imported", "product_tag-ahss-pistol", "product_tag-original-imported", "product_tag-turkey-9mm"], "yoast_head": "&lt;!-- This site is optimized with the Yoast SEO Premium plugin v20.13 (Yoast SEO v20.13) - https://yoast.com/wordpress/plugins/seo/ --&gt;\n&lt;title&gt;AGAOGLU FXS-9 Turkey 9mm Pistol - pakarms.co&lt;/title&gt;\n&lt;meta name=\"robots\" content=\"index, follow, max-snippet:-1, max-image-preview:large, max-video-preview:-1\" /&gt;\n&lt;link rel=\"canonical\" href=\"https://pakarms.co/product/agaoglu-fxs-9-turkey-9mm-pistol/\" /&gt;\n&lt;meta property=\"og:locale\" content=\"en_GB\" /&gt;\n&lt;meta property=\"og:type\" content=\"article\" /&gt;\n&lt;meta property=\"og:title\" content=\"AGAOGLU FXS-9 Turkey 9mm Pistol\" /&gt;\n&lt;meta property=\"og:url\" content=\"https://pakarms.co/product/agaoglu-fxs-9-turkey-9mm-pistol/\" /&gt;\n&lt;meta property=\"og:site_name\" content=\"pakarms.co\" /&gt;\n&lt;meta property=\"article:modified_time\" content=\"2026-04-03T13:11:46+00:00\" /&gt;\n&lt;meta property=\"og:image\" content=\"https://pakarms.co/wp-content/uploads/2026/04/IMG_0771-scaled.jpeg\"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class=\"yoast-schema-graph\"&gt;{\"@context\":\"https://schema.org\",\"@graph\":[{\"@type\":\"WebPage\",\"@id\":\"https://pakarms.co/product/agaoglu-fxs-9-turkey-9mm-pistol/\",\"url\":\"https://pakarms.co/product/agaoglu-fxs-9-turkey-9mm-pistol/\",\"name\":\"AGAOGLU FXS-9 Turkey 9mm Pistol - pakarms.co\",\"isPartOf\":{\"@id\":\"https://pakarms.co/#website\"},\"datePublished\":\"2026-04-03T13:10:52+00:00\",\"dateModified\":\"2026-04-03T13:11:46+00:00\",\"breadcrumb\":{\"@id\":\"https://pakarms.co/product/agaoglu-fxs-9-turkey-9mm-pistol/#breadcrumb\"},\"inLanguage\":\"en-GB\",\"potentialAction\":[{\"@type\":\"ReadAction\",\"target\":[\"https://pakarms.co/product/agaoglu-fxs-9-turkey-9mm-pistol/\"]}]},{\"@type\":\"BreadcrumbList\",\"@id\":\"https://pakarms.co/product/agaoglu-fxs-9-turkey-9mm-pistol/#breadcrumb\",\"itemListElement\":[{\"@type\":\"ListItem\",\"position\":1,\"name\":\"Home\",\"item\":\"https://pakarms.co/\"},{\"@type\":\"ListItem\",\"position\":2,\"name\":\"Shop\",\"item\":\"https://pakarms.co/shop/\"},{\"@type\":\"ListItem\",\"position\":3,\"name\":\"AGAOGLU FXS-9 Turkey 9mm Pistol\"}]},{\"@type\":\"WebSite\",\"@id\":\"https://pakarms.co/#website\",\"url\":\"https://pakarms.co/\",\"name\":\"Pak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"AGAOGLU FXS-9 Turkey 9mm Pistol - pakarms.co", "robots": {"index": "index", "follow": "follow", "max-snippet": "max-snippet:-1", "max-image-preview": "max-image-preview:large", "max-video-preview": "max-video-preview:-1"}, "canonical": "https://pakarms.co/product/agaoglu-fxs-9-turkey-9mm-pistol/", "og_locale": "en_GB", "og_type": "article", "og_title": "AGAOGLU FXS-9 Turkey 9mm Pistol", "og_url": "https://pakarms.co/product/agaoglu-fxs-9-turkey-9mm-pistol/", "og_site_name": "pakarms.co", "article_modified_time": "2026-04-03T13:11:46+00:00", "og_image": [{"width": 2560, "height": 1440, "url": "https://pakarms.co/wp-content/uploads/2026/04/IMG_0771-scaled.jpeg", "type": "image/jpeg"}], "twitter_card": "summary_large_image", "schema": {"@context": "https://schema.org", "@graph": [{"@type": "WebPage", "@id": "https://pakarms.co/product/agaoglu-fxs-9-turkey-9mm-pistol/", "url": "https://pakarms.co/product/agaoglu-fxs-9-turkey-9mm-pistol/", "name": "AGAOGLU FXS-9 Turkey 9mm Pistol - pakarms.co", "isPartOf": {"@id": "https://pakarms.co/#website"}, "datePublished": "2026-04-03T13:10:52+00:00", "dateModified": "2026-04-03T13:11:46+00:00", "breadcrumb": {"@id": "https://pakarms.co/product/agaoglu-fxs-9-turkey-9mm-pistol/#breadcrumb"}, "inLanguage": "en-GB", "potentialAction": [{"@type": "ReadAction", "target": ["https://pakarms.co/product/agaoglu-fxs-9-turkey-9mm-pistol/"]}]}, {"@type": "BreadcrumbList", "@id": "https://pakarms.co/product/agaoglu-fxs-9-turkey-9mm-pistol/#breadcrumb", "itemListElement": [{"@type": "ListItem", "position": 1, "name": "Home", "item": "https://pakarms.co/"}, {"@type": "ListItem", "position": 2, "name": "Shop", "item": "https://pakarms.co/shop/"}, {"@type": "ListItem", "position": 3, "name": "AGAOGLU FXS-9 Turkey 9mm Pistol"}]},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"https://pakarms.co/wp-json/wp/v2/product/8377", "targetHints": {"allow": ["GET"]}}], "collection": [{"href": "https://pakarms.co/wp-json/wp/v2/product"}], "about": [{"href": "https://pakarms.co/wp-json/wp/v2/types/product"}], "replies": [{"embeddable": true, "href": "https://pakarms.co/wp-json/wp/v2/comments?post=8377"}], "version-history": [{"count": 1, "href": "https://pakarms.co/wp-json/wp/v2/product/8377/revisions"}], "predecessor-version": [{"id": 8389, "href": "https://pakarms.co/wp-json/wp/v2/product/8377/revisions/8389"}], "wp:featuredmedia": [{"embeddable": true, "href": "https://pakarms.co/wp-json/wp/v2/media/8383"}], "wp:attachment": [{"href": "https://pakarms.co/wp-json/wp/v2/media?parent=8377"}], "wp:term": [{"taxonomy": "brand", "embeddable": true, "href": "https://pakarms.co/wp-json/wp/v2/etheme_brands?post=8377"}, {"taxonomy": "product_cat", "embeddable": true, "href": "https://pakarms.co/wp-json/wp/v2/product_cat?post=8377"}, {"taxonomy": "product_tag", "embeddable": true, "href": "https://pakarms.co/wp-json/wp/v2/product_tag?post=8377"}], "curies": [{"name": "wp", "href": "https://api.w.org/{rel}", "templated": true}]}}</t>
        </is>
      </c>
    </row>
    <row r="50">
      <c r="A50" s="3" t="n">
        <v>8261</v>
      </c>
      <c r="B50" s="3" t="inlineStr">
        <is>
          <t>{"id": 8261, "name": "MKA Made in Turkey 5.56mm", "slug": "mka-made-in-turkey-5-56mm", "parent": 0, "type": "simple", "variation": "", "permalink": "https://pakarms.co/product/mka-made-in-turkey-5-56mm/", "sku": "", "short_description": "", "description": "", "on_sale": true, "prices": {"price": "29800000", "regular_price": "35000000", "sale_price": "29800000",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class=\"woocommerce-Price-currencySymbol\"&gt;&amp;#8360;&lt;/span&gt;350,000.00&lt;/span&gt;&lt;/del&gt; &lt;ins&gt;&lt;span class=\"woocommerce-Price-amount amount\"&gt;&lt;span class=\"woocommerce-Price-currencySymbol\"&gt;&amp;#8360;&lt;/span&gt;298,000.00&lt;/span&gt;&lt;/ins&gt;", "average_rating": "0", "review_count": 0, "images": [{"id": 8267, "src": "https://pakarms.co/wp-content/uploads/2026/03/IMG_0190-scaled.jpeg", "thumbnail": "https://pakarms.co/wp-content/uploads/2026/03/IMG_0190-300x300.jpeg", "srcset": "https://pakarms.co/wp-content/uploads/2026/03/IMG_0190-scaled.jpeg 2560w, https://pakarms.co/wp-content/uploads/2026/03/IMG_0190-300x169.jpeg 300w, https://pakarms.co/wp-content/uploads/2026/03/IMG_0190-1024x576.jpeg 1024w, https://pakarms.co/wp-content/uploads/2026/03/IMG_0190-768x432.jpeg 768w, https://pakarms.co/wp-content/uploads/2026/03/IMG_0190-1536x864.jpeg 1536w, https://pakarms.co/wp-content/uploads/2026/03/IMG_0190-2048x1152.jpeg 2048w, https://pakarms.co/wp-content/uploads/2026/03/IMG_0190-600x338.jpeg 600w, https://pakarms.co/wp-content/uploads/2026/03/IMG_0190-1x1.jpeg 1w, https://pakarms.co/wp-content/uploads/2026/03/IMG_0190-10x6.jpeg 10w", "sizes": "(max-width: 2560px) 100vw, 2560px", "name": "IMG_0190", "alt": ""}, {"id": 8263, "src": "https://pakarms.co/wp-content/uploads/2026/03/IMG_0187-scaled.jpeg", "thumbnail": "https://pakarms.co/wp-content/uploads/2026/03/IMG_0187-300x300.jpeg", "srcset": "https://pakarms.co/wp-content/uploads/2026/03/IMG_0187-scaled.jpeg 2560w, https://pakarms.co/wp-content/uploads/2026/03/IMG_0187-300x169.jpeg 300w, https://pakarms.co/wp-content/uploads/2026/03/IMG_0187-1024x576.jpeg 1024w, https://pakarms.co/wp-content/uploads/2026/03/IMG_0187-768x432.jpeg 768w, https://pakarms.co/wp-content/uploads/2026/03/IMG_0187-1536x864.jpeg 1536w, https://pakarms.co/wp-content/uploads/2026/03/IMG_0187-2048x1152.jpeg 2048w, https://pakarms.co/wp-content/uploads/2026/03/IMG_0187-600x338.jpeg 600w, https://pakarms.co/wp-content/uploads/2026/03/IMG_0187-1x1.jpeg 1w, https://pakarms.co/wp-content/uploads/2026/03/IMG_0187-10x6.jpeg 10w", "sizes": "(max-width: 2560px) 100vw, 2560px", "name": "IMG_0187", "alt": ""}, {"id": 8264, "src": "https://pakarms.co/wp-content/uploads/2026/03/IMG_0192-scaled.jpeg", "thumbnail": "https://pakarms.co/wp-content/uploads/2026/03/IMG_0192-300x300.jpeg", "srcset": "https://pakarms.co/wp-content/uploads/2026/03/IMG_0192-scaled.jpeg 2560w, https://pakarms.co/wp-content/uploads/2026/03/IMG_0192-300x169.jpeg 300w, https://pakarms.co/wp-content/uploads/2026/03/IMG_0192-1024x576.jpeg 1024w, https://pakarms.co/wp-content/uploads/2026/03/IMG_0192-768x432.jpeg 768w, https://pakarms.co/wp-content/uploads/2026/03/IMG_0192-1536x864.jpeg 1536w, https://pakarms.co/wp-content/uploads/2026/03/IMG_0192-2048x1152.jpeg 2048w, https://pakarms.co/wp-content/uploads/2026/03/IMG_0192-600x338.jpeg 600w, https://pakarms.co/wp-content/uploads/2026/03/IMG_0192-1x1.jpeg 1w, https://pakarms.co/wp-content/uploads/2026/03/IMG_0192-10x6.jpeg 10w", "sizes": "(max-width: 2560px) 100vw, 2560px", "name": "IMG_0192", "alt": ""}, {"id": 8265, "src": "https://pakarms.co/wp-content/uploads/2026/03/IMG_0188-scaled.jpeg", "thumbnail": "https://pakarms.co/wp-content/uploads/2026/03/IMG_0188-300x300.jpeg", "srcset": "https://pakarms.co/wp-content/uploads/2026/03/IMG_0188-scaled.jpeg 2560w, https://pakarms.co/wp-content/uploads/2026/03/IMG_0188-300x169.jpeg 300w, https://pakarms.co/wp-content/uploads/2026/03/IMG_0188-1024x576.jpeg 1024w, https://pakarms.co/wp-content/uploads/2026/03/IMG_0188-768x432.jpeg 768w, https://pakarms.co/wp-content/uploads/2026/03/IMG_0188-1536x864.jpeg 1536w, https://pakarms.co/wp-content/uploads/2026/03/IMG_0188-2048x1152.jpeg 2048w, https://pakarms.co/wp-content/uploads/2026/03/IMG_0188-600x338.jpeg 600w, https://pakarms.co/wp-content/uploads/2026/03/IMG_0188-1x1.jpeg 1w, https://pakarms.co/wp-content/uploads/2026/03/IMG_0188-10x6.jpeg 10w", "sizes": "(max-width: 2560px) 100vw, 2560px", "name": "IMG_0188", "alt": ""}, {"id": 8266, "src": "https://pakarms.co/wp-content/uploads/2026/03/IMG_0193-scaled.jpeg", "thumbnail": "https://pakarms.co/wp-content/uploads/2026/03/IMG_0193-300x300.jpeg", "srcset": "https://pakarms.co/wp-content/uploads/2026/03/IMG_0193-scaled.jpeg 2560w, https://pakarms.co/wp-content/uploads/2026/03/IMG_0193-300x169.jpeg 300w, https://pakarms.co/wp-content/uploads/2026/03/IMG_0193-1024x576.jpeg 1024w, https://pakarms.co/wp-content/uploads/2026/03/IMG_0193-768x432.jpeg 768w, https://pakarms.co/wp-content/uploads/2026/03/IMG_0193-1536x864.jpeg 1536w, https://pakarms.co/wp-content/uploads/2026/03/IMG_0193-2048x1152.jpeg 2048w, https://pakarms.co/wp-content/uploads/2026/03/IMG_0193-600x338.jpeg 600w, https://pakarms.co/wp-content/uploads/2026/03/IMG_0193-1x1.jpeg 1w, https://pakarms.co/wp-content/uploads/2026/03/IMG_0193-10x6.jpeg 10w", "sizes": "(max-width: 2560px) 100vw, 2560px", "name": "IMG_0193", "alt": ""}, {"id": 8268, "src": "https://pakarms.co/wp-content/uploads/2026/03/IMG_0189-scaled.jpeg", "thumbnail": "https://pakarms.co/wp-content/uploads/2026/03/IMG_0189-300x300.jpeg", "srcset": "https://pakarms.co/wp-content/uploads/2026/03/IMG_0189-scaled.jpeg 2560w, https://pakarms.co/wp-content/uploads/2026/03/IMG_0189-300x169.jpeg 300w, https://pakarms.co/wp-content/uploads/2026/03/IMG_0189-1024x576.jpeg 1024w, https://pakarms.co/wp-content/uploads/2026/03/IMG_0189-768x432.jpeg 768w, https://pakarms.co/wp-content/uploads/2026/03/IMG_0189-1536x864.jpeg 1536w, https://pakarms.co/wp-content/uploads/2026/03/IMG_0189-2048x1152.jpeg 2048w, https://pakarms.co/wp-content/uploads/2026/03/IMG_0189-600x338.jpeg 600w, https://pakarms.co/wp-content/uploads/2026/03/IMG_0189-1x1.jpeg 1w, https://pakarms.co/wp-content/uploads/2026/03/IMG_0189-10x6.jpeg 10w", "sizes": "(max-width: 2560px) 100vw, 2560px", "name": "IMG_0189", "alt": ""}, {"id": 8269, "src": "https://pakarms.co/wp-content/uploads/2026/03/IMG_0191-scaled.jpeg", "thumbnail": "https://pakarms.co/wp-content/uploads/2026/03/IMG_0191-300x300.jpeg", "srcset": "https://pakarms.co/wp-content/uploads/2026/03/IMG_0191-scaled.jpeg 2560w, https://pakarms.co/wp-content/uploads/2026/03/IMG_0191-300x169.jpeg 300w, https://pakarms.co/wp-content/uploads/2026/03/IMG_0191-1024x576.jpeg 1024w, https://pakarms.co/wp-content/uploads/2026/03/IMG_0191-768x432.jpeg 768w, https://pakarms.co/wp-content/uploads/2026/03/IMG_0191-1536x864.jpeg 1536w, https://pakarms.co/wp-content/uploads/2026/03/IMG_0191-2048x1152.jpeg 2048w, https://pakarms.co/wp-content/uploads/2026/03/IMG_0191-600x338.jpeg 600w, https://pakarms.co/wp-content/uploads/2026/03/IMG_0191-1x1.jpeg 1w, https://pakarms.co/wp-content/uploads/2026/03/IMG_0191-10x6.jpeg 10w", "sizes": "(max-width: 2560px) 100vw, 2560px", "name": "IMG_0191", "alt": ""}, {"id": 8270, "src": "https://pakarms.co/wp-content/uploads/2026/03/IMG_0194-scaled.jpeg", "thumbnail": "https://pakarms.co/wp-content/uploads/2026/03/IMG_0194-300x300.jpeg", "srcset": "https://pakarms.co/wp-content/uploads/2026/03/IMG_0194-scaled.jpeg 2560w, https://pakarms.co/wp-content/uploads/2026/03/IMG_0194-300x169.jpeg 300w, https://pakarms.co/wp-content/uploads/2026/03/IMG_0194-1024x576.jpeg 1024w, https://pakarms.co/wp-content/uploads/2026/03/IMG_0194-768x432.jpeg 768w, https://pakarms.co/wp-content/uploads/2026/03/IMG_0194-1536x864.jpeg 1536w, https://pakarms.co/wp-content/uploads/2026/03/IMG_0194-2048x1152.jpeg 2048w, https://pakarms.co/wp-content/uploads/2026/03/IMG_0194-600x338.jpeg 600w, https://pakarms.co/wp-content/uploads/2026/03/IMG_0194-1x1.jpeg 1w, https://pakarms.co/wp-content/uploads/2026/03/IMG_0194-10x6.jpeg 10w", "sizes": "(max-width: 2560px) 100vw, 2560px", "name": "IMG_0194", "alt": ""}, {"id": 8271, "src": "https://pakarms.co/wp-content/uploads/2026/03/IMG_0196-scaled.jpeg", "thumbnail": "https://pakarms.co/wp-content/uploads/2026/03/IMG_0196-300x300.jpeg", "srcset": "https://pakarms.co/wp-content/uploads/2026/03/IMG_0196-scaled.jpeg 2560w, https://pakarms.co/wp-content/uploads/2026/03/IMG_0196-300x169.jpeg 300w, https://pakarms.co/wp-content/uploads/2026/03/IMG_0196-1024x576.jpeg 1024w, https://pakarms.co/wp-content/uploads/2026/03/IMG_0196-768x432.jpeg 768w, https://pakarms.co/wp-content/uploads/2026/03/IMG_0196-1536x864.jpeg 1536w, https://pakarms.co/wp-content/uploads/2026/03/IMG_0196-2048x1152.jpeg 2048w, https://pakarms.co/wp-content/uploads/2026/03/IMG_0196-600x338.jpeg 600w, https://pakarms.co/wp-content/uploads/2026/03/IMG_0196-1x1.jpeg 1w, https://pakarms.co/wp-content/uploads/2026/03/IMG_0196-10x6.jpeg 10w", "sizes": "(max-width: 2560px) 100vw, 2560px", "name": "IMG_0196", "alt": ""}, {"id": 8272, "src": "https://pakarms.co/wp-content/uploads/2026/03/IMG_0195-scaled.jpeg", "thumbnail": "https://pakarms.co/wp-content/uploads/2026/03/IMG_0195-300x300.jpeg", "srcset": "https://pakarms.co/wp-content/uploads/2026/03/IMG_0195-scaled.jpeg 2560w, https://pakarms.co/wp-content/uploads/2026/03/IMG_0195-300x169.jpeg 300w, https://pakarms.co/wp-content/uploads/2026/03/IMG_0195-1024x576.jpeg 1024w, https://pakarms.co/wp-content/uploads/2026/03/IMG_0195-768x432.jpeg 768w, https://pakarms.co/wp-content/uploads/2026/03/IMG_0195-1536x864.jpeg 1536w, https://pakarms.co/wp-content/uploads/2026/03/IMG_0195-2048x1152.jpeg 2048w, https://pakarms.co/wp-content/uploads/2026/03/IMG_0195-600x338.jpeg 600w, https://pakarms.co/wp-content/uploads/2026/03/IMG_0195-1x1.jpeg 1w, https://pakarms.co/wp-content/uploads/2026/03/IMG_0195-10x6.jpeg 10w", "sizes": "(max-width: 2560px) 100vw, 2560px", "name": "IMG_0195", "alt": ""}, {"id": 8273, "src": "https://pakarms.co/wp-content/uploads/2026/03/IMG_0202-1-scaled.jpeg", "thumbnail": "https://pakarms.co/wp-content/uploads/2026/03/IMG_0202-1-300x300.jpeg", "srcset": "https://pakarms.co/wp-content/uploads/2026/03/IMG_0202-1-scaled.jpeg 2560w, https://pakarms.co/wp-content/uploads/2026/03/IMG_0202-1-300x169.jpeg 300w, https://pakarms.co/wp-content/uploads/2026/03/IMG_0202-1-1024x576.jpeg 1024w, https://pakarms.co/wp-content/uploads/2026/03/IMG_0202-1-768x432.jpeg 768w, https://pakarms.co/wp-content/uploads/2026/03/IMG_0202-1-1536x864.jpeg 1536w, https://pakarms.co/wp-content/uploads/2026/03/IMG_0202-1-2048x1152.jpeg 2048w, https://pakarms.co/wp-content/uploads/2026/03/IMG_0202-1-600x338.jpeg 600w, https://pakarms.co/wp-content/uploads/2026/03/IMG_0202-1-1x1.jpeg 1w, https://pakarms.co/wp-content/uploads/2026/03/IMG_0202-1-10x6.jpeg 10w", "sizes": "(max-width: 2560px) 100vw, 2560px", "name": "IMG_0202", "alt": ""}], "categories": [{"id": 171, "name": "223 Bore Rifles", "slug": "223-bore", "link": "https://pakarms.co/product-category/223-bore/"}, {"id": 239, "name": "Original Imported", "slug": "original-imported", "link": "https://pakarms.co/product-category/original-imported/"}], "tags": [{"id": 342, "name": "223 Bore", "slug": "223-bore", "link": "https://pakarms.co/product-tag/223-bore/"}, {"id": 586, "name": "MKA Turkey Rifle", "slug": "mka-turkey-rifle", "link": "https://pakarms.co/product-tag/mka-turkey-rifle/"}, {"id": 587, "name": "Original Gun", "slug": "original-gun", "link": "https://pakarms.co/product-tag/original-gun/"}], "attributes": [], "variations": [], "has_options": false, "is_purchasable": true, "is_in_stock": true, "is_on_backorder": false, "low_stock_remaining": null, "sold_individually": false, "add_to_cart": {"text": "Add to cart", "description": "Add &amp;ldquo;MKA Made in Turkey 5.56mm&amp;rdquo; to your cart", "url": "?add-to-cart=8261", "minimum": 1, "maximum": 9999, "multiple_of": 1}, "extensions": {}}</t>
        </is>
      </c>
      <c r="C50" s="3" t="inlineStr">
        <is>
          <t>{"id": 8261, "date": "2026-03-12T10:49:59", "date_gmt": "2026-03-12T10:49:59", "guid": {"rendered": "https://pakarms.co/?post_type=product&amp;#038;p=8261"}, "modified": "2026-04-07T11:14:33", "modified_gmt": "2026-04-07T10:14:33", "slug": "mka-made-in-turkey-5-56mm", "status": "publish", "type": "product", "link": "https://pakarms.co/product/mka-made-in-turkey-5-56mm/", "title": {"rendered": "MKA Made in Turkey 5.56mm"}, "content": {"rendered": "", "protected": false}, "excerpt": {"rendered": "", "protected": false}, "featured_media": 8267, "comment_status": "open", "ping_status": "closed", "template": "", "meta": [], "etheme_brands": [], "product_cat": [171, 239], "product_tag": [342, 586, 587], "class_list": ["post-8261", "product", "type-product", "status-publish", "has-post-thumbnail", "hentry", "product_cat-223-bore", "product_cat-original-imported", "product_tag-223-bore", "product_tag-mka-turkey-rifle", "product_tag-original-gun"], "yoast_head": "&lt;!-- This site is optimized with the Yoast SEO Premium plugin v20.13 (Yoast SEO v20.13) - https://yoast.com/wordpress/plugins/seo/ --&gt;\n&lt;title&gt;MKA Made in Turkey 5.56mm - pakarms.co&lt;/title&gt;\n&lt;meta name=\"robots\" content=\"index, follow, max-snippet:-1, max-image-preview:large, max-video-preview:-1\" /&gt;\n&lt;link rel=\"canonical\" href=\"https://pakarms.co/product/mka-made-in-turkey-5-56mm/\" /&gt;\n&lt;meta property=\"og:locale\" content=\"en_GB\" /&gt;\n&lt;meta property=\"og:type\" content=\"article\" /&gt;\n&lt;meta property=\"og:title\" content=\"MKA Made in Turkey 5.56mm\" /&gt;\n&lt;meta property=\"og:url\" content=\"https://pakarms.co/product/mka-made-in-turkey-5-56mm/\" /&gt;\n&lt;meta property=\"og:site_name\" content=\"pakarms.co\" /&gt;\n&lt;meta property=\"article:modified_time\" content=\"2026-04-07T10:14:33+00:00\" /&gt;\n&lt;meta property=\"og:image\" content=\"https://pakarms.co/wp-content/uploads/2026/03/IMG_0190-scaled.jpeg\"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class=\"yoast-schema-graph\"&gt;{\"@context\":\"https://schema.org\",\"@graph\":[{\"@type\":\"WebPage\",\"@id\":\"https://pakarms.co/product/mka-made-in-turkey-5-56mm/\",\"url\":\"https://pakarms.co/product/mka-made-in-turkey-5-56mm/\",\"name\":\"MKA Made in Turkey 5.56mm - pakarms.co\",\"isPartOf\":{\"@id\":\"https://pakarms.co/#website\"},\"datePublished\":\"2026-03-12T10:49:59+00:00\",\"dateModified\":\"2026-04-07T10:14:33+00:00\",\"breadcrumb\":{\"@id\":\"https://pakarms.co/product/mka-made-in-turkey-5-56mm/#breadcrumb\"},\"inLanguage\":\"en-GB\",\"potentialAction\":[{\"@type\":\"ReadAction\",\"target\":[\"https://pakarms.co/product/mka-made-in-turkey-5-56mm/\"]}]},{\"@type\":\"BreadcrumbList\",\"@id\":\"https://pakarms.co/product/mka-made-in-turkey-5-56mm/#breadcrumb\",\"itemListElement\":[{\"@type\":\"ListItem\",\"position\":1,\"name\":\"Home\",\"item\":\"https://pakarms.co/\"},{\"@type\":\"ListItem\",\"position\":2,\"name\":\"Shop\",\"item\":\"https://pakarms.co/shop/\"},{\"@type\":\"ListItem\",\"position\":3,\"name\":\"MKA Made in Turkey 5.56mm\"}]},{\"@type\":\"WebSite\",\"@id\":\"https://pakarms.co/#website\",\"url\":\"https://pakarms.co/\",\"name\":\"Pak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"MKA Made in Turkey 5.56mm - pakarms.co", "robots": {"index": "index", "follow": "follow", "max-snippet": "max-snippet:-1", "max-image-preview": "max-image-preview:large", "max-video-preview": "max-video-preview:-1"}, "canonical": "https://pakarms.co/product/mka-made-in-turkey-5-56mm/", "og_locale": "en_GB", "og_type": "article", "og_title": "MKA Made in Turkey 5.56mm", "og_url": "https://pakarms.co/product/mka-made-in-turkey-5-56mm/", "og_site_name": "pakarms.co", "article_modified_time": "2026-04-07T10:14:33+00:00", "og_image": [{"width": 2560, "height": 1440, "url": "https://pakarms.co/wp-content/uploads/2026/03/IMG_0190-scaled.jpeg", "type": "image/jpeg"}], "twitter_card": "summary_large_image", "schema": {"@context": "https://schema.org", "@graph": [{"@type": "WebPage", "@id": "https://pakarms.co/product/mka-made-in-turkey-5-56mm/", "url": "https://pakarms.co/product/mka-made-in-turkey-5-56mm/", "name": "MKA Made in Turkey 5.56mm - pakarms.co", "isPartOf": {"@id": "https://pakarms.co/#website"}, "datePublished": "2026-03-12T10:49:59+00:00", "dateModified": "2026-04-07T10:14:33+00:00", "breadcrumb": {"@id": "https://pakarms.co/product/mka-made-in-turkey-5-56mm/#breadcrumb"}, "inLanguage": "en-GB", "potentialAction": [{"@type": "ReadAction", "target": ["https://pakarms.co/product/mka-made-in-turkey-5-56mm/"]}]}, {"@type": "BreadcrumbList", "@id": "https://pakarms.co/product/mka-made-in-turkey-5-56mm/#breadcrumb", "itemListElement": [{"@type": "ListItem", "position": 1, "name": "Home", "item": "https://pakarms.co/"}, {"@type": "ListItem", "position": 2, "name": "Shop", "item": "https://pakarms.co/shop/"}, {"@type": "ListItem", "position": 3, "name": "MKA Made in Turkey 5.56mm"}]},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"https://pakarms.co/wp-json/wp/v2/product/8261", "targetHints": {"allow": ["GET"]}}], "collection": [{"href": "https://pakarms.co/wp-json/wp/v2/product"}], "about": [{"href": "https://pakarms.co/wp-json/wp/v2/types/product"}], "replies": [{"embeddable": true, "href": "https://pakarms.co/wp-json/wp/v2/comments?post=8261"}], "version-history": [{"count": 1, "href": "https://pakarms.co/wp-json/wp/v2/product/8261/revisions"}], "predecessor-version": [{"id": 8274, "href": "https://pakarms.co/wp-json/wp/v2/product/8261/revisions/8274"}], "wp:featuredmedia": [{"embeddable": true, "href": "https://pakarms.co/wp-json/wp/v2/media/8267"}], "wp:attachment": [{"href": "https://pakarms.co/wp-json/wp/v2/media?parent=8261"}], "wp:term": [{"taxonomy": "brand", "embeddable": true, "href": "https://pakarms.co/wp-json/wp/v2/etheme_brands?post=8261"}, {"taxonomy": "product_cat", "embeddable": true, "href": "https://pakarms.co/wp-json/wp/v2/product_cat?post=8261"}, {"taxonomy": "product_tag", "embeddable": true, "href": "https://pakarms.co/wp-json/wp/v2/product_tag?post=8261"}], "curies": [{"name": "wp", "href": "https://api.w.org/{rel}", "templated": true}]}}</t>
        </is>
      </c>
    </row>
    <row r="51">
      <c r="A51" s="3" t="n">
        <v>8252</v>
      </c>
      <c r="B51" s="3" t="inlineStr">
        <is>
          <t>{"id": 8252, "name": "MKA Made in Turkey 223 Bore", "slug": "mka-made-in-turkey-223-bore", "parent": 0, "type": "simple", "variation": "", "permalink": "https://pakarms.co/product/mka-made-in-turkey-223-bore/", "sku": "", "short_description": "", "description": "", "on_sale": true, "prices": {"price": "29500000", "regular_price": "34000000", "sale_price": "29500000",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class=\"woocommerce-Price-currencySymbol\"&gt;&amp;#8360;&lt;/span&gt;340,000.00&lt;/span&gt;&lt;/del&gt; &lt;ins&gt;&lt;span class=\"woocommerce-Price-amount amount\"&gt;&lt;span class=\"woocommerce-Price-currencySymbol\"&gt;&amp;#8360;&lt;/span&gt;295,000.00&lt;/span&gt;&lt;/ins&gt;", "average_rating": "0", "review_count": 0, "images": [{"id": 8254, "src": "https://pakarms.co/wp-content/uploads/2026/03/IMG_0197-scaled.jpeg", "thumbnail": "https://pakarms.co/wp-content/uploads/2026/03/IMG_0197-300x300.jpeg", "srcset": "https://pakarms.co/wp-content/uploads/2026/03/IMG_0197-scaled.jpeg 2560w, https://pakarms.co/wp-content/uploads/2026/03/IMG_0197-300x169.jpeg 300w, https://pakarms.co/wp-content/uploads/2026/03/IMG_0197-1024x576.jpeg 1024w, https://pakarms.co/wp-content/uploads/2026/03/IMG_0197-768x432.jpeg 768w, https://pakarms.co/wp-content/uploads/2026/03/IMG_0197-1536x864.jpeg 1536w, https://pakarms.co/wp-content/uploads/2026/03/IMG_0197-2048x1152.jpeg 2048w, https://pakarms.co/wp-content/uploads/2026/03/IMG_0197-600x338.jpeg 600w, https://pakarms.co/wp-content/uploads/2026/03/IMG_0197-1x1.jpeg 1w, https://pakarms.co/wp-content/uploads/2026/03/IMG_0197-10x6.jpeg 10w", "sizes": "(max-width: 2560px) 100vw, 2560px", "name": "IMG_0197", "alt": ""}, {"id": 8255, "src": "https://pakarms.co/wp-content/uploads/2026/03/IMG_0201-scaled.jpeg", "thumbnail": "https://pakarms.co/wp-content/uploads/2026/03/IMG_0201-300x300.jpeg", "srcset": "https://pakarms.co/wp-content/uploads/2026/03/IMG_0201-scaled.jpeg 2560w, https://pakarms.co/wp-content/uploads/2026/03/IMG_0201-300x169.jpeg 300w, https://pakarms.co/wp-content/uploads/2026/03/IMG_0201-1024x576.jpeg 1024w, https://pakarms.co/wp-content/uploads/2026/03/IMG_0201-768x432.jpeg 768w, https://pakarms.co/wp-content/uploads/2026/03/IMG_0201-1536x864.jpeg 1536w, https://pakarms.co/wp-content/uploads/2026/03/IMG_0201-2048x1152.jpeg 2048w, https://pakarms.co/wp-content/uploads/2026/03/IMG_0201-600x338.jpeg 600w, https://pakarms.co/wp-content/uploads/2026/03/IMG_0201-1x1.jpeg 1w, https://pakarms.co/wp-content/uploads/2026/03/IMG_0201-10x6.jpeg 10w", "sizes": "(max-width: 2560px) 100vw, 2560px", "name": "IMG_0201", "alt": ""}, {"id": 8256, "src": "https://pakarms.co/wp-content/uploads/2026/03/IMG_0198-scaled.jpeg", "thumbnail": "https://pakarms.co/wp-content/uploads/2026/03/IMG_0198-300x300.jpeg", "srcset": "https://pakarms.co/wp-content/uploads/2026/03/IMG_0198-scaled.jpeg 2560w, https://pakarms.co/wp-content/uploads/2026/03/IMG_0198-300x169.jpeg 300w, https://pakarms.co/wp-content/uploads/2026/03/IMG_0198-1024x576.jpeg 1024w, https://pakarms.co/wp-content/uploads/2026/03/IMG_0198-768x432.jpeg 768w, https://pakarms.co/wp-content/uploads/2026/03/IMG_0198-1536x864.jpeg 1536w, https://pakarms.co/wp-content/uploads/2026/03/IMG_0198-2048x1152.jpeg 2048w, https://pakarms.co/wp-content/uploads/2026/03/IMG_0198-600x338.jpeg 600w, https://pakarms.co/wp-content/uploads/2026/03/IMG_0198-1x1.jpeg 1w, https://pakarms.co/wp-content/uploads/2026/03/IMG_0198-10x6.jpeg 10w", "sizes": "(max-width: 2560px) 100vw, 2560px", "name": "IMG_0198", "alt": ""}, {"id": 8257, "src": "https://pakarms.co/wp-content/uploads/2026/03/IMG_0200-scaled.jpeg", "thumbnail": "https://pakarms.co/wp-content/uploads/2026/03/IMG_0200-300x300.jpeg", "srcset": "https://pakarms.co/wp-content/uploads/2026/03/IMG_0200-scaled.jpeg 2560w, https://pakarms.co/wp-content/uploads/2026/03/IMG_0200-300x169.jpeg 300w, https://pakarms.co/wp-content/uploads/2026/03/IMG_0200-1024x576.jpeg 1024w, https://pakarms.co/wp-content/uploads/2026/03/IMG_0200-768x432.jpeg 768w, https://pakarms.co/wp-content/uploads/2026/03/IMG_0200-1536x864.jpeg 1536w, https://pakarms.co/wp-content/uploads/2026/03/IMG_0200-2048x1152.jpeg 2048w, https://pakarms.co/wp-content/uploads/2026/03/IMG_0200-600x338.jpeg 600w, https://pakarms.co/wp-content/uploads/2026/03/IMG_0200-1x1.jpeg 1w, https://pakarms.co/wp-content/uploads/2026/03/IMG_0200-10x6.jpeg 10w", "sizes": "(max-width: 2560px) 100vw, 2560px", "name": "IMG_0200", "alt": ""}, {"id": 8258, "src": "https://pakarms.co/wp-content/uploads/2026/03/IMG_0199-scaled.jpeg", "thumbnail": "https://pakarms.co/wp-content/uploads/2026/03/IMG_0199-300x300.jpeg", "srcset": "https://pakarms.co/wp-content/uploads/2026/03/IMG_0199-scaled.jpeg 2560w, https://pakarms.co/wp-content/uploads/2026/03/IMG_0199-300x169.jpeg 300w, https://pakarms.co/wp-content/uploads/2026/03/IMG_0199-1024x576.jpeg 1024w, https://pakarms.co/wp-content/uploads/2026/03/IMG_0199-768x432.jpeg 768w, https://pakarms.co/wp-content/uploads/2026/03/IMG_0199-1536x864.jpeg 1536w, https://pakarms.co/wp-content/uploads/2026/03/IMG_0199-2048x1152.jpeg 2048w, https://pakarms.co/wp-content/uploads/2026/03/IMG_0199-600x338.jpeg 600w, https://pakarms.co/wp-content/uploads/2026/03/IMG_0199-1x1.jpeg 1w, https://pakarms.co/wp-content/uploads/2026/03/IMG_0199-10x6.jpeg 10w", "sizes": "(max-width: 2560px) 100vw, 2560px", "name": "IMG_0199", "alt": ""}, {"id": 8259, "src": "https://pakarms.co/wp-content/uploads/2026/03/IMG_0202-scaled.jpeg", "thumbnail": "https://pakarms.co/wp-content/uploads/2026/03/IMG_0202-300x300.jpeg", "srcset": "https://pakarms.co/wp-content/uploads/2026/03/IMG_0202-scaled.jpeg 2560w, https://pakarms.co/wp-content/uploads/2026/03/IMG_0202-300x169.jpeg 300w, https://pakarms.co/wp-content/uploads/2026/03/IMG_0202-1024x576.jpeg 1024w, https://pakarms.co/wp-content/uploads/2026/03/IMG_0202-768x432.jpeg 768w, https://pakarms.co/wp-content/uploads/2026/03/IMG_0202-1536x864.jpeg 1536w, https://pakarms.co/wp-content/uploads/2026/03/IMG_0202-2048x1152.jpeg 2048w, https://pakarms.co/wp-content/uploads/2026/03/IMG_0202-600x338.jpeg 600w, https://pakarms.co/wp-content/uploads/2026/03/IMG_0202-1x1.jpeg 1w, https://pakarms.co/wp-content/uploads/2026/03/IMG_0202-10x6.jpeg 10w", "sizes": "(max-width: 2560px) 100vw, 2560px", "name": "IMG_0202", "alt": ""}], "categories": [{"id": 171, "name": "223 Bore Rifles", "slug": "223-bore", "link": "https://pakarms.co/product-category/223-bore/"}, {"id": 239, "name": "Original Imported", "slug": "original-imported", "link": "https://pakarms.co/product-category/original-imported/"}], "tags": [{"id": 585, "name": "Mka 5.56", "slug": "mka-5-56", "link": "https://pakarms.co/product-tag/mka-5-56/"}, {"id": 584, "name": "Turkey 223 Rifle", "slug": "turkey-223-rifle", "link": "https://pakarms.co/product-tag/turkey-223-rifle/"}], "attributes": [], "variations": [], "has_options": false, "is_purchasable": true, "is_in_stock": true, "is_on_backorder": false, "low_stock_remaining": null, "sold_individually": false, "add_to_cart": {"text": "Add to cart", "description": "Add &amp;ldquo;MKA Made in Turkey 223 Bore&amp;rdquo; to your cart", "url": "?add-to-cart=8252", "minimum": 1, "maximum": 9999, "multiple_of": 1}, "extensions": {}}</t>
        </is>
      </c>
      <c r="C51" s="3" t="inlineStr">
        <is>
          <t>{"id": 8252, "date": "2026-03-12T10:45:19", "date_gmt": "2026-03-12T10:45:19", "guid": {"rendered": "https://pakarms.co/?post_type=product&amp;#038;p=8252"}, "modified": "2026-04-07T11:14:06", "modified_gmt": "2026-04-07T10:14:06", "slug": "mka-made-in-turkey-223-bore", "status": "publish", "type": "product", "link": "https://pakarms.co/product/mka-made-in-turkey-223-bore/", "title": {"rendered": "MKA Made in Turkey 223 Bore"}, "content": {"rendered": "", "protected": false}, "excerpt": {"rendered": "", "protected": false}, "featured_media": 8254, "comment_status": "open", "ping_status": "closed", "template": "", "meta": [], "etheme_brands": [], "product_cat": [171, 239], "product_tag": [585, 584], "class_list": ["post-8252", "product", "type-product", "status-publish", "has-post-thumbnail", "hentry", "product_cat-223-bore", "product_cat-original-imported", "product_tag-mka-5-56", "product_tag-turkey-223-rifle"], "yoast_head": "&lt;!-- This site is optimized with the Yoast SEO Premium plugin v20.13 (Yoast SEO v20.13) - https://yoast.com/wordpress/plugins/seo/ --&gt;\n&lt;title&gt;MKA Made in Turkey 223 Bore - pakarms.co&lt;/title&gt;\n&lt;meta name=\"robots\" content=\"index, follow, max-snippet:-1, max-image-preview:large, max-video-preview:-1\" /&gt;\n&lt;link rel=\"canonical\" href=\"https://pakarms.co/product/mka-made-in-turkey-223-bore/\" /&gt;\n&lt;meta property=\"og:locale\" content=\"en_GB\" /&gt;\n&lt;meta property=\"og:type\" content=\"article\" /&gt;\n&lt;meta property=\"og:title\" content=\"MKA Made in Turkey 223 Bore\" /&gt;\n&lt;meta property=\"og:url\" content=\"https://pakarms.co/product/mka-made-in-turkey-223-bore/\" /&gt;\n&lt;meta property=\"og:site_name\" content=\"pakarms.co\" /&gt;\n&lt;meta property=\"article:modified_time\" content=\"2026-04-07T10:14:06+00:00\" /&gt;\n&lt;meta property=\"og:image\" content=\"https://pakarms.co/wp-content/uploads/2026/03/IMG_0197-scaled.jpeg\"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class=\"yoast-schema-graph\"&gt;{\"@context\":\"https://schema.org\",\"@graph\":[{\"@type\":\"WebPage\",\"@id\":\"https://pakarms.co/product/mka-made-in-turkey-223-bore/\",\"url\":\"https://pakarms.co/product/mka-made-in-turkey-223-bore/\",\"name\":\"MKA Made in Turkey 223 Bore - pakarms.co\",\"isPartOf\":{\"@id\":\"https://pakarms.co/#website\"},\"datePublished\":\"2026-03-12T10:45:19+00:00\",\"dateModified\":\"2026-04-07T10:14:06+00:00\",\"breadcrumb\":{\"@id\":\"https://pakarms.co/product/mka-made-in-turkey-223-bore/#breadcrumb\"},\"inLanguage\":\"en-GB\",\"potentialAction\":[{\"@type\":\"ReadAction\",\"target\":[\"https://pakarms.co/product/mka-made-in-turkey-223-bore/\"]}]},{\"@type\":\"BreadcrumbList\",\"@id\":\"https://pakarms.co/product/mka-made-in-turkey-223-bore/#breadcrumb\",\"itemListElement\":[{\"@type\":\"ListItem\",\"position\":1,\"name\":\"Home\",\"item\":\"https://pakarms.co/\"},{\"@type\":\"ListItem\",\"position\":2,\"name\":\"Shop\",\"item\":\"https://pakarms.co/shop/\"},{\"@type\":\"ListItem\",\"position\":3,\"name\":\"MKA Made in Turkey 223 Bore\"}]},{\"@type\":\"WebSite\",\"@id\":\"https://pakarms.co/#website\",\"url\":\"https://pakarms.co/\",\"name\":\"Pak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"MKA Made in Turkey 223 Bore - pakarms.co", "robots": {"index": "index", "follow": "follow", "max-snippet": "max-snippet:-1", "max-image-preview": "max-image-preview:large", "max-video-preview": "max-video-preview:-1"}, "canonical": "https://pakarms.co/product/mka-made-in-turkey-223-bore/", "og_locale": "en_GB", "og_type": "article", "og_title": "MKA Made in Turkey 223 Bore", "og_url": "https://pakarms.co/product/mka-made-in-turkey-223-bore/", "og_site_name": "pakarms.co", "article_modified_time": "2026-04-07T10:14:06+00:00", "og_image": [{"width": 2560, "height": 1440, "url": "https://pakarms.co/wp-content/uploads/2026/03/IMG_0197-scaled.jpeg", "type": "image/jpeg"}], "twitter_card": "summary_large_image", "schema": {"@context": "https://schema.org", "@graph": [{"@type": "WebPage", "@id": "https://pakarms.co/product/mka-made-in-turkey-223-bore/", "url": "https://pakarms.co/product/mka-made-in-turkey-223-bore/", "name": "MKA Made in Turkey 223 Bore - pakarms.co", "isPartOf": {"@id": "https://pakarms.co/#website"}, "datePublished": "2026-03-12T10:45:19+00:00", "dateModified": "2026-04-07T10:14:06+00:00", "breadcrumb": {"@id": "https://pakarms.co/product/mka-made-in-turkey-223-bore/#breadcrumb"}, "inLanguage": "en-GB", "potentialAction": [{"@type": "ReadAction", "target": ["https://pakarms.co/product/mka-made-in-turkey-223-bore/"]}]}, {"@type": "BreadcrumbList", "@id": "https://pakarms.co/product/mka-made-in-turkey-223-bore/#breadcrumb", "itemListElement": [{"@type": "ListItem", "position": 1, "name": "Home", "item": "https://pakarms.co/"}, {"@type": "ListItem", "position": 2, "name": "Shop", "item": "https://pakarms.co/shop/"}, {"@type": "ListItem", "position": 3, "name": "MKA Made in Turkey 223 Bore"}]},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"https://pakarms.co/wp-json/wp/v2/product/8252", "targetHints": {"allow": ["GET"]}}], "collection": [{"href": "https://pakarms.co/wp-json/wp/v2/product"}], "about": [{"href": "https://pakarms.co/wp-json/wp/v2/types/product"}], "replies": [{"embeddable": true, "href": "https://pakarms.co/wp-json/wp/v2/comments?post=8252"}], "version-history": [{"count": 1, "href": "https://pakarms.co/wp-json/wp/v2/product/8252/revisions"}], "predecessor-version": [{"id": 8260, "href": "https://pakarms.co/wp-json/wp/v2/product/8252/revisions/8260"}], "wp:featuredmedia": [{"embeddable": true, "href": "https://pakarms.co/wp-json/wp/v2/media/8254"}], "wp:attachment": [{"href": "https://pakarms.co/wp-json/wp/v2/media?parent=8252"}], "wp:term": [{"taxonomy": "brand", "embeddable": true, "href": "https://pakarms.co/wp-json/wp/v2/etheme_brands?post=8252"}, {"taxonomy": "product_cat", "embeddable": true, "href": "https://pakarms.co/wp-json/wp/v2/product_cat?post=8252"}, {"taxonomy": "product_tag", "embeddable": true, "href": "https://pakarms.co/wp-json/wp/v2/product_tag?post=8252"}], "curies": [{"name": "wp", "href": "https://api.w.org/{rel}", "templated": true}]}}</t>
        </is>
      </c>
    </row>
    <row r="52">
      <c r="A52" s="3" t="n">
        <v>8189</v>
      </c>
      <c r="B52" s="3" t="inlineStr">
        <is>
          <t>{"id": 8189, "name": "Baikal-442 Makarov Compact 38 Bore Pak Made", "slug": "baikal-442-makarov-38-bore-pak-made", "parent": 0, "type": "simple", "variation": "", "permalink": "https://pakarms.co/product/baikal-442-makarov-38-bore-pak-made/", "sku": "", "short_description": "", "description": "", "on_sale": true, "prices": {"price": "4900000", "regular_price": "6500000", "sale_price": "4900000",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class=\"woocommerce-Price-currencySymbol\"&gt;&amp;#8360;&lt;/span&gt;65,000.00&lt;/span&gt;&lt;/del&gt; &lt;ins&gt;&lt;span class=\"woocommerce-Price-amount amount\"&gt;&lt;span class=\"woocommerce-Price-currencySymbol\"&gt;&amp;#8360;&lt;/span&gt;49,000.00&lt;/span&gt;&lt;/ins&gt;", "average_rating": "0", "review_count": 0, "images": [{"id": 8192, "src": "https://pakarms.co/wp-content/uploads/2026/02/IMG_9797-scaled.jpeg", "thumbnail": "https://pakarms.co/wp-content/uploads/2026/02/IMG_9797-300x300.jpeg", "srcset": "https://pakarms.co/wp-content/uploads/2026/02/IMG_9797-scaled.jpeg 2560w, https://pakarms.co/wp-content/uploads/2026/02/IMG_9797-300x169.jpeg 300w, https://pakarms.co/wp-content/uploads/2026/02/IMG_9797-1024x576.jpeg 1024w, https://pakarms.co/wp-content/uploads/2026/02/IMG_9797-768x432.jpeg 768w, https://pakarms.co/wp-content/uploads/2026/02/IMG_9797-1536x864.jpeg 1536w, https://pakarms.co/wp-content/uploads/2026/02/IMG_9797-2048x1152.jpeg 2048w, https://pakarms.co/wp-content/uploads/2026/02/IMG_9797-600x338.jpeg 600w, https://pakarms.co/wp-content/uploads/2026/02/IMG_9797-1x1.jpeg 1w, https://pakarms.co/wp-content/uploads/2026/02/IMG_9797-10x6.jpeg 10w", "sizes": "(max-width: 2560px) 100vw, 2560px", "name": "IMG_9797", "alt": ""}, {"id": 8191, "src": "https://pakarms.co/wp-content/uploads/2026/02/IMG_9791-scaled.jpeg", "thumbnail": "https://pakarms.co/wp-content/uploads/2026/02/IMG_9791-300x300.jpeg", "srcset": "https://pakarms.co/wp-content/uploads/2026/02/IMG_9791-scaled.jpeg 2560w, https://pakarms.co/wp-content/uploads/2026/02/IMG_9791-300x169.jpeg 300w, https://pakarms.co/wp-content/uploads/2026/02/IMG_9791-1024x576.jpeg 1024w, https://pakarms.co/wp-content/uploads/2026/02/IMG_9791-768x432.jpeg 768w, https://pakarms.co/wp-content/uploads/2026/02/IMG_9791-1536x864.jpeg 1536w, https://pakarms.co/wp-content/uploads/2026/02/IMG_9791-2048x1152.jpeg 2048w, https://pakarms.co/wp-content/uploads/2026/02/IMG_9791-600x338.jpeg 600w, https://pakarms.co/wp-content/uploads/2026/02/IMG_9791-1x1.jpeg 1w, https://pakarms.co/wp-content/uploads/2026/02/IMG_9791-10x6.jpeg 10w", "sizes": "(max-width: 2560px) 100vw, 2560px", "name": "IMG_9791", "alt": ""}, {"id": 8193, "src": "https://pakarms.co/wp-content/uploads/2026/02/IMG_9792-scaled.jpeg", "thumbnail": "https://pakarms.co/wp-content/uploads/2026/02/IMG_9792-300x300.jpeg", "srcset": "https://pakarms.co/wp-content/uploads/2026/02/IMG_9792-scaled.jpeg 2560w, https://pakarms.co/wp-content/uploads/2026/02/IMG_9792-300x169.jpeg 300w, https://pakarms.co/wp-content/uploads/2026/02/IMG_9792-1024x576.jpeg 1024w, https://pakarms.co/wp-content/uploads/2026/02/IMG_9792-768x432.jpeg 768w, https://pakarms.co/wp-content/uploads/2026/02/IMG_9792-1536x864.jpeg 1536w, https://pakarms.co/wp-content/uploads/2026/02/IMG_9792-2048x1152.jpeg 2048w, https://pakarms.co/wp-content/uploads/2026/02/IMG_9792-600x338.jpeg 600w, https://pakarms.co/wp-content/uploads/2026/02/IMG_9792-1x1.jpeg 1w, https://pakarms.co/wp-content/uploads/2026/02/IMG_9792-10x6.jpeg 10w", "sizes": "(max-width: 2560px) 100vw, 2560px", "name": "IMG_9792", "alt": ""}, {"id": 8194, "src": "https://pakarms.co/wp-content/uploads/2026/02/IMG_9796-scaled.jpeg", "thumbnail": "https://pakarms.co/wp-content/uploads/2026/02/IMG_9796-300x300.jpeg", "srcset": "https://pakarms.co/wp-content/uploads/2026/02/IMG_9796-scaled.jpeg 2560w, https://pakarms.co/wp-content/uploads/2026/02/IMG_9796-300x169.jpeg 300w, https://pakarms.co/wp-content/uploads/2026/02/IMG_9796-1024x576.jpeg 1024w, https://pakarms.co/wp-content/uploads/2026/02/IMG_9796-768x432.jpeg 768w, https://pakarms.co/wp-content/uploads/2026/02/IMG_9796-1536x864.jpeg 1536w, https://pakarms.co/wp-content/uploads/2026/02/IMG_9796-2048x1152.jpeg 2048w, https://pakarms.co/wp-content/uploads/2026/02/IMG_9796-600x338.jpeg 600w, https://pakarms.co/wp-content/uploads/2026/02/IMG_9796-1x1.jpeg 1w, https://pakarms.co/wp-content/uploads/2026/02/IMG_9796-10x6.jpeg 10w", "sizes": "(max-width: 2560px) 100vw, 2560px", "name": "IMG_9796", "alt": ""}, {"id": 8195, "src": "https://pakarms.co/wp-content/uploads/2026/02/IMG_9794-scaled.jpeg", "thumbnail": "https://pakarms.co/wp-content/uploads/2026/02/IMG_9794-300x300.jpeg", "srcset": "https://pakarms.co/wp-content/uploads/2026/02/IMG_9794-scaled.jpeg 2560w, https://pakarms.co/wp-content/uploads/2026/02/IMG_9794-300x169.jpeg 300w, https://pakarms.co/wp-content/uploads/2026/02/IMG_9794-1024x576.jpeg 1024w, https://pakarms.co/wp-content/uploads/2026/02/IMG_9794-768x432.jpeg 768w, https://pakarms.co/wp-content/uploads/2026/02/IMG_9794-1536x864.jpeg 1536w, https://pakarms.co/wp-content/uploads/2026/02/IMG_9794-2048x1152.jpeg 2048w, https://pakarms.co/wp-content/uploads/2026/02/IMG_9794-600x338.jpeg 600w, https://pakarms.co/wp-content/uploads/2026/02/IMG_9794-1x1.jpeg 1w, https://pakarms.co/wp-content/uploads/2026/02/IMG_9794-10x6.jpeg 10w", "sizes": "(max-width: 2560px) 100vw, 2560px", "name": "IMG_9794", "alt": ""}, {"id": 8196, "src": "https://pakarms.co/wp-content/uploads/2026/02/IMG_9798-scaled.jpeg", "thumbnail": "https://pakarms.co/wp-content/uploads/2026/02/IMG_9798-300x300.jpeg", "srcset": "https://pakarms.co/wp-content/uploads/2026/02/IMG_9798-scaled.jpeg 2560w, https://pakarms.co/wp-content/uploads/2026/02/IMG_9798-300x169.jpeg 300w, https://pakarms.co/wp-content/uploads/2026/02/IMG_9798-1024x576.jpeg 1024w, https://pakarms.co/wp-content/uploads/2026/02/IMG_9798-768x432.jpeg 768w, https://pakarms.co/wp-content/uploads/2026/02/IMG_9798-1536x864.jpeg 1536w, https://pakarms.co/wp-content/uploads/2026/02/IMG_9798-2048x1152.jpeg 2048w, https://pakarms.co/wp-content/uploads/2026/02/IMG_9798-600x338.jpeg 600w, https://pakarms.co/wp-content/uploads/2026/02/IMG_9798-1x1.jpeg 1w, https://pakarms.co/wp-content/uploads/2026/02/IMG_9798-10x6.jpeg 10w", "sizes": "(max-width: 2560px) 100vw, 2560px", "name": "IMG_9798", "alt": ""}, {"id": 8197, "src": "https://pakarms.co/wp-content/uploads/2026/02/IMG_9795-scaled.jpeg", "thumbnail": "https://pakarms.co/wp-content/uploads/2026/02/IMG_9795-300x300.jpeg", "srcset": "https://pakarms.co/wp-content/uploads/2026/02/IMG_9795-scaled.jpeg 2560w, https://pakarms.co/wp-content/uploads/2026/02/IMG_9795-300x169.jpeg 300w, https://pakarms.co/wp-content/uploads/2026/02/IMG_9795-1024x576.jpeg 1024w, https://pakarms.co/wp-content/uploads/2026/02/IMG_9795-768x432.jpeg 768w, https://pakarms.co/wp-content/uploads/2026/02/IMG_9795-1536x864.jpeg 1536w, https://pakarms.co/wp-content/uploads/2026/02/IMG_9795-2048x1152.jpeg 2048w, https://pakarms.co/wp-content/uploads/2026/02/IMG_9795-600x338.jpeg 600w, https://pakarms.co/wp-content/uploads/2026/02/IMG_9795-1x1.jpeg 1w, https://pakarms.co/wp-content/uploads/2026/02/IMG_9795-10x6.jpeg 10w", "sizes": "(max-width: 2560px) 100vw, 2560px", "name": "IMG_9795", "alt": ""}, {"id": 8198, "src": "https://pakarms.co/wp-content/uploads/2026/02/IMG_9793-scaled.jpeg", "thumbnail": "https://pakarms.co/wp-content/uploads/2026/02/IMG_9793-300x300.jpeg", "srcset": "https://pakarms.co/wp-content/uploads/2026/02/IMG_9793-scaled.jpeg 2560w, https://pakarms.co/wp-content/uploads/2026/02/IMG_9793-300x169.jpeg 300w, https://pakarms.co/wp-content/uploads/2026/02/IMG_9793-1024x576.jpeg 1024w, https://pakarms.co/wp-content/uploads/2026/02/IMG_9793-768x432.jpeg 768w, https://pakarms.co/wp-content/uploads/2026/02/IMG_9793-1536x864.jpeg 1536w, https://pakarms.co/wp-content/uploads/2026/02/IMG_9793-2048x1152.jpeg 2048w, https://pakarms.co/wp-content/uploads/2026/02/IMG_9793-600x338.jpeg 600w, https://pakarms.co/wp-content/uploads/2026/02/IMG_9793-1x1.jpeg 1w, https://pakarms.co/wp-content/uploads/2026/02/IMG_9793-10x6.jpeg 10w", "sizes": "(max-width: 2560px) 100vw, 2560px", "name": "IMG_9793", "alt": ""}, {"id": 8199, "src": "https://pakarms.co/wp-content/uploads/2026/02/IMG_9799-scaled.jpeg", "thumbnail": "https://pakarms.co/wp-content/uploads/2026/02/IMG_9799-300x300.jpeg", "srcset": "https://pakarms.co/wp-content/uploads/2026/02/IMG_9799-scaled.jpeg 2560w, https://pakarms.co/wp-content/uploads/2026/02/IMG_9799-300x169.jpeg 300w, https://pakarms.co/wp-content/uploads/2026/02/IMG_9799-1024x576.jpeg 1024w, https://pakarms.co/wp-content/uploads/2026/02/IMG_9799-768x432.jpeg 768w, https://pakarms.co/wp-content/uploads/2026/02/IMG_9799-1536x864.jpeg 1536w, https://pakarms.co/wp-content/uploads/2026/02/IMG_9799-2048x1152.jpeg 2048w, https://pakarms.co/wp-content/uploads/2026/02/IMG_9799-600x338.jpeg 600w, https://pakarms.co/wp-content/uploads/2026/02/IMG_9799-1x1.jpeg 1w, https://pakarms.co/wp-content/uploads/2026/02/IMG_9799-10x6.jpeg 10w", "sizes": "(max-width: 2560px) 100vw, 2560px", "name": "IMG_9799", "alt": ""}], "categories": [{"id": 180, "name": "Other Handguns", "slug": "small-weapons", "link": "https://pakarms.co/product-category/small-weapons/"}], "tags": [{"id": 583, "name": "38 Bore", "slug": "38-bore", "link": "https://pakarms.co/product-tag/38-bore/"}, {"id": 582, "name": "Baikal", "slug": "baikal", "link": "https://pakarms.co/product-tag/baikal/"}, {"id": 501, "name": "Makarov", "slug": "makarov", "link": "https://pakarms.co/product-tag/makarov/"}], "attributes": [], "variations": [], "has_options": false, "is_purchasable": true, "is_in_stock": true, "is_on_backorder": false, "low_stock_remaining": null, "sold_individually": false, "add_to_cart": {"text": "Add to cart", "description": "Add &amp;ldquo;Baikal-442 Makarov Compact 38 Bore Pak Made&amp;rdquo; to your cart", "url": "?add-to-cart=8189", "minimum": 1, "maximum": 9999, "multiple_of": 1}, "extensions": {}}</t>
        </is>
      </c>
      <c r="C52" s="3" t="inlineStr">
        <is>
          <t>{"id": 8189, "date": "2026-02-26T14:35:00", "date_gmt": "2026-02-26T14:35:00", "guid": {"rendered": "https://pakarms.co/?post_type=product&amp;#038;p=8189"}, "modified": "2026-04-13T10:00:23", "modified_gmt": "2026-04-13T09:00:23", "slug": "baikal-442-makarov-38-bore-pak-made", "status": "publish", "type": "product", "link": "https://pakarms.co/product/baikal-442-makarov-38-bore-pak-made/", "title": {"rendered": "Baikal-442 Makarov Compact 38 Bore Pak Made"}, "content": {"rendered": "", "protected": false}, "excerpt": {"rendered": "", "protected": false}, "featured_media": 8192, "comment_status": "open", "ping_status": "closed", "template": "", "meta": [], "etheme_brands": [], "product_cat": [180], "product_tag": [583, 582, 501], "class_list": ["post-8189", "product", "type-product", "status-publish", "has-post-thumbnail", "hentry", "product_cat-small-weapons", "product_tag-38-bore", "product_tag-baikal", "product_tag-makarov"], "yoast_head": "&lt;!-- This site is optimized with the Yoast SEO Premium plugin v20.13 (Yoast SEO v20.13) - https://yoast.com/wordpress/plugins/seo/ --&gt;\n&lt;title&gt;Baikal-442 Makarov Compact 38 Bore Pak Made - pakarms.co&lt;/title&gt;\n&lt;meta name=\"robots\" content=\"index, follow, max-snippet:-1, max-image-preview:large, max-video-preview:-1\" /&gt;\n&lt;link rel=\"canonical\" href=\"https://pakarms.co/product/baikal-442-makarov-38-bore-pak-made/\" /&gt;\n&lt;meta property=\"og:locale\" content=\"en_GB\" /&gt;\n&lt;meta property=\"og:type\" content=\"article\" /&gt;\n&lt;meta property=\"og:title\" content=\"Baikal-442 Makarov Compact 38 Bore Pak Made\" /&gt;\n&lt;meta property=\"og:url\" content=\"https://pakarms.co/product/baikal-442-makarov-38-bore-pak-made/\" /&gt;\n&lt;meta property=\"og:site_name\" content=\"pakarms.co\" /&gt;\n&lt;meta property=\"article:modified_time\" content=\"2026-04-13T09:00:23+00:00\" /&gt;\n&lt;meta property=\"og:image\" content=\"https://pakarms.co/wp-content/uploads/2026/02/IMG_9797-scaled.jpeg\"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class=\"yoast-schema-graph\"&gt;{\"@context\":\"https://schema.org\",\"@graph\":[{\"@type\":\"WebPage\",\"@id\":\"https://pakarms.co/product/baikal-442-makarov-38-bore-pak-made/\",\"url\":\"https://pakarms.co/product/baikal-442-makarov-38-bore-pak-made/\",\"name\":\"Baikal-442 Makarov Compact 38 Bore Pak Made - pakarms.co\",\"isPartOf\":{\"@id\":\"https://pakarms.co/#website\"},\"datePublished\":\"2026-02-26T14:35:00+00:00\",\"dateModified\":\"2026-04-13T09:00:23+00:00\",\"breadcrumb\":{\"@id\":\"https://pakarms.co/product/baikal-442-makarov-38-bore-pak-made/#breadcrumb\"},\"inLanguage\":\"en-GB\",\"potentialAction\":[{\"@type\":\"ReadAction\",\"target\":[\"https://pakarms.co/product/baikal-442-makarov-38-bore-pak-made/\"]}]},{\"@type\":\"BreadcrumbList\",\"@id\":\"https://pakarms.co/product/baikal-442-makarov-38-bore-pak-made/#breadcrumb\",\"itemListElement\":[{\"@type\":\"ListItem\",\"position\":1,\"name\":\"Home\",\"item\":\"https://pakarms.co/\"},{\"@type\":\"ListItem\",\"position\":2,\"name\":\"Shop\",\"item\":\"https://pakarms.co/shop/\"},{\"@type\":\"ListItem\",\"position\":3,\"name\":\"Baikal-442 Makarov Compact 38 Bore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"Baikal-442 Makarov Compact 38 Bore Pak Made - pakarms.co", "robots": {"index": "index", "follow": "follow", "max-snippet": "max-snippet:-1", "max-image-preview": "max-image-preview:large", "max-video-preview": "max-video-preview:-1"}, "canonical": "https://pakarms.co/product/baikal-442-makarov-38-bore-pak-made/", "og_locale": "en_GB", "og_type": "article", "og_title": "Baikal-442 Makarov Compact 38 Bore Pak Made", "og_url": "https://pakarms.co/product/baikal-442-makarov-38-bore-pak-made/", "og_site_name": "pakarms.co", "article_modified_time": "2026-04-13T09:00:23+00:00", "og_image": [{"width": 2560, "height": 1440, "url": "https://pakarms.co/wp-content/uploads/2026/02/IMG_9797-scaled.jpeg", "type": "image/jpeg"}], "twitter_card": "summary_large_image", "schema": {"@context": "https://schema.org", "@graph": [{"@type": "WebPage", "@id": "https://pakarms.co/product/baikal-442-makarov-38-bore-pak-made/", "url": "https://pakarms.co/product/baikal-442-makarov-38-bore-pak-made/", "name": "Baikal-442 Makarov Compact 38 Bore Pak Made - pakarms.co", "isPartOf": {"@id": "https://pakarms.co/#website"}, "datePublished": "2026-02-26T14:35:00+00:00", "dateModified": "2026-04-13T09:00:23+00:00", "breadcrumb": {"@id": "https://pakarms.co/product/baikal-442-makarov-38-bore-pak-made/#breadcrumb"}, "inLanguage": "en-GB", "potentialAction": [{"@type": "ReadAction", "target": ["https://pakarms.co/product/baikal-442-makarov-38-bore-pak-made/"]}]}, {"@type": "BreadcrumbList", "@id": "https://pakarms.co/product/baikal-442-makarov-38-bore-pak-made/#breadcrumb", "itemListElement": [{"@type": "ListItem", "position": 1, "name": "Home", "item": "https://pakarms.co/"}, {"@type": "ListItem", "position": 2, "name": "Shop", "item": "https://pakarms.co/shop/"}, {"@type": "ListItem", "position": 3, "name": "Baikal-442 Makarov Compact 38 Bore Pak Made"}]},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"https://pakarms.co/wp-json/wp/v2/product/8189", "targetHints": {"allow": ["GET"]}}], "collection": [{"href": "https://pakarms.co/wp-json/wp/v2/product"}], "about": [{"href": "https://pakarms.co/wp-json/wp/v2/types/product"}], "replies": [{"embeddable": true, "href": "https://pakarms.co/wp-json/wp/v2/comments?post=8189"}], "version-history": [{"count": 2, "href": "https://pakarms.co/wp-json/wp/v2/product/8189/revisions"}], "predecessor-version": [{"id": 8459, "href": "https://pakarms.co/wp-json/wp/v2/product/8189/revisions/8459"}], "wp:featuredmedia": [{"embeddable": true, "href": "https://pakarms.co/wp-json/wp/v2/media/8192"}], "wp:attachment": [{"href": "https://pakarms.co/wp-json/wp/v2/media?parent=8189"}], "wp:term": [{"taxonomy": "brand", "embeddable": true, "href": "https://pakarms.co/wp-json/wp/v2/etheme_brands?post=8189"}, {"taxonomy": "product_cat", "embeddable": true, "href": "https://pakarms.co/wp-json/wp/v2/product_cat?post=8189"}, {"taxonomy": "product_tag", "embeddable": true, "href": "https://pakarms.co/wp-json/wp/v2/product_tag?post=8189"}], "curies": [{"name": "wp", "href": "https://api.w.org/{rel}", "templated": true}]}}</t>
        </is>
      </c>
    </row>
    <row r="53">
      <c r="A53" s="3" t="n">
        <v>8125</v>
      </c>
      <c r="B53" s="3" t="inlineStr">
        <is>
          <t>{"id": 8125, "name": "Cz-USA 453 Cal. 17 HMR / 22 WMR", "slug": "cz-usa-453-cal-17-hmr-22-wmr", "parent": 0, "type": "simple", "variation": "", "permalink": "https://pakarms.co/product/cz-usa-453-cal-17-hmr-22-wmr/", "sku": "", "short_description": "", "description": "", "on_sale": true, "prices": {"price": "57000000", "regular_price": "60000000", "sale_price": "57000000",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class=\"woocommerce-Price-currencySymbol\"&gt;&amp;#8360;&lt;/span&gt;600,000.00&lt;/span&gt;&lt;/del&gt; &lt;ins&gt;&lt;span class=\"woocommerce-Price-amount amount\"&gt;&lt;span class=\"woocommerce-Price-currencySymbol\"&gt;&amp;#8360;&lt;/span&gt;570,000.00&lt;/span&gt;&lt;/ins&gt;", "average_rating": "0", "review_count": 0, "images": [{"id": 8135, "src": "https://pakarms.co/wp-content/uploads/2026/02/IMG_9136-scaled.jpeg", "thumbnail": "https://pakarms.co/wp-content/uploads/2026/02/IMG_9136-300x300.jpeg", "srcset": "https://pakarms.co/wp-content/uploads/2026/02/IMG_9136-scaled.jpeg 2560w, https://pakarms.co/wp-content/uploads/2026/02/IMG_9136-300x169.jpeg 300w, https://pakarms.co/wp-content/uploads/2026/02/IMG_9136-1024x576.jpeg 1024w, https://pakarms.co/wp-content/uploads/2026/02/IMG_9136-768x432.jpeg 768w, https://pakarms.co/wp-content/uploads/2026/02/IMG_9136-1536x864.jpeg 1536w, https://pakarms.co/wp-content/uploads/2026/02/IMG_9136-2048x1152.jpeg 2048w, https://pakarms.co/wp-content/uploads/2026/02/IMG_9136-600x338.jpeg 600w, https://pakarms.co/wp-content/uploads/2026/02/IMG_9136-1x1.jpeg 1w, https://pakarms.co/wp-content/uploads/2026/02/IMG_9136-10x6.jpeg 10w", "sizes": "(max-width: 2560px) 100vw, 2560px", "name": "IMG_9136", "alt": ""}, {"id": 8127, "src": "https://pakarms.co/wp-content/uploads/2026/02/IMG_9123-scaled.jpeg", "thumbnail": "https://pakarms.co/wp-content/uploads/2026/02/IMG_9123-300x300.jpeg", "srcset": "https://pakarms.co/wp-content/uploads/2026/02/IMG_9123-scaled.jpeg 2560w, https://pakarms.co/wp-content/uploads/2026/02/IMG_9123-300x169.jpeg 300w, https://pakarms.co/wp-content/uploads/2026/02/IMG_9123-1024x576.jpeg 1024w, https://pakarms.co/wp-content/uploads/2026/02/IMG_9123-768x432.jpeg 768w, https://pakarms.co/wp-content/uploads/2026/02/IMG_9123-1536x864.jpeg 1536w, https://pakarms.co/wp-content/uploads/2026/02/IMG_9123-2048x1152.jpeg 2048w, https://pakarms.co/wp-content/uploads/2026/02/IMG_9123-600x338.jpeg 600w, https://pakarms.co/wp-content/uploads/2026/02/IMG_9123-1x1.jpeg 1w, https://pakarms.co/wp-content/uploads/2026/02/IMG_9123-10x6.jpeg 10w", "sizes": "(max-width: 2560px) 100vw, 2560px", "name": "IMG_9123", "alt": ""}, {"id": 8128, "src": "https://pakarms.co/wp-content/uploads/2026/02/IMG_9133-scaled.jpeg", "thumbnail": "https://pakarms.co/wp-content/uploads/2026/02/IMG_9133-300x300.jpeg", "srcset": "https://pakarms.co/wp-content/uploads/2026/02/IMG_9133-scaled.jpeg 2560w, https://pakarms.co/wp-content/uploads/2026/02/IMG_9133-300x169.jpeg 300w, https://pakarms.co/wp-content/uploads/2026/02/IMG_9133-1024x576.jpeg 1024w, https://pakarms.co/wp-content/uploads/2026/02/IMG_9133-768x432.jpeg 768w, https://pakarms.co/wp-content/uploads/2026/02/IMG_9133-1536x864.jpeg 1536w, https://pakarms.co/wp-content/uploads/2026/02/IMG_9133-2048x1152.jpeg 2048w, https://pakarms.co/wp-content/uploads/2026/02/IMG_9133-600x338.jpeg 600w, https://pakarms.co/wp-content/uploads/2026/02/IMG_9133-1x1.jpeg 1w, https://pakarms.co/wp-content/uploads/2026/02/IMG_9133-10x6.jpeg 10w", "sizes": "(max-width: 2560px) 100vw, 2560px", "name": "IMG_9133", "alt": ""}, {"id": 8129, "src": "https://pakarms.co/wp-content/uploads/2026/02/IMG_9124-scaled.jpeg", "thumbnail": "https://pakarms.co/wp-content/uploads/2026/02/IMG_9124-300x300.jpeg", "srcset": "https://pakarms.co/wp-content/uploads/2026/02/IMG_9124-scaled.jpeg 2560w, https://pakarms.co/wp-content/uploads/2026/02/IMG_9124-300x169.jpeg 300w, https://pakarms.co/wp-content/uploads/2026/02/IMG_9124-1024x576.jpeg 1024w, https://pakarms.co/wp-content/uploads/2026/02/IMG_9124-768x432.jpeg 768w, https://pakarms.co/wp-content/uploads/2026/02/IMG_9124-1536x864.jpeg 1536w, https://pakarms.co/wp-content/uploads/2026/02/IMG_9124-2048x1152.jpeg 2048w, https://pakarms.co/wp-content/uploads/2026/02/IMG_9124-600x338.jpeg 600w, https://pakarms.co/wp-content/uploads/2026/02/IMG_9124-1x1.jpeg 1w, https://pakarms.co/wp-content/uploads/2026/02/IMG_9124-10x6.jpeg 10w", "sizes": "(max-width: 2560px) 100vw, 2560px", "name": "IMG_9124", "alt": ""}, {"id": 8130, "src": "https://pakarms.co/wp-content/uploads/2026/02/IMG_9125-scaled.jpeg", "thumbnail": "https://pakarms.co/wp-content/uploads/2026/02/IMG_9125-300x300.jpeg", "srcset": "https://pakarms.co/wp-content/uploads/2026/02/IMG_9125-scaled.jpeg 2560w, https://pakarms.co/wp-content/uploads/2026/02/IMG_9125-300x169.jpeg 300w, https://pakarms.co/wp-content/uploads/2026/02/IMG_9125-1024x576.jpeg 1024w, https://pakarms.co/wp-content/uploads/2026/02/IMG_9125-768x432.jpeg 768w, https://pakarms.co/wp-content/uploads/2026/02/IMG_9125-1536x864.jpeg 1536w, https://pakarms.co/wp-content/uploads/2026/02/IMG_9125-2048x1152.jpeg 2048w, https://pakarms.co/wp-content/uploads/2026/02/IMG_9125-600x338.jpeg 600w, https://pakarms.co/wp-content/uploads/2026/02/IMG_9125-1x1.jpeg 1w, https://pakarms.co/wp-content/uploads/2026/02/IMG_9125-10x6.jpeg 10w", "sizes": "(max-width: 2560px) 100vw, 2560px", "name": "IMG_9125", "alt": ""}, {"id": 8131, "src": "https://pakarms.co/wp-content/uploads/2026/02/IMG_9126-scaled.jpeg", "thumbnail": "https://pakarms.co/wp-content/uploads/2026/02/IMG_9126-300x300.jpeg", "srcset": "https://pakarms.co/wp-content/uploads/2026/02/IMG_9126-scaled.jpeg 2560w, https://pakarms.co/wp-content/uploads/2026/02/IMG_9126-300x169.jpeg 300w, https://pakarms.co/wp-content/uploads/2026/02/IMG_9126-1024x576.jpeg 1024w, https://pakarms.co/wp-content/uploads/2026/02/IMG_9126-768x432.jpeg 768w, https://pakarms.co/wp-content/uploads/2026/02/IMG_9126-1536x864.jpeg 1536w, https://pakarms.co/wp-content/uploads/2026/02/IMG_9126-2048x1152.jpeg 2048w, https://pakarms.co/wp-content/uploads/2026/02/IMG_9126-600x338.jpeg 600w, https://pakarms.co/wp-content/uploads/2026/02/IMG_9126-1x1.jpeg 1w, https://pakarms.co/wp-content/uploads/2026/02/IMG_9126-10x6.jpeg 10w", "sizes": "(max-width: 2560px) 100vw, 2560px", "name": "IMG_9126", "alt": ""}, {"id": 8132, "src": "https://pakarms.co/wp-content/uploads/2026/02/IMG_9127-scaled.jpeg", "thumbnail": "https://pakarms.co/wp-content/uploads/2026/02/IMG_9127-300x300.jpeg", "srcset": "https://pakarms.co/wp-content/uploads/2026/02/IMG_9127-scaled.jpeg 2560w, https://pakarms.co/wp-content/uploads/2026/02/IMG_9127-300x169.jpeg 300w, https://pakarms.co/wp-content/uploads/2026/02/IMG_9127-1024x576.jpeg 1024w, https://pakarms.co/wp-content/uploads/2026/02/IMG_9127-768x432.jpeg 768w, https://pakarms.co/wp-content/uploads/2026/02/IMG_9127-1536x864.jpeg 1536w, https://pakarms.co/wp-content/uploads/2026/02/IMG_9127-2048x1152.jpeg 2048w, https://pakarms.co/wp-content/uploads/2026/02/IMG_9127-600x338.jpeg 600w, https://pakarms.co/wp-content/uploads/2026/02/IMG_9127-1x1.jpeg 1w, https://pakarms.co/wp-content/uploads/2026/02/IMG_9127-10x6.jpeg 10w", "sizes": "(max-width: 2560px) 100vw, 2560px", "name": "IMG_9127", "alt": ""}, {"id": 8133, "src": "https://pakarms.co/wp-content/uploads/2026/02/IMG_9134-scaled.jpeg", "thumbnail": "https://pakarms.co/wp-content/uploads/2026/02/IMG_9134-300x300.jpeg", "srcset": "https://pakarms.co/wp-content/uploads/2026/02/IMG_9134-scaled.jpeg 2560w, https://pakarms.co/wp-content/uploads/2026/02/IMG_9134-300x169.jpeg 300w, https://pakarms.co/wp-content/uploads/2026/02/IMG_9134-1024x576.jpeg 1024w, https://pakarms.co/wp-content/uploads/2026/02/IMG_9134-768x432.jpeg 768w, https://pakarms.co/wp-content/uploads/2026/02/IMG_9134-1536x864.jpeg 1536w, https://pakarms.co/wp-content/uploads/2026/02/IMG_9134-2048x1152.jpeg 2048w, https://pakarms.co/wp-content/uploads/2026/02/IMG_9134-600x338.jpeg 600w, https://pakarms.co/wp-content/uploads/2026/02/IMG_9134-1x1.jpeg 1w, https://pakarms.co/wp-content/uploads/2026/02/IMG_9134-10x6.jpeg 10w", "sizes": "(max-width: 2560px) 100vw, 2560px", "name": "IMG_9134", "alt": ""}, {"id": 8134, "src": "https://pakarms.co/wp-content/uploads/2026/02/IMG_9135-scaled.jpeg", "thumbnail": "https://pakarms.co/wp-content/uploads/2026/02/IMG_9135-300x300.jpeg", "srcset": "https://pakarms.co/wp-content/uploads/2026/02/IMG_9135-scaled.jpeg 2560w, https://pakarms.co/wp-content/uploads/2026/02/IMG_9135-300x169.jpeg 300w, https://pakarms.co/wp-content/uploads/2026/02/IMG_9135-1024x576.jpeg 1024w, https://pakarms.co/wp-content/uploads/2026/02/IMG_9135-768x432.jpeg 768w, https://pakarms.co/wp-content/uploads/2026/02/IMG_9135-1536x864.jpeg 1536w, https://pakarms.co/wp-content/uploads/2026/02/IMG_9135-2048x1152.jpeg 2048w, https://pakarms.co/wp-content/uploads/2026/02/IMG_9135-600x338.jpeg 600w, https://pakarms.co/wp-content/uploads/2026/02/IMG_9135-1x1.jpeg 1w, https://pakarms.co/wp-content/uploads/2026/02/IMG_9135-10x6.jpeg 10w", "sizes": "(max-width: 2560px) 100vw, 2560px", "name": "IMG_9135", "alt": ""}, {"id": 8136, "src": "https://pakarms.co/wp-content/uploads/2026/02/IMG_9137-scaled.jpeg", "thumbnail": "https://pakarms.co/wp-content/uploads/2026/02/IMG_9137-300x300.jpeg", "srcset": "https://pakarms.co/wp-content/uploads/2026/02/IMG_9137-scaled.jpeg 2560w, https://pakarms.co/wp-content/uploads/2026/02/IMG_9137-300x169.jpeg 300w, https://pakarms.co/wp-content/uploads/2026/02/IMG_9137-1024x576.jpeg 1024w, https://pakarms.co/wp-content/uploads/2026/02/IMG_9137-768x432.jpeg 768w, https://pakarms.co/wp-content/uploads/2026/02/IMG_9137-1536x864.jpeg 1536w, https://pakarms.co/wp-content/uploads/2026/02/IMG_9137-2048x1152.jpeg 2048w, https://pakarms.co/wp-content/uploads/2026/02/IMG_9137-600x338.jpeg 600w, https://pakarms.co/wp-content/uploads/2026/02/IMG_9137-1x1.jpeg 1w, https://pakarms.co/wp-content/uploads/2026/02/IMG_9137-10x6.jpeg 10w", "sizes": "(max-width: 2560px) 100vw, 2560px", "name": "IMG_9137", "alt": ""}, {"id": 8137, "src": "https://pakarms.co/wp-content/uploads/2026/02/IMG_9138-scaled.jpeg", "thumbnail": "https://pakarms.co/wp-content/uploads/2026/02/IMG_9138-300x300.jpeg", "srcset": "https://pakarms.co/wp-content/uploads/2026/02/IMG_9138-scaled.jpeg 2560w, https://pakarms.co/wp-content/uploads/2026/02/IMG_9138-300x169.jpeg 300w, https://pakarms.co/wp-content/uploads/2026/02/IMG_9138-1024x576.jpeg 1024w, https://pakarms.co/wp-content/uploads/2026/02/IMG_9138-768x432.jpeg 768w, https://pakarms.co/wp-content/uploads/2026/02/IMG_9138-1536x864.jpeg 1536w, https://pakarms.co/wp-content/uploads/2026/02/IMG_9138-2048x1152.jpeg 2048w, https://pakarms.co/wp-content/uploads/2026/02/IMG_9138-600x338.jpeg 600w, https://pakarms.co/wp-content/uploads/2026/02/IMG_9138-1x1.jpeg 1w, https://pakarms.co/wp-content/uploads/2026/02/IMG_9138-10x6.jpeg 10w", "sizes": "(max-width: 2560px) 100vw, 2560px", "name": "IMG_9138", "alt": ""}, {"id": 8138, "src": "https://pakarms.co/wp-content/uploads/2026/02/IMG_9140-scaled.jpeg", "thumbnail": "https://pakarms.co/wp-content/uploads/2026/02/IMG_9140-300x300.jpeg", "srcset": "https://pakarms.co/wp-content/uploads/2026/02/IMG_9140-scaled.jpeg 2560w, https://pakarms.co/wp-content/uploads/2026/02/IMG_9140-300x169.jpeg 300w, https://pakarms.co/wp-content/uploads/2026/02/IMG_9140-1024x576.jpeg 1024w, https://pakarms.co/wp-content/uploads/2026/02/IMG_9140-768x432.jpeg 768w, https://pakarms.co/wp-content/uploads/2026/02/IMG_9140-1536x864.jpeg 1536w, https://pakarms.co/wp-content/uploads/2026/02/IMG_9140-2048x1152.jpeg 2048w, https://pakarms.co/wp-content/uploads/2026/02/IMG_9140-600x338.jpeg 600w, https://pakarms.co/wp-content/uploads/2026/02/IMG_9140-1x1.jpeg 1w, https://pakarms.co/wp-content/uploads/2026/02/IMG_9140-10x6.jpeg 10w", "sizes": "(max-width: 2560px) 100vw, 2560px", "name": "IMG_9140", "alt": ""}, {"id": 8139, "src": "https://pakarms.co/wp-content/uploads/2026/02/IMG_9139-scaled.jpeg", "thumbnail": "https://pakarms.co/wp-content/uploads/2026/02/IMG_9139-300x300.jpeg", "srcset": "https://pakarms.co/wp-content/uploads/2026/02/IMG_9139-scaled.jpeg 2560w, https://pakarms.co/wp-content/uploads/2026/02/IMG_9139-300x169.jpeg 300w, https://pakarms.co/wp-content/uploads/2026/02/IMG_9139-1024x576.jpeg 1024w, https://pakarms.co/wp-content/uploads/2026/02/IMG_9139-768x432.jpeg 768w, https://pakarms.co/wp-content/uploads/2026/02/IMG_9139-1536x864.jpeg 1536w, https://pakarms.co/wp-content/uploads/2026/02/IMG_9139-2048x1152.jpeg 2048w, https://pakarms.co/wp-content/uploads/2026/02/IMG_9139-600x338.jpeg 600w, https://pakarms.co/wp-content/uploads/2026/02/IMG_9139-1x1.jpeg 1w, https://pakarms.co/wp-content/uploads/2026/02/IMG_9139-10x6.jpeg 10w", "sizes": "(max-width: 2560px) 100vw, 2560px", "name": "IMG_9139", "alt": ""}, {"id": 8140, "src": "https://pakarms.co/wp-content/uploads/2026/02/IMG_9128-scaled.jpeg", "thumbnail": "https://pakarms.co/wp-content/uploads/2026/02/IMG_9128-300x300.jpeg", "srcset": "https://pakarms.co/wp-content/uploads/2026/02/IMG_9128-scaled.jpeg 2560w, https://pakarms.co/wp-content/uploads/2026/02/IMG_9128-300x169.jpeg 300w, https://pakarms.co/wp-content/uploads/2026/02/IMG_9128-1024x576.jpeg 1024w, https://pakarms.co/wp-content/uploads/2026/02/IMG_9128-768x432.jpeg 768w, https://pakarms.co/wp-content/uploads/2026/02/IMG_9128-1536x864.jpeg 1536w, https://pakarms.co/wp-content/uploads/2026/02/IMG_9128-2048x1152.jpeg 2048w, https://pakarms.co/wp-content/uploads/2026/02/IMG_9128-600x338.jpeg 600w, https://pakarms.co/wp-content/uploads/2026/02/IMG_9128-1x1.jpeg 1w, https://pakarms.co/wp-content/uploads/2026/02/IMG_9128-10x6.jpeg 10w", "sizes": "(max-width: 2560px) 100vw, 2560px", "name": "IMG_9128", "alt": ""}, {"id": 8141, "src": "https://pakarms.co/wp-content/uploads/2026/02/IMG_9129-scaled.jpeg", "thumbnail": "https://pakarms.co/wp-content/uploads/2026/02/IMG_9129-300x300.jpeg", "srcset": "https://pakarms.co/wp-content/uploads/2026/02/IMG_9129-scaled.jpeg 2560w, https://pakarms.co/wp-content/uploads/2026/02/IMG_9129-300x169.jpeg 300w, https://pakarms.co/wp-content/uploads/2026/02/IMG_9129-1024x576.jpeg 1024w, https://pakarms.co/wp-content/uploads/2026/02/IMG_9129-768x432.jpeg 768w, https://pakarms.co/wp-content/uploads/2026/02/IMG_9129-1536x864.jpeg 1536w, https://pakarms.co/wp-content/uploads/2026/02/IMG_9129-2048x1152.jpeg 2048w, https://pakarms.co/wp-content/uploads/2026/02/IMG_9129-600x338.jpeg 600w, https://pakarms.co/wp-content/uploads/2026/02/IMG_9129-1x1.jpeg 1w, https://pakarms.co/wp-content/uploads/2026/02/IMG_9129-10x6.jpeg 10w", "sizes": "(max-width: 2560px) 100vw, 2560px", "name": "IMG_9129", "alt": ""}, {"id": 8142, "src": "https://pakarms.co/wp-content/uploads/2026/02/IMG_9130-scaled.jpeg", "thumbnail": "https://pakarms.co/wp-content/uploads/2026/02/IMG_9130-300x300.jpeg", "srcset": "https://pakarms.co/wp-content/uploads/2026/02/IMG_9130-scaled.jpeg 2560w, https://pakarms.co/wp-content/uploads/2026/02/IMG_9130-300x169.jpeg 300w, https://pakarms.co/wp-content/uploads/2026/02/IMG_9130-1024x576.jpeg 1024w, https://pakarms.co/wp-content/uploads/2026/02/IMG_9130-768x432.jpeg 768w, https://pakarms.co/wp-content/uploads/2026/02/IMG_9130-1536x864.jpeg 1536w, https://pakarms.co/wp-content/uploads/2026/02/IMG_9130-2048x1152.jpeg 2048w, https://pakarms.co/wp-content/uploads/2026/02/IMG_9130-600x338.jpeg 600w, https://pakarms.co/wp-content/uploads/2026/02/IMG_9130-1x1.jpeg 1w, https://pakarms.co/wp-content/uploads/2026/02/IMG_9130-10x6.jpeg 10w", "sizes": "(max-width: 2560px) 100vw, 2560px", "name": "IMG_9130", "alt": ""}, {"id": 8143, "src": "https://pakarms.co/wp-content/uploads/2026/02/IMG_9131-scaled.jpeg", "thumbnail": "https://pakarms.co/wp-content/uploads/2026/02/IMG_9131-300x300.jpeg", "srcset": "https://pakarms.co/wp-content/uploads/2026/02/IMG_9131-scaled.jpeg 2560w, https://pakarms.co/wp-content/uploads/2026/02/IMG_9131-300x169.jpeg 300w, https://pakarms.co/wp-content/uploads/2026/02/IMG_9131-1024x576.jpeg 1024w, https://pakarms.co/wp-content/uploads/2026/02/IMG_9131-768x432.jpeg 768w, https://pakarms.co/wp-content/uploads/2026/02/IMG_9131-1536x864.jpeg 1536w, https://pakarms.co/wp-content/uploads/2026/02/IMG_9131-2048x1152.jpeg 2048w, https://pakarms.co/wp-content/uploads/2026/02/IMG_9131-600x338.jpeg 600w, https://pakarms.co/wp-content/uploads/2026/02/IMG_9131-1x1.jpeg 1w, https://pakarms.co/wp-content/uploads/2026/02/IMG_9131-10x6.jpeg 10w", "sizes": "(max-width: 2560px) 100vw, 2560px", "name": "IMG_9131", "alt": ""}, {"id": 8144, "src": "https://pakarms.co/wp-content/uploads/2026/02/IMG_9132-scaled.jpeg", "thumbnail": "https://pakarms.co/wp-content/uploads/2026/02/IMG_9132-300x300.jpeg", "srcset": "https://pakarms.co/wp-content/uploads/2026/02/IMG_9132-scaled.jpeg 2560w, https://pakarms.co/wp-content/uploads/2026/02/IMG_9132-300x169.jpeg 300w, https://pakarms.co/wp-content/uploads/2026/02/IMG_9132-1024x576.jpeg 1024w, https://pakarms.co/wp-content/uploads/2026/02/IMG_9132-768x432.jpeg 768w, https://pakarms.co/wp-content/uploads/2026/02/IMG_9132-1536x864.jpeg 1536w, https://pakarms.co/wp-content/uploads/2026/02/IMG_9132-2048x1152.jpeg 2048w, https://pakarms.co/wp-content/uploads/2026/02/IMG_9132-600x338.jpeg 600w, https://pakarms.co/wp-content/uploads/2026/02/IMG_9132-1x1.jpeg 1w, https://pakarms.co/wp-content/uploads/2026/02/IMG_9132-10x6.jpeg 10w", "sizes": "(max-width: 2560px) 100vw, 2560px", "name": "IMG_9132", "alt": ""}], "categories": [{"id": 239, "name": "Original Imported", "slug": "original-imported", "link": "https://pakarms.co/product-category/original-imported/"}], "tags": [{"id": 580, "name": "Bolt Action", "slug": "bolt-action", "link": "https://pakarms.co/product-tag/bolt-action/"}, {"id": 579, "name": "Hunting Rifle", "slug": "hunting-rifle", "link": "https://pakarms.co/product-tag/hunting-rifle/"}, {"id": 581, "name": "Imported Rifle", "slug": "imported-rifle", "link": "https://pakarms.co/product-tag/imported-rifle/"}], "attributes": [], "variations": [], "has_options": false, "is_purchasable": true, "is_in_stock": true, "is_on_backorder": false, "low_stock_remaining": null, "sold_individually": false, "add_to_cart": {"text": "Add to cart", "description": "Add &amp;ldquo;Cz-USA 453 Cal. 17 HMR / 22 WMR&amp;rdquo; to your cart", "url": "?add-to-cart=8125", "minimum": 1, "maximum": 9999, "multiple_of": 1}, "extensions": {}}</t>
        </is>
      </c>
      <c r="C53" s="3" t="inlineStr">
        <is>
          <t>{"id": 8125, "date": "2026-02-14T03:57:58", "date_gmt": "2026-02-14T03:57:58", "guid": {"rendered": "https://pakarms.co/?post_type=product&amp;#038;p=8125"}, "modified": "2026-02-14T03:57:59", "modified_gmt": "2026-02-14T03:57:59", "slug": "cz-usa-453-cal-17-hmr-22-wmr", "status": "publish", "type": "product", "link": "https://pakarms.co/product/cz-usa-453-cal-17-hmr-22-wmr/", "title": {"rendered": "Cz-USA 453 Cal. 17 HMR / 22 WMR"}, "content": {"rendered": "", "protected": false}, "excerpt": {"rendered": "", "protected": false}, "featured_media": 8135, "comment_status": "open", "ping_status": "closed", "template": "", "meta": [], "etheme_brands": [], "product_cat": [239], "product_tag": [580, 579, 581], "class_list": ["post-8125", "product", "type-product", "status-publish", "has-post-thumbnail", "hentry", "product_cat-original-imported", "product_tag-bolt-action", "product_tag-hunting-rifle", "product_tag-imported-rifle"], "yoast_head": "&lt;!-- This site is optimized with the Yoast SEO Premium plugin v20.13 (Yoast SEO v20.13) - https://yoast.com/wordpress/plugins/seo/ --&gt;\n&lt;title&gt;Cz-USA 453 Cal. 17 HMR / 22 WMR - pakarms.co&lt;/title&gt;\n&lt;meta name=\"robots\" content=\"index, follow, max-snippet:-1, max-image-preview:large, max-video-preview:-1\" /&gt;\n&lt;link rel=\"canonical\" href=\"https://pakarms.co/product/cz-usa-453-cal-17-hmr-22-wmr/\" /&gt;\n&lt;meta property=\"og:locale\" content=\"en_GB\" /&gt;\n&lt;meta property=\"og:type\" content=\"article\" /&gt;\n&lt;meta property=\"og:title\" content=\"Cz-USA 453 Cal. 17 HMR / 22 WMR\" /&gt;\n&lt;meta property=\"og:url\" content=\"https://pakarms.co/product/cz-usa-453-cal-17-hmr-22-wmr/\" /&gt;\n&lt;meta property=\"og:site_name\" content=\"pakarms.co\" /&gt;\n&lt;meta property=\"article:modified_time\" content=\"2026-02-14T03:57:59+00:00\" /&gt;\n&lt;meta property=\"og:image\" content=\"https://pakarms.co/wp-content/uploads/2026/02/IMG_9136-scaled.jpeg\"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class=\"yoast-schema-graph\"&gt;{\"@context\":\"https://schema.org\",\"@graph\":[{\"@type\":\"WebPage\",\"@id\":\"https://pakarms.co/product/cz-usa-453-cal-17-hmr-22-wmr/\",\"url\":\"https://pakarms.co/product/cz-usa-453-cal-17-hmr-22-wmr/\",\"name\":\"Cz-USA 453 Cal. 17 HMR / 22 WMR - pakarms.co\",\"isPartOf\":{\"@id\":\"https://pakarms.co/#website\"},\"datePublished\":\"2026-02-14T03:57:58+00:00\",\"dateModified\":\"2026-02-14T03:57:59+00:00\",\"breadcrumb\":{\"@id\":\"https://pakarms.co/product/cz-usa-453-cal-17-hmr-22-wmr/#breadcrumb\"},\"inLanguage\":\"en-GB\",\"potentialAction\":[{\"@type\":\"ReadAction\",\"target\":[\"https://pakarms.co/product/cz-usa-453-cal-17-hmr-22-wmr/\"]}]},{\"@type\":\"BreadcrumbList\",\"@id\":\"https://pakarms.co/product/cz-usa-453-cal-17-hmr-22-wmr/#breadcrumb\",\"itemListElement\":[{\"@type\":\"ListItem\",\"position\":1,\"name\":\"Home\",\"item\":\"https://pakarms.co/\"},{\"@type\":\"ListItem\",\"position\":2,\"name\":\"Shop\",\"item\":\"https://pakarms.co/shop/\"},{\"@type\":\"ListItem\",\"position\":3,\"name\":\"Cz-USA 453 Cal. 17 HMR / 22 WMR\"}]},{\"@type\":\"WebSite\",\"@id\":\"https://pakarms.co/#website\",\"url\":\"https://pakarms.co/\",\"name\":\"Pak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"Cz-USA 453 Cal. 17 HMR / 22 WMR - pakarms.co", "robots": {"index": "index", "follow": "follow", "max-snippet": "max-snippet:-1", "max-image-preview": "max-image-preview:large", "max-video-preview": "max-video-preview:-1"}, "canonical": "https://pakarms.co/product/cz-usa-453-cal-17-hmr-22-wmr/", "og_locale": "en_GB", "og_type": "article", "og_title": "Cz-USA 453 Cal. 17 HMR / 22 WMR", "og_url": "https://pakarms.co/product/cz-usa-453-cal-17-hmr-22-wmr/", "og_site_name": "pakarms.co", "article_modified_time": "2026-02-14T03:57:59+00:00", "og_image": [{"width": 2560, "height": 1440, "url": "https://pakarms.co/wp-content/uploads/2026/02/IMG_9136-scaled.jpeg", "type": "image/jpeg"}], "twitter_card": "summary_large_image", "schema": {"@context": "https://schema.org", "@graph": [{"@type": "WebPage", "@id": "https://pakarms.co/product/cz-usa-453-cal-17-hmr-22-wmr/", "url": "https://pakarms.co/product/cz-usa-453-cal-17-hmr-22-wmr/", "name": "Cz-USA 453 Cal. 17 HMR / 22 WMR - pakarms.co", "isPartOf": {"@id": "https://pakarms.co/#website"}, "datePublished": "2026-02-14T03:57:58+00:00", "dateModified": "2026-02-14T03:57:59+00:00", "breadcrumb": {"@id": "https://pakarms.co/product/cz-usa-453-cal-17-hmr-22-wmr/#breadcrumb"}, "inLanguage": "en-GB", "potentialAction": [{"@type": "ReadAction", "target": ["https://pakarms.co/product/cz-usa-453-cal-17-hmr-22-wmr/"]}]}, {"@type": "BreadcrumbList", "@id": "https://pakarms.co/product/cz-usa-453-cal-17-hmr-22-wmr/#breadcrumb", "itemListElement": [{"@type": "ListItem", "position": 1, "name": "Home", "item": "https://pakarms.co/"}, {"@type": "ListItem", "position": 2, "name": "Shop", "item": "https://pakarms.co/shop/"}, {"@type": "ListItem", "position": 3, "name": "Cz-USA 453 Cal. 17 HMR / 22 WMR"}]},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"https://pakarms.co/wp-json/wp/v2/product/8125", "targetHints": {"allow": ["GET"]}}], "collection": [{"href": "https://pakarms.co/wp-json/wp/v2/product"}], "about": [{"href": "https://pakarms.co/wp-json/wp/v2/types/product"}], "replies": [{"embeddable": true, "href": "https://pakarms.co/wp-json/wp/v2/comments?post=8125"}], "version-history": [{"count": 1, "href": "https://pakarms.co/wp-json/wp/v2/product/8125/revisions"}], "predecessor-version": [{"id": 8145, "href": "https://pakarms.co/wp-json/wp/v2/product/8125/revisions/8145"}], "wp:featuredmedia": [{"embeddable": true, "href": "https://pakarms.co/wp-json/wp/v2/media/8135"}], "wp:attachment": [{"href": "https://pakarms.co/wp-json/wp/v2/media?parent=8125"}], "wp:term": [{"taxonomy": "brand", "embeddable": true, "href": "https://pakarms.co/wp-json/wp/v2/etheme_brands?post=8125"}, {"taxonomy": "product_cat", "embeddable": true, "href": "https://pakarms.co/wp-json/wp/v2/product_cat?post=8125"}, {"taxonomy": "product_tag", "embeddable": true, "href": "https://pakarms.co/wp-json/wp/v2/product_tag?post=8125"}], "curies": [{"name": "wp", "href": "https://api.w.org/{rel}", "templated": true}]}}</t>
        </is>
      </c>
    </row>
    <row r="54">
      <c r="A54" s="3" t="n">
        <v>8112</v>
      </c>
      <c r="B54" s="3" t="inlineStr">
        <is>
          <t>{"id": 8112, "name": "Cz 75 Compact Czech Republic 9mm", "slug": "cz-75-compact-czech-republic-9mm", "parent": 0, "type": "simple", "variation": "", "permalink": "https://pakarms.co/product/cz-75-compact-czech-republic-9mm/", "sku": "", "short_description": "", "description": "", "on_sale": true, "prices": {"price": "46000000", "regular_price": "50000000", "sale_price": "46000000",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class=\"woocommerce-Price-currencySymbol\"&gt;&amp;#8360;&lt;/span&gt;500,000.00&lt;/span&gt;&lt;/del&gt; &lt;ins&gt;&lt;span class=\"woocommerce-Price-amount amount\"&gt;&lt;span class=\"woocommerce-Price-currencySymbol\"&gt;&amp;#8360;&lt;/span&gt;460,000.00&lt;/span&gt;&lt;/ins&gt;", "average_rating": "0", "review_count": 0, "images": [{"id": 8117, "src": "https://pakarms.co/wp-content/uploads/2026/02/IMG_9145-scaled.jpeg", "thumbnail": "https://pakarms.co/wp-content/uploads/2026/02/IMG_9145-300x300.jpeg", "srcset": "https://pakarms.co/wp-content/uploads/2026/02/IMG_9145-scaled.jpeg 2560w, https://pakarms.co/wp-content/uploads/2026/02/IMG_9145-300x169.jpeg 300w, https://pakarms.co/wp-content/uploads/2026/02/IMG_9145-1024x576.jpeg 1024w, https://pakarms.co/wp-content/uploads/2026/02/IMG_9145-768x432.jpeg 768w, https://pakarms.co/wp-content/uploads/2026/02/IMG_9145-1536x864.jpeg 1536w, https://pakarms.co/wp-content/uploads/2026/02/IMG_9145-2048x1152.jpeg 2048w, https://pakarms.co/wp-content/uploads/2026/02/IMG_9145-600x338.jpeg 600w, https://pakarms.co/wp-content/uploads/2026/02/IMG_9145-1x1.jpeg 1w, https://pakarms.co/wp-content/uploads/2026/02/IMG_9145-10x6.jpeg 10w", "sizes": "(max-width: 2560px) 100vw, 2560px", "name": "IMG_9145", "alt": ""}, {"id": 8114, "src": "https://pakarms.co/wp-content/uploads/2026/02/IMG_9144-scaled.jpeg", "thumbnail": "https://pakarms.co/wp-content/uploads/2026/02/IMG_9144-300x300.jpeg", "srcset": "https://pakarms.co/wp-content/uploads/2026/02/IMG_9144-scaled.jpeg 2560w, https://pakarms.co/wp-content/uploads/2026/02/IMG_9144-300x169.jpeg 300w, https://pakarms.co/wp-content/uploads/2026/02/IMG_9144-1024x576.jpeg 1024w, https://pakarms.co/wp-content/uploads/2026/02/IMG_9144-768x432.jpeg 768w, https://pakarms.co/wp-content/uploads/2026/02/IMG_9144-1536x864.jpeg 1536w, https://pakarms.co/wp-content/uploads/2026/02/IMG_9144-2048x1152.jpeg 2048w, https://pakarms.co/wp-content/uploads/2026/02/IMG_9144-600x338.jpeg 600w, https://pakarms.co/wp-content/uploads/2026/02/IMG_9144-1x1.jpeg 1w, https://pakarms.co/wp-content/uploads/2026/02/IMG_9144-10x6.jpeg 10w", "sizes": "(max-width: 2560px) 100vw, 2560px", "name": "IMG_9144", "alt": ""}, {"id": 8115, "src": "https://pakarms.co/wp-content/uploads/2026/02/IMG_9150-scaled.jpeg", "thumbnail": "https://pakarms.co/wp-content/uploads/2026/02/IMG_9150-300x300.jpeg", "srcset": "https://pakarms.co/wp-content/uploads/2026/02/IMG_9150-scaled.jpeg 2560w, https://pakarms.co/wp-content/uploads/2026/02/IMG_9150-300x169.jpeg 300w, https://pakarms.co/wp-content/uploads/2026/02/IMG_9150-1024x576.jpeg 1024w, https://pakarms.co/wp-content/uploads/2026/02/IMG_9150-768x432.jpeg 768w, https://pakarms.co/wp-content/uploads/2026/02/IMG_9150-1536x864.jpeg 1536w, https://pakarms.co/wp-content/uploads/2026/02/IMG_9150-2048x1152.jpeg 2048w, https://pakarms.co/wp-content/uploads/2026/02/IMG_9150-600x338.jpeg 600w, https://pakarms.co/wp-content/uploads/2026/02/IMG_9150-1x1.jpeg 1w, https://pakarms.co/wp-content/uploads/2026/02/IMG_9150-10x6.jpeg 10w", "sizes": "(max-width: 2560px) 100vw, 2560px", "name": "IMG_9150", "alt": ""}, {"id": 8116, "src": "https://pakarms.co/wp-content/uploads/2026/02/IMG_9146-scaled.jpeg", "thumbnail": "https://pakarms.co/wp-content/uploads/2026/02/IMG_9146-300x300.jpeg", "srcset": "https://pakarms.co/wp-content/uploads/2026/02/IMG_9146-scaled.jpeg 2560w, https://pakarms.co/wp-content/uploads/2026/02/IMG_9146-300x169.jpeg 300w, https://pakarms.co/wp-content/uploads/2026/02/IMG_9146-1024x576.jpeg 1024w, https://pakarms.co/wp-content/uploads/2026/02/IMG_9146-768x432.jpeg 768w, https://pakarms.co/wp-content/uploads/2026/02/IMG_9146-1536x864.jpeg 1536w, https://pakarms.co/wp-content/uploads/2026/02/IMG_9146-2048x1152.jpeg 2048w, https://pakarms.co/wp-content/uploads/2026/02/IMG_9146-600x338.jpeg 600w, https://pakarms.co/wp-content/uploads/2026/02/IMG_9146-1x1.jpeg 1w, https://pakarms.co/wp-content/uploads/2026/02/IMG_9146-10x6.jpeg 10w", "sizes": "(max-width: 2560px) 100vw, 2560px", "name": "IMG_9146", "alt": ""}, {"id": 8118, "src": "https://pakarms.co/wp-content/uploads/2026/02/IMG_9147-scaled.jpeg", "thumbnail": "https://pakarms.co/wp-content/uploads/2026/02/IMG_9147-300x300.jpeg", "srcset": "https://pakarms.co/wp-content/uploads/2026/02/IMG_9147-scaled.jpeg 2560w, https://pakarms.co/wp-content/uploads/2026/02/IMG_9147-300x169.jpeg 300w, https://pakarms.co/wp-content/uploads/2026/02/IMG_9147-1024x576.jpeg 1024w, https://pakarms.co/wp-content/uploads/2026/02/IMG_9147-768x432.jpeg 768w, https://pakarms.co/wp-content/uploads/2026/02/IMG_9147-1536x864.jpeg 1536w, https://pakarms.co/wp-content/uploads/2026/02/IMG_9147-2048x1152.jpeg 2048w, https://pakarms.co/wp-content/uploads/2026/02/IMG_9147-600x338.jpeg 600w, https://pakarms.co/wp-content/uploads/2026/02/IMG_9147-1x1.jpeg 1w, https://pakarms.co/wp-content/uploads/2026/02/IMG_9147-10x6.jpeg 10w", "sizes": "(max-width: 2560px) 100vw, 2560px", "name": "IMG_9147", "alt": ""}, {"id": 8119, "src": "https://pakarms.co/wp-content/uploads/2026/02/IMG_9149-scaled.jpeg", "thumbnail": "https://pakarms.co/wp-content/uploads/2026/02/IMG_9149-300x300.jpeg", "srcset": "https://pakarms.co/wp-content/uploads/2026/02/IMG_9149-scaled.jpeg 2560w, https://pakarms.co/wp-content/uploads/2026/02/IMG_9149-300x169.jpeg 300w, https://pakarms.co/wp-content/uploads/2026/02/IMG_9149-1024x576.jpeg 1024w, https://pakarms.co/wp-content/uploads/2026/02/IMG_9149-768x432.jpeg 768w, https://pakarms.co/wp-content/uploads/2026/02/IMG_9149-1536x864.jpeg 1536w, https://pakarms.co/wp-content/uploads/2026/02/IMG_9149-2048x1152.jpeg 2048w, https://pakarms.co/wp-content/uploads/2026/02/IMG_9149-600x338.jpeg 600w, https://pakarms.co/wp-content/uploads/2026/02/IMG_9149-1x1.jpeg 1w, https://pakarms.co/wp-content/uploads/2026/02/IMG_9149-10x6.jpeg 10w", "sizes": "(max-width: 2560px) 100vw, 2560px", "name": "IMG_9149", "alt": ""}, {"id": 8120, "src": "https://pakarms.co/wp-content/uploads/2026/02/IMG_9148-scaled.jpeg", "thumbnail": "https://pakarms.co/wp-content/uploads/2026/02/IMG_9148-300x300.jpeg", "srcset": "https://pakarms.co/wp-content/uploads/2026/02/IMG_9148-scaled.jpeg 2560w, https://pakarms.co/wp-content/uploads/2026/02/IMG_9148-300x169.jpeg 300w, https://pakarms.co/wp-content/uploads/2026/02/IMG_9148-1024x576.jpeg 1024w, https://pakarms.co/wp-content/uploads/2026/02/IMG_9148-768x432.jpeg 768w, https://pakarms.co/wp-content/uploads/2026/02/IMG_9148-1536x864.jpeg 1536w, https://pakarms.co/wp-content/uploads/2026/02/IMG_9148-2048x1152.jpeg 2048w, https://pakarms.co/wp-content/uploads/2026/02/IMG_9148-600x338.jpeg 600w, https://pakarms.co/wp-content/uploads/2026/02/IMG_9148-1x1.jpeg 1w, https://pakarms.co/wp-content/uploads/2026/02/IMG_9148-10x6.jpeg 10w", "sizes": "(max-width: 2560px) 100vw, 2560px", "name": "IMG_9148", "alt": ""}, {"id": 8121, "src": "https://pakarms.co/wp-content/uploads/2026/02/IMG_9152-scaled.jpeg", "thumbnail": "https://pakarms.co/wp-content/uploads/2026/02/IMG_9152-300x300.jpeg", "srcset": "https://pakarms.co/wp-content/uploads/2026/02/IMG_9152-scaled.jpeg 2560w, https://pakarms.co/wp-content/uploads/2026/02/IMG_9152-300x169.jpeg 300w, https://pakarms.co/wp-content/uploads/2026/02/IMG_9152-1024x576.jpeg 1024w, https://pakarms.co/wp-content/uploads/2026/02/IMG_9152-768x432.jpeg 768w, https://pakarms.co/wp-content/uploads/2026/02/IMG_9152-1536x864.jpeg 1536w, https://pakarms.co/wp-content/uploads/2026/02/IMG_9152-2048x1152.jpeg 2048w, https://pakarms.co/wp-content/uploads/2026/02/IMG_9152-600x338.jpeg 600w, https://pakarms.co/wp-content/uploads/2026/02/IMG_9152-1x1.jpeg 1w, https://pakarms.co/wp-content/uploads/2026/02/IMG_9152-10x6.jpeg 10w", "sizes": "(max-width: 2560px) 100vw, 2560px", "name": "IMG_9152", "alt": ""}, {"id": 8122, "src": "https://pakarms.co/wp-content/uploads/2026/02/IMG_9151-scaled.jpeg", "thumbnail": "https://pakarms.co/wp-content/uploads/2026/02/IMG_9151-300x300.jpeg", "srcset": "https://pakarms.co/wp-content/uploads/2026/02/IMG_9151-scaled.jpeg 2560w, https://pakarms.co/wp-content/uploads/2026/02/IMG_9151-300x169.jpeg 300w, https://pakarms.co/wp-content/uploads/2026/02/IMG_9151-1024x576.jpeg 1024w, https://pakarms.co/wp-content/uploads/2026/02/IMG_9151-768x432.jpeg 768w, https://pakarms.co/wp-content/uploads/2026/02/IMG_9151-1536x864.jpeg 1536w, https://pakarms.co/wp-content/uploads/2026/02/IMG_9151-2048x1152.jpeg 2048w, https://pakarms.co/wp-content/uploads/2026/02/IMG_9151-600x338.jpeg 600w, https://pakarms.co/wp-content/uploads/2026/02/IMG_9151-1x1.jpeg 1w, https://pakarms.co/wp-content/uploads/2026/02/IMG_9151-10x6.jpeg 10w", "sizes": "(max-width: 2560px) 100vw, 2560px", "name": "IMG_9151", "alt": ""}, {"id": 8123, "src": "https://pakarms.co/wp-content/uploads/2026/02/IMG_9153-scaled.jpeg", "thumbnail": "https://pakarms.co/wp-content/uploads/2026/02/IMG_9153-300x300.jpeg", "srcset": "https://pakarms.co/wp-content/uploads/2026/02/IMG_9153-scaled.jpeg 2560w, https://pakarms.co/wp-content/uploads/2026/02/IMG_9153-300x169.jpeg 300w, https://pakarms.co/wp-content/uploads/2026/02/IMG_9153-1024x576.jpeg 1024w, https://pakarms.co/wp-content/uploads/2026/02/IMG_9153-768x432.jpeg 768w, https://pakarms.co/wp-content/uploads/2026/02/IMG_9153-1536x864.jpeg 1536w, https://pakarms.co/wp-content/uploads/2026/02/IMG_9153-2048x1152.jpeg 2048w, https://pakarms.co/wp-content/uploads/2026/02/IMG_9153-600x338.jpeg 600w, https://pakarms.co/wp-content/uploads/2026/02/IMG_9153-1x1.jpeg 1w, https://pakarms.co/wp-content/uploads/2026/02/IMG_9153-10x6.jpeg 10w", "sizes": "(max-width: 2560px) 100vw, 2560px", "name": "IMG_9153", "alt": ""}], "categories": [{"id": 239, "name": "Original Imported", "slug": "original-imported", "link": "https://pakarms.co/product-category/original-imported/"}], "tags": [{"id": 577, "name": "9mm Compact", "slug": "9mm-compact", "link": "https://pakarms.co/product-tag/9mm-compact/"}, {"id": 576, "name": "Czech Republic", "slug": "czech-republic", "link": "https://pakarms.co/product-tag/czech-republic/"}, {"id": 578, "name": "Original Pistol", "slug": "original-pistol", "link": "https://pakarms.co/product-tag/original-pistol/"}], "attributes": [], "variations": [], "has_options": false, "is_purchasable": true, "is_in_stock": true, "is_on_backorder": false, "low_stock_remaining": null, "sold_individually": false, "add_to_cart": {"text": "Add to cart", "description": "Add &amp;ldquo;Cz 75 Compact Czech Republic 9mm&amp;rdquo; to your cart", "url": "?add-to-cart=8112", "minimum": 1, "maximum": 9999, "multiple_of": 1}, "extensions": {}}</t>
        </is>
      </c>
      <c r="C54" s="3" t="inlineStr">
        <is>
          <t>{"id": 8112, "date": "2026-02-14T03:50:14", "date_gmt": "2026-02-14T03:50:14", "guid": {"rendered": "https://pakarms.co/?post_type=product&amp;#038;p=8112"}, "modified": "2026-02-14T03:50:15", "modified_gmt": "2026-02-14T03:50:15", "slug": "cz-75-compact-czech-republic-9mm", "status": "publish", "type": "product", "link": "https://pakarms.co/product/cz-75-compact-czech-republic-9mm/", "title": {"rendered": "Cz 75 Compact Czech Republic 9mm"}, "content": {"rendered": "", "protected": false}, "excerpt": {"rendered": "", "protected": false}, "featured_media": 8117, "comment_status": "open", "ping_status": "closed", "template": "", "meta": [], "etheme_brands": [], "product_cat": [239], "product_tag": [577, 576, 578], "class_list": ["post-8112", "product", "type-product", "status-publish", "has-post-thumbnail", "hentry", "product_cat-original-imported", "product_tag-9mm-compact", "product_tag-czech-republic", "product_tag-original-pistol"], "yoast_head": "&lt;!-- This site is optimized with the Yoast SEO Premium plugin v20.13 (Yoast SEO v20.13) - https://yoast.com/wordpress/plugins/seo/ --&gt;\n&lt;title&gt;Cz 75 Compact Czech Republic 9mm - pakarms.co&lt;/title&gt;\n&lt;meta name=\"robots\" content=\"index, follow, max-snippet:-1, max-image-preview:large, max-video-preview:-1\" /&gt;\n&lt;link rel=\"canonical\" href=\"https://pakarms.co/product/cz-75-compact-czech-republic-9mm/\" /&gt;\n&lt;meta property=\"og:locale\" content=\"en_GB\" /&gt;\n&lt;meta property=\"og:type\" content=\"article\" /&gt;\n&lt;meta property=\"og:title\" content=\"Cz 75 Compact Czech Republic 9mm\" /&gt;\n&lt;meta property=\"og:url\" content=\"https://pakarms.co/product/cz-75-compact-czech-republic-9mm/\" /&gt;\n&lt;meta property=\"og:site_name\" content=\"pakarms.co\" /&gt;\n&lt;meta property=\"article:modified_time\" content=\"2026-02-14T03:50:15+00:00\" /&gt;\n&lt;meta property=\"og:image\" content=\"https://pakarms.co/wp-content/uploads/2026/02/IMG_9145-scaled.jpeg\"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class=\"yoast-schema-graph\"&gt;{\"@context\":\"https://schema.org\",\"@graph\":[{\"@type\":\"WebPage\",\"@id\":\"https://pakarms.co/product/cz-75-compact-czech-republic-9mm/\",\"url\":\"https://pakarms.co/product/cz-75-compact-czech-republic-9mm/\",\"name\":\"Cz 75 Compact Czech Republic 9mm - pakarms.co\",\"isPartOf\":{\"@id\":\"https://pakarms.co/#website\"},\"datePublished\":\"2026-02-14T03:50:14+00:00\",\"dateModified\":\"2026-02-14T03:50:15+00:00\",\"breadcrumb\":{\"@id\":\"https://pakarms.co/product/cz-75-compact-czech-republic-9mm/#breadcrumb\"},\"inLanguage\":\"en-GB\",\"potentialAction\":[{\"@type\":\"ReadAction\",\"target\":[\"https://pakarms.co/product/cz-75-compact-czech-republic-9mm/\"]}]},{\"@type\":\"BreadcrumbList\",\"@id\":\"https://pakarms.co/product/cz-75-compact-czech-republic-9mm/#breadcrumb\",\"itemListElement\":[{\"@type\":\"ListItem\",\"position\":1,\"name\":\"Home\",\"item\":\"https://pakarms.co/\"},{\"@type\":\"ListItem\",\"position\":2,\"name\":\"Shop\",\"item\":\"https://pakarms.co/shop/\"},{\"@type\":\"ListItem\",\"position\":3,\"name\":\"Cz 75 Compact Czech Republic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"Cz 75 Compact Czech Republic 9mm - pakarms.co", "robots": {"index": "index", "follow": "follow", "max-snippet": "max-snippet:-1", "max-image-preview": "max-image-preview:large", "max-video-preview": "max-video-preview:-1"}, "canonical": "https://pakarms.co/product/cz-75-compact-czech-republic-9mm/", "og_locale": "en_GB", "og_type": "article", "og_title": "Cz 75 Compact Czech Republic 9mm", "og_url": "https://pakarms.co/product/cz-75-compact-czech-republic-9mm/", "og_site_name": "pakarms.co", "article_modified_time": "2026-02-14T03:50:15+00:00", "og_image": [{"width": 2560, "height": 1440, "url": "https://pakarms.co/wp-content/uploads/2026/02/IMG_9145-scaled.jpeg", "type": "image/jpeg"}], "twitter_card": "summary_large_image", "schema": {"@context": "https://schema.org", "@graph": [{"@type": "WebPage", "@id": "https://pakarms.co/product/cz-75-compact-czech-republic-9mm/", "url": "https://pakarms.co/product/cz-75-compact-czech-republic-9mm/", "name": "Cz 75 Compact Czech Republic 9mm - pakarms.co", "isPartOf": {"@id": "https://pakarms.co/#website"}, "datePublished": "2026-02-14T03:50:14+00:00", "dateModified": "2026-02-14T03:50:15+00:00", "breadcrumb": {"@id": "https://pakarms.co/product/cz-75-compact-czech-republic-9mm/#breadcrumb"}, "inLanguage": "en-GB", "potentialAction": [{"@type": "ReadAction", "target": ["https://pakarms.co/product/cz-75-compact-czech-republic-9mm/"]}]}, {"@type": "BreadcrumbList", "@id": "https://pakarms.co/product/cz-75-compact-czech-republic-9mm/#breadcrumb", "itemListElement": [{"@type": "ListItem", "position": 1, "name": "Home", "item": "https://pakarms.co/"}, {"@type": "ListItem", "position": 2, "name": "Shop", "item": "https://pakarms.co/shop/"}, {"@type": "ListItem", "position": 3, "name": "Cz 75 Compact Czech Republic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"https://pakarms.co/wp-json/wp/v2/product/8112", "targetHints": {"allow": ["GET"]}}], "collection": [{"href": "https://pakarms.co/wp-json/wp/v2/product"}], "about": [{"href": "https://pakarms.co/wp-json/wp/v2/types/product"}], "replies": [{"embeddable": true, "href": "https://pakarms.co/wp-json/wp/v2/comments?post=8112"}], "version-history": [{"count": 1, "href": "https://pakarms.co/wp-json/wp/v2/product/8112/revisions"}], "predecessor-version": [{"id": 8124, "href": "https://pakarms.co/wp-json/wp/v2/product/8112/revisions/8124"}], "wp:featuredmedia": [{"embeddable": true, "href": "https://pakarms.co/wp-json/wp/v2/media/8117"}], "wp:attachment": [{"href": "https://pakarms.co/wp-json/wp/v2/media?parent=8112"}], "wp:term": [{"taxonomy": "brand", "embeddable": true, "href": "https://pakarms.co/wp-json/wp/v2/etheme_brands?post=8112"}, {"taxonomy": "product_cat", "embeddable": true, "href": "https://pakarms.co/wp-json/wp/v2/product_cat?post=8112"}, {"taxonomy": "product_tag", "embeddable": true, "href": "https://pakarms.co/wp-json/wp/v2/product_tag?post=8112"}], "curies": [{"name": "wp", "href": "https://api.w.org/{rel}", "templated": true}]}}</t>
        </is>
      </c>
    </row>
    <row r="55">
      <c r="A55" s="3" t="n">
        <v>8080</v>
      </c>
      <c r="B55" s="3" t="inlineStr">
        <is>
          <t>{"id": 8080, "name": "Carry 9 DS Bull Barrel Tisas Turkey 9mm", "slug": "carry-9-ds-tisas-turkey-9mm", "parent": 0, "type": "simple", "variation": "", "permalink": "https://pakarms.co/product/carry-9-ds-tisas-turkey-9mm/", "sku": "", "short_description": "", "description": "", "on_sale": true, "prices": {"price": "34500000", "regular_price": "36000000", "sale_price": "34500000",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class=\"woocommerce-Price-currencySymbol\"&gt;&amp;#8360;&lt;/span&gt;360,000.00&lt;/span&gt;&lt;/del&gt; &lt;ins&gt;&lt;span class=\"woocommerce-Price-amount amount\"&gt;&lt;span class=\"woocommerce-Price-currencySymbol\"&gt;&amp;#8360;&lt;/span&gt;345,000.00&lt;/span&gt;&lt;/ins&gt;", "average_rating": "0", "review_count": 0, "images": [{"id": 8082, "src": "https://pakarms.co/wp-content/uploads/2026/02/IMG_9170-scaled.jpeg", "thumbnail": "https://pakarms.co/wp-content/uploads/2026/02/IMG_9170-300x300.jpeg", "srcset": "https://pakarms.co/wp-content/uploads/2026/02/IMG_9170-scaled.jpeg 2560w, https://pakarms.co/wp-content/uploads/2026/02/IMG_9170-300x169.jpeg 300w, https://pakarms.co/wp-content/uploads/2026/02/IMG_9170-1024x576.jpeg 1024w, https://pakarms.co/wp-content/uploads/2026/02/IMG_9170-768x432.jpeg 768w, https://pakarms.co/wp-content/uploads/2026/02/IMG_9170-1536x864.jpeg 1536w, https://pakarms.co/wp-content/uploads/2026/02/IMG_9170-2048x1152.jpeg 2048w, https://pakarms.co/wp-content/uploads/2026/02/IMG_9170-600x338.jpeg 600w, https://pakarms.co/wp-content/uploads/2026/02/IMG_9170-1x1.jpeg 1w, https://pakarms.co/wp-content/uploads/2026/02/IMG_9170-10x6.jpeg 10w", "sizes": "(max-width: 2560px) 100vw, 2560px", "name": "IMG_9170", "alt": ""}, {"id": 8083, "src": "https://pakarms.co/wp-content/uploads/2026/02/IMG_9175-scaled.jpeg", "thumbnail": "https://pakarms.co/wp-content/uploads/2026/02/IMG_9175-300x300.jpeg", "srcset": "https://pakarms.co/wp-content/uploads/2026/02/IMG_9175-scaled.jpeg 2560w, https://pakarms.co/wp-content/uploads/2026/02/IMG_9175-300x169.jpeg 300w, https://pakarms.co/wp-content/uploads/2026/02/IMG_9175-1024x576.jpeg 1024w, https://pakarms.co/wp-content/uploads/2026/02/IMG_9175-768x432.jpeg 768w, https://pakarms.co/wp-content/uploads/2026/02/IMG_9175-1536x864.jpeg 1536w, https://pakarms.co/wp-content/uploads/2026/02/IMG_9175-2048x1152.jpeg 2048w, https://pakarms.co/wp-content/uploads/2026/02/IMG_9175-600x338.jpeg 600w, https://pakarms.co/wp-content/uploads/2026/02/IMG_9175-1x1.jpeg 1w, https://pakarms.co/wp-content/uploads/2026/02/IMG_9175-10x6.jpeg 10w", "sizes": "(max-width: 2560px) 100vw, 2560px", "name": "IMG_9175", "alt": ""}, {"id": 8084, "src": "https://pakarms.co/wp-content/uploads/2026/02/IMG_9174-scaled.jpeg", "thumbnail": "https://pakarms.co/wp-content/uploads/2026/02/IMG_9174-300x300.jpeg", "srcset": "https://pakarms.co/wp-content/uploads/2026/02/IMG_9174-scaled.jpeg 2560w, https://pakarms.co/wp-content/uploads/2026/02/IMG_9174-300x169.jpeg 300w, https://pakarms.co/wp-content/uploads/2026/02/IMG_9174-1024x576.jpeg 1024w, https://pakarms.co/wp-content/uploads/2026/02/IMG_9174-768x432.jpeg 768w, https://pakarms.co/wp-content/uploads/2026/02/IMG_9174-1536x864.jpeg 1536w, https://pakarms.co/wp-content/uploads/2026/02/IMG_9174-2048x1152.jpeg 2048w, https://pakarms.co/wp-content/uploads/2026/02/IMG_9174-600x338.jpeg 600w, https://pakarms.co/wp-content/uploads/2026/02/IMG_9174-1x1.jpeg 1w, https://pakarms.co/wp-content/uploads/2026/02/IMG_9174-10x6.jpeg 10w", "sizes": "(max-width: 2560px) 100vw, 2560px", "name": "IMG_9174", "alt": ""}, {"id": 8085, "src": "https://pakarms.co/wp-content/uploads/2026/02/IMG_9176-scaled.jpeg", "thumbnail": "https://pakarms.co/wp-content/uploads/2026/02/IMG_9176-300x300.jpeg", "srcset": "https://pakarms.co/wp-content/uploads/2026/02/IMG_9176-scaled.jpeg 2560w, https://pakarms.co/wp-content/uploads/2026/02/IMG_9176-300x169.jpeg 300w, https://pakarms.co/wp-content/uploads/2026/02/IMG_9176-1024x576.jpeg 1024w, https://pakarms.co/wp-content/uploads/2026/02/IMG_9176-768x432.jpeg 768w, https://pakarms.co/wp-content/uploads/2026/02/IMG_9176-1536x864.jpeg 1536w, https://pakarms.co/wp-content/uploads/2026/02/IMG_9176-2048x1152.jpeg 2048w, https://pakarms.co/wp-content/uploads/2026/02/IMG_9176-600x338.jpeg 600w, https://pakarms.co/wp-content/uploads/2026/02/IMG_9176-1x1.jpeg 1w, https://pakarms.co/wp-content/uploads/2026/02/IMG_9176-10x6.jpeg 10w", "sizes": "(max-width: 2560px) 100vw, 2560px", "name": "IMG_9176", "alt": ""}, {"id": 8086, "src": "https://pakarms.co/wp-content/uploads/2026/02/IMG_9172-scaled.jpeg", "thumbnail": "https://pakarms.co/wp-content/uploads/2026/02/IMG_9172-300x300.jpeg", "srcset": "https://pakarms.co/wp-content/uploads/2026/02/IMG_9172-scaled.jpeg 2560w, https://pakarms.co/wp-content/uploads/2026/02/IMG_9172-300x169.jpeg 300w, https://pakarms.co/wp-content/uploads/2026/02/IMG_9172-1024x576.jpeg 1024w, https://pakarms.co/wp-content/uploads/2026/02/IMG_9172-768x432.jpeg 768w, https://pakarms.co/wp-content/uploads/2026/02/IMG_9172-1536x864.jpeg 1536w, https://pakarms.co/wp-content/uploads/2026/02/IMG_9172-2048x1152.jpeg 2048w, https://pakarms.co/wp-content/uploads/2026/02/IMG_9172-600x338.jpeg 600w, https://pakarms.co/wp-content/uploads/2026/02/IMG_9172-1x1.jpeg 1w, https://pakarms.co/wp-content/uploads/2026/02/IMG_9172-10x6.jpeg 10w", "sizes": "(max-width: 2560px) 100vw, 2560px", "name": "IMG_9172", "alt": ""}, {"id": 8087, "src": "https://pakarms.co/wp-content/uploads/2026/02/IMG_9178-scaled.jpeg", "thumbnail": "https://pakarms.co/wp-content/uploads/2026/02/IMG_9178-300x300.jpeg", "srcset": "https://pakarms.co/wp-content/uploads/2026/02/IMG_9178-scaled.jpeg 2560w, https://pakarms.co/wp-content/uploads/2026/02/IMG_9178-300x169.jpeg 300w, https://pakarms.co/wp-content/uploads/2026/02/IMG_9178-1024x576.jpeg 1024w, https://pakarms.co/wp-content/uploads/2026/02/IMG_9178-768x432.jpeg 768w, https://pakarms.co/wp-content/uploads/2026/02/IMG_9178-1536x864.jpeg 1536w, https://pakarms.co/wp-content/uploads/2026/02/IMG_9178-2048x1152.jpeg 2048w, https://pakarms.co/wp-content/uploads/2026/02/IMG_9178-600x338.jpeg 600w, https://pakarms.co/wp-content/uploads/2026/02/IMG_9178-1x1.jpeg 1w, https://pakarms.co/wp-content/uploads/2026/02/IMG_9178-10x6.jpeg 10w", "sizes": "(max-width: 2560px) 100vw, 2560px", "name": "IMG_9178", "alt": ""}, {"id": 8088, "src": "https://pakarms.co/wp-content/uploads/2026/02/IMG_9171-scaled.jpeg", "thumbnail": "https://pakarms.co/wp-content/uploads/2026/02/IMG_9171-300x300.jpeg", "srcset": "https://pakarms.co/wp-content/uploads/2026/02/IMG_9171-scaled.jpeg 2560w, https://pakarms.co/wp-content/uploads/2026/02/IMG_9171-300x169.jpeg 300w, https://pakarms.co/wp-content/uploads/2026/02/IMG_9171-1024x576.jpeg 1024w, https://pakarms.co/wp-content/uploads/2026/02/IMG_9171-768x432.jpeg 768w, https://pakarms.co/wp-content/uploads/2026/02/IMG_9171-1536x864.jpeg 1536w, https://pakarms.co/wp-content/uploads/2026/02/IMG_9171-2048x1152.jpeg 2048w, https://pakarms.co/wp-content/uploads/2026/02/IMG_9171-600x338.jpeg 600w, https://pakarms.co/wp-content/uploads/2026/02/IMG_9171-1x1.jpeg 1w, https://pakarms.co/wp-content/uploads/2026/02/IMG_9171-10x6.jpeg 10w", "sizes": "(max-width: 2560px) 100vw, 2560px", "name": "IMG_9171", "alt": ""}, {"id": 8089, "src": "https://pakarms.co/wp-content/uploads/2026/02/IMG_9177-scaled.jpeg", "thumbnail": "https://pakarms.co/wp-content/uploads/2026/02/IMG_9177-300x300.jpeg", "srcset": "https://pakarms.co/wp-content/uploads/2026/02/IMG_9177-scaled.jpeg 2560w, https://pakarms.co/wp-content/uploads/2026/02/IMG_9177-300x169.jpeg 300w, https://pakarms.co/wp-content/uploads/2026/02/IMG_9177-1024x576.jpeg 1024w, https://pakarms.co/wp-content/uploads/2026/02/IMG_9177-768x432.jpeg 768w, https://pakarms.co/wp-content/uploads/2026/02/IMG_9177-1536x864.jpeg 1536w, https://pakarms.co/wp-content/uploads/2026/02/IMG_9177-2048x1152.jpeg 2048w, https://pakarms.co/wp-content/uploads/2026/02/IMG_9177-600x338.jpeg 600w, https://pakarms.co/wp-content/uploads/2026/02/IMG_9177-1x1.jpeg 1w, https://pakarms.co/wp-content/uploads/2026/02/IMG_9177-10x6.jpeg 10w", "sizes": "(max-width: 2560px) 100vw, 2560px", "name": "IMG_9177", "alt": ""}, {"id": 8090, "src": "https://pakarms.co/wp-content/uploads/2026/02/IMG_9181-scaled.jpeg", "thumbnail": "https://pakarms.co/wp-content/uploads/2026/02/IMG_9181-300x300.jpeg", "srcset": "https://pakarms.co/wp-content/uploads/2026/02/IMG_9181-scaled.jpeg 2560w, https://pakarms.co/wp-content/uploads/2026/02/IMG_9181-300x169.jpeg 300w, https://pakarms.co/wp-content/uploads/2026/02/IMG_9181-1024x576.jpeg 1024w, https://pakarms.co/wp-content/uploads/2026/02/IMG_9181-768x432.jpeg 768w, https://pakarms.co/wp-content/uploads/2026/02/IMG_9181-1536x864.jpeg 1536w, https://pakarms.co/wp-content/uploads/2026/02/IMG_9181-2048x1152.jpeg 2048w, https://pakarms.co/wp-content/uploads/2026/02/IMG_9181-600x338.jpeg 600w, https://pakarms.co/wp-content/uploads/2026/02/IMG_9181-1x1.jpeg 1w, https://pakarms.co/wp-content/uploads/2026/02/IMG_9181-10x6.jpeg 10w", "sizes": "(max-width: 2560px) 100vw, 2560px", "name": "IMG_9181", "alt": ""}], "categories": [{"id": 239, "name": "Original Imported", "slug": "original-imported", "link": "https://pakarms.co/product-category/original-imported/"}], "tags": [{"id": 575, "name": "Carry 9 Ds", "slug": "carry-9-ds", "link": "https://pakarms.co/product-tag/carry-9-ds/"}, {"id": 573, "name": "Turkey 9mm Pistol", "slug": "turkey-9mm-pistol", "link": "https://pakarms.co/product-tag/turkey-9mm-pistol/"}], "attributes": [], "variations": [], "has_options": false, "is_purchasable": true, "is_in_stock": true, "is_on_backorder": false, "low_stock_remaining": null, "sold_individually": false, "add_to_cart": {"text": "Add to cart", "description": "Add &amp;ldquo;Carry 9 DS Bull Barrel Tisas Turkey 9mm&amp;rdquo; to your cart", "url": "?add-to-cart=8080", "minimum": 1, "maximum": 9999, "multiple_of": 1}, "extensions": {}}</t>
        </is>
      </c>
      <c r="C55" s="3" t="inlineStr">
        <is>
          <t>{"id": 8080, "date": "2026-02-14T03:33:44", "date_gmt": "2026-02-14T03:33:44", "guid": {"rendered": "https://pakarms.co/?post_type=product&amp;#038;p=8080"}, "modified": "2026-02-14T08:39:18", "modified_gmt": "2026-02-14T08:39:18", "slug": "carry-9-ds-tisas-turkey-9mm", "status": "publish", "type": "product", "link": "https://pakarms.co/product/carry-9-ds-tisas-turkey-9mm/", "title": {"rendered": "Carry 9 DS Bull Barrel Tisas Turkey 9mm"}, "content": {"rendered": "", "protected": false}, "excerpt": {"rendered": "", "protected": false}, "featured_media": 8082, "comment_status": "open", "ping_status": "closed", "template": "", "meta": [], "etheme_brands": [], "product_cat": [239], "product_tag": [575, 573], "class_list": ["post-8080", "product", "type-product", "status-publish", "has-post-thumbnail", "hentry", "product_cat-original-imported", "product_tag-carry-9-ds", "product_tag-turkey-9mm-pistol"], "yoast_head": "&lt;!-- This site is optimized with the Yoast SEO Premium plugin v20.13 (Yoast SEO v20.13) - https://yoast.com/wordpress/plugins/seo/ --&gt;\n&lt;title&gt;Carry 9 DS Bull Barrel Tisas Turkey 9mm - pakarms.co&lt;/title&gt;\n&lt;meta name=\"robots\" content=\"index, follow, max-snippet:-1, max-image-preview:large, max-video-preview:-1\" /&gt;\n&lt;link rel=\"canonical\" href=\"https://pakarms.co/product/carry-9-ds-tisas-turkey-9mm/\" /&gt;\n&lt;meta property=\"og:locale\" content=\"en_GB\" /&gt;\n&lt;meta property=\"og:type\" content=\"article\" /&gt;\n&lt;meta property=\"og:title\" content=\"Carry 9 DS Bull Barrel Tisas Turkey 9mm\" /&gt;\n&lt;meta property=\"og:url\" content=\"https://pakarms.co/product/carry-9-ds-tisas-turkey-9mm/\" /&gt;\n&lt;meta property=\"og:site_name\" content=\"pakarms.co\" /&gt;\n&lt;meta property=\"article:modified_time\" content=\"2026-02-14T08:39:18+00:00\" /&gt;\n&lt;meta property=\"og:image\" content=\"https://pakarms.co/wp-content/uploads/2026/02/IMG_9170-scaled.jpeg\"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class=\"yoast-schema-graph\"&gt;{\"@context\":\"https://schema.org\",\"@graph\":[{\"@type\":\"WebPage\",\"@id\":\"https://pakarms.co/product/carry-9-ds-tisas-turkey-9mm/\",\"url\":\"https://pakarms.co/product/carry-9-ds-tisas-turkey-9mm/\",\"name\":\"Carry 9 DS Bull Barrel Tisas Turkey 9mm - pakarms.co\",\"isPartOf\":{\"@id\":\"https://pakarms.co/#website\"},\"datePublished\":\"2026-02-14T03:33:44+00:00\",\"dateModified\":\"2026-02-14T08:39:18+00:00\",\"breadcrumb\":{\"@id\":\"https://pakarms.co/product/carry-9-ds-tisas-turkey-9mm/#breadcrumb\"},\"inLanguage\":\"en-GB\",\"potentialAction\":[{\"@type\":\"ReadAction\",\"target\":[\"https://pakarms.co/product/carry-9-ds-tisas-turkey-9mm/\"]}]},{\"@type\":\"BreadcrumbList\",\"@id\":\"https://pakarms.co/product/carry-9-ds-tisas-turkey-9mm/#breadcrumb\",\"itemListElement\":[{\"@type\":\"ListItem\",\"position\":1,\"name\":\"Home\",\"item\":\"https://pakarms.co/\"},{\"@type\":\"ListItem\",\"position\":2,\"name\":\"Shop\",\"item\":\"https://pakarms.co/shop/\"},{\"@type\":\"ListItem\",\"position\":3,\"name\":\"Carry 9 DS Bull Barrel Tisas Turkey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"Carry 9 DS Bull Barrel Tisas Turkey 9mm - pakarms.co", "robots": {"index": "index", "follow": "follow", "max-snippet": "max-snippet:-1", "max-image-preview": "max-image-preview:large", "max-video-preview": "max-video-preview:-1"}, "canonical": "https://pakarms.co/product/carry-9-ds-tisas-turkey-9mm/", "og_locale": "en_GB", "og_type": "article", "og_title": "Carry 9 DS Bull Barrel Tisas Turkey 9mm", "og_url": "https://pakarms.co/product/carry-9-ds-tisas-turkey-9mm/", "og_site_name": "pakarms.co", "article_modified_time": "2026-02-14T08:39:18+00:00", "og_image": [{"width": 2560, "height": 1440, "url": "https://pakarms.co/wp-content/uploads/2026/02/IMG_9170-scaled.jpeg", "type": "image/jpeg"}], "twitter_card": "summary_large_image", "schema": {"@context": "https://schema.org", "@graph": [{"@type": "WebPage", "@id": "https://pakarms.co/product/carry-9-ds-tisas-turkey-9mm/", "url": "https://pakarms.co/product/carry-9-ds-tisas-turkey-9mm/", "name": "Carry 9 DS Bull Barrel Tisas Turkey 9mm - pakarms.co", "isPartOf": {"@id": "https://pakarms.co/#website"}, "datePublished": "2026-02-14T03:33:44+00:00", "dateModified": "2026-02-14T08:39:18+00:00", "breadcrumb": {"@id": "https://pakarms.co/product/carry-9-ds-tisas-turkey-9mm/#breadcrumb"}, "inLanguage": "en-GB", "potentialAction": [{"@type": "ReadAction", "target": ["https://pakarms.co/product/carry-9-ds-tisas-turkey-9mm/"]}]}, {"@type": "BreadcrumbList", "@id": "https://pakarms.co/product/carry-9-ds-tisas-turkey-9mm/#breadcrumb", "itemListElement": [{"@type": "ListItem", "position": 1, "name": "Home", "item": "https://pakarms.co/"}, {"@type": "ListItem", "position": 2, "name": "Shop", "item": "https://pakarms.co/shop/"}, {"@type": "ListItem", "position": 3, "name": "Carry 9 DS Bull Barrel Tisas Turkey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"https://pakarms.co/wp-json/wp/v2/product/8080", "targetHints": {"allow": ["GET"]}}], "collection": [{"href": "https://pakarms.co/wp-json/wp/v2/product"}], "about": [{"href": "https://pakarms.co/wp-json/wp/v2/types/product"}], "replies": [{"embeddable": true, "href": "https://pakarms.co/wp-json/wp/v2/comments?post=8080"}], "version-history": [{"count": 2, "href": "https://pakarms.co/wp-json/wp/v2/product/8080/revisions"}], "predecessor-version": [{"id": 8146, "href": "https://pakarms.co/wp-json/wp/v2/product/8080/revisions/8146"}], "wp:featuredmedia": [{"embeddable": true, "href": "https://pakarms.co/wp-json/wp/v2/media/8082"}], "wp:attachment": [{"href": "https://pakarms.co/wp-json/wp/v2/media?parent=8080"}], "wp:term": [{"taxonomy": "brand", "embeddable": true, "href": "https://pakarms.co/wp-json/wp/v2/etheme_brands?post=8080"}, {"taxonomy": "product_cat", "embeddable": true, "href": "https://pakarms.co/wp-json/wp/v2/product_cat?post=8080"}, {"taxonomy": "product_tag", "embeddable": true, "href": "https://pakarms.co/wp-json/wp/v2/product_tag?post=8080"}], "curies": [{"name": "wp", "href": "https://api.w.org/{rel}", "templated": true}]}}</t>
        </is>
      </c>
    </row>
    <row r="56">
      <c r="A56" s="3" t="n">
        <v>8052</v>
      </c>
      <c r="B56" s="3" t="inlineStr">
        <is>
          <t>{"id": 8052, "name": "Reximex TRX-9 Turkey 9mm", "slug": "reximex-trx-9-turkey-9mm", "parent": 0, "type": "simple", "variation": "", "permalink": "https://pakarms.co/product/reximex-trx-9-turkey-9mm/", "sku": "", "short_description": "", "description": "", "on_sale": true, "prices": {"price": "15500000", "regular_price": "19500000", "sale_price": "15500000",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class=\"woocommerce-Price-currencySymbol\"&gt;&amp;#8360;&lt;/span&gt;195,000.00&lt;/span&gt;&lt;/del&gt; &lt;ins&gt;&lt;span class=\"woocommerce-Price-amount amount\"&gt;&lt;span class=\"woocommerce-Price-currencySymbol\"&gt;&amp;#8360;&lt;/span&gt;155,000.00&lt;/span&gt;&lt;/ins&gt;", "average_rating": "0", "review_count": 0, "images": [{"id": 8055, "src": "https://pakarms.co/wp-content/uploads/2026/02/IMG_9086-scaled.jpeg", "thumbnail": "https://pakarms.co/wp-content/uploads/2026/02/IMG_9086-300x300.jpeg", "srcset": "https://pakarms.co/wp-content/uploads/2026/02/IMG_9086-scaled.jpeg 2560w, https://pakarms.co/wp-content/uploads/2026/02/IMG_9086-300x169.jpeg 300w, https://pakarms.co/wp-content/uploads/2026/02/IMG_9086-1024x576.jpeg 1024w, https://pakarms.co/wp-content/uploads/2026/02/IMG_9086-768x432.jpeg 768w, https://pakarms.co/wp-content/uploads/2026/02/IMG_9086-1536x864.jpeg 1536w, https://pakarms.co/wp-content/uploads/2026/02/IMG_9086-2048x1152.jpeg 2048w, https://pakarms.co/wp-content/uploads/2026/02/IMG_9086-600x338.jpeg 600w, https://pakarms.co/wp-content/uploads/2026/02/IMG_9086-1x1.jpeg 1w, https://pakarms.co/wp-content/uploads/2026/02/IMG_9086-10x6.jpeg 10w", "sizes": "(max-width: 2560px) 100vw, 2560px", "name": "IMG_9086", "alt": ""}, {"id": 8054, "src": "https://pakarms.co/wp-content/uploads/2026/02/IMG_9087-scaled.jpeg", "thumbnail": "https://pakarms.co/wp-content/uploads/2026/02/IMG_9087-300x300.jpeg", "srcset": "https://pakarms.co/wp-content/uploads/2026/02/IMG_9087-scaled.jpeg 2560w, https://pakarms.co/wp-content/uploads/2026/02/IMG_9087-300x169.jpeg 300w, https://pakarms.co/wp-content/uploads/2026/02/IMG_9087-1024x576.jpeg 1024w, https://pakarms.co/wp-content/uploads/2026/02/IMG_9087-768x432.jpeg 768w, https://pakarms.co/wp-content/uploads/2026/02/IMG_9087-1536x864.jpeg 1536w, https://pakarms.co/wp-content/uploads/2026/02/IMG_9087-2048x1152.jpeg 2048w, https://pakarms.co/wp-content/uploads/2026/02/IMG_9087-600x338.jpeg 600w, https://pakarms.co/wp-content/uploads/2026/02/IMG_9087-1x1.jpeg 1w, https://pakarms.co/wp-content/uploads/2026/02/IMG_9087-10x6.jpeg 10w", "sizes": "(max-width: 2560px) 100vw, 2560px", "name": "IMG_9087", "alt": ""}, {"id": 8056, "src": "https://pakarms.co/wp-content/uploads/2026/02/IMG_9088-scaled.jpeg", "thumbnail": "https://pakarms.co/wp-content/uploads/2026/02/IMG_9088-300x300.jpeg", "srcset": "https://pakarms.co/wp-content/uploads/2026/02/IMG_9088-scaled.jpeg 2560w, https://pakarms.co/wp-content/uploads/2026/02/IMG_9088-300x169.jpeg 300w, https://pakarms.co/wp-content/uploads/2026/02/IMG_9088-1024x576.jpeg 1024w, https://pakarms.co/wp-content/uploads/2026/02/IMG_9088-768x432.jpeg 768w, https://pakarms.co/wp-content/uploads/2026/02/IMG_9088-1536x864.jpeg 1536w, https://pakarms.co/wp-content/uploads/2026/02/IMG_9088-2048x1152.jpeg 2048w, https://pakarms.co/wp-content/uploads/2026/02/IMG_9088-600x338.jpeg 600w, https://pakarms.co/wp-content/uploads/2026/02/IMG_9088-1x1.jpeg 1w, https://pakarms.co/wp-content/uploads/2026/02/IMG_9088-10x6.jpeg 10w", "sizes": "(max-width: 2560px) 100vw, 2560px", "name": "IMG_9088", "alt": ""}, {"id": 8057, "src": "https://pakarms.co/wp-content/uploads/2026/02/IMG_9090-scaled.jpeg", "thumbnail": "https://pakarms.co/wp-content/uploads/2026/02/IMG_9090-300x300.jpeg", "srcset": "https://pakarms.co/wp-content/uploads/2026/02/IMG_9090-scaled.jpeg 2560w, https://pakarms.co/wp-content/uploads/2026/02/IMG_9090-300x169.jpeg 300w, https://pakarms.co/wp-content/uploads/2026/02/IMG_9090-1024x576.jpeg 1024w, https://pakarms.co/wp-content/uploads/2026/02/IMG_9090-768x432.jpeg 768w, https://pakarms.co/wp-content/uploads/2026/02/IMG_9090-1536x864.jpeg 1536w, https://pakarms.co/wp-content/uploads/2026/02/IMG_9090-2048x1152.jpeg 2048w, https://pakarms.co/wp-content/uploads/2026/02/IMG_9090-600x338.jpeg 600w, https://pakarms.co/wp-content/uploads/2026/02/IMG_9090-1x1.jpeg 1w, https://pakarms.co/wp-content/uploads/2026/02/IMG_9090-10x6.jpeg 10w", "sizes": "(max-width: 2560px) 100vw, 2560px", "name": "IMG_9090", "alt": ""}, {"id": 8058, "src": "https://pakarms.co/wp-content/uploads/2026/02/IMG_9091-scaled.jpeg", "thumbnail": "https://pakarms.co/wp-content/uploads/2026/02/IMG_9091-300x300.jpeg", "srcset": "https://pakarms.co/wp-content/uploads/2026/02/IMG_9091-scaled.jpeg 2560w, https://pakarms.co/wp-content/uploads/2026/02/IMG_9091-300x169.jpeg 300w, https://pakarms.co/wp-content/uploads/2026/02/IMG_9091-1024x576.jpeg 1024w, https://pakarms.co/wp-content/uploads/2026/02/IMG_9091-768x432.jpeg 768w, https://pakarms.co/wp-content/uploads/2026/02/IMG_9091-1536x864.jpeg 1536w, https://pakarms.co/wp-content/uploads/2026/02/IMG_9091-2048x1152.jpeg 2048w, https://pakarms.co/wp-content/uploads/2026/02/IMG_9091-600x338.jpeg 600w, https://pakarms.co/wp-content/uploads/2026/02/IMG_9091-1x1.jpeg 1w, https://pakarms.co/wp-content/uploads/2026/02/IMG_9091-10x6.jpeg 10w", "sizes": "(max-width: 2560px) 100vw, 2560px", "name": "IMG_9091", "alt": ""}, {"id": 8059, "src": "https://pakarms.co/wp-content/uploads/2026/02/IMG_9093-scaled.jpeg", "thumbnail": "https://pakarms.co/wp-content/uploads/2026/02/IMG_9093-300x300.jpeg", "srcset": "https://pakarms.co/wp-content/uploads/2026/02/IMG_9093-scaled.jpeg 2560w, https://pakarms.co/wp-content/uploads/2026/02/IMG_9093-300x169.jpeg 300w, https://pakarms.co/wp-content/uploads/2026/02/IMG_9093-1024x576.jpeg 1024w, https://pakarms.co/wp-content/uploads/2026/02/IMG_9093-768x432.jpeg 768w, https://pakarms.co/wp-content/uploads/2026/02/IMG_9093-1536x864.jpeg 1536w, https://pakarms.co/wp-content/uploads/2026/02/IMG_9093-2048x1152.jpeg 2048w, https://pakarms.co/wp-content/uploads/2026/02/IMG_9093-600x338.jpeg 600w, https://pakarms.co/wp-content/uploads/2026/02/IMG_9093-1x1.jpeg 1w, https://pakarms.co/wp-content/uploads/2026/02/IMG_9093-10x6.jpeg 10w", "sizes": "(max-width: 2560px) 100vw, 2560px", "name": "IMG_9093", "alt": ""}, {"id": 8060, "src": "https://pakarms.co/wp-content/uploads/2026/02/IMG_9094-scaled.jpeg", "thumbnail": "https://pakarms.co/wp-content/uploads/2026/02/IMG_9094-300x300.jpeg", "srcset": "https://pakarms.co/wp-content/uploads/2026/02/IMG_9094-scaled.jpeg 2560w, https://pakarms.co/wp-content/uploads/2026/02/IMG_9094-300x169.jpeg 300w, https://pakarms.co/wp-content/uploads/2026/02/IMG_9094-1024x576.jpeg 1024w, https://pakarms.co/wp-content/uploads/2026/02/IMG_9094-768x432.jpeg 768w, https://pakarms.co/wp-content/uploads/2026/02/IMG_9094-1536x864.jpeg 1536w, https://pakarms.co/wp-content/uploads/2026/02/IMG_9094-2048x1152.jpeg 2048w, https://pakarms.co/wp-content/uploads/2026/02/IMG_9094-600x338.jpeg 600w, https://pakarms.co/wp-content/uploads/2026/02/IMG_9094-1x1.jpeg 1w, https://pakarms.co/wp-content/uploads/2026/02/IMG_9094-10x6.jpeg 10w", "sizes": "(max-width: 2560px) 100vw, 2560px", "name": "IMG_9094", "alt": ""}, {"id": 8061, "src": "https://pakarms.co/wp-content/uploads/2026/02/IMG_9092-scaled.jpeg", "thumbnail": "https://pakarms.co/wp-content/uploads/2026/02/IMG_9092-300x300.jpeg", "srcset": "https://pakarms.co/wp-content/uploads/2026/02/IMG_9092-scaled.jpeg 2560w, https://pakarms.co/wp-content/uploads/2026/02/IMG_9092-300x169.jpeg 300w, https://pakarms.co/wp-content/uploads/2026/02/IMG_9092-1024x576.jpeg 1024w, https://pakarms.co/wp-content/uploads/2026/02/IMG_9092-768x432.jpeg 768w, https://pakarms.co/wp-content/uploads/2026/02/IMG_9092-1536x864.jpeg 1536w, https://pakarms.co/wp-content/uploads/2026/02/IMG_9092-2048x1152.jpeg 2048w, https://pakarms.co/wp-content/uploads/2026/02/IMG_9092-600x338.jpeg 600w, https://pakarms.co/wp-content/uploads/2026/02/IMG_9092-1x1.jpeg 1w, https://pakarms.co/wp-content/uploads/2026/02/IMG_9092-10x6.jpeg 10w", "sizes": "(max-width: 2560px) 100vw, 2560px", "name": "IMG_9092", "alt": ""}, {"id": 8062, "src": "https://pakarms.co/wp-content/uploads/2026/02/IMG_9097-scaled.jpeg", "thumbnail": "https://pakarms.co/wp-content/uploads/2026/02/IMG_9097-300x300.jpeg", "srcset": "https://pakarms.co/wp-content/uploads/2026/02/IMG_9097-scaled.jpeg 2560w, https://pakarms.co/wp-content/uploads/2026/02/IMG_9097-300x169.jpeg 300w, https://pakarms.co/wp-content/uploads/2026/02/IMG_9097-1024x576.jpeg 1024w, https://pakarms.co/wp-content/uploads/2026/02/IMG_9097-768x432.jpeg 768w, https://pakarms.co/wp-content/uploads/2026/02/IMG_9097-1536x864.jpeg 1536w, https://pakarms.co/wp-content/uploads/2026/02/IMG_9097-2048x1152.jpeg 2048w, https://pakarms.co/wp-content/uploads/2026/02/IMG_9097-600x338.jpeg 600w, https://pakarms.co/wp-content/uploads/2026/02/IMG_9097-1x1.jpeg 1w, https://pakarms.co/wp-content/uploads/2026/02/IMG_9097-10x6.jpeg 10w", "sizes": "(max-width: 2560px) 100vw, 2560px", "name": "IMG_9097", "alt": ""}, {"id": 8063, "src": "https://pakarms.co/wp-content/uploads/2026/02/IMG_9098-scaled.jpeg", "thumbnail": "https://pakarms.co/wp-content/uploads/2026/02/IMG_9098-300x300.jpeg", "srcset": "https://pakarms.co/wp-content/uploads/2026/02/IMG_9098-scaled.jpeg 2560w, https://pakarms.co/wp-content/uploads/2026/02/IMG_9098-300x169.jpeg 300w, https://pakarms.co/wp-content/uploads/2026/02/IMG_9098-1024x576.jpeg 1024w, https://pakarms.co/wp-content/uploads/2026/02/IMG_9098-768x432.jpeg 768w, https://pakarms.co/wp-content/uploads/2026/02/IMG_9098-1536x864.jpeg 1536w, https://pakarms.co/wp-content/uploads/2026/02/IMG_9098-2048x1152.jpeg 2048w, https://pakarms.co/wp-content/uploads/2026/02/IMG_9098-600x338.jpeg 600w, https://pakarms.co/wp-content/uploads/2026/02/IMG_9098-1x1.jpeg 1w, https://pakarms.co/wp-content/uploads/2026/02/IMG_9098-10x6.jpeg 10w", "sizes": "(max-width: 2560px) 100vw, 2560px", "name": "IMG_9098", "alt": ""}, {"id": 8064, "src": "https://pakarms.co/wp-content/uploads/2026/02/IMG_9096-scaled.jpeg", "thumbnail": "https://pakarms.co/wp-content/uploads/2026/02/IMG_9096-300x300.jpeg", "srcset": "https://pakarms.co/wp-content/uploads/2026/02/IMG_9096-scaled.jpeg 2560w, https://pakarms.co/wp-content/uploads/2026/02/IMG_9096-300x169.jpeg 300w, https://pakarms.co/wp-content/uploads/2026/02/IMG_9096-1024x576.jpeg 1024w, https://pakarms.co/wp-content/uploads/2026/02/IMG_9096-768x432.jpeg 768w, https://pakarms.co/wp-content/uploads/2026/02/IMG_9096-1536x864.jpeg 1536w, https://pakarms.co/wp-content/uploads/2026/02/IMG_9096-2048x1152.jpeg 2048w, https://pakarms.co/wp-content/uploads/2026/02/IMG_9096-600x338.jpeg 600w, https://pakarms.co/wp-content/uploads/2026/02/IMG_9096-1x1.jpeg 1w, https://pakarms.co/wp-content/uploads/2026/02/IMG_9096-10x6.jpeg 10w", "sizes": "(max-width: 2560px) 100vw, 2560px", "name": "IMG_9096", "alt": ""}, {"id": 8065, "src": "https://pakarms.co/wp-content/uploads/2026/02/IMG_9095-scaled.jpeg", "thumbnail": "https://pakarms.co/wp-content/uploads/2026/02/IMG_9095-300x300.jpeg", "srcset": "https://pakarms.co/wp-content/uploads/2026/02/IMG_9095-scaled.jpeg 2560w, https://pakarms.co/wp-content/uploads/2026/02/IMG_9095-300x169.jpeg 300w, https://pakarms.co/wp-content/uploads/2026/02/IMG_9095-1024x576.jpeg 1024w, https://pakarms.co/wp-content/uploads/2026/02/IMG_9095-768x432.jpeg 768w, https://pakarms.co/wp-content/uploads/2026/02/IMG_9095-1536x864.jpeg 1536w, https://pakarms.co/wp-content/uploads/2026/02/IMG_9095-2048x1152.jpeg 2048w, https://pakarms.co/wp-content/uploads/2026/02/IMG_9095-600x338.jpeg 600w, https://pakarms.co/wp-content/uploads/2026/02/IMG_9095-1x1.jpeg 1w, https://pakarms.co/wp-content/uploads/2026/02/IMG_9095-10x6.jpeg 10w", "sizes": "(max-width: 2560px) 100vw, 2560px", "name": "IMG_9095", "alt": ""}], "categories": [{"id": 239, "name": "Original Imported", "slug": "original-imported", "link": "https://pakarms.co/product-category/original-imported/"}], "tags": [{"id": 574, "name": "Reximex 9mm Pistol", "slug": "reximex-9mm-pistol", "link": "https://pakarms.co/product-tag/reximex-9mm-pistol/"}, {"id": 573, "name": "Turkey 9mm Pistol", "slug": "turkey-9mm-pistol", "link": "https://pakarms.co/product-tag/turkey-9mm-pistol/"}], "attributes": [], "variations": [], "has_options": false, "is_purchasable": true, "is_in_stock": true, "is_on_backorder": false, "low_stock_remaining": null, "sold_individually": false, "add_to_cart": {"text": "Add to cart", "description": "Add &amp;ldquo;Reximex TRX-9 Turkey 9mm&amp;rdquo; to your cart", "url": "?add-to-cart=8052", "minimum": 1, "maximum": 9999, "multiple_of": 1}, "extensions": {}}</t>
        </is>
      </c>
      <c r="C56" s="3" t="inlineStr">
        <is>
          <t>{"id": 8052, "date": "2026-02-11T08:27:09", "date_gmt": "2026-02-11T08:27:09", "guid": {"rendered": "https://pakarms.co/?post_type=product&amp;#038;p=8052"}, "modified": "2026-02-11T08:27:25", "modified_gmt": "2026-02-11T08:27:25", "slug": "reximex-trx-9-turkey-9mm", "status": "publish", "type": "product", "link": "https://pakarms.co/product/reximex-trx-9-turkey-9mm/", "title": {"rendered": "Reximex TRX-9 Turkey 9mm"}, "content": {"rendered": "", "protected": false}, "excerpt": {"rendered": "", "protected": false}, "featured_media": 8055, "comment_status": "open", "ping_status": "closed", "template": "", "meta": [], "etheme_brands": [], "product_cat": [239], "product_tag": [574, 573], "class_list": ["post-8052", "product", "type-product", "status-publish", "has-post-thumbnail", "hentry", "product_cat-original-imported", "product_tag-reximex-9mm-pistol", "product_tag-turkey-9mm-pistol"], "yoast_head": "&lt;!-- This site is optimized with the Yoast SEO Premium plugin v20.13 (Yoast SEO v20.13) - https://yoast.com/wordpress/plugins/seo/ --&gt;\n&lt;title&gt;Reximex TRX-9 Turkey 9mm - pakarms.co&lt;/title&gt;\n&lt;meta name=\"robots\" content=\"index, follow, max-snippet:-1, max-image-preview:large, max-video-preview:-1\" /&gt;\n&lt;link rel=\"canonical\" href=\"https://pakarms.co/product/reximex-trx-9-turkey-9mm/\" /&gt;\n&lt;meta property=\"og:locale\" content=\"en_GB\" /&gt;\n&lt;meta property=\"og:type\" content=\"article\" /&gt;\n&lt;meta property=\"og:title\" content=\"Reximex TRX-9 Turkey 9mm\" /&gt;\n&lt;meta property=\"og:url\" content=\"https://pakarms.co/product/reximex-trx-9-turkey-9mm/\" /&gt;\n&lt;meta property=\"og:site_name\" content=\"pakarms.co\" /&gt;\n&lt;meta property=\"article:modified_time\" content=\"2026-02-11T08:27:25+00:00\" /&gt;\n&lt;meta property=\"og:image\" content=\"https://pakarms.co/wp-content/uploads/2026/02/IMG_9086-scaled.jpeg\"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class=\"yoast-schema-graph\"&gt;{\"@context\":\"https://schema.org\",\"@graph\":[{\"@type\":\"WebPage\",\"@id\":\"https://pakarms.co/product/reximex-trx-9-turkey-9mm/\",\"url\":\"https://pakarms.co/product/reximex-trx-9-turkey-9mm/\",\"name\":\"Reximex TRX-9 Turkey 9mm - pakarms.co\",\"isPartOf\":{\"@id\":\"https://pakarms.co/#website\"},\"datePublished\":\"2026-02-11T08:27:09+00:00\",\"dateModified\":\"2026-02-11T08:27:25+00:00\",\"breadcrumb\":{\"@id\":\"https://pakarms.co/product/reximex-trx-9-turkey-9mm/#breadcrumb\"},\"inLanguage\":\"en-GB\",\"potentialAction\":[{\"@type\":\"ReadAction\",\"target\":[\"https://pakarms.co/product/reximex-trx-9-turkey-9mm/\"]}]},{\"@type\":\"BreadcrumbList\",\"@id\":\"https://pakarms.co/product/reximex-trx-9-turkey-9mm/#breadcrumb\",\"itemListElement\":[{\"@type\":\"ListItem\",\"position\":1,\"name\":\"Home\",\"item\":\"https://pakarms.co/\"},{\"@type\":\"ListItem\",\"position\":2,\"name\":\"Shop\",\"item\":\"https://pakarms.co/shop/\"},{\"@type\":\"ListItem\",\"position\":3,\"name\":\"Reximex TRX-9 Turkey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"Reximex TRX-9 Turkey 9mm - pakarms.co", "robots": {"index": "index", "follow": "follow", "max-snippet": "max-snippet:-1", "max-image-preview": "max-image-preview:large", "max-video-preview": "max-video-preview:-1"}, "canonical": "https://pakarms.co/product/reximex-trx-9-turkey-9mm/", "og_locale": "en_GB", "og_type": "article", "og_title": "Reximex TRX-9 Turkey 9mm", "og_url": "https://pakarms.co/product/reximex-trx-9-turkey-9mm/", "og_site_name": "pakarms.co", "article_modified_time": "2026-02-11T08:27:25+00:00", "og_image": [{"width": 2560, "height": 1440, "url": "https://pakarms.co/wp-content/uploads/2026/02/IMG_9086-scaled.jpeg", "type": "image/jpeg"}], "twitter_card": "summary_large_image", "schema": {"@context": "https://schema.org", "@graph": [{"@type": "WebPage", "@id": "https://pakarms.co/product/reximex-trx-9-turkey-9mm/", "url": "https://pakarms.co/product/reximex-trx-9-turkey-9mm/", "name": "Reximex TRX-9 Turkey 9mm - pakarms.co", "isPartOf": {"@id": "https://pakarms.co/#website"}, "datePublished": "2026-02-11T08:27:09+00:00", "dateModified": "2026-02-11T08:27:25+00:00", "breadcrumb": {"@id": "https://pakarms.co/product/reximex-trx-9-turkey-9mm/#breadcrumb"}, "inLanguage": "en-GB", "potentialAction": [{"@type": "ReadAction", "target": ["https://pakarms.co/product/reximex-trx-9-turkey-9mm/"]}]}, {"@type": "BreadcrumbList", "@id": "https://pakarms.co/product/reximex-trx-9-turkey-9mm/#breadcrumb", "itemListElement": [{"@type": "ListItem", "position": 1, "name": "Home", "item": "https://pakarms.co/"}, {"@type": "ListItem", "position": 2, "name": "Shop", "item": "https://pakarms.co/shop/"}, {"@type": "ListItem", "position": 3, "name": "Reximex TRX-9 Turkey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"https://pakarms.co/wp-json/wp/v2/product/8052", "targetHints": {"allow": ["GET"]}}], "collection": [{"href": "https://pakarms.co/wp-json/wp/v2/product"}], "about": [{"href": "https://pakarms.co/wp-json/wp/v2/types/product"}], "replies": [{"embeddable": true, "href": "https://pakarms.co/wp-json/wp/v2/comments?post=8052"}], "version-history": [{"count": 1, "href": "https://pakarms.co/wp-json/wp/v2/product/8052/revisions"}], "predecessor-version": [{"id": 8066, "href": "https://pakarms.co/wp-json/wp/v2/product/8052/revisions/8066"}], "wp:featuredmedia": [{"embeddable": true, "href": "https://pakarms.co/wp-json/wp/v2/media/8055"}], "wp:attachment": [{"href": "https://pakarms.co/wp-json/wp/v2/media?parent=8052"}], "wp:term": [{"taxonomy": "brand", "embeddable": true, "href": "https://pakarms.co/wp-json/wp/v2/etheme_brands?post=8052"}, {"taxonomy": "product_cat", "embeddable": true, "href": "https://pakarms.co/wp-json/wp/v2/product_cat?post=8052"}, {"taxonomy": "product_tag", "embeddable": true, "href": "https://pakarms.co/wp-json/wp/v2/product_tag?post=8052"}], "curies": [{"name": "wp", "href": "https://api.w.org/{rel}", "templated": true}]}}</t>
        </is>
      </c>
    </row>
    <row r="57">
      <c r="A57" s="3" t="n">
        <v>8039</v>
      </c>
      <c r="B57" s="3" t="inlineStr">
        <is>
          <t>{"id": 8039, "name": "Radical RPX9 Turkey 9mm", "slug": "radical-rpx9-turkey-9mm", "parent": 0, "type": "simple", "variation": "", "permalink": "https://pakarms.co/product/radical-rpx9-turkey-9mm/", "sku": "", "short_description": "", "description": "", "on_sale": true, "prices": {"price": "14300000", "regular_price": "18000000", "sale_price": "14300000",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class=\"woocommerce-Price-currencySymbol\"&gt;&amp;#8360;&lt;/span&gt;180,000.00&lt;/span&gt;&lt;/del&gt; &lt;ins&gt;&lt;span class=\"woocommerce-Price-amount amount\"&gt;&lt;span class=\"woocommerce-Price-currencySymbol\"&gt;&amp;#8360;&lt;/span&gt;143,000.00&lt;/span&gt;&lt;/ins&gt;", "average_rating": "0", "review_count": 0, "images": [{"id": 8041, "src": "https://pakarms.co/wp-content/uploads/2026/02/IMG_9099-scaled.jpeg", "thumbnail": "https://pakarms.co/wp-content/uploads/2026/02/IMG_9099-300x300.jpeg", "srcset": "https://pakarms.co/wp-content/uploads/2026/02/IMG_9099-scaled.jpeg 2560w, https://pakarms.co/wp-content/uploads/2026/02/IMG_9099-300x169.jpeg 300w, https://pakarms.co/wp-content/uploads/2026/02/IMG_9099-1024x576.jpeg 1024w, https://pakarms.co/wp-content/uploads/2026/02/IMG_9099-768x432.jpeg 768w, https://pakarms.co/wp-content/uploads/2026/02/IMG_9099-1536x864.jpeg 1536w, https://pakarms.co/wp-content/uploads/2026/02/IMG_9099-2048x1152.jpeg 2048w, https://pakarms.co/wp-content/uploads/2026/02/IMG_9099-600x338.jpeg 600w, https://pakarms.co/wp-content/uploads/2026/02/IMG_9099-1x1.jpeg 1w, https://pakarms.co/wp-content/uploads/2026/02/IMG_9099-10x6.jpeg 10w", "sizes": "(max-width: 2560px) 100vw, 2560px", "name": "IMG_9099", "alt": ""}, {"id": 8042, "src": "https://pakarms.co/wp-content/uploads/2026/02/IMG_9103-scaled.jpeg", "thumbnail": "https://pakarms.co/wp-content/uploads/2026/02/IMG_9103-300x300.jpeg", "srcset": "https://pakarms.co/wp-content/uploads/2026/02/IMG_9103-scaled.jpeg 2560w, https://pakarms.co/wp-content/uploads/2026/02/IMG_9103-300x169.jpeg 300w, https://pakarms.co/wp-content/uploads/2026/02/IMG_9103-1024x576.jpeg 1024w, https://pakarms.co/wp-content/uploads/2026/02/IMG_9103-768x432.jpeg 768w, https://pakarms.co/wp-content/uploads/2026/02/IMG_9103-1536x864.jpeg 1536w, https://pakarms.co/wp-content/uploads/2026/02/IMG_9103-2048x1152.jpeg 2048w, https://pakarms.co/wp-content/uploads/2026/02/IMG_9103-600x338.jpeg 600w, https://pakarms.co/wp-content/uploads/2026/02/IMG_9103-1x1.jpeg 1w, https://pakarms.co/wp-content/uploads/2026/02/IMG_9103-10x6.jpeg 10w", "sizes": "(max-width: 2560px) 100vw, 2560px", "name": "IMG_9103", "alt": ""}, {"id": 8043, "src": "https://pakarms.co/wp-content/uploads/2026/02/IMG_9100-scaled.jpeg", "thumbnail": "https://pakarms.co/wp-content/uploads/2026/02/IMG_9100-300x300.jpeg", "srcset": "https://pakarms.co/wp-content/uploads/2026/02/IMG_9100-scaled.jpeg 2560w, https://pakarms.co/wp-content/uploads/2026/02/IMG_9100-300x169.jpeg 300w, https://pakarms.co/wp-content/uploads/2026/02/IMG_9100-1024x576.jpeg 1024w, https://pakarms.co/wp-content/uploads/2026/02/IMG_9100-768x432.jpeg 768w, https://pakarms.co/wp-content/uploads/2026/02/IMG_9100-1536x864.jpeg 1536w, https://pakarms.co/wp-content/uploads/2026/02/IMG_9100-2048x1152.jpeg 2048w, https://pakarms.co/wp-content/uploads/2026/02/IMG_9100-600x338.jpeg 600w, https://pakarms.co/wp-content/uploads/2026/02/IMG_9100-1x1.jpeg 1w, https://pakarms.co/wp-content/uploads/2026/02/IMG_9100-10x6.jpeg 10w", "sizes": "(max-width: 2560px) 100vw, 2560px", "name": "IMG_9100", "alt": ""}, {"id": 8044, "src": "https://pakarms.co/wp-content/uploads/2026/02/IMG_9104-scaled.jpeg", "thumbnail": "https://pakarms.co/wp-content/uploads/2026/02/IMG_9104-300x300.jpeg", "srcset": "https://pakarms.co/wp-content/uploads/2026/02/IMG_9104-scaled.jpeg 2560w, https://pakarms.co/wp-content/uploads/2026/02/IMG_9104-300x169.jpeg 300w, https://pakarms.co/wp-content/uploads/2026/02/IMG_9104-1024x576.jpeg 1024w, https://pakarms.co/wp-content/uploads/2026/02/IMG_9104-768x432.jpeg 768w, https://pakarms.co/wp-content/uploads/2026/02/IMG_9104-1536x864.jpeg 1536w, https://pakarms.co/wp-content/uploads/2026/02/IMG_9104-2048x1152.jpeg 2048w, https://pakarms.co/wp-content/uploads/2026/02/IMG_9104-600x338.jpeg 600w, https://pakarms.co/wp-content/uploads/2026/02/IMG_9104-1x1.jpeg 1w, https://pakarms.co/wp-content/uploads/2026/02/IMG_9104-10x6.jpeg 10w", "sizes": "(max-width: 2560px) 100vw, 2560px", "name": "IMG_9104", "alt": ""}, {"id": 8046, "src": "https://pakarms.co/wp-content/uploads/2026/02/IMG_9101-scaled.jpeg", "thumbnail": "https://pakarms.co/wp-content/uploads/2026/02/IMG_9101-300x300.jpeg", "srcset": "https://pakarms.co/wp-content/uploads/2026/02/IMG_9101-scaled.jpeg 2560w, https://pakarms.co/wp-content/uploads/2026/02/IMG_9101-300x169.jpeg 300w, https://pakarms.co/wp-content/uploads/2026/02/IMG_9101-1024x576.jpeg 1024w, https://pakarms.co/wp-content/uploads/2026/02/IMG_9101-768x432.jpeg 768w, https://pakarms.co/wp-content/uploads/2026/02/IMG_9101-1536x864.jpeg 1536w, https://pakarms.co/wp-content/uploads/2026/02/IMG_9101-2048x1152.jpeg 2048w, https://pakarms.co/wp-content/uploads/2026/02/IMG_9101-600x338.jpeg 600w, https://pakarms.co/wp-content/uploads/2026/02/IMG_9101-1x1.jpeg 1w, https://pakarms.co/wp-content/uploads/2026/02/IMG_9101-10x6.jpeg 10w", "sizes": "(max-width: 2560px) 100vw, 2560px", "name": "IMG_9101", "alt": ""}, {"id": 8047, "src": "https://pakarms.co/wp-content/uploads/2026/02/IMG_9107-scaled.jpeg", "thumbnail": "https://pakarms.co/wp-content/uploads/2026/02/IMG_9107-300x300.jpeg", "srcset": "https://pakarms.co/wp-content/uploads/2026/02/IMG_9107-scaled.jpeg 2560w, https://pakarms.co/wp-content/uploads/2026/02/IMG_9107-300x169.jpeg 300w, https://pakarms.co/wp-content/uploads/2026/02/IMG_9107-1024x576.jpeg 1024w, https://pakarms.co/wp-content/uploads/2026/02/IMG_9107-768x432.jpeg 768w, https://pakarms.co/wp-content/uploads/2026/02/IMG_9107-1536x864.jpeg 1536w, https://pakarms.co/wp-content/uploads/2026/02/IMG_9107-2048x1152.jpeg 2048w, https://pakarms.co/wp-content/uploads/2026/02/IMG_9107-600x338.jpeg 600w, https://pakarms.co/wp-content/uploads/2026/02/IMG_9107-1x1.jpeg 1w, https://pakarms.co/wp-content/uploads/2026/02/IMG_9107-10x6.jpeg 10w", "sizes": "(max-width: 2560px) 100vw, 2560px", "name": "IMG_9107", "alt": ""}, {"id": 8048, "src": "https://pakarms.co/wp-content/uploads/2026/02/IMG_9105-scaled.jpeg", "thumbnail": "https://pakarms.co/wp-content/uploads/2026/02/IMG_9105-300x300.jpeg", "srcset": "https://pakarms.co/wp-content/uploads/2026/02/IMG_9105-scaled.jpeg 2560w, https://pakarms.co/wp-content/uploads/2026/02/IMG_9105-300x169.jpeg 300w, https://pakarms.co/wp-content/uploads/2026/02/IMG_9105-1024x576.jpeg 1024w, https://pakarms.co/wp-content/uploads/2026/02/IMG_9105-768x432.jpeg 768w, https://pakarms.co/wp-content/uploads/2026/02/IMG_9105-1536x864.jpeg 1536w, https://pakarms.co/wp-content/uploads/2026/02/IMG_9105-2048x1152.jpeg 2048w, https://pakarms.co/wp-content/uploads/2026/02/IMG_9105-600x338.jpeg 600w, https://pakarms.co/wp-content/uploads/2026/02/IMG_9105-1x1.jpeg 1w, https://pakarms.co/wp-content/uploads/2026/02/IMG_9105-10x6.jpeg 10w", "sizes": "(max-width: 2560px) 100vw, 2560px", "name": "IMG_9105", "alt": ""}, {"id": 8049, "src": "https://pakarms.co/wp-content/uploads/2026/02/IMG_9106-scaled.jpeg", "thumbnail": "https://pakarms.co/wp-content/uploads/2026/02/IMG_9106-300x300.jpeg", "srcset": "https://pakarms.co/wp-content/uploads/2026/02/IMG_9106-scaled.jpeg 2560w, https://pakarms.co/wp-content/uploads/2026/02/IMG_9106-300x169.jpeg 300w, https://pakarms.co/wp-content/uploads/2026/02/IMG_9106-1024x576.jpeg 1024w, https://pakarms.co/wp-content/uploads/2026/02/IMG_9106-768x432.jpeg 768w, https://pakarms.co/wp-content/uploads/2026/02/IMG_9106-1536x864.jpeg 1536w, https://pakarms.co/wp-content/uploads/2026/02/IMG_9106-2048x1152.jpeg 2048w, https://pakarms.co/wp-content/uploads/2026/02/IMG_9106-600x338.jpeg 600w, https://pakarms.co/wp-content/uploads/2026/02/IMG_9106-1x1.jpeg 1w, https://pakarms.co/wp-content/uploads/2026/02/IMG_9106-10x6.jpeg 10w", "sizes": "(max-width: 2560px) 100vw, 2560px", "name": "IMG_9106", "alt": ""}, {"id": 8050, "src": "https://pakarms.co/wp-content/uploads/2026/02/IMG_9108-scaled.jpeg", "thumbnail": "https://pakarms.co/wp-content/uploads/2026/02/IMG_9108-300x300.jpeg", "srcset": "https://pakarms.co/wp-content/uploads/2026/02/IMG_9108-scaled.jpeg 2560w, https://pakarms.co/wp-content/uploads/2026/02/IMG_9108-300x169.jpeg 300w, https://pakarms.co/wp-content/uploads/2026/02/IMG_9108-1024x576.jpeg 1024w, https://pakarms.co/wp-content/uploads/2026/02/IMG_9108-768x432.jpeg 768w, https://pakarms.co/wp-content/uploads/2026/02/IMG_9108-1536x864.jpeg 1536w, https://pakarms.co/wp-content/uploads/2026/02/IMG_9108-2048x1152.jpeg 2048w, https://pakarms.co/wp-content/uploads/2026/02/IMG_9108-600x338.jpeg 600w, https://pakarms.co/wp-content/uploads/2026/02/IMG_9108-1x1.jpeg 1w, https://pakarms.co/wp-content/uploads/2026/02/IMG_9108-10x6.jpeg 10w", "sizes": "(max-width: 2560px) 100vw, 2560px", "name": "IMG_9108", "alt": ""}], "categories": [{"id": 239, "name": "Original Imported", "slug": "original-imported", "link": "https://pakarms.co/product-category/original-imported/"}], "tags": [{"id": 571, "name": "Original Turkey Pistol", "slug": "original-turkey-pistol", "link": "https://pakarms.co/product-tag/original-turkey-pistol/"}, {"id": 572, "name": "Radical Pistol", "slug": "radical-pistol", "link": "https://pakarms.co/product-tag/radical-pistol/"}], "attributes": [], "variations": [], "has_options": false, "is_purchasable": true, "is_in_stock": true, "is_on_backorder": false, "low_stock_remaining": null, "sold_individually": false, "add_to_cart": {"text": "Add to cart", "description": "Add &amp;ldquo;Radical RPX9 Turkey 9mm&amp;rdquo; to your cart", "url": "?add-to-cart=8039", "minimum": 1, "maximum": 9999, "multiple_of": 1}, "extensions": {}}</t>
        </is>
      </c>
      <c r="C57" s="3" t="inlineStr">
        <is>
          <t>{"id": 8039, "date": "2026-02-11T08:13:36", "date_gmt": "2026-02-11T08:13:36", "guid": {"rendered": "https://pakarms.co/?post_type=product&amp;#038;p=8039"}, "modified": "2026-02-11T08:13:38", "modified_gmt": "2026-02-11T08:13:38", "slug": "radical-rpx9-turkey-9mm", "status": "publish", "type": "product", "link": "https://pakarms.co/product/radical-rpx9-turkey-9mm/", "title": {"rendered": "Radical RPX9 Turkey 9mm"}, "content": {"rendered": "", "protected": false}, "excerpt": {"rendered": "", "protected": false}, "featured_media": 8041, "comment_status": "open", "ping_status": "closed", "template": "", "meta": [], "etheme_brands": [], "product_cat": [239], "product_tag": [571, 572], "class_list": ["post-8039", "product", "type-product", "status-publish", "has-post-thumbnail", "hentry", "product_cat-original-imported", "product_tag-original-turkey-pistol", "product_tag-radical-pistol"], "yoast_head": "&lt;!-- This site is optimized with the Yoast SEO Premium plugin v20.13 (Yoast SEO v20.13) - https://yoast.com/wordpress/plugins/seo/ --&gt;\n&lt;title&gt;Radical RPX9 Turkey 9mm - pakarms.co&lt;/title&gt;\n&lt;meta name=\"robots\" content=\"index, follow, max-snippet:-1, max-image-preview:large, max-video-preview:-1\" /&gt;\n&lt;link rel=\"canonical\" href=\"https://pakarms.co/product/radical-rpx9-turkey-9mm/\" /&gt;\n&lt;meta property=\"og:locale\" content=\"en_GB\" /&gt;\n&lt;meta property=\"og:type\" content=\"article\" /&gt;\n&lt;meta property=\"og:title\" content=\"Radical RPX9 Turkey 9mm\" /&gt;\n&lt;meta property=\"og:url\" content=\"https://pakarms.co/product/radical-rpx9-turkey-9mm/\" /&gt;\n&lt;meta property=\"og:site_name\" content=\"pakarms.co\" /&gt;\n&lt;meta property=\"article:modified_time\" content=\"2026-02-11T08:13:38+00:00\" /&gt;\n&lt;meta property=\"og:image\" content=\"https://pakarms.co/wp-content/uploads/2026/02/IMG_9099-scaled.jpeg\"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class=\"yoast-schema-graph\"&gt;{\"@context\":\"https://schema.org\",\"@graph\":[{\"@type\":\"WebPage\",\"@id\":\"https://pakarms.co/product/radical-rpx9-turkey-9mm/\",\"url\":\"https://pakarms.co/product/radical-rpx9-turkey-9mm/\",\"name\":\"Radical RPX9 Turkey 9mm - pakarms.co\",\"isPartOf\":{\"@id\":\"https://pakarms.co/#website\"},\"datePublished\":\"2026-02-11T08:13:36+00:00\",\"dateModified\":\"2026-02-11T08:13:38+00:00\",\"breadcrumb\":{\"@id\":\"https://pakarms.co/product/radical-rpx9-turkey-9mm/#breadcrumb\"},\"inLanguage\":\"en-GB\",\"potentialAction\":[{\"@type\":\"ReadAction\",\"target\":[\"https://pakarms.co/product/radical-rpx9-turkey-9mm/\"]}]},{\"@type\":\"BreadcrumbList\",\"@id\":\"https://pakarms.co/product/radical-rpx9-turkey-9mm/#breadcrumb\",\"itemListElement\":[{\"@type\":\"ListItem\",\"position\":1,\"name\":\"Home\",\"item\":\"https://pakarms.co/\"},{\"@type\":\"ListItem\",\"position\":2,\"name\":\"Shop\",\"item\":\"https://pakarms.co/shop/\"},{\"@type\":\"ListItem\",\"position\":3,\"name\":\"Radical RPX9 Turkey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"Radical RPX9 Turkey 9mm - pakarms.co", "robots": {"index": "index", "follow": "follow", "max-snippet": "max-snippet:-1", "max-image-preview": "max-image-preview:large", "max-video-preview": "max-video-preview:-1"}, "canonical": "https://pakarms.co/product/radical-rpx9-turkey-9mm/", "og_locale": "en_GB", "og_type": "article", "og_title": "Radical RPX9 Turkey 9mm", "og_url": "https://pakarms.co/product/radical-rpx9-turkey-9mm/", "og_site_name": "pakarms.co", "article_modified_time": "2026-02-11T08:13:38+00:00", "og_image": [{"width": 2560, "height": 1440, "url": "https://pakarms.co/wp-content/uploads/2026/02/IMG_9099-scaled.jpeg", "type": "image/jpeg"}], "twitter_card": "summary_large_image", "schema": {"@context": "https://schema.org", "@graph": [{"@type": "WebPage", "@id": "https://pakarms.co/product/radical-rpx9-turkey-9mm/", "url": "https://pakarms.co/product/radical-rpx9-turkey-9mm/", "name": "Radical RPX9 Turkey 9mm - pakarms.co", "isPartOf": {"@id": "https://pakarms.co/#website"}, "datePublished": "2026-02-11T08:13:36+00:00", "dateModified": "2026-02-11T08:13:38+00:00", "breadcrumb": {"@id": "https://pakarms.co/product/radical-rpx9-turkey-9mm/#breadcrumb"}, "inLanguage": "en-GB", "potentialAction": [{"@type": "ReadAction", "target": ["https://pakarms.co/product/radical-rpx9-turkey-9mm/"]}]}, {"@type": "BreadcrumbList", "@id": "https://pakarms.co/product/radical-rpx9-turkey-9mm/#breadcrumb", "itemListElement": [{"@type": "ListItem", "position": 1, "name": "Home", "item": "https://pakarms.co/"}, {"@type": "ListItem", "position": 2, "name": "Shop", "item": "https://pakarms.co/shop/"}, {"@type": "ListItem", "position": 3, "name": "Radical RPX9 Turkey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"https://pakarms.co/wp-json/wp/v2/product/8039", "targetHints": {"allow": ["GET"]}}], "collection": [{"href": "https://pakarms.co/wp-json/wp/v2/product"}], "about": [{"href": "https://pakarms.co/wp-json/wp/v2/types/product"}], "replies": [{"embeddable": true, "href": "https://pakarms.co/wp-json/wp/v2/comments?post=8039"}], "version-history": [{"count": 1, "href": "https://pakarms.co/wp-json/wp/v2/product/8039/revisions"}], "predecessor-version": [{"id": 8051, "href": "https://pakarms.co/wp-json/wp/v2/product/8039/revisions/8051"}], "wp:featuredmedia": [{"embeddable": true, "href": "https://pakarms.co/wp-json/wp/v2/media/8041"}], "wp:attachment": [{"href": "https://pakarms.co/wp-json/wp/v2/media?parent=8039"}], "wp:term": [{"taxonomy": "brand", "embeddable": true, "href": "https://pakarms.co/wp-json/wp/v2/etheme_brands?post=8039"}, {"taxonomy": "product_cat", "embeddable": true, "href": "https://pakarms.co/wp-json/wp/v2/product_cat?post=8039"}, {"taxonomy": "product_tag", "embeddable": true, "href": "https://pakarms.co/wp-json/wp/v2/product_tag?post=8039"}], "curies": [{"name": "wp", "href": "https://api.w.org/{rel}", "templated": true}]}}</t>
        </is>
      </c>
    </row>
    <row r="58">
      <c r="A58" s="3" t="n">
        <v>8013</v>
      </c>
      <c r="B58" s="3" t="inlineStr">
        <is>
          <t>{"id": 8013, "name": "30 Bore Zigana X-Shot 14 Rounds Capacity", "slug": "30-bore-zigana-x-shot-14-rounds-capacity", "parent": 0, "type": "simple", "variation": "", "permalink": "https://pakarms.co/product/30-bore-zigana-x-shot-14-rounds-capacity/", "sku": "", "short_description": "", "description": "", "on_sale": true, "prices": {"price": "5200000", "regular_price": "6500000", "sale_price": "5200000",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class=\"woocommerce-Price-currencySymbol\"&gt;&amp;#8360;&lt;/span&gt;65,000.00&lt;/span&gt;&lt;/del&gt; &lt;ins&gt;&lt;span class=\"woocommerce-Price-amount amount\"&gt;&lt;span class=\"woocommerce-Price-currencySymbol\"&gt;&amp;#8360;&lt;/span&gt;52,000.00&lt;/span&gt;&lt;/ins&gt;", "average_rating": "0", "review_count": 0, "images": [{"id": 8015, "src": "https://pakarms.co/wp-content/uploads/2026/02/IMG_8980-scaled.jpeg", "thumbnail": "https://pakarms.co/wp-content/uploads/2026/02/IMG_8980-300x300.jpeg", "srcset": "https://pakarms.co/wp-content/uploads/2026/02/IMG_8980-scaled.jpeg 2560w, https://pakarms.co/wp-content/uploads/2026/02/IMG_8980-300x169.jpeg 300w, https://pakarms.co/wp-content/uploads/2026/02/IMG_8980-1024x576.jpeg 1024w, https://pakarms.co/wp-content/uploads/2026/02/IMG_8980-768x432.jpeg 768w, https://pakarms.co/wp-content/uploads/2026/02/IMG_8980-1536x864.jpeg 1536w, https://pakarms.co/wp-content/uploads/2026/02/IMG_8980-2048x1152.jpeg 2048w, https://pakarms.co/wp-content/uploads/2026/02/IMG_8980-600x338.jpeg 600w, https://pakarms.co/wp-content/uploads/2026/02/IMG_8980-1x1.jpeg 1w, https://pakarms.co/wp-content/uploads/2026/02/IMG_8980-10x6.jpeg 10w", "sizes": "(max-width: 2560px) 100vw, 2560px", "name": "IMG_8980", "alt": ""}, {"id": 8016, "src": "https://pakarms.co/wp-content/uploads/2026/02/IMG_8981-scaled.jpeg", "thumbnail": "https://pakarms.co/wp-content/uploads/2026/02/IMG_8981-300x300.jpeg", "srcset": "https://pakarms.co/wp-content/uploads/2026/02/IMG_8981-scaled.jpeg 2560w, https://pakarms.co/wp-content/uploads/2026/02/IMG_8981-300x169.jpeg 300w, https://pakarms.co/wp-content/uploads/2026/02/IMG_8981-1024x576.jpeg 1024w, https://pakarms.co/wp-content/uploads/2026/02/IMG_8981-768x432.jpeg 768w, https://pakarms.co/wp-content/uploads/2026/02/IMG_8981-1536x864.jpeg 1536w, https://pakarms.co/wp-content/uploads/2026/02/IMG_8981-2048x1152.jpeg 2048w, https://pakarms.co/wp-content/uploads/2026/02/IMG_8981-600x338.jpeg 600w, https://pakarms.co/wp-content/uploads/2026/02/IMG_8981-1x1.jpeg 1w, https://pakarms.co/wp-content/uploads/2026/02/IMG_8981-10x6.jpeg 10w", "sizes": "(max-width: 2560px) 100vw, 2560px", "name": "IMG_8981", "alt": ""}, {"id": 8017, "src": "https://pakarms.co/wp-content/uploads/2026/02/IMG_8988-scaled.jpeg", "thumbnail": "https://pakarms.co/wp-content/uploads/2026/02/IMG_8988-300x300.jpeg", "srcset": "https://pakarms.co/wp-content/uploads/2026/02/IMG_8988-scaled.jpeg 2560w, https://pakarms.co/wp-content/uploads/2026/02/IMG_8988-300x169.jpeg 300w, https://pakarms.co/wp-content/uploads/2026/02/IMG_8988-1024x576.jpeg 1024w, https://pakarms.co/wp-content/uploads/2026/02/IMG_8988-768x432.jpeg 768w, https://pakarms.co/wp-content/uploads/2026/02/IMG_8988-1536x864.jpeg 1536w, https://pakarms.co/wp-content/uploads/2026/02/IMG_8988-2048x1152.jpeg 2048w, https://pakarms.co/wp-content/uploads/2026/02/IMG_8988-600x338.jpeg 600w, https://pakarms.co/wp-content/uploads/2026/02/IMG_8988-1x1.jpeg 1w, https://pakarms.co/wp-content/uploads/2026/02/IMG_8988-10x6.jpeg 10w", "sizes": "(max-width: 2560px) 100vw, 2560px", "name": "IMG_8988", "alt": ""}, {"id": 8018, "src": "https://pakarms.co/wp-content/uploads/2026/02/IMG_8982-scaled.jpeg", "thumbnail": "https://pakarms.co/wp-content/uploads/2026/02/IMG_8982-300x300.jpeg", "srcset": "https://pakarms.co/wp-content/uploads/2026/02/IMG_8982-scaled.jpeg 2560w, https://pakarms.co/wp-content/uploads/2026/02/IMG_8982-300x169.jpeg 300w, https://pakarms.co/wp-content/uploads/2026/02/IMG_8982-1024x576.jpeg 1024w, https://pakarms.co/wp-content/uploads/2026/02/IMG_8982-768x432.jpeg 768w, https://pakarms.co/wp-content/uploads/2026/02/IMG_8982-1536x864.jpeg 1536w, https://pakarms.co/wp-content/uploads/2026/02/IMG_8982-2048x1152.jpeg 2048w, https://pakarms.co/wp-content/uploads/2026/02/IMG_8982-600x338.jpeg 600w, https://pakarms.co/wp-content/uploads/2026/02/IMG_8982-1x1.jpeg 1w, https://pakarms.co/wp-content/uploads/2026/02/IMG_8982-10x6.jpeg 10w", "sizes": "(max-width: 2560px) 100vw, 2560px", "name": "IMG_8982", "alt": ""}, {"id": 8019, "src": "https://pakarms.co/wp-content/uploads/2026/02/IMG_8987-scaled.jpeg", "thumbnail": "https://pakarms.co/wp-content/uploads/2026/02/IMG_8987-300x300.jpeg", "srcset": "https://pakarms.co/wp-content/uploads/2026/02/IMG_8987-scaled.jpeg 2560w, https://pakarms.co/wp-content/uploads/2026/02/IMG_8987-300x169.jpeg 300w, https://pakarms.co/wp-content/uploads/2026/02/IMG_8987-1024x576.jpeg 1024w, https://pakarms.co/wp-content/uploads/2026/02/IMG_8987-768x432.jpeg 768w, https://pakarms.co/wp-content/uploads/2026/02/IMG_8987-1536x864.jpeg 1536w, https://pakarms.co/wp-content/uploads/2026/02/IMG_8987-2048x1152.jpeg 2048w, https://pakarms.co/wp-content/uploads/2026/02/IMG_8987-600x338.jpeg 600w, https://pakarms.co/wp-content/uploads/2026/02/IMG_8987-1x1.jpeg 1w, https://pakarms.co/wp-content/uploads/2026/02/IMG_8987-10x6.jpeg 10w", "sizes": "(max-width: 2560px) 100vw, 2560px", "name": "IMG_8987", "alt": ""}, {"id": 8020, "src": "https://pakarms.co/wp-content/uploads/2026/02/IMG_8983-scaled.jpeg", "thumbnail": "https://pakarms.co/wp-content/uploads/2026/02/IMG_8983-300x300.jpeg", "srcset": "https://pakarms.co/wp-content/uploads/2026/02/IMG_8983-scaled.jpeg 2560w, https://pakarms.co/wp-content/uploads/2026/02/IMG_8983-300x169.jpeg 300w, https://pakarms.co/wp-content/uploads/2026/02/IMG_8983-1024x576.jpeg 1024w, https://pakarms.co/wp-content/uploads/2026/02/IMG_8983-768x432.jpeg 768w, https://pakarms.co/wp-content/uploads/2026/02/IMG_8983-1536x864.jpeg 1536w, https://pakarms.co/wp-content/uploads/2026/02/IMG_8983-2048x1152.jpeg 2048w, https://pakarms.co/wp-content/uploads/2026/02/IMG_8983-600x338.jpeg 600w, https://pakarms.co/wp-content/uploads/2026/02/IMG_8983-1x1.jpeg 1w, https://pakarms.co/wp-content/uploads/2026/02/IMG_8983-10x6.jpeg 10w", "sizes": "(max-width: 2560px) 100vw, 2560px", "name": "IMG_8983", "alt": ""}, {"id": 8021, "src": "https://pakarms.co/wp-content/uploads/2026/02/IMG_8986-scaled.jpeg", "thumbnail": "https://pakarms.co/wp-content/uploads/2026/02/IMG_8986-300x300.jpeg", "srcset": "https://pakarms.co/wp-content/uploads/2026/02/IMG_8986-scaled.jpeg 2560w, https://pakarms.co/wp-content/uploads/2026/02/IMG_8986-300x169.jpeg 300w, https://pakarms.co/wp-content/uploads/2026/02/IMG_8986-1024x576.jpeg 1024w, https://pakarms.co/wp-content/uploads/2026/02/IMG_8986-768x432.jpeg 768w, https://pakarms.co/wp-content/uploads/2026/02/IMG_8986-1536x864.jpeg 1536w, https://pakarms.co/wp-content/uploads/2026/02/IMG_8986-2048x1152.jpeg 2048w, https://pakarms.co/wp-content/uploads/2026/02/IMG_8986-600x338.jpeg 600w, https://pakarms.co/wp-content/uploads/2026/02/IMG_8986-1x1.jpeg 1w, https://pakarms.co/wp-content/uploads/2026/02/IMG_8986-10x6.jpeg 10w", "sizes": "(max-width: 2560px) 100vw, 2560px", "name": "IMG_8986", "alt": ""}, {"id": 8022, "src": "https://pakarms.co/wp-content/uploads/2026/02/IMG_8989-scaled.jpeg", "thumbnail": "https://pakarms.co/wp-content/uploads/2026/02/IMG_8989-300x300.jpeg", "srcset": "https://pakarms.co/wp-content/uploads/2026/02/IMG_8989-scaled.jpeg 2560w, https://pakarms.co/wp-content/uploads/2026/02/IMG_8989-300x169.jpeg 300w, https://pakarms.co/wp-content/uploads/2026/02/IMG_8989-1024x576.jpeg 1024w, https://pakarms.co/wp-content/uploads/2026/02/IMG_8989-768x432.jpeg 768w, https://pakarms.co/wp-content/uploads/2026/02/IMG_8989-1536x864.jpeg 1536w, https://pakarms.co/wp-content/uploads/2026/02/IMG_8989-2048x1152.jpeg 2048w, https://pakarms.co/wp-content/uploads/2026/02/IMG_8989-600x338.jpeg 600w, https://pakarms.co/wp-content/uploads/2026/02/IMG_8989-1x1.jpeg 1w, https://pakarms.co/wp-content/uploads/2026/02/IMG_8989-10x6.jpeg 10w", "sizes": "(max-width: 2560px) 100vw, 2560px", "name": "IMG_8989", "alt": ""}, {"id": 8023, "src": "https://pakarms.co/wp-content/uploads/2026/02/IMG_8985-scaled.jpeg", "thumbnail": "https://pakarms.co/wp-content/uploads/2026/02/IMG_8985-300x300.jpeg", "srcset": "https://pakarms.co/wp-content/uploads/2026/02/IMG_8985-scaled.jpeg 2560w, https://pakarms.co/wp-content/uploads/2026/02/IMG_8985-300x169.jpeg 300w, https://pakarms.co/wp-content/uploads/2026/02/IMG_8985-1024x576.jpeg 1024w, https://pakarms.co/wp-content/uploads/2026/02/IMG_8985-768x432.jpeg 768w, https://pakarms.co/wp-content/uploads/2026/02/IMG_8985-1536x864.jpeg 1536w, https://pakarms.co/wp-content/uploads/2026/02/IMG_8985-2048x1152.jpeg 2048w, https://pakarms.co/wp-content/uploads/2026/02/IMG_8985-600x338.jpeg 600w, https://pakarms.co/wp-content/uploads/2026/02/IMG_8985-1x1.jpeg 1w, https://pakarms.co/wp-content/uploads/2026/02/IMG_8985-10x6.jpeg 10w", "sizes": "(max-width: 2560px) 100vw, 2560px", "name": "IMG_8985", "alt": ""}, {"id": 8024, "src": "https://pakarms.co/wp-content/uploads/2026/02/IMG_8984-scaled.jpeg", "thumbnail": "https://pakarms.co/wp-content/uploads/2026/02/IMG_8984-300x300.jpeg", "srcset": "https://pakarms.co/wp-content/uploads/2026/02/IMG_8984-scaled.jpeg 2560w, https://pakarms.co/wp-content/uploads/2026/02/IMG_8984-300x169.jpeg 300w, https://pakarms.co/wp-content/uploads/2026/02/IMG_8984-1024x576.jpeg 1024w, https://pakarms.co/wp-content/uploads/2026/02/IMG_8984-768x432.jpeg 768w, https://pakarms.co/wp-content/uploads/2026/02/IMG_8984-1536x864.jpeg 1536w, https://pakarms.co/wp-content/uploads/2026/02/IMG_8984-2048x1152.jpeg 2048w, https://pakarms.co/wp-content/uploads/2026/02/IMG_8984-600x338.jpeg 600w, https://pakarms.co/wp-content/uploads/2026/02/IMG_8984-1x1.jpeg 1w, https://pakarms.co/wp-content/uploads/2026/02/IMG_8984-10x6.jpeg 10w", "sizes": "(max-width: 2560px) 100vw, 2560px", "name": "IMG_8984", "alt": ""}], "categories": [{"id": 213, "name": "30 Bore Pistols 7.62x25mm", "slug": "30-bore-7-shot-762mm", "link": "https://pakarms.co/product-category/30-bore-7-shot-762mm/"}, {"id": 223, "name": "Zigana", "slug": "zigana", "link": "https://pakarms.co/product-category/zigana/"}], "tags": [{"id": 569, "name": "White zigana", "slug": "white-zigana", "link": "https://pakarms.co/product-tag/white-zigana/"}, {"id": 568, "name": "Zigana 30 Bore", "slug": "zigana-30-bore", "link": "https://pakarms.co/product-tag/zigana-30-bore/"}, {"id": 570, "name": "Zigana x-Shot", "slug": "zigana-x-shot", "link": "https://pakarms.co/product-tag/zigana-x-shot/"}], "attributes": [], "variations": [], "has_options": false, "is_purchasable": true, "is_in_stock": true, "is_on_backorder": false, "low_stock_remaining": null, "sold_individually": false, "add_to_cart": {"text": "Add to cart", "description": "Add &amp;ldquo;30 Bore Zigana X-Shot 14 Rounds Capacity&amp;rdquo; to your cart", "url": "?add-to-cart=8013", "minimum": 1, "maximum": 9999, "multiple_of": 1}, "extensions": {}}</t>
        </is>
      </c>
      <c r="C58" s="3" t="inlineStr">
        <is>
          <t>{"id": 8013, "date": "2026-02-05T19:57:38", "date_gmt": "2026-02-05T19:57:38", "guid": {"rendered": "https://pakarms.co/?post_type=product&amp;#038;p=8013"}, "modified": "2026-02-05T19:57:39", "modified_gmt": "2026-02-05T19:57:39", "slug": "30-bore-zigana-x-shot-14-rounds-capacity", "status": "publish", "type": "product", "link": "https://pakarms.co/product/30-bore-zigana-x-shot-14-rounds-capacity/", "title": {"rendered": "30 Bore Zigana X-Shot 14 Rounds Capacity"}, "content": {"rendered": "", "protected": false}, "excerpt": {"rendered": "", "protected": false}, "featured_media": 8015, "comment_status": "open", "ping_status": "closed", "template": "", "meta": [], "etheme_brands": [], "product_cat": [213, 223], "product_tag": [569, 568, 570], "class_list": ["post-8013", "product", "type-product", "status-publish", "has-post-thumbnail", "hentry", "product_cat-30-bore-7-shot-762mm", "product_cat-zigana", "product_tag-white-zigana", "product_tag-zigana-30-bore", "product_tag-zigana-x-shot"], "yoast_head": "&lt;!-- This site is optimized with the Yoast SEO Premium plugin v20.13 (Yoast SEO v20.13) - https://yoast.com/wordpress/plugins/seo/ --&gt;\n&lt;title&gt;30 Bore Zigana X-Shot 14 Rounds Capacity - pakarms.co&lt;/title&gt;\n&lt;meta name=\"robots\" content=\"index, follow, max-snippet:-1, max-image-preview:large, max-video-preview:-1\" /&gt;\n&lt;link rel=\"canonical\" href=\"https://pakarms.co/product/30-bore-zigana-x-shot-14-rounds-capacity/\" /&gt;\n&lt;meta property=\"og:locale\" content=\"en_GB\" /&gt;\n&lt;meta property=\"og:type\" content=\"article\" /&gt;\n&lt;meta property=\"og:title\" content=\"30 Bore Zigana X-Shot 14 Rounds Capacity\" /&gt;\n&lt;meta property=\"og:url\" content=\"https://pakarms.co/product/30-bore-zigana-x-shot-14-rounds-capacity/\" /&gt;\n&lt;meta property=\"og:site_name\" content=\"pakarms.co\" /&gt;\n&lt;meta property=\"article:modified_time\" content=\"2026-02-05T19:57:39+00:00\" /&gt;\n&lt;meta property=\"og:image\" content=\"https://pakarms.co/wp-content/uploads/2026/02/IMG_8980-scaled.jpeg\"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class=\"yoast-schema-graph\"&gt;{\"@context\":\"https://schema.org\",\"@graph\":[{\"@type\":\"WebPage\",\"@id\":\"https://pakarms.co/product/30-bore-zigana-x-shot-14-rounds-capacity/\",\"url\":\"https://pakarms.co/product/30-bore-zigana-x-shot-14-rounds-capacity/\",\"name\":\"30 Bore Zigana X-Shot 14 Rounds Capacity - pakarms.co\",\"isPartOf\":{\"@id\":\"https://pakarms.co/#website\"},\"datePublished\":\"2026-02-05T19:57:38+00:00\",\"dateModified\":\"2026-02-05T19:57:39+00:00\",\"breadcrumb\":{\"@id\":\"https://pakarms.co/product/30-bore-zigana-x-shot-14-rounds-capacity/#breadcrumb\"},\"inLanguage\":\"en-GB\",\"potentialAction\":[{\"@type\":\"ReadAction\",\"target\":[\"https://pakarms.co/product/30-bore-zigana-x-shot-14-rounds-capacity/\"]}]},{\"@type\":\"BreadcrumbList\",\"@id\":\"https://pakarms.co/product/30-bore-zigana-x-shot-14-rounds-capacity/#breadcrumb\",\"itemListElement\":[{\"@type\":\"ListItem\",\"position\":1,\"name\":\"Home\",\"item\":\"https://pakarms.co/\"},{\"@type\":\"ListItem\",\"position\":2,\"name\":\"Shop\",\"item\":\"https://pakarms.co/shop/\"},{\"@type\":\"ListItem\",\"position\":3,\"name\":\"30 Bore Zigana X-Shot 14 Rounds Capacity\"}]},{\"@type\":\"WebSite\",\"@id\":\"https://pakarms.co/#website\",\"url\":\"https://pakarms.co/\",\"name\":\"Pak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"30 Bore Zigana X-Shot 14 Rounds Capacity - pakarms.co", "robots": {"index": "index", "follow": "follow", "max-snippet": "max-snippet:-1", "max-image-preview": "max-image-preview:large", "max-video-preview": "max-video-preview:-1"}, "canonical": "https://pakarms.co/product/30-bore-zigana-x-shot-14-rounds-capacity/", "og_locale": "en_GB", "og_type": "article", "og_title": "30 Bore Zigana X-Shot 14 Rounds Capacity", "og_url": "https://pakarms.co/product/30-bore-zigana-x-shot-14-rounds-capacity/", "og_site_name": "pakarms.co", "article_modified_time": "2026-02-05T19:57:39+00:00", "og_image": [{"width": 2560, "height": 1440, "url": "https://pakarms.co/wp-content/uploads/2026/02/IMG_8980-scaled.jpeg", "type": "image/jpeg"}], "twitter_card": "summary_large_image", "schema": {"@context": "https://schema.org", "@graph": [{"@type": "WebPage", "@id": "https://pakarms.co/product/30-bore-zigana-x-shot-14-rounds-capacity/", "url": "https://pakarms.co/product/30-bore-zigana-x-shot-14-rounds-capacity/", "name": "30 Bore Zigana X-Shot 14 Rounds Capacity - pakarms.co", "isPartOf": {"@id": "https://pakarms.co/#website"}, "datePublished": "2026-02-05T19:57:38+00:00", "dateModified": "2026-02-05T19:57:39+00:00", "breadcrumb": {"@id": "https://pakarms.co/product/30-bore-zigana-x-shot-14-rounds-capacity/#breadcrumb"}, "inLanguage": "en-GB", "potentialAction": [{"@type": "ReadAction", "target": ["https://pakarms.co/product/30-bore-zigana-x-shot-14-rounds-capacity/"]}]}, {"@type": "BreadcrumbList", "@id": "https://pakarms.co/product/30-bore-zigana-x-shot-14-rounds-capacity/#breadcrumb", "itemListElement": [{"@type": "ListItem", "position": 1, "name": "Home", "item": "https://pakarms.co/"}, {"@type": "ListItem", "position": 2, "name": "Shop", "item": "https://pakarms.co/shop/"}, {"@type": "ListItem", "position": 3, "name": "30 Bore Zigana X-Shot 14 Rounds Capacity"}]},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"https://pakarms.co/wp-json/wp/v2/product/8013", "targetHints": {"allow": ["GET"]}}], "collection": [{"href": "https://pakarms.co/wp-json/wp/v2/product"}], "about": [{"href": "https://pakarms.co/wp-json/wp/v2/types/product"}], "replies": [{"embeddable": true, "href": "https://pakarms.co/wp-json/wp/v2/comments?post=8013"}], "version-history": [{"count": 1, "href": "https://pakarms.co/wp-json/wp/v2/product/8013/revisions"}], "predecessor-version": [{"id": 8025, "href": "https://pakarms.co/wp-json/wp/v2/product/8013/revisions/8025"}], "wp:featuredmedia": [{"embeddable": true, "href": "https://pakarms.co/wp-json/wp/v2/media/8015"}], "wp:attachment": [{"href": "https://pakarms.co/wp-json/wp/v2/media?parent=8013"}], "wp:term": [{"taxonomy": "brand", "embeddable": true, "href": "https://pakarms.co/wp-json/wp/v2/etheme_brands?post=8013"}, {"taxonomy": "product_cat", "embeddable": true, "href": "https://pakarms.co/wp-json/wp/v2/product_cat?post=8013"}, {"taxonomy": "product_tag", "embeddable": true, "href": "https://pakarms.co/wp-json/wp/v2/product_tag?post=8013"}], "curies": [{"name": "wp", "href": "https://api.w.org/{rel}", "templated": true}]}}</t>
        </is>
      </c>
    </row>
    <row r="59">
      <c r="A59" s="3" t="n">
        <v>7997</v>
      </c>
      <c r="B59" s="3" t="inlineStr">
        <is>
          <t>{"id": 7997, "name": "Zigana Px9 Black &amp;#038; White High Copy 9mm", "slug": "zigana-px9-high-copy-9mm", "parent": 0, "type": "simple", "variation": "", "permalink": "https://pakarms.co/product/zigana-px9-high-copy-9mm/", "sku": "", "short_description": "", "description": "", "on_sale": true, "prices": {"price": "7300000", "regular_price": "8500000", "sale_price": "7300000",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class=\"woocommerce-Price-currencySymbol\"&gt;&amp;#8360;&lt;/span&gt;85,000.00&lt;/span&gt;&lt;/del&gt; &lt;ins&gt;&lt;span class=\"woocommerce-Price-amount amount\"&gt;&lt;span class=\"woocommerce-Price-currencySymbol\"&gt;&amp;#8360;&lt;/span&gt;73,000.00&lt;/span&gt;&lt;/ins&gt;", "average_rating": "0", "review_count": 0, "images": [{"id": 8010, "src": "https://pakarms.co/wp-content/uploads/2026/02/IMG_9005-scaled.jpeg", "thumbnail": "https://pakarms.co/wp-content/uploads/2026/02/IMG_9005-300x300.jpeg", "srcset": "https://pakarms.co/wp-content/uploads/2026/02/IMG_9005-scaled.jpeg 2560w, https://pakarms.co/wp-content/uploads/2026/02/IMG_9005-300x169.jpeg 300w, https://pakarms.co/wp-content/uploads/2026/02/IMG_9005-1024x576.jpeg 1024w, https://pakarms.co/wp-content/uploads/2026/02/IMG_9005-768x432.jpeg 768w, https://pakarms.co/wp-content/uploads/2026/02/IMG_9005-1536x864.jpeg 1536w, https://pakarms.co/wp-content/uploads/2026/02/IMG_9005-2048x1152.jpeg 2048w, https://pakarms.co/wp-content/uploads/2026/02/IMG_9005-600x338.jpeg 600w, https://pakarms.co/wp-content/uploads/2026/02/IMG_9005-1x1.jpeg 1w, https://pakarms.co/wp-content/uploads/2026/02/IMG_9005-10x6.jpeg 10w", "sizes": "(max-width: 2560px) 100vw, 2560px", "name": "IMG_9005", "alt": ""}, {"id": 7999, "src": "https://pakarms.co/wp-content/uploads/2026/02/IMG_8992-scaled.jpeg", "thumbnail": "https://pakarms.co/wp-content/uploads/2026/02/IMG_8992-300x300.jpeg", "srcset": "https://pakarms.co/wp-content/uploads/2026/02/IMG_8992-scaled.jpeg 2560w, https://pakarms.co/wp-content/uploads/2026/02/IMG_8992-300x169.jpeg 300w, https://pakarms.co/wp-content/uploads/2026/02/IMG_8992-1024x576.jpeg 1024w, https://pakarms.co/wp-content/uploads/2026/02/IMG_8992-768x432.jpeg 768w, https://pakarms.co/wp-content/uploads/2026/02/IMG_8992-1536x864.jpeg 1536w, https://pakarms.co/wp-content/uploads/2026/02/IMG_8992-2048x1152.jpeg 2048w, https://pakarms.co/wp-content/uploads/2026/02/IMG_8992-600x338.jpeg 600w, https://pakarms.co/wp-content/uploads/2026/02/IMG_8992-1x1.jpeg 1w, https://pakarms.co/wp-content/uploads/2026/02/IMG_8992-10x6.jpeg 10w", "sizes": "(max-width: 2560px) 100vw, 2560px", "name": "IMG_8992", "alt": ""}, {"id": 8000, "src": "https://pakarms.co/wp-content/uploads/2026/02/IMG_8996-scaled.jpeg", "thumbnail": "https://pakarms.co/wp-content/uploads/2026/02/IMG_8996-300x300.jpeg", "srcset": "https://pakarms.co/wp-content/uploads/2026/02/IMG_8996-scaled.jpeg 2560w, https://pakarms.co/wp-content/uploads/2026/02/IMG_8996-300x169.jpeg 300w, https://pakarms.co/wp-content/uploads/2026/02/IMG_8996-1024x576.jpeg 1024w, https://pakarms.co/wp-content/uploads/2026/02/IMG_8996-768x432.jpeg 768w, https://pakarms.co/wp-content/uploads/2026/02/IMG_8996-1536x864.jpeg 1536w, https://pakarms.co/wp-content/uploads/2026/02/IMG_8996-2048x1152.jpeg 2048w, https://pakarms.co/wp-content/uploads/2026/02/IMG_8996-600x338.jpeg 600w, https://pakarms.co/wp-content/uploads/2026/02/IMG_8996-1x1.jpeg 1w, https://pakarms.co/wp-content/uploads/2026/02/IMG_8996-10x6.jpeg 10w", "sizes": "(max-width: 2560px) 100vw, 2560px", "name": "IMG_8996", "alt": ""}, {"id": 8001, "src": "https://pakarms.co/wp-content/uploads/2026/02/IMG_8993-scaled.jpeg", "thumbnail": "https://pakarms.co/wp-content/uploads/2026/02/IMG_8993-300x300.jpeg", "srcset": "https://pakarms.co/wp-content/uploads/2026/02/IMG_8993-scaled.jpeg 2560w, https://pakarms.co/wp-content/uploads/2026/02/IMG_8993-300x169.jpeg 300w, https://pakarms.co/wp-content/uploads/2026/02/IMG_8993-1024x576.jpeg 1024w, https://pakarms.co/wp-content/uploads/2026/02/IMG_8993-768x432.jpeg 768w, https://pakarms.co/wp-content/uploads/2026/02/IMG_8993-1536x864.jpeg 1536w, https://pakarms.co/wp-content/uploads/2026/02/IMG_8993-2048x1152.jpeg 2048w, https://pakarms.co/wp-content/uploads/2026/02/IMG_8993-600x338.jpeg 600w, https://pakarms.co/wp-content/uploads/2026/02/IMG_8993-1x1.jpeg 1w, https://pakarms.co/wp-content/uploads/2026/02/IMG_8993-10x6.jpeg 10w", "sizes": "(max-width: 2560px) 100vw, 2560px", "name": "IMG_8993", "alt": ""}, {"id": 8002, "src": "https://pakarms.co/wp-content/uploads/2026/02/IMG_8997-scaled.jpeg", "thumbnail": "https://pakarms.co/wp-content/uploads/2026/02/IMG_8997-300x300.jpeg", "srcset": "https://pakarms.co/wp-content/uploads/2026/02/IMG_8997-scaled.jpeg 2560w, https://pakarms.co/wp-content/uploads/2026/02/IMG_8997-300x169.jpeg 300w, https://pakarms.co/wp-content/uploads/2026/02/IMG_8997-1024x576.jpeg 1024w, https://pakarms.co/wp-content/uploads/2026/02/IMG_8997-768x432.jpeg 768w, https://pakarms.co/wp-content/uploads/2026/02/IMG_8997-1536x864.jpeg 1536w, https://pakarms.co/wp-content/uploads/2026/02/IMG_8997-2048x1152.jpeg 2048w, https://pakarms.co/wp-content/uploads/2026/02/IMG_8997-600x338.jpeg 600w, https://pakarms.co/wp-content/uploads/2026/02/IMG_8997-1x1.jpeg 1w, https://pakarms.co/wp-content/uploads/2026/02/IMG_8997-10x6.jpeg 10w", "sizes": "(max-width: 2560px) 100vw, 2560px", "name": "IMG_8997", "alt": ""}, {"id": 8003, "src": "https://pakarms.co/wp-content/uploads/2026/02/IMG_8994-scaled.jpeg", "thumbnail": "https://pakarms.co/wp-content/uploads/2026/02/IMG_8994-300x300.jpeg", "srcset": "https://pakarms.co/wp-content/uploads/2026/02/IMG_8994-scaled.jpeg 2560w, https://pakarms.co/wp-content/uploads/2026/02/IMG_8994-300x169.jpeg 300w, https://pakarms.co/wp-content/uploads/2026/02/IMG_8994-1024x576.jpeg 1024w, https://pakarms.co/wp-content/uploads/2026/02/IMG_8994-768x432.jpeg 768w, https://pakarms.co/wp-content/uploads/2026/02/IMG_8994-1536x864.jpeg 1536w, https://pakarms.co/wp-content/uploads/2026/02/IMG_8994-2048x1152.jpeg 2048w, https://pakarms.co/wp-content/uploads/2026/02/IMG_8994-600x338.jpeg 600w, https://pakarms.co/wp-content/uploads/2026/02/IMG_8994-1x1.jpeg 1w, https://pakarms.co/wp-content/uploads/2026/02/IMG_8994-10x6.jpeg 10w", "sizes": "(max-width: 2560px) 100vw, 2560px", "name": "IMG_8994", "alt": ""}, {"id": 8004, "src": "https://pakarms.co/wp-content/uploads/2026/02/IMG_8998-scaled.jpeg", "thumbnail": "https://pakarms.co/wp-content/uploads/2026/02/IMG_8998-300x300.jpeg", "srcset": "https://pakarms.co/wp-content/uploads/2026/02/IMG_8998-scaled.jpeg 2560w, https://pakarms.co/wp-content/uploads/2026/02/IMG_8998-300x169.jpeg 300w, https://pakarms.co/wp-content/uploads/2026/02/IMG_8998-1024x576.jpeg 1024w, https://pakarms.co/wp-content/uploads/2026/02/IMG_8998-768x432.jpeg 768w, https://pakarms.co/wp-content/uploads/2026/02/IMG_8998-1536x864.jpeg 1536w, https://pakarms.co/wp-content/uploads/2026/02/IMG_8998-2048x1152.jpeg 2048w, https://pakarms.co/wp-content/uploads/2026/02/IMG_8998-600x338.jpeg 600w, https://pakarms.co/wp-content/uploads/2026/02/IMG_8998-1x1.jpeg 1w, https://pakarms.co/wp-content/uploads/2026/02/IMG_8998-10x6.jpeg 10w", "sizes": "(max-width: 2560px) 100vw, 2560px", "name": "IMG_8998", "alt": ""}, {"id": 8005, "src": "https://pakarms.co/wp-content/uploads/2026/02/IMG_8999-scaled.jpeg", "thumbnail": "https://pakarms.co/wp-content/uploads/2026/02/IMG_8999-300x300.jpeg", "srcset": "https://pakarms.co/wp-content/uploads/2026/02/IMG_8999-scaled.jpeg 2560w, https://pakarms.co/wp-content/uploads/2026/02/IMG_8999-300x169.jpeg 300w, https://pakarms.co/wp-content/uploads/2026/02/IMG_8999-1024x576.jpeg 1024w, https://pakarms.co/wp-content/uploads/2026/02/IMG_8999-768x432.jpeg 768w, https://pakarms.co/wp-content/uploads/2026/02/IMG_8999-1536x864.jpeg 1536w, https://pakarms.co/wp-content/uploads/2026/02/IMG_8999-2048x1152.jpeg 2048w, https://pakarms.co/wp-content/uploads/2026/02/IMG_8999-600x338.jpeg 600w, https://pakarms.co/wp-content/uploads/2026/02/IMG_8999-1x1.jpeg 1w, https://pakarms.co/wp-content/uploads/2026/02/IMG_8999-10x6.jpeg 10w", "sizes": "(max-width: 2560px) 100vw, 2560px", "name": "IMG_8999", "alt": ""}, {"id": 8006, "src": "https://pakarms.co/wp-content/uploads/2026/02/IMG_8995-scaled.jpeg", "thumbnail": "https://pakarms.co/wp-content/uploads/2026/02/IMG_8995-300x300.jpeg", "srcset": "https://pakarms.co/wp-content/uploads/2026/02/IMG_8995-scaled.jpeg 2560w, https://pakarms.co/wp-content/uploads/2026/02/IMG_8995-300x169.jpeg 300w, https://pakarms.co/wp-content/uploads/2026/02/IMG_8995-1024x576.jpeg 1024w, https://pakarms.co/wp-content/uploads/2026/02/IMG_8995-768x432.jpeg 768w, https://pakarms.co/wp-content/uploads/2026/02/IMG_8995-1536x864.jpeg 1536w, https://pakarms.co/wp-content/uploads/2026/02/IMG_8995-2048x1152.jpeg 2048w, https://pakarms.co/wp-content/uploads/2026/02/IMG_8995-600x338.jpeg 600w, https://pakarms.co/wp-content/uploads/2026/02/IMG_8995-1x1.jpeg 1w, https://pakarms.co/wp-content/uploads/2026/02/IMG_8995-10x6.jpeg 10w", "sizes": "(max-width: 2560px) 100vw, 2560px", "name": "IMG_8995", "alt": ""}, {"id": 8007, "src": "https://pakarms.co/wp-content/uploads/2026/02/IMG_9002-scaled.jpeg", "thumbnail": "https://pakarms.co/wp-content/uploads/2026/02/IMG_9002-300x300.jpeg", "srcset": "https://pakarms.co/wp-content/uploads/2026/02/IMG_9002-scaled.jpeg 2560w, https://pakarms.co/wp-content/uploads/2026/02/IMG_9002-300x169.jpeg 300w, https://pakarms.co/wp-content/uploads/2026/02/IMG_9002-1024x576.jpeg 1024w, https://pakarms.co/wp-content/uploads/2026/02/IMG_9002-768x432.jpeg 768w, https://pakarms.co/wp-content/uploads/2026/02/IMG_9002-1536x864.jpeg 1536w, https://pakarms.co/wp-content/uploads/2026/02/IMG_9002-2048x1152.jpeg 2048w, https://pakarms.co/wp-content/uploads/2026/02/IMG_9002-600x338.jpeg 600w, https://pakarms.co/wp-content/uploads/2026/02/IMG_9002-1x1.jpeg 1w, https://pakarms.co/wp-content/uploads/2026/02/IMG_9002-10x6.jpeg 10w", "sizes": "(max-width: 2560px) 100vw, 2560px", "name": "IMG_9002", "alt": ""}, {"id": 8008, "src": "https://pakarms.co/wp-content/uploads/2026/02/IMG_9001-scaled.jpeg", "thumbnail": "https://pakarms.co/wp-content/uploads/2026/02/IMG_9001-300x300.jpeg", "srcset": "https://pakarms.co/wp-content/uploads/2026/02/IMG_9001-scaled.jpeg 2560w, https://pakarms.co/wp-content/uploads/2026/02/IMG_9001-300x169.jpeg 300w, https://pakarms.co/wp-content/uploads/2026/02/IMG_9001-1024x576.jpeg 1024w, https://pakarms.co/wp-content/uploads/2026/02/IMG_9001-768x432.jpeg 768w, https://pakarms.co/wp-content/uploads/2026/02/IMG_9001-1536x864.jpeg 1536w, https://pakarms.co/wp-content/uploads/2026/02/IMG_9001-2048x1152.jpeg 2048w, https://pakarms.co/wp-content/uploads/2026/02/IMG_9001-600x338.jpeg 600w, https://pakarms.co/wp-content/uploads/2026/02/IMG_9001-1x1.jpeg 1w, https://pakarms.co/wp-content/uploads/2026/02/IMG_9001-10x6.jpeg 10w", "sizes": "(max-width: 2560px) 100vw, 2560px", "name": "IMG_9001", "alt": ""}, {"id": 8009, "src": "https://pakarms.co/wp-content/uploads/2026/02/IMG_9003-scaled.jpeg", "thumbnail": "https://pakarms.co/wp-content/uploads/2026/02/IMG_9003-300x300.jpeg", "srcset": "https://pakarms.co/wp-content/uploads/2026/02/IMG_9003-scaled.jpeg 2560w, https://pakarms.co/wp-content/uploads/2026/02/IMG_9003-300x169.jpeg 300w, https://pakarms.co/wp-content/uploads/2026/02/IMG_9003-1024x576.jpeg 1024w, https://pakarms.co/wp-content/uploads/2026/02/IMG_9003-768x432.jpeg 768w, https://pakarms.co/wp-content/uploads/2026/02/IMG_9003-1536x864.jpeg 1536w, https://pakarms.co/wp-content/uploads/2026/02/IMG_9003-2048x1152.jpeg 2048w, https://pakarms.co/wp-content/uploads/2026/02/IMG_9003-600x338.jpeg 600w, https://pakarms.co/wp-content/uploads/2026/02/IMG_9003-1x1.jpeg 1w, https://pakarms.co/wp-content/uploads/2026/02/IMG_9003-10x6.jpeg 10w", "sizes": "(max-width: 2560px) 100vw, 2560px", "name": "IMG_9003", "alt": ""}, {"id": 8011, "src": "https://pakarms.co/wp-content/uploads/2026/02/IMG_9004-scaled.jpeg", "thumbnail": "https://pakarms.co/wp-content/uploads/2026/02/IMG_9004-300x300.jpeg", "srcset": "https://pakarms.co/wp-content/uploads/2026/02/IMG_9004-scaled.jpeg 2560w, https://pakarms.co/wp-content/uploads/2026/02/IMG_9004-300x169.jpeg 300w, https://pakarms.co/wp-content/uploads/2026/02/IMG_9004-1024x576.jpeg 1024w, https://pakarms.co/wp-content/uploads/2026/02/IMG_9004-768x432.jpeg 768w, https://pakarms.co/wp-content/uploads/2026/02/IMG_9004-1536x864.jpeg 1536w, https://pakarms.co/wp-content/uploads/2026/02/IMG_9004-2048x1152.jpeg 2048w, https://pakarms.co/wp-content/uploads/2026/02/IMG_9004-600x338.jpeg 600w, https://pakarms.co/wp-content/uploads/2026/02/IMG_9004-1x1.jpeg 1w, https://pakarms.co/wp-content/uploads/2026/02/IMG_9004-10x6.jpeg 10w", "sizes": "(max-width: 2560px) 100vw, 2560px", "name": "IMG_9004", "alt": ""}], "categories": [{"id": 223, "name": "Zigana", "slug": "zigana", "link": "https://pakarms.co/product-category/zigana/"}], "tags": [{"id": 251, "name": "9mm", "slug": "9mm", "link": "https://pakarms.co/product-tag/9mm/"}, {"id": 567, "name": "Px9 Pistol", "slug": "px9-pistol", "link": "https://pakarms.co/product-tag/px9-pistol/"}, {"id": 224, "name": "Zigana", "slug": "zigana", "link": "https://pakarms.co/product-tag/zigana/"}], "attributes": [], "variations": [], "has_options": false, "is_purchasable": true, "is_in_stock": true, "is_on_backorder": false, "low_stock_remaining": null, "sold_individually": false, "add_to_cart": {"text": "Add to cart", "description": "Add &amp;ldquo;Zigana Px9 Black &amp;#038; White High Copy 9mm&amp;rdquo; to your cart", "url": "?add-to-cart=7997", "minimum": 1, "maximum": 9999, "multiple_of": 1}, "extensions": {}}</t>
        </is>
      </c>
      <c r="C59" s="3" t="inlineStr">
        <is>
          <t>{"id": 7997, "date": "2026-02-05T19:54:26", "date_gmt": "2026-02-05T19:54:26", "guid": {"rendered": "https://pakarms.co/?post_type=product&amp;#038;p=7997"}, "modified": "2026-02-07T11:19:54", "modified_gmt": "2026-02-07T11:19:54", "slug": "zigana-px9-high-copy-9mm", "status": "publish", "type": "product", "link": "https://pakarms.co/product/zigana-px9-high-copy-9mm/", "title": {"rendered": "Zigana Px9 Black &amp;#038; White High Copy 9mm"}, "content": {"rendered": "", "protected": false}, "excerpt": {"rendered": "", "protected": false}, "featured_media": 8010, "comment_status": "open", "ping_status": "closed", "template": "", "meta": [], "etheme_brands": [], "product_cat": [223], "product_tag": [251, 567, 224], "class_list": ["post-7997", "product", "type-product", "status-publish", "has-post-thumbnail", "hentry", "product_cat-zigana", "product_tag-9mm", "product_tag-px9-pistol", "product_tag-zigana"], "yoast_head": "&lt;!-- This site is optimized with the Yoast SEO Premium plugin v20.13 (Yoast SEO v20.13) - https://yoast.com/wordpress/plugins/seo/ --&gt;\n&lt;title&gt;Zigana Px9 Black &amp;amp; White High Copy 9mm - pakarms.co&lt;/title&gt;\n&lt;meta name=\"robots\" content=\"index, follow, max-snippet:-1, max-image-preview:large, max-video-preview:-1\" /&gt;\n&lt;link rel=\"canonical\" href=\"https://pakarms.co/product/zigana-px9-high-copy-9mm/\" /&gt;\n&lt;meta property=\"og:locale\" content=\"en_GB\" /&gt;\n&lt;meta property=\"og:type\" content=\"article\" /&gt;\n&lt;meta property=\"og:title\" content=\"Zigana Px9 Black &amp;amp; White High Copy 9mm\" /&gt;\n&lt;meta property=\"og:url\" content=\"https://pakarms.co/product/zigana-px9-high-copy-9mm/\" /&gt;\n&lt;meta property=\"og:site_name\" content=\"pakarms.co\" /&gt;\n&lt;meta property=\"article:modified_time\" content=\"2026-02-07T11:19:54+00:00\" /&gt;\n&lt;meta property=\"og:image\" content=\"https://pakarms.co/wp-content/uploads/2026/02/IMG_9005-scaled.jpeg\"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class=\"yoast-schema-graph\"&gt;{\"@context\":\"https://schema.org\",\"@graph\":[{\"@type\":\"WebPage\",\"@id\":\"https://pakarms.co/product/zigana-px9-high-copy-9mm/\",\"url\":\"https://pakarms.co/product/zigana-px9-high-copy-9mm/\",\"name\":\"Zigana Px9 Black &amp; White High Copy 9mm - pakarms.co\",\"isPartOf\":{\"@id\":\"https://pakarms.co/#website\"},\"datePublished\":\"2026-02-05T19:54:26+00:00\",\"dateModified\":\"2026-02-07T11:19:54+00:00\",\"breadcrumb\":{\"@id\":\"https://pakarms.co/product/zigana-px9-high-copy-9mm/#breadcrumb\"},\"inLanguage\":\"en-GB\",\"potentialAction\":[{\"@type\":\"ReadAction\",\"target\":[\"https://pakarms.co/product/zigana-px9-high-copy-9mm/\"]}]},{\"@type\":\"BreadcrumbList\",\"@id\":\"https://pakarms.co/product/zigana-px9-high-copy-9mm/#breadcrumb\",\"itemListElement\":[{\"@type\":\"ListItem\",\"position\":1,\"name\":\"Home\",\"item\":\"https://pakarms.co/\"},{\"@type\":\"ListItem\",\"position\":2,\"name\":\"Shop\",\"item\":\"https://pakarms.co/shop/\"},{\"@type\":\"ListItem\",\"position\":3,\"name\":\"Zigana Px9 Black &amp;#038; White High Copy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"Zigana Px9 Black &amp; White High Copy 9mm - pakarms.co", "robots": {"index": "index", "follow": "follow", "max-snippet": "max-snippet:-1", "max-image-preview": "max-image-preview:large", "max-video-preview": "max-video-preview:-1"}, "canonical": "https://pakarms.co/product/zigana-px9-high-copy-9mm/", "og_locale": "en_GB", "og_type": "article", "og_title": "Zigana Px9 Black &amp; White High Copy 9mm", "og_url": "https://pakarms.co/product/zigana-px9-high-copy-9mm/", "og_site_name": "pakarms.co", "article_modified_time": "2026-02-07T11:19:54+00:00", "og_image": [{"width": 2560, "height": 1440, "url": "https://pakarms.co/wp-content/uploads/2026/02/IMG_9005-scaled.jpeg", "type": "image/jpeg"}], "twitter_card": "summary_large_image", "schema": {"@context": "https://schema.org", "@graph": [{"@type": "WebPage", "@id": "https://pakarms.co/product/zigana-px9-high-copy-9mm/", "url": "https://pakarms.co/product/zigana-px9-high-copy-9mm/", "name": "Zigana Px9 Black &amp; White High Copy 9mm - pakarms.co", "isPartOf": {"@id": "https://pakarms.co/#website"}, "datePublished": "2026-02-05T19:54:26+00:00", "dateModified": "2026-02-07T11:19:54+00:00", "breadcrumb": {"@id": "https://pakarms.co/product/zigana-px9-high-copy-9mm/#breadcrumb"}, "inLanguage": "en-GB", "potentialAction": [{"@type": "ReadAction", "target": ["https://pakarms.co/product/zigana-px9-high-copy-9mm/"]}]}, {"@type": "BreadcrumbList", "@id": "https://pakarms.co/product/zigana-px9-high-copy-9mm/#breadcrumb", "itemListElement": [{"@type": "ListItem", "position": 1, "name": "Home", "item": "https://pakarms.co/"}, {"@type": "ListItem", "position": 2, "name": "Shop", "item": "https://pakarms.co/shop/"}, {"@type": "ListItem", "position": 3, "name": "Zigana Px9 Black &amp;#038; White High Copy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"https://pakarms.co/wp-json/wp/v2/product/7997", "targetHints": {"allow": ["GET"]}}], "collection": [{"href": "https://pakarms.co/wp-json/wp/v2/product"}], "about": [{"href": "https://pakarms.co/wp-json/wp/v2/types/product"}], "replies": [{"embeddable": true, "href": "https://pakarms.co/wp-json/wp/v2/comments?post=7997"}], "version-history": [{"count": 2, "href": "https://pakarms.co/wp-json/wp/v2/product/7997/revisions"}], "predecessor-version": [{"id": 8032, "href": "https://pakarms.co/wp-json/wp/v2/product/7997/revisions/8032"}], "wp:featuredmedia": [{"embeddable": true, "href": "https://pakarms.co/wp-json/wp/v2/media/8010"}], "wp:attachment": [{"href": "https://pakarms.co/wp-json/wp/v2/media?parent=7997"}], "wp:term": [{"taxonomy": "brand", "embeddable": true, "href": "https://pakarms.co/wp-json/wp/v2/etheme_brands?post=7997"}, {"taxonomy": "product_cat", "embeddable": true, "href": "https://pakarms.co/wp-json/wp/v2/product_cat?post=7997"}, {"taxonomy": "product_tag", "embeddable": true, "href": "https://pakarms.co/wp-json/wp/v2/product_tag?post=7997"}], "curies": [{"name": "wp", "href": "https://api.w.org/{rel}", "templated": true}]}}</t>
        </is>
      </c>
    </row>
    <row r="60">
      <c r="A60" s="3" t="n">
        <v>7965</v>
      </c>
      <c r="B60" s="3" t="inlineStr">
        <is>
          <t>{"id": 7965, "name": "Camouflage Beretta M9A4 9mm", "slug": "camouflage-beretta-m9a4", "parent": 0, "type": "simple", "variation": "", "permalink": "https://pakarms.co/product/camouflage-beretta-m9a4/", "sku": "", "short_description": "", "description": "", "on_sale": true, "prices": {"price": "8500000", "regular_price": "11000000", "sale_price": "8500000",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class=\"woocommerce-Price-currencySymbol\"&gt;&amp;#8360;&lt;/span&gt;110,000.00&lt;/span&gt;&lt;/del&gt; &lt;ins&gt;&lt;span class=\"woocommerce-Price-amount amount\"&gt;&lt;span class=\"woocommerce-Price-currencySymbol\"&gt;&amp;#8360;&lt;/span&gt;85,000.00&lt;/span&gt;&lt;/ins&gt;", "average_rating": "0", "review_count": 0, "images": [{"id": 7967, "src": "https://pakarms.co/wp-content/uploads/2026/02/IMG_8941-scaled.jpeg", "thumbnail": "https://pakarms.co/wp-content/uploads/2026/02/IMG_8941-300x300.jpeg", "srcset": "https://pakarms.co/wp-content/uploads/2026/02/IMG_8941-scaled.jpeg 2560w, https://pakarms.co/wp-content/uploads/2026/02/IMG_8941-300x169.jpeg 300w, https://pakarms.co/wp-content/uploads/2026/02/IMG_8941-1024x576.jpeg 1024w, https://pakarms.co/wp-content/uploads/2026/02/IMG_8941-768x432.jpeg 768w, https://pakarms.co/wp-content/uploads/2026/02/IMG_8941-1536x864.jpeg 1536w, https://pakarms.co/wp-content/uploads/2026/02/IMG_8941-2048x1152.jpeg 2048w, https://pakarms.co/wp-content/uploads/2026/02/IMG_8941-600x338.jpeg 600w, https://pakarms.co/wp-content/uploads/2026/02/IMG_8941-1x1.jpeg 1w, https://pakarms.co/wp-content/uploads/2026/02/IMG_8941-10x6.jpeg 10w", "sizes": "(max-width: 2560px) 100vw, 2560px", "name": "IMG_8941", "alt": ""}, {"id": 7968, "src": "https://pakarms.co/wp-content/uploads/2026/02/IMG_8944-scaled.jpeg", "thumbnail": "https://pakarms.co/wp-content/uploads/2026/02/IMG_8944-300x300.jpeg", "srcset": "https://pakarms.co/wp-content/uploads/2026/02/IMG_8944-scaled.jpeg 2560w, https://pakarms.co/wp-content/uploads/2026/02/IMG_8944-300x169.jpeg 300w, https://pakarms.co/wp-content/uploads/2026/02/IMG_8944-1024x576.jpeg 1024w, https://pakarms.co/wp-content/uploads/2026/02/IMG_8944-768x432.jpeg 768w, https://pakarms.co/wp-content/uploads/2026/02/IMG_8944-1536x864.jpeg 1536w, https://pakarms.co/wp-content/uploads/2026/02/IMG_8944-2048x1152.jpeg 2048w, https://pakarms.co/wp-content/uploads/2026/02/IMG_8944-600x338.jpeg 600w, https://pakarms.co/wp-content/uploads/2026/02/IMG_8944-1x1.jpeg 1w, https://pakarms.co/wp-content/uploads/2026/02/IMG_8944-10x6.jpeg 10w", "sizes": "(max-width: 2560px) 100vw, 2560px", "name": "IMG_8944", "alt": ""}, {"id": 7969, "src": "https://pakarms.co/wp-content/uploads/2026/02/IMG_8943-scaled.jpeg", "thumbnail": "https://pakarms.co/wp-content/uploads/2026/02/IMG_8943-300x300.jpeg", "srcset": "https://pakarms.co/wp-content/uploads/2026/02/IMG_8943-scaled.jpeg 2560w, https://pakarms.co/wp-content/uploads/2026/02/IMG_8943-300x169.jpeg 300w, https://pakarms.co/wp-content/uploads/2026/02/IMG_8943-1024x576.jpeg 1024w, https://pakarms.co/wp-content/uploads/2026/02/IMG_8943-768x432.jpeg 768w, https://pakarms.co/wp-content/uploads/2026/02/IMG_8943-1536x864.jpeg 1536w, https://pakarms.co/wp-content/uploads/2026/02/IMG_8943-2048x1152.jpeg 2048w, https://pakarms.co/wp-content/uploads/2026/02/IMG_8943-600x338.jpeg 600w, https://pakarms.co/wp-content/uploads/2026/02/IMG_8943-1x1.jpeg 1w, https://pakarms.co/wp-content/uploads/2026/02/IMG_8943-10x6.jpeg 10w", "sizes": "(max-width: 2560px) 100vw, 2560px", "name": "IMG_8943", "alt": ""}, {"id": 7970, "src": "https://pakarms.co/wp-content/uploads/2026/02/IMG_8945-scaled.jpeg", "thumbnail": "https://pakarms.co/wp-content/uploads/2026/02/IMG_8945-300x300.jpeg", "srcset": "https://pakarms.co/wp-content/uploads/2026/02/IMG_8945-scaled.jpeg 2560w, https://pakarms.co/wp-content/uploads/2026/02/IMG_8945-300x169.jpeg 300w, https://pakarms.co/wp-content/uploads/2026/02/IMG_8945-1024x576.jpeg 1024w, https://pakarms.co/wp-content/uploads/2026/02/IMG_8945-768x432.jpeg 768w, https://pakarms.co/wp-content/uploads/2026/02/IMG_8945-1536x864.jpeg 1536w, https://pakarms.co/wp-content/uploads/2026/02/IMG_8945-2048x1152.jpeg 2048w, https://pakarms.co/wp-content/uploads/2026/02/IMG_8945-600x338.jpeg 600w, https://pakarms.co/wp-content/uploads/2026/02/IMG_8945-1x1.jpeg 1w, https://pakarms.co/wp-content/uploads/2026/02/IMG_8945-10x6.jpeg 10w", "sizes": "(max-width: 2560px) 100vw, 2560px", "name": "IMG_8945", "alt": ""}, {"id": 7971, "src": "https://pakarms.co/wp-content/uploads/2026/02/IMG_8942-scaled.jpeg", "thumbnail": "https://pakarms.co/wp-content/uploads/2026/02/IMG_8942-300x300.jpeg", "srcset": "https://pakarms.co/wp-content/uploads/2026/02/IMG_8942-scaled.jpeg 2560w, https://pakarms.co/wp-content/uploads/2026/02/IMG_8942-300x169.jpeg 300w, https://pakarms.co/wp-content/uploads/2026/02/IMG_8942-1024x576.jpeg 1024w, https://pakarms.co/wp-content/uploads/2026/02/IMG_8942-768x432.jpeg 768w, https://pakarms.co/wp-content/uploads/2026/02/IMG_8942-1536x864.jpeg 1536w, https://pakarms.co/wp-content/uploads/2026/02/IMG_8942-2048x1152.jpeg 2048w, https://pakarms.co/wp-content/uploads/2026/02/IMG_8942-600x338.jpeg 600w, https://pakarms.co/wp-content/uploads/2026/02/IMG_8942-1x1.jpeg 1w, https://pakarms.co/wp-content/uploads/2026/02/IMG_8942-10x6.jpeg 10w", "sizes": "(max-width: 2560px) 100vw, 2560px", "name": "IMG_8942", "alt": ""}, {"id": 7972, "src": "https://pakarms.co/wp-content/uploads/2026/02/IMG_8946-scaled.jpeg", "thumbnail": "https://pakarms.co/wp-content/uploads/2026/02/IMG_8946-300x300.jpeg", "srcset": "https://pakarms.co/wp-content/uploads/2026/02/IMG_8946-scaled.jpeg 2560w, https://pakarms.co/wp-content/uploads/2026/02/IMG_8946-300x169.jpeg 300w, https://pakarms.co/wp-content/uploads/2026/02/IMG_8946-1024x576.jpeg 1024w, https://pakarms.co/wp-content/uploads/2026/02/IMG_8946-768x432.jpeg 768w, https://pakarms.co/wp-content/uploads/2026/02/IMG_8946-1536x864.jpeg 1536w, https://pakarms.co/wp-content/uploads/2026/02/IMG_8946-2048x1152.jpeg 2048w, https://pakarms.co/wp-content/uploads/2026/02/IMG_8946-600x338.jpeg 600w, https://pakarms.co/wp-content/uploads/2026/02/IMG_8946-1x1.jpeg 1w, https://pakarms.co/wp-content/uploads/2026/02/IMG_8946-10x6.jpeg 10w", "sizes": "(max-width: 2560px) 100vw, 2560px", "name": "IMG_8946", "alt": ""}, {"id": 7973, "src": "https://pakarms.co/wp-content/uploads/2026/02/IMG_8947-scaled.jpeg", "thumbnail": "https://pakarms.co/wp-content/uploads/2026/02/IMG_8947-300x300.jpeg", "srcset": "https://pakarms.co/wp-content/uploads/2026/02/IMG_8947-scaled.jpeg 2560w, https://pakarms.co/wp-content/uploads/2026/02/IMG_8947-300x169.jpeg 300w, https://pakarms.co/wp-content/uploads/2026/02/IMG_8947-1024x576.jpeg 1024w, https://pakarms.co/wp-content/uploads/2026/02/IMG_8947-768x432.jpeg 768w, https://pakarms.co/wp-content/uploads/2026/02/IMG_8947-1536x864.jpeg 1536w, https://pakarms.co/wp-content/uploads/2026/02/IMG_8947-2048x1152.jpeg 2048w, https://pakarms.co/wp-content/uploads/2026/02/IMG_8947-600x338.jpeg 600w, https://pakarms.co/wp-content/uploads/2026/02/IMG_8947-1x1.jpeg 1w, https://pakarms.co/wp-content/uploads/2026/02/IMG_8947-10x6.jpeg 10w", "sizes": "(max-width: 2560px) 100vw, 2560px", "name": "IMG_8947", "alt": ""}, {"id": 7974, "src": "https://pakarms.co/wp-content/uploads/2026/02/IMG_8948-scaled.jpeg", "thumbnail": "https://pakarms.co/wp-content/uploads/2026/02/IMG_8948-300x300.jpeg", "srcset": "https://pakarms.co/wp-content/uploads/2026/02/IMG_8948-scaled.jpeg 2560w, https://pakarms.co/wp-content/uploads/2026/02/IMG_8948-300x169.jpeg 300w, https://pakarms.co/wp-content/uploads/2026/02/IMG_8948-1024x576.jpeg 1024w, https://pakarms.co/wp-content/uploads/2026/02/IMG_8948-768x432.jpeg 768w, https://pakarms.co/wp-content/uploads/2026/02/IMG_8948-1536x864.jpeg 1536w, https://pakarms.co/wp-content/uploads/2026/02/IMG_8948-2048x1152.jpeg 2048w, https://pakarms.co/wp-content/uploads/2026/02/IMG_8948-600x338.jpeg 600w, https://pakarms.co/wp-content/uploads/2026/02/IMG_8948-1x1.jpeg 1w, https://pakarms.co/wp-content/uploads/2026/02/IMG_8948-10x6.jpeg 10w", "sizes": "(max-width: 2560px) 100vw, 2560px", "name": "IMG_8948", "alt": ""}, {"id": 7975, "src": "https://pakarms.co/wp-content/uploads/2026/02/IMG_8949-scaled.jpeg", "thumbnail": "https://pakarms.co/wp-content/uploads/2026/02/IMG_8949-300x300.jpeg", "srcset": "https://pakarms.co/wp-content/uploads/2026/02/IMG_8949-scaled.jpeg 2560w, https://pakarms.co/wp-content/uploads/2026/02/IMG_8949-300x169.jpeg 300w, https://pakarms.co/wp-content/uploads/2026/02/IMG_8949-1024x576.jpeg 1024w, https://pakarms.co/wp-content/uploads/2026/02/IMG_8949-768x432.jpeg 768w, https://pakarms.co/wp-content/uploads/2026/02/IMG_8949-1536x864.jpeg 1536w, https://pakarms.co/wp-content/uploads/2026/02/IMG_8949-2048x1152.jpeg 2048w, https://pakarms.co/wp-content/uploads/2026/02/IMG_8949-600x338.jpeg 600w, https://pakarms.co/wp-content/uploads/2026/02/IMG_8949-1x1.jpeg 1w, https://pakarms.co/wp-content/uploads/2026/02/IMG_8949-10x6.jpeg 10w", "sizes": "(max-width: 2560px) 100vw, 2560px", "name": "IMG_8949", "alt": ""}, {"id": 7976, "src": "https://pakarms.co/wp-content/uploads/2026/02/IMG_8950-scaled.jpeg", "thumbnail": "https://pakarms.co/wp-content/uploads/2026/02/IMG_8950-300x300.jpeg", "srcset": "https://pakarms.co/wp-content/uploads/2026/02/IMG_8950-scaled.jpeg 2560w, https://pakarms.co/wp-content/uploads/2026/02/IMG_8950-300x169.jpeg 300w, https://pakarms.co/wp-content/uploads/2026/02/IMG_8950-1024x576.jpeg 1024w, https://pakarms.co/wp-content/uploads/2026/02/IMG_8950-768x432.jpeg 768w, https://pakarms.co/wp-content/uploads/2026/02/IMG_8950-1536x864.jpeg 1536w, https://pakarms.co/wp-content/uploads/2026/02/IMG_8950-2048x1152.jpeg 2048w, https://pakarms.co/wp-content/uploads/2026/02/IMG_8950-600x338.jpeg 600w, https://pakarms.co/wp-content/uploads/2026/02/IMG_8950-1x1.jpeg 1w, https://pakarms.co/wp-content/uploads/2026/02/IMG_8950-10x6.jpeg 10w", "sizes": "(max-width: 2560px) 100vw, 2560px", "name": "IMG_8950", "alt": ""}], "categories": [{"id": 168, "name": "Beretta", "slug": "beretta", "link": "https://pakarms.co/product-category/beretta/"}], "tags": [{"id": 380, "name": "9mm Pistol", "slug": "9mm-pistol", "link": "https://pakarms.co/product-tag/9mm-pistol/"}, {"id": 395, "name": "Beretta M9A4", "slug": "beretta-m9a4", "link": "https://pakarms.co/product-tag/beretta-m9a4/"}, {"id": 566, "name": "Camouflage", "slug": "camouflage", "link": "https://pakarms.co/product-tag/camouflage/"}], "attributes": [], "variations": [], "has_options": false, "is_purchasable": true, "is_in_stock": true, "is_on_backorder": false, "low_stock_remaining": null, "sold_individually": false, "add_to_cart": {"text": "Add to cart", "description": "Add &amp;ldquo;Camouflage Beretta M9A4 9mm&amp;rdquo; to your cart", "url": "?add-to-cart=7965", "minimum": 1, "maximum": 9999, "multiple_of": 1}, "extensions": {}}</t>
        </is>
      </c>
      <c r="C60" s="3" t="inlineStr">
        <is>
          <t>{"id": 7965, "date": "2026-02-02T14:14:34", "date_gmt": "2026-02-02T14:14:34", "guid": {"rendered": "https://pakarms.co/?post_type=product&amp;#038;p=7965"}, "modified": "2026-02-02T14:14:35", "modified_gmt": "2026-02-02T14:14:35", "slug": "camouflage-beretta-m9a4", "status": "publish", "type": "product", "link": "https://pakarms.co/product/camouflage-beretta-m9a4/", "title": {"rendered": "Camouflage Beretta M9A4 9mm"}, "content": {"rendered": "", "protected": false}, "excerpt": {"rendered": "", "protected": false}, "featured_media": 7967, "comment_status": "open", "ping_status": "closed", "template": "", "meta": [], "etheme_brands": [], "product_cat": [168], "product_tag": [380, 395, 566], "class_list": ["post-7965", "product", "type-product", "status-publish", "has-post-thumbnail", "hentry", "product_cat-beretta", "product_tag-9mm-pistol", "product_tag-beretta-m9a4", "product_tag-camouflage"], "yoast_head": "&lt;!-- This site is optimized with the Yoast SEO Premium plugin v20.13 (Yoast SEO v20.13) - https://yoast.com/wordpress/plugins/seo/ --&gt;\n&lt;title&gt;Camouflage Beretta M9A4 9mm - pakarms.co&lt;/title&gt;\n&lt;meta name=\"robots\" content=\"index, follow, max-snippet:-1, max-image-preview:large, max-video-preview:-1\" /&gt;\n&lt;link rel=\"canonical\" href=\"https://pakarms.co/product/camouflage-beretta-m9a4/\" /&gt;\n&lt;meta property=\"og:locale\" content=\"en_GB\" /&gt;\n&lt;meta property=\"og:type\" content=\"article\" /&gt;\n&lt;meta property=\"og:title\" content=\"Camouflage Beretta M9A4 9mm\" /&gt;\n&lt;meta property=\"og:url\" content=\"https://pakarms.co/product/camouflage-beretta-m9a4/\" /&gt;\n&lt;meta property=\"og:site_name\" content=\"pakarms.co\" /&gt;\n&lt;meta property=\"article:modified_time\" content=\"2026-02-02T14:14:35+00:00\" /&gt;\n&lt;meta property=\"og:image\" content=\"https://pakarms.co/wp-content/uploads/2026/02/IMG_8941-scaled.jpeg\"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class=\"yoast-schema-graph\"&gt;{\"@context\":\"https://schema.org\",\"@graph\":[{\"@type\":\"WebPage\",\"@id\":\"https://pakarms.co/product/camouflage-beretta-m9a4/\",\"url\":\"https://pakarms.co/product/camouflage-beretta-m9a4/\",\"name\":\"Camouflage Beretta M9A4 9mm - pakarms.co\",\"isPartOf\":{\"@id\":\"https://pakarms.co/#website\"},\"datePublished\":\"2026-02-02T14:14:34+00:00\",\"dateModified\":\"2026-02-02T14:14:35+00:00\",\"breadcrumb\":{\"@id\":\"https://pakarms.co/product/camouflage-beretta-m9a4/#breadcrumb\"},\"inLanguage\":\"en-GB\",\"potentialAction\":[{\"@type\":\"ReadAction\",\"target\":[\"https://pakarms.co/product/camouflage-beretta-m9a4/\"]}]},{\"@type\":\"BreadcrumbList\",\"@id\":\"https://pakarms.co/product/camouflage-beretta-m9a4/#breadcrumb\",\"itemListElement\":[{\"@type\":\"ListItem\",\"position\":1,\"name\":\"Home\",\"item\":\"https://pakarms.co/\"},{\"@type\":\"ListItem\",\"position\":2,\"name\":\"Shop\",\"item\":\"https://pakarms.co/shop/\"},{\"@type\":\"ListItem\",\"position\":3,\"name\":\"Camouflage Beretta M9A4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"Camouflage Beretta M9A4 9mm - pakarms.co", "robots": {"index": "index", "follow": "follow", "max-snippet": "max-snippet:-1", "max-image-preview": "max-image-preview:large", "max-video-preview": "max-video-preview:-1"}, "canonical": "https://pakarms.co/product/camouflage-beretta-m9a4/", "og_locale": "en_GB", "og_type": "article", "og_title": "Camouflage Beretta M9A4 9mm", "og_url": "https://pakarms.co/product/camouflage-beretta-m9a4/", "og_site_name": "pakarms.co", "article_modified_time": "2026-02-02T14:14:35+00:00", "og_image": [{"width": 2560, "height": 1440, "url": "https://pakarms.co/wp-content/uploads/2026/02/IMG_8941-scaled.jpeg", "type": "image/jpeg"}], "twitter_card": "summary_large_image", "schema": {"@context": "https://schema.org", "@graph": [{"@type": "WebPage", "@id": "https://pakarms.co/product/camouflage-beretta-m9a4/", "url": "https://pakarms.co/product/camouflage-beretta-m9a4/", "name": "Camouflage Beretta M9A4 9mm - pakarms.co", "isPartOf": {"@id": "https://pakarms.co/#website"}, "datePublished": "2026-02-02T14:14:34+00:00", "dateModified": "2026-02-02T14:14:35+00:00", "breadcrumb": {"@id": "https://pakarms.co/product/camouflage-beretta-m9a4/#breadcrumb"}, "inLanguage": "en-GB", "potentialAction": [{"@type": "ReadAction", "target": ["https://pakarms.co/product/camouflage-beretta-m9a4/"]}]}, {"@type": "BreadcrumbList", "@id": "https://pakarms.co/product/camouflage-beretta-m9a4/#breadcrumb", "itemListElement": [{"@type": "ListItem", "position": 1, "name": "Home", "item": "https://pakarms.co/"}, {"@type": "ListItem", "position": 2, "name": "Shop", "item": "https://pakarms.co/shop/"}, {"@type": "ListItem", "position": 3, "name": "Camouflage Beretta M9A4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"https://pakarms.co/wp-json/wp/v2/product/7965", "targetHints": {"allow": ["GET"]}}], "collection": [{"href": "https://pakarms.co/wp-json/wp/v2/product"}], "about": [{"href": "https://pakarms.co/wp-json/wp/v2/types/product"}], "replies": [{"embeddable": true, "href": "https://pakarms.co/wp-json/wp/v2/comments?post=7965"}], "version-history": [{"count": 1, "href": "https://pakarms.co/wp-json/wp/v2/product/7965/revisions"}], "predecessor-version": [{"id": 7977, "href": "https://pakarms.co/wp-json/wp/v2/product/7965/revisions/7977"}], "wp:featuredmedia": [{"embeddable": true, "href": "https://pakarms.co/wp-json/wp/v2/media/7967"}], "wp:attachment": [{"href": "https://pakarms.co/wp-json/wp/v2/media?parent=7965"}], "wp:term": [{"taxonomy": "brand", "embeddable": true, "href": "https://pakarms.co/wp-json/wp/v2/etheme_brands?post=7965"}, {"taxonomy": "product_cat", "embeddable": true, "href": "https://pakarms.co/wp-json/wp/v2/product_cat?post=7965"}, {"taxonomy": "product_tag", "embeddable": true, "href": "https://pakarms.co/wp-json/wp/v2/product_tag?post=7965"}], "curies": [{"name": "wp", "href": "https://api.w.org/{rel}", "templated": true}]}}</t>
        </is>
      </c>
    </row>
    <row r="61">
      <c r="A61" s="3" t="n">
        <v>7953</v>
      </c>
      <c r="B61" s="3" t="inlineStr">
        <is>
          <t>{"id": 7953, "name": "Camouflage Zigana 9mm Commando", "slug": "camouflage-zigana-9mm-commando", "parent": 0, "type": "simple", "variation": "", "permalink": "https://pakarms.co/product/camouflage-zigana-9mm-commando/", "sku": "", "short_description": "", "description": "", "on_sale": true, "prices": {"price": "4900000", "regular_price": "6500000", "sale_price": "4900000",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class=\"woocommerce-Price-currencySymbol\"&gt;&amp;#8360;&lt;/span&gt;65,000.00&lt;/span&gt;&lt;/del&gt; &lt;ins&gt;&lt;span class=\"woocommerce-Price-amount amount\"&gt;&lt;span class=\"woocommerce-Price-currencySymbol\"&gt;&amp;#8360;&lt;/span&gt;49,000.00&lt;/span&gt;&lt;/ins&gt;", "average_rating": "0", "review_count": 0, "images": [{"id": 7955, "src": "https://pakarms.co/wp-content/uploads/2026/02/IMG_8910-scaled.jpeg", "thumbnail": "https://pakarms.co/wp-content/uploads/2026/02/IMG_8910-300x300.jpeg", "srcset": "https://pakarms.co/wp-content/uploads/2026/02/IMG_8910-scaled.jpeg 2560w, https://pakarms.co/wp-content/uploads/2026/02/IMG_8910-300x169.jpeg 300w, https://pakarms.co/wp-content/uploads/2026/02/IMG_8910-1024x576.jpeg 1024w, https://pakarms.co/wp-content/uploads/2026/02/IMG_8910-768x432.jpeg 768w, https://pakarms.co/wp-content/uploads/2026/02/IMG_8910-1536x864.jpeg 1536w, https://pakarms.co/wp-content/uploads/2026/02/IMG_8910-2048x1152.jpeg 2048w, https://pakarms.co/wp-content/uploads/2026/02/IMG_8910-600x338.jpeg 600w, https://pakarms.co/wp-content/uploads/2026/02/IMG_8910-1x1.jpeg 1w, https://pakarms.co/wp-content/uploads/2026/02/IMG_8910-10x6.jpeg 10w", "sizes": "(max-width: 2560px) 100vw, 2560px", "name": "IMG_8910", "alt": ""}, {"id": 7956, "src": "https://pakarms.co/wp-content/uploads/2026/02/IMG_8908-scaled.jpeg", "thumbnail": "https://pakarms.co/wp-content/uploads/2026/02/IMG_8908-300x300.jpeg", "srcset": "https://pakarms.co/wp-content/uploads/2026/02/IMG_8908-scaled.jpeg 2560w, https://pakarms.co/wp-content/uploads/2026/02/IMG_8908-300x169.jpeg 300w, https://pakarms.co/wp-content/uploads/2026/02/IMG_8908-1024x576.jpeg 1024w, https://pakarms.co/wp-content/uploads/2026/02/IMG_8908-768x432.jpeg 768w, https://pakarms.co/wp-content/uploads/2026/02/IMG_8908-1536x864.jpeg 1536w, https://pakarms.co/wp-content/uploads/2026/02/IMG_8908-2048x1152.jpeg 2048w, https://pakarms.co/wp-content/uploads/2026/02/IMG_8908-600x338.jpeg 600w, https://pakarms.co/wp-content/uploads/2026/02/IMG_8908-1x1.jpeg 1w, https://pakarms.co/wp-content/uploads/2026/02/IMG_8908-10x6.jpeg 10w", "sizes": "(max-width: 2560px) 100vw, 2560px", "name": "IMG_8908", "alt": ""}, {"id": 7957, "src": "https://pakarms.co/wp-content/uploads/2026/02/IMG_8912-scaled.jpeg", "thumbnail": "https://pakarms.co/wp-content/uploads/2026/02/IMG_8912-300x300.jpeg", "srcset": "https://pakarms.co/wp-content/uploads/2026/02/IMG_8912-scaled.jpeg 2560w, https://pakarms.co/wp-content/uploads/2026/02/IMG_8912-300x169.jpeg 300w, https://pakarms.co/wp-content/uploads/2026/02/IMG_8912-1024x576.jpeg 1024w, https://pakarms.co/wp-content/uploads/2026/02/IMG_8912-768x432.jpeg 768w, https://pakarms.co/wp-content/uploads/2026/02/IMG_8912-1536x864.jpeg 1536w, https://pakarms.co/wp-content/uploads/2026/02/IMG_8912-2048x1152.jpeg 2048w, https://pakarms.co/wp-content/uploads/2026/02/IMG_8912-600x338.jpeg 600w, https://pakarms.co/wp-content/uploads/2026/02/IMG_8912-1x1.jpeg 1w, https://pakarms.co/wp-content/uploads/2026/02/IMG_8912-10x6.jpeg 10w", "sizes": "(max-width: 2560px) 100vw, 2560px", "name": "IMG_8912", "alt": ""}, {"id": 7958, "src": "https://pakarms.co/wp-content/uploads/2026/02/IMG_8909-scaled.jpeg", "thumbnail": "https://pakarms.co/wp-content/uploads/2026/02/IMG_8909-300x300.jpeg", "srcset": "https://pakarms.co/wp-content/uploads/2026/02/IMG_8909-scaled.jpeg 2560w, https://pakarms.co/wp-content/uploads/2026/02/IMG_8909-300x169.jpeg 300w, https://pakarms.co/wp-content/uploads/2026/02/IMG_8909-1024x576.jpeg 1024w, https://pakarms.co/wp-content/uploads/2026/02/IMG_8909-768x432.jpeg 768w, https://pakarms.co/wp-content/uploads/2026/02/IMG_8909-1536x864.jpeg 1536w, https://pakarms.co/wp-content/uploads/2026/02/IMG_8909-2048x1152.jpeg 2048w, https://pakarms.co/wp-content/uploads/2026/02/IMG_8909-600x338.jpeg 600w, https://pakarms.co/wp-content/uploads/2026/02/IMG_8909-1x1.jpeg 1w, https://pakarms.co/wp-content/uploads/2026/02/IMG_8909-10x6.jpeg 10w", "sizes": "(max-width: 2560px) 100vw, 2560px", "name": "IMG_8909", "alt": ""}, {"id": 7959, "src": "https://pakarms.co/wp-content/uploads/2026/02/IMG_8911-scaled.jpeg", "thumbnail": "https://pakarms.co/wp-content/uploads/2026/02/IMG_8911-300x300.jpeg", "srcset": "https://pakarms.co/wp-content/uploads/2026/02/IMG_8911-scaled.jpeg 2560w, https://pakarms.co/wp-content/uploads/2026/02/IMG_8911-300x169.jpeg 300w, https://pakarms.co/wp-content/uploads/2026/02/IMG_8911-1024x576.jpeg 1024w, https://pakarms.co/wp-content/uploads/2026/02/IMG_8911-768x432.jpeg 768w, https://pakarms.co/wp-content/uploads/2026/02/IMG_8911-1536x864.jpeg 1536w, https://pakarms.co/wp-content/uploads/2026/02/IMG_8911-2048x1152.jpeg 2048w, https://pakarms.co/wp-content/uploads/2026/02/IMG_8911-600x338.jpeg 600w, https://pakarms.co/wp-content/uploads/2026/02/IMG_8911-1x1.jpeg 1w, https://pakarms.co/wp-content/uploads/2026/02/IMG_8911-10x6.jpeg 10w", "sizes": "(max-width: 2560px) 100vw, 2560px", "name": "IMG_8911", "alt": ""}, {"id": 7960, "src": "https://pakarms.co/wp-content/uploads/2026/02/IMG_8915-scaled.jpeg", "thumbnail": "https://pakarms.co/wp-content/uploads/2026/02/IMG_8915-300x300.jpeg", "srcset": "https://pakarms.co/wp-content/uploads/2026/02/IMG_8915-scaled.jpeg 2560w, https://pakarms.co/wp-content/uploads/2026/02/IMG_8915-300x169.jpeg 300w, https://pakarms.co/wp-content/uploads/2026/02/IMG_8915-1024x576.jpeg 1024w, https://pakarms.co/wp-content/uploads/2026/02/IMG_8915-768x432.jpeg 768w, https://pakarms.co/wp-content/uploads/2026/02/IMG_8915-1536x864.jpeg 1536w, https://pakarms.co/wp-content/uploads/2026/02/IMG_8915-2048x1152.jpeg 2048w, https://pakarms.co/wp-content/uploads/2026/02/IMG_8915-600x338.jpeg 600w, https://pakarms.co/wp-content/uploads/2026/02/IMG_8915-1x1.jpeg 1w, https://pakarms.co/wp-content/uploads/2026/02/IMG_8915-10x6.jpeg 10w", "sizes": "(max-width: 2560px) 100vw, 2560px", "name": "IMG_8915", "alt": ""}, {"id": 7961, "src": "https://pakarms.co/wp-content/uploads/2026/02/IMG_8914-scaled.jpeg", "thumbnail": "https://pakarms.co/wp-content/uploads/2026/02/IMG_8914-300x300.jpeg", "srcset": "https://pakarms.co/wp-content/uploads/2026/02/IMG_8914-scaled.jpeg 2560w, https://pakarms.co/wp-content/uploads/2026/02/IMG_8914-300x169.jpeg 300w, https://pakarms.co/wp-content/uploads/2026/02/IMG_8914-1024x576.jpeg 1024w, https://pakarms.co/wp-content/uploads/2026/02/IMG_8914-768x432.jpeg 768w, https://pakarms.co/wp-content/uploads/2026/02/IMG_8914-1536x864.jpeg 1536w, https://pakarms.co/wp-content/uploads/2026/02/IMG_8914-2048x1152.jpeg 2048w, https://pakarms.co/wp-content/uploads/2026/02/IMG_8914-600x338.jpeg 600w, https://pakarms.co/wp-content/uploads/2026/02/IMG_8914-1x1.jpeg 1w, https://pakarms.co/wp-content/uploads/2026/02/IMG_8914-10x6.jpeg 10w", "sizes": "(max-width: 2560px) 100vw, 2560px", "name": "IMG_8914", "alt": ""}, {"id": 7962, "src": "https://pakarms.co/wp-content/uploads/2026/02/IMG_8913-scaled.jpeg", "thumbnail": "https://pakarms.co/wp-content/uploads/2026/02/IMG_8913-300x300.jpeg", "srcset": "https://pakarms.co/wp-content/uploads/2026/02/IMG_8913-scaled.jpeg 2560w, https://pakarms.co/wp-content/uploads/2026/02/IMG_8913-300x169.jpeg 300w, https://pakarms.co/wp-content/uploads/2026/02/IMG_8913-1024x576.jpeg 1024w, https://pakarms.co/wp-content/uploads/2026/02/IMG_8913-768x432.jpeg 768w, https://pakarms.co/wp-content/uploads/2026/02/IMG_8913-1536x864.jpeg 1536w, https://pakarms.co/wp-content/uploads/2026/02/IMG_8913-2048x1152.jpeg 2048w, https://pakarms.co/wp-content/uploads/2026/02/IMG_8913-600x338.jpeg 600w, https://pakarms.co/wp-content/uploads/2026/02/IMG_8913-1x1.jpeg 1w, https://pakarms.co/wp-content/uploads/2026/02/IMG_8913-10x6.jpeg 10w", "sizes": "(max-width: 2560px) 100vw, 2560px", "name": "IMG_8913", "alt": ""}], "categories": [{"id": 223, "name": "Zigana", "slug": "zigana", "link": "https://pakarms.co/product-category/zigana/"}], "tags": [{"id": 380, "name": "9mm Pistol", "slug": "9mm-pistol", "link": "https://pakarms.co/product-tag/9mm-pistol/"}, {"id": 373, "name": "Pak Made Pistol", "slug": "pak-made-pistol", "link": "https://pakarms.co/product-tag/pak-made-pistol/"}, {"id": 224, "name": "Zigana", "slug": "zigana", "link": "https://pakarms.co/product-tag/zigana/"}], "attributes": [], "variations": [], "has_options": false, "is_purchasable": true, "is_in_stock": true, "is_on_backorder": false, "low_stock_remaining": null, "sold_individually": false, "add_to_cart": {"text": "Add to cart", "description": "Add &amp;ldquo;Camouflage Zigana 9mm Commando&amp;rdquo; to your cart", "url": "?add-to-cart=7953", "minimum": 1, "maximum": 9999, "multiple_of": 1}, "extensions": {}}</t>
        </is>
      </c>
      <c r="C61" s="3" t="inlineStr">
        <is>
          <t>{"id": 7953, "date": "2026-02-02T14:10:41", "date_gmt": "2026-02-02T14:10:41", "guid": {"rendered": "https://pakarms.co/?post_type=product&amp;#038;p=7953"}, "modified": "2026-02-02T14:10:43", "modified_gmt": "2026-02-02T14:10:43", "slug": "camouflage-zigana-9mm-commando", "status": "publish", "type": "product", "link": "https://pakarms.co/product/camouflage-zigana-9mm-commando/", "title": {"rendered": "Camouflage Zigana 9mm Commando"}, "content": {"rendered": "", "protected": false}, "excerpt": {"rendered": "", "protected": false}, "featured_media": 7955, "comment_status": "open", "ping_status": "closed", "template": "", "meta": [], "etheme_brands": [], "product_cat": [223], "product_tag": [380, 373, 224], "class_list": ["post-7953", "product", "type-product", "status-publish", "has-post-thumbnail", "hentry", "product_cat-zigana", "product_tag-9mm-pistol", "product_tag-pak-made-pistol", "product_tag-zigana"], "yoast_head": "&lt;!-- This site is optimized with the Yoast SEO Premium plugin v20.13 (Yoast SEO v20.13) - https://yoast.com/wordpress/plugins/seo/ --&gt;\n&lt;title&gt;Camouflage Zigana 9mm Commando - pakarms.co&lt;/title&gt;\n&lt;meta name=\"robots\" content=\"index, follow, max-snippet:-1, max-image-preview:large, max-video-preview:-1\" /&gt;\n&lt;link rel=\"canonical\" href=\"https://pakarms.co/product/camouflage-zigana-9mm-commando/\" /&gt;\n&lt;meta property=\"og:locale\" content=\"en_GB\" /&gt;\n&lt;meta property=\"og:type\" content=\"article\" /&gt;\n&lt;meta property=\"og:title\" content=\"Camouflage Zigana 9mm Commando\" /&gt;\n&lt;meta property=\"og:url\" content=\"https://pakarms.co/product/camouflage-zigana-9mm-commando/\" /&gt;\n&lt;meta property=\"og:site_name\" content=\"pakarms.co\" /&gt;\n&lt;meta property=\"article:modified_time\" content=\"2026-02-02T14:10:43+00:00\" /&gt;\n&lt;meta property=\"og:image\" content=\"https://pakarms.co/wp-content/uploads/2026/02/IMG_8910-scaled.jpeg\"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class=\"yoast-schema-graph\"&gt;{\"@context\":\"https://schema.org\",\"@graph\":[{\"@type\":\"WebPage\",\"@id\":\"https://pakarms.co/product/camouflage-zigana-9mm-commando/\",\"url\":\"https://pakarms.co/product/camouflage-zigana-9mm-commando/\",\"name\":\"Camouflage Zigana 9mm Commando - pakarms.co\",\"isPartOf\":{\"@id\":\"https://pakarms.co/#website\"},\"datePublished\":\"2026-02-02T14:10:41+00:00\",\"dateModified\":\"2026-02-02T14:10:43+00:00\",\"breadcrumb\":{\"@id\":\"https://pakarms.co/product/camouflage-zigana-9mm-commando/#breadcrumb\"},\"inLanguage\":\"en-GB\",\"potentialAction\":[{\"@type\":\"ReadAction\",\"target\":[\"https://pakarms.co/product/camouflage-zigana-9mm-commando/\"]}]},{\"@type\":\"BreadcrumbList\",\"@id\":\"https://pakarms.co/product/camouflage-zigana-9mm-commando/#breadcrumb\",\"itemListElement\":[{\"@type\":\"ListItem\",\"position\":1,\"name\":\"Home\",\"item\":\"https://pakarms.co/\"},{\"@type\":\"ListItem\",\"position\":2,\"name\":\"Shop\",\"item\":\"https://pakarms.co/shop/\"},{\"@type\":\"ListItem\",\"position\":3,\"name\":\"Camouflage Zigana 9mm Commando\"}]},{\"@type\":\"WebSite\",\"@id\":\"https://pakarms.co/#website\",\"url\":\"https://pakarms.co/\",\"name\":\"Pak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"Camouflage Zigana 9mm Commando - pakarms.co", "robots": {"index": "index", "follow": "follow", "max-snippet": "max-snippet:-1", "max-image-preview": "max-image-preview:large", "max-video-preview": "max-video-preview:-1"}, "canonical": "https://pakarms.co/product/camouflage-zigana-9mm-commando/", "og_locale": "en_GB", "og_type": "article", "og_title": "Camouflage Zigana 9mm Commando", "og_url": "https://pakarms.co/product/camouflage-zigana-9mm-commando/", "og_site_name": "pakarms.co", "article_modified_time": "2026-02-02T14:10:43+00:00", "og_image": [{"width": 2560, "height": 1440, "url": "https://pakarms.co/wp-content/uploads/2026/02/IMG_8910-scaled.jpeg", "type": "image/jpeg"}], "twitter_card": "summary_large_image", "schema": {"@context": "https://schema.org", "@graph": [{"@type": "WebPage", "@id": "https://pakarms.co/product/camouflage-zigana-9mm-commando/", "url": "https://pakarms.co/product/camouflage-zigana-9mm-commando/", "name": "Camouflage Zigana 9mm Commando - pakarms.co", "isPartOf": {"@id": "https://pakarms.co/#website"}, "datePublished": "2026-02-02T14:10:41+00:00", "dateModified": "2026-02-02T14:10:43+00:00", "breadcrumb": {"@id": "https://pakarms.co/product/camouflage-zigana-9mm-commando/#breadcrumb"}, "inLanguage": "en-GB", "potentialAction": [{"@type": "ReadAction", "target": ["https://pakarms.co/product/camouflage-zigana-9mm-commando/"]}]}, {"@type": "BreadcrumbList", "@id": "https://pakarms.co/product/camouflage-zigana-9mm-commando/#breadcrumb", "itemListElement": [{"@type": "ListItem", "position": 1, "name": "Home", "item": "https://pakarms.co/"}, {"@type": "ListItem", "position": 2, "name": "Shop", "item": "https://pakarms.co/shop/"}, {"@type": "ListItem", "position": 3, "name": "Camouflage Zigana 9mm Commando"}]},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"https://pakarms.co/wp-json/wp/v2/product/7953", "targetHints": {"allow": ["GET"]}}], "collection": [{"href": "https://pakarms.co/wp-json/wp/v2/product"}], "about": [{"href": "https://pakarms.co/wp-json/wp/v2/types/product"}], "replies": [{"embeddable": true, "href": "https://pakarms.co/wp-json/wp/v2/comments?post=7953"}], "version-history": [{"count": 1, "href": "https://pakarms.co/wp-json/wp/v2/product/7953/revisions"}], "predecessor-version": [{"id": 7963, "href": "https://pakarms.co/wp-json/wp/v2/product/7953/revisions/7963"}], "wp:featuredmedia": [{"embeddable": true, "href": "https://pakarms.co/wp-json/wp/v2/media/7955"}], "wp:attachment": [{"href": "https://pakarms.co/wp-json/wp/v2/media?parent=7953"}], "wp:term": [{"taxonomy": "brand", "embeddable": true, "href": "https://pakarms.co/wp-json/wp/v2/etheme_brands?post=7953"}, {"taxonomy": "product_cat", "embeddable": true, "href": "https://pakarms.co/wp-json/wp/v2/product_cat?post=7953"}, {"taxonomy": "product_tag", "embeddable": true, "href": "https://pakarms.co/wp-json/wp/v2/product_tag?post=7953"}], "curies": [{"name": "wp", "href": "https://api.w.org/{rel}", "templated": true}]}}</t>
        </is>
      </c>
    </row>
    <row r="62">
      <c r="A62" s="3" t="n">
        <v>7925</v>
      </c>
      <c r="B62" s="3" t="inlineStr">
        <is>
          <t>{"id": 7925, "name": "Custom 30 Bore 14 Rounds Capacity", "slug": "custom-30-bore-14-rounds-capacity", "parent": 0, "type": "simple", "variation": "", "permalink": "https://pakarms.co/product/custom-30-bore-14-rounds-capacity/", "sku": "", "short_description": "", "description": "", "on_sale": true, "prices": {"price": "4000000", "regular_price": "5500000", "sale_price": "4000000",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class=\"woocommerce-Price-currencySymbol\"&gt;&amp;#8360;&lt;/span&gt;55,000.00&lt;/span&gt;&lt;/del&gt; &lt;ins&gt;&lt;span class=\"woocommerce-Price-amount amount\"&gt;&lt;span class=\"woocommerce-Price-currencySymbol\"&gt;&amp;#8360;&lt;/span&gt;40,000.00&lt;/span&gt;&lt;/ins&gt;", "average_rating": "0", "review_count": 0, "images": [{"id": 7929, "src": "https://pakarms.co/wp-content/uploads/2026/01/IMG_8833-scaled.jpeg", "thumbnail": "https://pakarms.co/wp-content/uploads/2026/01/IMG_8833-300x300.jpeg", "srcset": "https://pakarms.co/wp-content/uploads/2026/01/IMG_8833-scaled.jpeg 2560w, https://pakarms.co/wp-content/uploads/2026/01/IMG_8833-300x169.jpeg 300w, https://pakarms.co/wp-content/uploads/2026/01/IMG_8833-1024x576.jpeg 1024w, https://pakarms.co/wp-content/uploads/2026/01/IMG_8833-768x432.jpeg 768w, https://pakarms.co/wp-content/uploads/2026/01/IMG_8833-1536x864.jpeg 1536w, https://pakarms.co/wp-content/uploads/2026/01/IMG_8833-2048x1152.jpeg 2048w, https://pakarms.co/wp-content/uploads/2026/01/IMG_8833-600x338.jpeg 600w, https://pakarms.co/wp-content/uploads/2026/01/IMG_8833-1x1.jpeg 1w, https://pakarms.co/wp-content/uploads/2026/01/IMG_8833-10x6.jpeg 10w", "sizes": "(max-width: 2560px) 100vw, 2560px", "name": "IMG_8833", "alt": ""}, {"id": 7927, "src": "https://pakarms.co/wp-content/uploads/2026/01/IMG_8830-scaled.jpeg", "thumbnail": "https://pakarms.co/wp-content/uploads/2026/01/IMG_8830-300x300.jpeg", "srcset": "https://pakarms.co/wp-content/uploads/2026/01/IMG_8830-scaled.jpeg 2560w, https://pakarms.co/wp-content/uploads/2026/01/IMG_8830-300x169.jpeg 300w, https://pakarms.co/wp-content/uploads/2026/01/IMG_8830-1024x576.jpeg 1024w, https://pakarms.co/wp-content/uploads/2026/01/IMG_8830-768x432.jpeg 768w, https://pakarms.co/wp-content/uploads/2026/01/IMG_8830-1536x864.jpeg 1536w, https://pakarms.co/wp-content/uploads/2026/01/IMG_8830-2048x1152.jpeg 2048w, https://pakarms.co/wp-content/uploads/2026/01/IMG_8830-600x338.jpeg 600w, https://pakarms.co/wp-content/uploads/2026/01/IMG_8830-1x1.jpeg 1w, https://pakarms.co/wp-content/uploads/2026/01/IMG_8830-10x6.jpeg 10w", "sizes": "(max-width: 2560px) 100vw, 2560px", "name": "IMG_8830", "alt": ""}, {"id": 7929, "src": "https://pakarms.co/wp-content/uploads/2026/01/IMG_8833-scaled.jpeg", "thumbnail": "https://pakarms.co/wp-content/uploads/2026/01/IMG_8833-300x300.jpeg", "srcset": "https://pakarms.co/wp-content/uploads/2026/01/IMG_8833-scaled.jpeg 2560w, https://pakarms.co/wp-content/uploads/2026/01/IMG_8833-300x169.jpeg 300w, https://pakarms.co/wp-content/uploads/2026/01/IMG_8833-1024x576.jpeg 1024w, https://pakarms.co/wp-content/uploads/2026/01/IMG_8833-768x432.jpeg 768w, https://pakarms.co/wp-content/uploads/2026/01/IMG_8833-1536x864.jpeg 1536w, https://pakarms.co/wp-content/uploads/2026/01/IMG_8833-2048x1152.jpeg 2048w, https://pakarms.co/wp-content/uploads/2026/01/IMG_8833-600x338.jpeg 600w, https://pakarms.co/wp-content/uploads/2026/01/IMG_8833-1x1.jpeg 1w, https://pakarms.co/wp-content/uploads/2026/01/IMG_8833-10x6.jpeg 10w", "sizes": "(max-width: 2560px) 100vw, 2560px", "name": "IMG_8833", "alt": ""}, {"id": 7930, "src": "https://pakarms.co/wp-content/uploads/2026/01/IMG_8832-scaled.jpeg", "thumbnail": "https://pakarms.co/wp-content/uploads/2026/01/IMG_8832-300x300.jpeg", "srcset": "https://pakarms.co/wp-content/uploads/2026/01/IMG_8832-scaled.jpeg 2560w, https://pakarms.co/wp-content/uploads/2026/01/IMG_8832-300x169.jpeg 300w, https://pakarms.co/wp-content/uploads/2026/01/IMG_8832-1024x576.jpeg 1024w, https://pakarms.co/wp-content/uploads/2026/01/IMG_8832-768x432.jpeg 768w, https://pakarms.co/wp-content/uploads/2026/01/IMG_8832-1536x864.jpeg 1536w, https://pakarms.co/wp-content/uploads/2026/01/IMG_8832-2048x1152.jpeg 2048w, https://pakarms.co/wp-content/uploads/2026/01/IMG_8832-600x338.jpeg 600w, https://pakarms.co/wp-content/uploads/2026/01/IMG_8832-1x1.jpeg 1w, https://pakarms.co/wp-content/uploads/2026/01/IMG_8832-10x6.jpeg 10w", "sizes": "(max-width: 2560px) 100vw, 2560px", "name": "IMG_8832", "alt": ""}, {"id": 7931, "src": "https://pakarms.co/wp-content/uploads/2026/01/IMG_8831-scaled.jpeg", "thumbnail": "https://pakarms.co/wp-content/uploads/2026/01/IMG_8831-300x300.jpeg", "srcset": "https://pakarms.co/wp-content/uploads/2026/01/IMG_8831-scaled.jpeg 2560w, https://pakarms.co/wp-content/uploads/2026/01/IMG_8831-300x169.jpeg 300w, https://pakarms.co/wp-content/uploads/2026/01/IMG_8831-1024x576.jpeg 1024w, https://pakarms.co/wp-content/uploads/2026/01/IMG_8831-768x432.jpeg 768w, https://pakarms.co/wp-content/uploads/2026/01/IMG_8831-1536x864.jpeg 1536w, https://pakarms.co/wp-content/uploads/2026/01/IMG_8831-2048x1152.jpeg 2048w, https://pakarms.co/wp-content/uploads/2026/01/IMG_8831-600x338.jpeg 600w, https://pakarms.co/wp-content/uploads/2026/01/IMG_8831-1x1.jpeg 1w, https://pakarms.co/wp-content/uploads/2026/01/IMG_8831-10x6.jpeg 10w", "sizes": "(max-width: 2560px) 100vw, 2560px", "name": "IMG_8831", "alt": ""}, {"id": 7932, "src": "https://pakarms.co/wp-content/uploads/2026/01/IMG_8835-scaled.jpeg", "thumbnail": "https://pakarms.co/wp-content/uploads/2026/01/IMG_8835-300x300.jpeg", "srcset": "https://pakarms.co/wp-content/uploads/2026/01/IMG_8835-scaled.jpeg 2560w, https://pakarms.co/wp-content/uploads/2026/01/IMG_8835-300x169.jpeg 300w, https://pakarms.co/wp-content/uploads/2026/01/IMG_8835-1024x576.jpeg 1024w, https://pakarms.co/wp-content/uploads/2026/01/IMG_8835-768x432.jpeg 768w, https://pakarms.co/wp-content/uploads/2026/01/IMG_8835-1536x864.jpeg 1536w, https://pakarms.co/wp-content/uploads/2026/01/IMG_8835-2048x1152.jpeg 2048w, https://pakarms.co/wp-content/uploads/2026/01/IMG_8835-600x338.jpeg 600w, https://pakarms.co/wp-content/uploads/2026/01/IMG_8835-1x1.jpeg 1w, https://pakarms.co/wp-content/uploads/2026/01/IMG_8835-10x6.jpeg 10w", "sizes": "(max-width: 2560px) 100vw, 2560px", "name": "IMG_8835", "alt": ""}, {"id": 7933, "src": "https://pakarms.co/wp-content/uploads/2026/01/IMG_8837-scaled.jpeg", "thumbnail": "https://pakarms.co/wp-content/uploads/2026/01/IMG_8837-300x300.jpeg", "srcset": "https://pakarms.co/wp-content/uploads/2026/01/IMG_8837-scaled.jpeg 2560w, https://pakarms.co/wp-content/uploads/2026/01/IMG_8837-300x169.jpeg 300w, https://pakarms.co/wp-content/uploads/2026/01/IMG_8837-1024x576.jpeg 1024w, https://pakarms.co/wp-content/uploads/2026/01/IMG_8837-768x432.jpeg 768w, https://pakarms.co/wp-content/uploads/2026/01/IMG_8837-1536x864.jpeg 1536w, https://pakarms.co/wp-content/uploads/2026/01/IMG_8837-2048x1152.jpeg 2048w, https://pakarms.co/wp-content/uploads/2026/01/IMG_8837-600x338.jpeg 600w, https://pakarms.co/wp-content/uploads/2026/01/IMG_8837-1x1.jpeg 1w, https://pakarms.co/wp-content/uploads/2026/01/IMG_8837-10x6.jpeg 10w", "sizes": "(max-width: 2560px) 100vw, 2560px", "name": "IMG_8837", "alt": ""}, {"id": 7934, "src": "https://pakarms.co/wp-content/uploads/2026/01/IMG_8838-scaled.jpeg", "thumbnail": "https://pakarms.co/wp-content/uploads/2026/01/IMG_8838-300x300.jpeg", "srcset": "https://pakarms.co/wp-content/uploads/2026/01/IMG_8838-scaled.jpeg 2560w, https://pakarms.co/wp-content/uploads/2026/01/IMG_8838-300x169.jpeg 300w, https://pakarms.co/wp-content/uploads/2026/01/IMG_8838-1024x576.jpeg 1024w, https://pakarms.co/wp-content/uploads/2026/01/IMG_8838-768x432.jpeg 768w, https://pakarms.co/wp-content/uploads/2026/01/IMG_8838-1536x864.jpeg 1536w, https://pakarms.co/wp-content/uploads/2026/01/IMG_8838-2048x1152.jpeg 2048w, https://pakarms.co/wp-content/uploads/2026/01/IMG_8838-600x338.jpeg 600w, https://pakarms.co/wp-content/uploads/2026/01/IMG_8838-1x1.jpeg 1w, https://pakarms.co/wp-content/uploads/2026/01/IMG_8838-10x6.jpeg 10w", "sizes": "(max-width: 2560px) 100vw, 2560px", "name": "IMG_8838", "alt": ""}, {"id": 7935, "src": "https://pakarms.co/wp-content/uploads/2026/01/IMG_8839-scaled.jpeg", "thumbnail": "https://pakarms.co/wp-content/uploads/2026/01/IMG_8839-300x300.jpeg", "srcset": "https://pakarms.co/wp-content/uploads/2026/01/IMG_8839-scaled.jpeg 2560w, https://pakarms.co/wp-content/uploads/2026/01/IMG_8839-300x169.jpeg 300w, https://pakarms.co/wp-content/uploads/2026/01/IMG_8839-1024x576.jpeg 1024w, https://pakarms.co/wp-content/uploads/2026/01/IMG_8839-768x432.jpeg 768w, https://pakarms.co/wp-content/uploads/2026/01/IMG_8839-1536x864.jpeg 1536w, https://pakarms.co/wp-content/uploads/2026/01/IMG_8839-2048x1152.jpeg 2048w, https://pakarms.co/wp-content/uploads/2026/01/IMG_8839-600x338.jpeg 600w, https://pakarms.co/wp-content/uploads/2026/01/IMG_8839-1x1.jpeg 1w, https://pakarms.co/wp-content/uploads/2026/01/IMG_8839-10x6.jpeg 10w", "sizes": "(max-width: 2560px) 100vw, 2560px", "name": "IMG_8839", "alt": ""}], "categories": [{"id": 213, "name": "30 Bore Pistols 7.62x25mm", "slug": "30-bore-7-shot-762mm", "link": "https://pakarms.co/product-category/30-bore-7-shot-762mm/"}], "tags": [{"id": 565, "name": "14 Shots Pistol", "slug": "14-shots-pistol", "link": "https://pakarms.co/product-tag/14-shots-pistol/"}, {"id": 214, "name": "30 Bore", "slug": "30-bore", "link": "https://pakarms.co/product-tag/30-bore/"}, {"id": 413, "name": "Norinco Copy", "slug": "norinco-copy", "link": "https://pakarms.co/product-tag/norinco-copy/"}], "attributes": [], "variations": [], "has_options": false, "is_purchasable": true, "is_in_stock": true, "is_on_backorder": false, "low_stock_remaining": null, "sold_individually": false, "add_to_cart": {"text": "Add to cart", "description": "Add &amp;ldquo;Custom 30 Bore 14 Rounds Capacity&amp;rdquo; to your cart", "url": "?add-to-cart=7925", "minimum": 1, "maximum": 9999, "multiple_of": 1}, "extensions": {}}</t>
        </is>
      </c>
      <c r="C62" s="3" t="inlineStr">
        <is>
          <t>{"id": 7925, "date": "2026-01-29T11:55:31", "date_gmt": "2026-01-29T11:55:31", "guid": {"rendered": "https://pakarms.co/?post_type=product&amp;#038;p=7925"}, "modified": "2026-01-29T11:55:32", "modified_gmt": "2026-01-29T11:55:32", "slug": "custom-30-bore-14-rounds-capacity", "status": "publish", "type": "product", "link": "https://pakarms.co/product/custom-30-bore-14-rounds-capacity/", "title": {"rendered": "Custom 30 Bore 14 Rounds Capacity"}, "content": {"rendered": "", "protected": false}, "excerpt": {"rendered": "", "protected": false}, "featured_media": 7929, "comment_status": "open", "ping_status": "closed", "template": "", "meta": [], "etheme_brands": [], "product_cat": [213], "product_tag": [565, 214, 413], "class_list": ["post-7925", "product", "type-product", "status-publish", "has-post-thumbnail", "hentry", "product_cat-30-bore-7-shot-762mm", "product_tag-14-shots-pistol", "product_tag-30-bore", "product_tag-norinco-copy"], "yoast_head": "&lt;!-- This site is optimized with the Yoast SEO Premium plugin v20.13 (Yoast SEO v20.13) - https://yoast.com/wordpress/plugins/seo/ --&gt;\n&lt;title&gt;Custom 30 Bore 14 Rounds Capacity - pakarms.co&lt;/title&gt;\n&lt;meta name=\"robots\" content=\"index, follow, max-snippet:-1, max-image-preview:large, max-video-preview:-1\" /&gt;\n&lt;link rel=\"canonical\" href=\"https://pakarms.co/product/custom-30-bore-14-rounds-capacity/\" /&gt;\n&lt;meta property=\"og:locale\" content=\"en_GB\" /&gt;\n&lt;meta property=\"og:type\" content=\"article\" /&gt;\n&lt;meta property=\"og:title\" content=\"Custom 30 Bore 14 Rounds Capacity\" /&gt;\n&lt;meta property=\"og:url\" content=\"https://pakarms.co/product/custom-30-bore-14-rounds-capacity/\" /&gt;\n&lt;meta property=\"og:site_name\" content=\"pakarms.co\" /&gt;\n&lt;meta property=\"article:modified_time\" content=\"2026-01-29T11:55:32+00:00\" /&gt;\n&lt;meta property=\"og:image\" content=\"https://pakarms.co/wp-content/uploads/2026/01/IMG_8833-scaled.jpeg\"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class=\"yoast-schema-graph\"&gt;{\"@context\":\"https://schema.org\",\"@graph\":[{\"@type\":\"WebPage\",\"@id\":\"https://pakarms.co/product/custom-30-bore-14-rounds-capacity/\",\"url\":\"https://pakarms.co/product/custom-30-bore-14-rounds-capacity/\",\"name\":\"Custom 30 Bore 14 Rounds Capacity - pakarms.co\",\"isPartOf\":{\"@id\":\"https://pakarms.co/#website\"},\"datePublished\":\"2026-01-29T11:55:31+00:00\",\"dateModified\":\"2026-01-29T11:55:32+00:00\",\"breadcrumb\":{\"@id\":\"https://pakarms.co/product/custom-30-bore-14-rounds-capacity/#breadcrumb\"},\"inLanguage\":\"en-GB\",\"potentialAction\":[{\"@type\":\"ReadAction\",\"target\":[\"https://pakarms.co/product/custom-30-bore-14-rounds-capacity/\"]}]},{\"@type\":\"BreadcrumbList\",\"@id\":\"https://pakarms.co/product/custom-30-bore-14-rounds-capacity/#breadcrumb\",\"itemListElement\":[{\"@type\":\"ListItem\",\"position\":1,\"name\":\"Home\",\"item\":\"https://pakarms.co/\"},{\"@type\":\"ListItem\",\"position\":2,\"name\":\"Shop\",\"item\":\"https://pakarms.co/shop/\"},{\"@type\":\"ListItem\",\"position\":3,\"name\":\"Custom 30 Bore 14 Rounds Capacity\"}]},{\"@type\":\"WebSite\",\"@id\":\"https://pakarms.co/#website\",\"url\":\"https://pakarms.co/\",\"name\":\"Pak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"Custom 30 Bore 14 Rounds Capacity - pakarms.co", "robots": {"index": "index", "follow": "follow", "max-snippet": "max-snippet:-1", "max-image-preview": "max-image-preview:large", "max-video-preview": "max-video-preview:-1"}, "canonical": "https://pakarms.co/product/custom-30-bore-14-rounds-capacity/", "og_locale": "en_GB", "og_type": "article", "og_title": "Custom 30 Bore 14 Rounds Capacity", "og_url": "https://pakarms.co/product/custom-30-bore-14-rounds-capacity/", "og_site_name": "pakarms.co", "article_modified_time": "2026-01-29T11:55:32+00:00", "og_image": [{"width": 2560, "height": 1440, "url": "https://pakarms.co/wp-content/uploads/2026/01/IMG_8833-scaled.jpeg", "type": "image/jpeg"}], "twitter_card": "summary_large_image", "schema": {"@context": "https://schema.org", "@graph": [{"@type": "WebPage", "@id": "https://pakarms.co/product/custom-30-bore-14-rounds-capacity/", "url": "https://pakarms.co/product/custom-30-bore-14-rounds-capacity/", "name": "Custom 30 Bore 14 Rounds Capacity - pakarms.co", "isPartOf": {"@id": "https://pakarms.co/#website"}, "datePublished": "2026-01-29T11:55:31+00:00", "dateModified": "2026-01-29T11:55:32+00:00", "breadcrumb": {"@id": "https://pakarms.co/product/custom-30-bore-14-rounds-capacity/#breadcrumb"}, "inLanguage": "en-GB", "potentialAction": [{"@type": "ReadAction", "target": ["https://pakarms.co/product/custom-30-bore-14-rounds-capacity/"]}]}, {"@type": "BreadcrumbList", "@id": "https://pakarms.co/product/custom-30-bore-14-rounds-capacity/#breadcrumb", "itemListElement": [{"@type": "ListItem", "position": 1, "name": "Home", "item": "https://pakarms.co/"}, {"@type": "ListItem", "position": 2, "name": "Shop", "item": "https://pakarms.co/shop/"}, {"@type": "ListItem", "position": 3, "name": "Custom 30 Bore 14 Rounds Capacity"}]},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"https://pakarms.co/wp-json/wp/v2/product/7925", "targetHints": {"allow": ["GET"]}}], "collection": [{"href": "https://pakarms.co/wp-json/wp/v2/product"}], "about": [{"href": "https://pakarms.co/wp-json/wp/v2/types/product"}], "replies": [{"embeddable": true, "href": "https://pakarms.co/wp-json/wp/v2/comments?post=7925"}], "version-history": [{"count": 1, "href": "https://pakarms.co/wp-json/wp/v2/product/7925/revisions"}], "predecessor-version": [{"id": 7936, "href": "https://pakarms.co/wp-json/wp/v2/product/7925/revisions/7936"}], "wp:featuredmedia": [{"embeddable": true, "href": "https://pakarms.co/wp-json/wp/v2/media/7929"}], "wp:attachment": [{"href": "https://pakarms.co/wp-json/wp/v2/media?parent=7925"}], "wp:term": [{"taxonomy": "brand", "embeddable": true, "href": "https://pakarms.co/wp-json/wp/v2/etheme_brands?post=7925"}, {"taxonomy": "product_cat", "embeddable": true, "href": "https://pakarms.co/wp-json/wp/v2/product_cat?post=7925"}, {"taxonomy": "product_tag", "embeddable": true, "href": "https://pakarms.co/wp-json/wp/v2/product_tag?post=7925"}], "curies": [{"name": "wp", "href": "https://api.w.org/{rel}", "templated": true}]}}</t>
        </is>
      </c>
    </row>
    <row r="63">
      <c r="A63" s="3" t="n">
        <v>7820</v>
      </c>
      <c r="B63" s="3" t="inlineStr">
        <is>
          <t>{"id": 7820, "name": "Ar10 DB10 308 Bore USA", "slug": "ar10-db10-308-bore-usa", "parent": 0, "type": "simple", "variation": "", "permalink": "https://pakarms.co/product/ar10-db10-308-bore-usa/", "sku": "", "short_description": "", "description": "", "on_sale": true, "prices": {"price": "131000000", "regular_price": "150000000", "sale_price": "131000000",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class=\"woocommerce-Price-currencySymbol\"&gt;&amp;#8360;&lt;/span&gt;1,500,000.00&lt;/span&gt;&lt;/del&gt; &lt;ins&gt;&lt;span class=\"woocommerce-Price-amount amount\"&gt;&lt;span class=\"woocommerce-Price-currencySymbol\"&gt;&amp;#8360;&lt;/span&gt;1,310,000.00&lt;/span&gt;&lt;/ins&gt;", "average_rating": "0", "review_count": 0, "images": [{"id": 7837, "src": "https://pakarms.co/wp-content/uploads/2026/01/IMG_8462-scaled.jpeg", "thumbnail": "https://pakarms.co/wp-content/uploads/2026/01/IMG_8462-300x300.jpeg", "srcset": "https://pakarms.co/wp-content/uploads/2026/01/IMG_8462-scaled.jpeg 2560w, https://pakarms.co/wp-content/uploads/2026/01/IMG_8462-300x169.jpeg 300w, https://pakarms.co/wp-content/uploads/2026/01/IMG_8462-1024x576.jpeg 1024w, https://pakarms.co/wp-content/uploads/2026/01/IMG_8462-768x432.jpeg 768w, https://pakarms.co/wp-content/uploads/2026/01/IMG_8462-1536x864.jpeg 1536w, https://pakarms.co/wp-content/uploads/2026/01/IMG_8462-2048x1152.jpeg 2048w, https://pakarms.co/wp-content/uploads/2026/01/IMG_8462-600x338.jpeg 600w, https://pakarms.co/wp-content/uploads/2026/01/IMG_8462-1x1.jpeg 1w, https://pakarms.co/wp-content/uploads/2026/01/IMG_8462-10x6.jpeg 10w", "sizes": "(max-width: 2560px) 100vw, 2560px", "name": "IMG_8462", "alt": ""}, {"id": 7822, "src": "https://pakarms.co/wp-content/uploads/2026/01/IMG_8428-scaled.jpeg", "thumbnail": "https://pakarms.co/wp-content/uploads/2026/01/IMG_8428-300x300.jpeg", "srcset": "https://pakarms.co/wp-content/uploads/2026/01/IMG_8428-scaled.jpeg 2560w, https://pakarms.co/wp-content/uploads/2026/01/IMG_8428-300x198.jpeg 300w, https://pakarms.co/wp-content/uploads/2026/01/IMG_8428-1024x675.jpeg 1024w, https://pakarms.co/wp-content/uploads/2026/01/IMG_8428-768x506.jpeg 768w, https://pakarms.co/wp-content/uploads/2026/01/IMG_8428-1536x1012.jpeg 1536w, https://pakarms.co/wp-content/uploads/2026/01/IMG_8428-2048x1349.jpeg 2048w, https://pakarms.co/wp-content/uploads/2026/01/IMG_8428-600x395.jpeg 600w, https://pakarms.co/wp-content/uploads/2026/01/IMG_8428-1x1.jpeg 1w, https://pakarms.co/wp-content/uploads/2026/01/IMG_8428-10x7.jpeg 10w", "sizes": "(max-width: 2560px) 100vw, 2560px", "name": "IMG_8428", "alt": ""}, {"id": 7823, "src": "https://pakarms.co/wp-content/uploads/2026/01/IMG_8434-scaled.jpeg", "thumbnail": "https://pakarms.co/wp-content/uploads/2026/01/IMG_8434-300x300.jpeg", "srcset": "https://pakarms.co/wp-content/uploads/2026/01/IMG_8434-scaled.jpeg 2560w, https://pakarms.co/wp-content/uploads/2026/01/IMG_8434-300x169.jpeg 300w, https://pakarms.co/wp-content/uploads/2026/01/IMG_8434-1024x576.jpeg 1024w, https://pakarms.co/wp-content/uploads/2026/01/IMG_8434-768x432.jpeg 768w, https://pakarms.co/wp-content/uploads/2026/01/IMG_8434-1536x864.jpeg 1536w, https://pakarms.co/wp-content/uploads/2026/01/IMG_8434-2048x1152.jpeg 2048w, https://pakarms.co/wp-content/uploads/2026/01/IMG_8434-600x338.jpeg 600w, https://pakarms.co/wp-content/uploads/2026/01/IMG_8434-1x1.jpeg 1w, https://pakarms.co/wp-content/uploads/2026/01/IMG_8434-10x6.jpeg 10w", "sizes": "(max-width: 2560px) 100vw, 2560px", "name": "IMG_8434", "alt": ""}, {"id": 7824, "src": "https://pakarms.co/wp-content/uploads/2026/01/IMG_8430-scaled.jpeg", "thumbnail": "https://pakarms.co/wp-content/uploads/2026/01/IMG_8430-300x300.jpeg", "srcset": "https://pakarms.co/wp-content/uploads/2026/01/IMG_8430-scaled.jpeg 2560w, https://pakarms.co/wp-content/uploads/2026/01/IMG_8430-300x169.jpeg 300w, https://pakarms.co/wp-content/uploads/2026/01/IMG_8430-1024x576.jpeg 1024w, https://pakarms.co/wp-content/uploads/2026/01/IMG_8430-768x432.jpeg 768w, https://pakarms.co/wp-content/uploads/2026/01/IMG_8430-1536x864.jpeg 1536w, https://pakarms.co/wp-content/uploads/2026/01/IMG_8430-2048x1152.jpeg 2048w, https://pakarms.co/wp-content/uploads/2026/01/IMG_8430-600x338.jpeg 600w, https://pakarms.co/wp-content/uploads/2026/01/IMG_8430-1x1.jpeg 1w, https://pakarms.co/wp-content/uploads/2026/01/IMG_8430-10x6.jpeg 10w", "sizes": "(max-width: 2560px) 100vw, 2560px", "name": "IMG_8430", "alt": ""}, {"id": 7825, "src": "https://pakarms.co/wp-content/uploads/2026/01/IMG_8433-scaled.jpeg", "thumbnail": "https://pakarms.co/wp-content/uploads/2026/01/IMG_8433-300x300.jpeg", "srcset": "https://pakarms.co/wp-content/uploads/2026/01/IMG_8433-scaled.jpeg 2560w, https://pakarms.co/wp-content/uploads/2026/01/IMG_8433-300x169.jpeg 300w, https://pakarms.co/wp-content/uploads/2026/01/IMG_8433-1024x576.jpeg 1024w, https://pakarms.co/wp-content/uploads/2026/01/IMG_8433-768x432.jpeg 768w, https://pakarms.co/wp-content/uploads/2026/01/IMG_8433-1536x864.jpeg 1536w, https://pakarms.co/wp-content/uploads/2026/01/IMG_8433-2048x1152.jpeg 2048w, https://pakarms.co/wp-content/uploads/2026/01/IMG_8433-600x338.jpeg 600w, https://pakarms.co/wp-content/uploads/2026/01/IMG_8433-1x1.jpeg 1w, https://pakarms.co/wp-content/uploads/2026/01/IMG_8433-10x6.jpeg 10w", "sizes": "(max-width: 2560px) 100vw, 2560px", "name": "IMG_8433", "alt": ""}, {"id": 7826, "src": "https://pakarms.co/wp-content/uploads/2026/01/IMG_8431-scaled.jpeg", "thumbnail": "https://pakarms.co/wp-content/uploads/2026/01/IMG_8431-300x300.jpeg", "srcset": "https://pakarms.co/wp-content/uploads/2026/01/IMG_8431-scaled.jpeg 2560w, https://pakarms.co/wp-content/uploads/2026/01/IMG_8431-300x169.jpeg 300w, https://pakarms.co/wp-content/uploads/2026/01/IMG_8431-1024x576.jpeg 1024w, https://pakarms.co/wp-content/uploads/2026/01/IMG_8431-768x432.jpeg 768w, https://pakarms.co/wp-content/uploads/2026/01/IMG_8431-1536x864.jpeg 1536w, https://pakarms.co/wp-content/uploads/2026/01/IMG_8431-2048x1152.jpeg 2048w, https://pakarms.co/wp-content/uploads/2026/01/IMG_8431-600x338.jpeg 600w, https://pakarms.co/wp-content/uploads/2026/01/IMG_8431-1x1.jpeg 1w, https://pakarms.co/wp-content/uploads/2026/01/IMG_8431-10x6.jpeg 10w", "sizes": "(max-width: 2560px) 100vw, 2560px", "name": "IMG_8431", "alt": ""}, {"id": 7827, "src": "https://pakarms.co/wp-content/uploads/2026/01/IMG_8429-scaled.jpeg", "thumbnail": "https://pakarms.co/wp-content/uploads/2026/01/IMG_8429-300x300.jpeg", "srcset": "https://pakarms.co/wp-content/uploads/2026/01/IMG_8429-scaled.jpeg 2560w, https://pakarms.co/wp-content/uploads/2026/01/IMG_8429-300x169.jpeg 300w, https://pakarms.co/wp-content/uploads/2026/01/IMG_8429-1024x576.jpeg 1024w, https://pakarms.co/wp-content/uploads/2026/01/IMG_8429-768x432.jpeg 768w, https://pakarms.co/wp-content/uploads/2026/01/IMG_8429-1536x864.jpeg 1536w, https://pakarms.co/wp-content/uploads/2026/01/IMG_8429-2048x1152.jpeg 2048w, https://pakarms.co/wp-content/uploads/2026/01/IMG_8429-600x338.jpeg 600w, https://pakarms.co/wp-content/uploads/2026/01/IMG_8429-1x1.jpeg 1w, https://pakarms.co/wp-content/uploads/2026/01/IMG_8429-10x6.jpeg 10w", "sizes": "(max-width: 2560px) 100vw, 2560px", "name": "IMG_8429", "alt": ""}, {"id": 7828, "src": "https://pakarms.co/wp-content/uploads/2026/01/IMG_8432-scaled.jpeg", "thumbnail": "https://pakarms.co/wp-content/uploads/2026/01/IMG_8432-300x300.jpeg", "srcset": "https://pakarms.co/wp-content/uploads/2026/01/IMG_8432-scaled.jpeg 2560w, https://pakarms.co/wp-content/uploads/2026/01/IMG_8432-300x171.jpeg 300w, https://pakarms.co/wp-content/uploads/2026/01/IMG_8432-1024x582.jpeg 1024w, https://pakarms.co/wp-content/uploads/2026/01/IMG_8432-768x437.jpeg 768w, https://pakarms.co/wp-content/uploads/2026/01/IMG_8432-1536x874.jpeg 1536w, https://pakarms.co/wp-content/uploads/2026/01/IMG_8432-2048x1165.jpeg 2048w, https://pakarms.co/wp-content/uploads/2026/01/IMG_8432-600x341.jpeg 600w, https://pakarms.co/wp-content/uploads/2026/01/IMG_8432-1x1.jpeg 1w, https://pakarms.co/wp-content/uploads/2026/01/IMG_8432-10x6.jpeg 10w", "sizes": "(max-width: 2560px) 100vw, 2560px", "name": "IMG_8432", "alt": ""}, {"id": 7829, "src": "https://pakarms.co/wp-content/uploads/2026/01/IMG_8436-scaled.jpeg", "thumbnail": "https://pakarms.co/wp-content/uploads/2026/01/IMG_8436-300x300.jpeg", "srcset": "https://pakarms.co/wp-content/uploads/2026/01/IMG_8436-scaled.jpeg 2560w, https://pakarms.co/wp-content/uploads/2026/01/IMG_8436-300x169.jpeg 300w, https://pakarms.co/wp-content/uploads/2026/01/IMG_8436-1024x576.jpeg 1024w, https://pakarms.co/wp-content/uploads/2026/01/IMG_8436-768x432.jpeg 768w, https://pakarms.co/wp-content/uploads/2026/01/IMG_8436-1536x864.jpeg 1536w, https://pakarms.co/wp-content/uploads/2026/01/IMG_8436-2048x1152.jpeg 2048w, https://pakarms.co/wp-content/uploads/2026/01/IMG_8436-600x338.jpeg 600w, https://pakarms.co/wp-content/uploads/2026/01/IMG_8436-1x1.jpeg 1w, https://pakarms.co/wp-content/uploads/2026/01/IMG_8436-10x6.jpeg 10w", "sizes": "(max-width: 2560px) 100vw, 2560px", "name": "IMG_8436", "alt": ""}, {"id": 7834, "src": "https://pakarms.co/wp-content/uploads/2026/01/IMG_8440-scaled.jpeg", "thumbnail": "https://pakarms.co/wp-content/uploads/2026/01/IMG_8440-300x300.jpeg", "srcset": "https://pakarms.co/wp-content/uploads/2026/01/IMG_8440-scaled.jpeg 2560w, https://pakarms.co/wp-content/uploads/2026/01/IMG_8440-300x169.jpeg 300w, https://pakarms.co/wp-content/uploads/2026/01/IMG_8440-1024x576.jpeg 1024w, https://pakarms.co/wp-content/uploads/2026/01/IMG_8440-768x432.jpeg 768w, https://pakarms.co/wp-content/uploads/2026/01/IMG_8440-1536x864.jpeg 1536w, https://pakarms.co/wp-content/uploads/2026/01/IMG_8440-2048x1152.jpeg 2048w, https://pakarms.co/wp-content/uploads/2026/01/IMG_8440-600x338.jpeg 600w, https://pakarms.co/wp-content/uploads/2026/01/IMG_8440-1x1.jpeg 1w, https://pakarms.co/wp-content/uploads/2026/01/IMG_8440-10x6.jpeg 10w", "sizes": "(max-width: 2560px) 100vw, 2560px", "name": "IMG_8440", "alt": ""}, {"id": 7830, "src": "https://pakarms.co/wp-content/uploads/2026/01/IMG_8435-scaled.jpeg", "thumbnail": "https://pakarms.co/wp-content/uploads/2026/01/IMG_8435-300x300.jpeg", "srcset": "https://pakarms.co/wp-content/uploads/2026/01/IMG_8435-scaled.jpeg 2560w, https://pakarms.co/wp-content/uploads/2026/01/IMG_8435-300x169.jpeg 300w, https://pakarms.co/wp-content/uploads/2026/01/IMG_8435-1024x576.jpeg 1024w, https://pakarms.co/wp-content/uploads/2026/01/IMG_8435-768x432.jpeg 768w, https://pakarms.co/wp-content/uploads/2026/01/IMG_8435-1536x864.jpeg 1536w, https://pakarms.co/wp-content/uploads/2026/01/IMG_8435-2048x1152.jpeg 2048w, https://pakarms.co/wp-content/uploads/2026/01/IMG_8435-600x338.jpeg 600w, https://pakarms.co/wp-content/uploads/2026/01/IMG_8435-1x1.jpeg 1w, https://pakarms.co/wp-content/uploads/2026/01/IMG_8435-10x6.jpeg 10w", "sizes": "(max-width: 2560px) 100vw, 2560px", "name": "IMG_8435", "alt": ""}, {"id": 7831, "src": "https://pakarms.co/wp-content/uploads/2026/01/IMG_8437-scaled.jpeg", "thumbnail": "https://pakarms.co/wp-content/uploads/2026/01/IMG_8437-300x300.jpeg", "srcset": "https://pakarms.co/wp-content/uploads/2026/01/IMG_8437-scaled.jpeg 2560w, https://pakarms.co/wp-content/uploads/2026/01/IMG_8437-300x169.jpeg 300w, https://pakarms.co/wp-content/uploads/2026/01/IMG_8437-1024x576.jpeg 1024w, https://pakarms.co/wp-content/uploads/2026/01/IMG_8437-768x432.jpeg 768w, https://pakarms.co/wp-content/uploads/2026/01/IMG_8437-1536x864.jpeg 1536w, https://pakarms.co/wp-content/uploads/2026/01/IMG_8437-2048x1152.jpeg 2048w, https://pakarms.co/wp-content/uploads/2026/01/IMG_8437-600x338.jpeg 600w, https://pakarms.co/wp-content/uploads/2026/01/IMG_8437-1x1.jpeg 1w, https://pakarms.co/wp-content/uploads/2026/01/IMG_8437-10x6.jpeg 10w", "sizes": "(max-width: 2560px) 100vw, 2560px", "name": "IMG_8437", "alt": ""}, {"id": 7832, "src": "https://pakarms.co/wp-content/uploads/2026/01/IMG_8438-scaled.jpeg", "thumbnail": "https://pakarms.co/wp-content/uploads/2026/01/IMG_8438-300x300.jpeg", "srcset": "https://pakarms.co/wp-content/uploads/2026/01/IMG_8438-scaled.jpeg 2560w, https://pakarms.co/wp-content/uploads/2026/01/IMG_8438-300x169.jpeg 300w, https://pakarms.co/wp-content/uploads/2026/01/IMG_8438-1024x576.jpeg 1024w, https://pakarms.co/wp-content/uploads/2026/01/IMG_8438-768x432.jpeg 768w, https://pakarms.co/wp-content/uploads/2026/01/IMG_8438-1536x864.jpeg 1536w, https://pakarms.co/wp-content/uploads/2026/01/IMG_8438-2048x1152.jpeg 2048w, https://pakarms.co/wp-content/uploads/2026/01/IMG_8438-600x338.jpeg 600w, https://pakarms.co/wp-content/uploads/2026/01/IMG_8438-1x1.jpeg 1w, https://pakarms.co/wp-content/uploads/2026/01/IMG_8438-10x6.jpeg 10w", "sizes": "(max-width: 2560px) 100vw, 2560px", "name": "IMG_8438", "alt": ""}, {"id": 7833, "src": "https://pakarms.co/wp-content/uploads/2026/01/IMG_8439-scaled.jpeg", "thumbnail": "https://pakarms.co/wp-content/uploads/2026/01/IMG_8439-300x300.jpeg", "srcset": "https://pakarms.co/wp-content/uploads/2026/01/IMG_8439-scaled.jpeg 2560w, https://pakarms.co/wp-content/uploads/2026/01/IMG_8439-300x169.jpeg 300w, https://pakarms.co/wp-content/uploads/2026/01/IMG_8439-1024x576.jpeg 1024w, https://pakarms.co/wp-content/uploads/2026/01/IMG_8439-768x432.jpeg 768w, https://pakarms.co/wp-content/uploads/2026/01/IMG_8439-1536x864.jpeg 1536w, https://pakarms.co/wp-content/uploads/2026/01/IMG_8439-2048x1152.jpeg 2048w, https://pakarms.co/wp-content/uploads/2026/01/IMG_8439-600x338.jpeg 600w, https://pakarms.co/wp-content/uploads/2026/01/IMG_8439-1x1.jpeg 1w, https://pakarms.co/wp-content/uploads/2026/01/IMG_8439-10x6.jpeg 10w", "sizes": "(max-width: 2560px) 100vw, 2560px", "name": "IMG_8439", "alt": ""}, {"id": 7835, "src": "https://pakarms.co/wp-content/uploads/2026/01/IMG_8457-scaled.jpeg", "thumbnail": "https://pakarms.co/wp-content/uploads/2026/01/IMG_8457-300x300.jpeg", "srcset": "https://pakarms.co/wp-content/uploads/2026/01/IMG_8457-scaled.jpeg 2560w, https://pakarms.co/wp-content/uploads/2026/01/IMG_8457-300x169.jpeg 300w, https://pakarms.co/wp-content/uploads/2026/01/IMG_8457-1024x576.jpeg 1024w, https://pakarms.co/wp-content/uploads/2026/01/IMG_8457-768x432.jpeg 768w, https://pakarms.co/wp-content/uploads/2026/01/IMG_8457-1536x864.jpeg 1536w, https://pakarms.co/wp-content/uploads/2026/01/IMG_8457-2048x1152.jpeg 2048w, https://pakarms.co/wp-content/uploads/2026/01/IMG_8457-600x338.jpeg 600w, https://pakarms.co/wp-content/uploads/2026/01/IMG_8457-1x1.jpeg 1w, https://pakarms.co/wp-content/uploads/2026/01/IMG_8457-10x6.jpeg 10w", "sizes": "(max-width: 2560px) 100vw, 2560px", "name": "IMG_8457", "alt": ""}, {"id": 7836, "src": "https://pakarms.co/wp-content/uploads/2026/01/IMG_8465-scaled.jpeg", "thumbnail": "https://pakarms.co/wp-content/uploads/2026/01/IMG_8465-300x300.jpeg", "srcset": "https://pakarms.co/wp-content/uploads/2026/01/IMG_8465-scaled.jpeg 2560w, https://pakarms.co/wp-content/uploads/2026/01/IMG_8465-300x169.jpeg 300w, https://pakarms.co/wp-content/uploads/2026/01/IMG_8465-1024x576.jpeg 1024w, https://pakarms.co/wp-content/uploads/2026/01/IMG_8465-768x432.jpeg 768w, https://pakarms.co/wp-content/uploads/2026/01/IMG_8465-1536x864.jpeg 1536w, https://pakarms.co/wp-content/uploads/2026/01/IMG_8465-2048x1152.jpeg 2048w, https://pakarms.co/wp-content/uploads/2026/01/IMG_8465-600x338.jpeg 600w, https://pakarms.co/wp-content/uploads/2026/01/IMG_8465-1x1.jpeg 1w, https://pakarms.co/wp-content/uploads/2026/01/IMG_8465-10x6.jpeg 10w", "sizes": "(max-width: 2560px) 100vw, 2560px", "name": "IMG_8465", "alt": ""}, {"id": 7838, "src": "https://pakarms.co/wp-content/uploads/2026/01/IMG_8464-scaled.jpeg", "thumbnail": "https://pakarms.co/wp-content/uploads/2026/01/IMG_8464-300x300.jpeg", "srcset": "https://pakarms.co/wp-content/uploads/2026/01/IMG_8464-scaled.jpeg 2560w, https://pakarms.co/wp-content/uploads/2026/01/IMG_8464-300x169.jpeg 300w, https://pakarms.co/wp-content/uploads/2026/01/IMG_8464-1024x576.jpeg 1024w, https://pakarms.co/wp-content/uploads/2026/01/IMG_8464-768x432.jpeg 768w, https://pakarms.co/wp-content/uploads/2026/01/IMG_8464-1536x864.jpeg 1536w, https://pakarms.co/wp-content/uploads/2026/01/IMG_8464-2048x1152.jpeg 2048w, https://pakarms.co/wp-content/uploads/2026/01/IMG_8464-600x338.jpeg 600w, https://pakarms.co/wp-content/uploads/2026/01/IMG_8464-1x1.jpeg 1w, https://pakarms.co/wp-content/uploads/2026/01/IMG_8464-10x6.jpeg 10w", "sizes": "(max-width: 2560px) 100vw, 2560px", "name": "IMG_8464", "alt": ""}, {"id": 7839, "src": "https://pakarms.co/wp-content/uploads/2026/01/IMG_8463-scaled.jpeg", "thumbnail": "https://pakarms.co/wp-content/uploads/2026/01/IMG_8463-300x300.jpeg", "srcset": "https://pakarms.co/wp-content/uploads/2026/01/IMG_8463-scaled.jpeg 2560w, https://pakarms.co/wp-content/uploads/2026/01/IMG_8463-300x169.jpeg 300w, https://pakarms.co/wp-content/uploads/2026/01/IMG_8463-1024x576.jpeg 1024w, https://pakarms.co/wp-content/uploads/2026/01/IMG_8463-768x432.jpeg 768w, https://pakarms.co/wp-content/uploads/2026/01/IMG_8463-1536x864.jpeg 1536w, https://pakarms.co/wp-content/uploads/2026/01/IMG_8463-2048x1152.jpeg 2048w, https://pakarms.co/wp-content/uploads/2026/01/IMG_8463-600x338.jpeg 600w, https://pakarms.co/wp-content/uploads/2026/01/IMG_8463-1x1.jpeg 1w, https://pakarms.co/wp-content/uploads/2026/01/IMG_8463-10x6.jpeg 10w", "sizes": "(max-width: 2560px) 100vw, 2560px", "name": "IMG_8463", "alt": ""}, {"id": 7840, "src": "https://pakarms.co/wp-content/uploads/2026/01/IMG_8459-scaled.jpeg", "thumbnail": "https://pakarms.co/wp-content/uploads/2026/01/IMG_8459-300x300.jpeg", "srcset": "https://pakarms.co/wp-content/uploads/2026/01/IMG_8459-scaled.jpeg 2560w, https://pakarms.co/wp-content/uploads/2026/01/IMG_8459-300x169.jpeg 300w, https://pakarms.co/wp-content/uploads/2026/01/IMG_8459-1024x576.jpeg 1024w, https://pakarms.co/wp-content/uploads/2026/01/IMG_8459-768x432.jpeg 768w, https://pakarms.co/wp-content/uploads/2026/01/IMG_8459-1536x864.jpeg 1536w, https://pakarms.co/wp-content/uploads/2026/01/IMG_8459-2048x1152.jpeg 2048w, https://pakarms.co/wp-content/uploads/2026/01/IMG_8459-600x338.jpeg 600w, https://pakarms.co/wp-content/uploads/2026/01/IMG_8459-1x1.jpeg 1w, https://pakarms.co/wp-content/uploads/2026/01/IMG_8459-10x6.jpeg 10w", "sizes": "(max-width: 2560px) 100vw, 2560px", "name": "IMG_8459", "alt": ""}, {"id": 7841, "src": "https://pakarms.co/wp-content/uploads/2026/01/IMG_8458-scaled.jpeg", "thumbnail": "https://pakarms.co/wp-content/uploads/2026/01/IMG_8458-300x300.jpeg", "srcset": "https://pakarms.co/wp-content/uploads/2026/01/IMG_8458-scaled.jpeg 2560w, https://pakarms.co/wp-content/uploads/2026/01/IMG_8458-300x169.jpeg 300w, https://pakarms.co/wp-content/uploads/2026/01/IMG_8458-1024x576.jpeg 1024w, https://pakarms.co/wp-content/uploads/2026/01/IMG_8458-768x432.jpeg 768w, https://pakarms.co/wp-content/uploads/2026/01/IMG_8458-1536x864.jpeg 1536w, https://pakarms.co/wp-content/uploads/2026/01/IMG_8458-2048x1152.jpeg 2048w, https://pakarms.co/wp-content/uploads/2026/01/IMG_8458-600x338.jpeg 600w, https://pakarms.co/wp-content/uploads/2026/01/IMG_8458-1x1.jpeg 1w, https://pakarms.co/wp-content/uploads/2026/01/IMG_8458-10x6.jpeg 10w", "sizes": "(max-width: 2560px) 100vw, 2560px", "name": "IMG_8458", "alt": ""}, {"id": 7842, "src": "https://pakarms.co/wp-content/uploads/2026/01/IMG_8460-scaled.jpeg", "thumbnail": "https://pakarms.co/wp-content/uploads/2026/01/IMG_8460-300x300.jpeg", "srcset": "https://pakarms.co/wp-content/uploads/2026/01/IMG_8460-scaled.jpeg 2560w, https://pakarms.co/wp-content/uploads/2026/01/IMG_8460-300x169.jpeg 300w, https://pakarms.co/wp-content/uploads/2026/01/IMG_8460-1024x576.jpeg 1024w, https://pakarms.co/wp-content/uploads/2026/01/IMG_8460-768x432.jpeg 768w, https://pakarms.co/wp-content/uploads/2026/01/IMG_8460-1536x864.jpeg 1536w, https://pakarms.co/wp-content/uploads/2026/01/IMG_8460-2048x1152.jpeg 2048w, https://pakarms.co/wp-content/uploads/2026/01/IMG_8460-600x338.jpeg 600w, https://pakarms.co/wp-content/uploads/2026/01/IMG_8460-1x1.jpeg 1w, https://pakarms.co/wp-content/uploads/2026/01/IMG_8460-10x6.jpeg 10w", "sizes": "(max-width: 2560px) 100vw, 2560px", "name": "IMG_8460", "alt": ""}, {"id": 7843, "src": "https://pakarms.co/wp-content/uploads/2026/01/IMG_8466-scaled.jpeg", "thumbnail": "https://pakarms.co/wp-content/uploads/2026/01/IMG_8466-300x300.jpeg", "srcset": "https://pakarms.co/wp-content/uploads/2026/01/IMG_8466-scaled.jpeg 2560w, https://pakarms.co/wp-content/uploads/2026/01/IMG_8466-300x169.jpeg 300w, https://pakarms.co/wp-content/uploads/2026/01/IMG_8466-1024x576.jpeg 1024w, https://pakarms.co/wp-content/uploads/2026/01/IMG_8466-768x432.jpeg 768w, https://pakarms.co/wp-content/uploads/2026/01/IMG_8466-1536x864.jpeg 1536w, https://pakarms.co/wp-content/uploads/2026/01/IMG_8466-2048x1152.jpeg 2048w, https://pakarms.co/wp-content/uploads/2026/01/IMG_8466-600x338.jpeg 600w, https://pakarms.co/wp-content/uploads/2026/01/IMG_8466-1x1.jpeg 1w, https://pakarms.co/wp-content/uploads/2026/01/IMG_8466-10x6.jpeg 10w", "sizes": "(max-width: 2560px) 100vw, 2560px", "name": "IMG_8466", "alt": ""}, {"id": 7844, "src": "https://pakarms.co/wp-content/uploads/2026/01/IMG_8468-scaled.jpeg", "thumbnail": "https://pakarms.co/wp-content/uploads/2026/01/IMG_8468-300x300.jpeg", "srcset": "https://pakarms.co/wp-content/uploads/2026/01/IMG_8468-scaled.jpeg 2560w, https://pakarms.co/wp-content/uploads/2026/01/IMG_8468-300x169.jpeg 300w, https://pakarms.co/wp-content/uploads/2026/01/IMG_8468-1024x576.jpeg 1024w, https://pakarms.co/wp-content/uploads/2026/01/IMG_8468-768x432.jpeg 768w, https://pakarms.co/wp-content/uploads/2026/01/IMG_8468-1536x864.jpeg 1536w, https://pakarms.co/wp-content/uploads/2026/01/IMG_8468-2048x1152.jpeg 2048w, https://pakarms.co/wp-content/uploads/2026/01/IMG_8468-600x338.jpeg 600w, https://pakarms.co/wp-content/uploads/2026/01/IMG_8468-1x1.jpeg 1w, https://pakarms.co/wp-content/uploads/2026/01/IMG_8468-10x6.jpeg 10w", "sizes": "(max-width: 2560px) 100vw, 2560px", "name": "IMG_8468", "alt": ""}, {"id": 7845, "src": "https://pakarms.co/wp-content/uploads/2026/01/IMG_8467-scaled.jpeg", "thumbnail": "https://pakarms.co/wp-content/uploads/2026/01/IMG_8467-300x300.jpeg", "srcset": "https://pakarms.co/wp-content/uploads/2026/01/IMG_8467-scaled.jpeg 2560w, https://pakarms.co/wp-content/uploads/2026/01/IMG_8467-300x169.jpeg 300w, https://pakarms.co/wp-content/uploads/2026/01/IMG_8467-1024x576.jpeg 1024w, https://pakarms.co/wp-content/uploads/2026/01/IMG_8467-768x432.jpeg 768w, https://pakarms.co/wp-content/uploads/2026/01/IMG_8467-1536x864.jpeg 1536w, https://pakarms.co/wp-content/uploads/2026/01/IMG_8467-2048x1152.jpeg 2048w, https://pakarms.co/wp-content/uploads/2026/01/IMG_8467-600x338.jpeg 600w, https://pakarms.co/wp-content/uploads/2026/01/IMG_8467-1x1.jpeg 1w, https://pakarms.co/wp-content/uploads/2026/01/IMG_8467-10x6.jpeg 10w", "sizes": "(max-width: 2560px) 100vw, 2560px", "name": "IMG_8467", "alt": ""}], "categories": [{"id": 169, "name": "Heavy Machine Guns", "slug": "heavy-machine-guns", "link": "https://pakarms.co/product-category/heavy-machine-guns/"}, {"id": 239, "name": "Original Imported", "slug": "original-imported", "link": "https://pakarms.co/product-category/original-imported/"}], "tags": [{"id": 275, "name": "308 Bore", "slug": "308-bore", "link": "https://pakarms.co/product-tag/308-bore/"}, {"id": 563, "name": "Ar10", "slug": "ar10", "link": "https://pakarms.co/product-tag/ar10/"}, {"id": 564, "name": "DB10", "slug": "db10", "link": "https://pakarms.co/product-tag/db10/"}], "attributes": [], "variations": [], "has_options": false, "is_purchasable": true, "is_in_stock": true, "is_on_backorder": false, "low_stock_remaining": null, "sold_individually": false, "add_to_cart": {"text": "Add to cart", "description": "Add &amp;ldquo;Ar10 DB10 308 Bore USA&amp;rdquo; to your cart", "url": "?add-to-cart=7820", "minimum": 1, "maximum": 9999, "multiple_of": 1}, "extensions": {}}</t>
        </is>
      </c>
      <c r="C63" s="3" t="inlineStr">
        <is>
          <t>{"id": 7820, "date": "2026-01-03T11:36:19", "date_gmt": "2026-01-03T11:36:19", "guid": {"rendered": "https://pakarms.co/?post_type=product&amp;#038;p=7820"}, "modified": "2026-01-03T11:36:58", "modified_gmt": "2026-01-03T11:36:58", "slug": "ar10-db10-308-bore-usa", "status": "publish", "type": "product", "link": "https://pakarms.co/product/ar10-db10-308-bore-usa/", "title": {"rendered": "Ar10 DB10 308 Bore USA"}, "content": {"rendered": "", "protected": false}, "excerpt": {"rendered": "", "protected": false}, "featured_media": 7837, "comment_status": "open", "ping_status": "closed", "template": "", "meta": [], "etheme_brands": [], "product_cat": [169, 239], "product_tag": [275, 563, 564], "class_list": ["post-7820", "product", "type-product", "status-publish", "has-post-thumbnail", "hentry", "product_cat-heavy-machine-guns", "product_cat-original-imported", "product_tag-308-bore", "product_tag-ar10", "product_tag-db10"], "yoast_head": "&lt;!-- This site is optimized with the Yoast SEO Premium plugin v20.13 (Yoast SEO v20.13) - https://yoast.com/wordpress/plugins/seo/ --&gt;\n&lt;title&gt;Ar10 DB10 308 Bore USA - pakarms.co&lt;/title&gt;\n&lt;meta name=\"robots\" content=\"index, follow, max-snippet:-1, max-image-preview:large, max-video-preview:-1\" /&gt;\n&lt;link rel=\"canonical\" href=\"https://pakarms.co/product/ar10-db10-308-bore-usa/\" /&gt;\n&lt;meta property=\"og:locale\" content=\"en_GB\" /&gt;\n&lt;meta property=\"og:type\" content=\"article\" /&gt;\n&lt;meta property=\"og:title\" content=\"Ar10 DB10 308 Bore USA\" /&gt;\n&lt;meta property=\"og:url\" content=\"https://pakarms.co/product/ar10-db10-308-bore-usa/\" /&gt;\n&lt;meta property=\"og:site_name\" content=\"pakarms.co\" /&gt;\n&lt;meta property=\"article:modified_time\" content=\"2026-01-03T11:36:58+00:00\" /&gt;\n&lt;meta property=\"og:image\" content=\"https://pakarms.co/wp-content/uploads/2026/01/IMG_8462-scaled.jpeg\"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class=\"yoast-schema-graph\"&gt;{\"@context\":\"https://schema.org\",\"@graph\":[{\"@type\":\"WebPage\",\"@id\":\"https://pakarms.co/product/ar10-db10-308-bore-usa/\",\"url\":\"https://pakarms.co/product/ar10-db10-308-bore-usa/\",\"name\":\"Ar10 DB10 308 Bore USA - pakarms.co\",\"isPartOf\":{\"@id\":\"https://pakarms.co/#website\"},\"datePublished\":\"2026-01-03T11:36:19+00:00\",\"dateModified\":\"2026-01-03T11:36:58+00:00\",\"breadcrumb\":{\"@id\":\"https://pakarms.co/product/ar10-db10-308-bore-usa/#breadcrumb\"},\"inLanguage\":\"en-GB\",\"potentialAction\":[{\"@type\":\"ReadAction\",\"target\":[\"https://pakarms.co/product/ar10-db10-308-bore-usa/\"]}]},{\"@type\":\"BreadcrumbList\",\"@id\":\"https://pakarms.co/product/ar10-db10-308-bore-usa/#breadcrumb\",\"itemListElement\":[{\"@type\":\"ListItem\",\"position\":1,\"name\":\"Home\",\"item\":\"https://pakarms.co/\"},{\"@type\":\"ListItem\",\"position\":2,\"name\":\"Shop\",\"item\":\"https://pakarms.co/shop/\"},{\"@type\":\"ListItem\",\"position\":3,\"name\":\"Ar10 DB10 308 Bore USA\"}]},{\"@type\":\"WebSite\",\"@id\":\"https://pakarms.co/#website\",\"url\":\"https://pakarms.co/\",\"name\":\"Pak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"Ar10 DB10 308 Bore USA - pakarms.co", "robots": {"index": "index", "follow": "follow", "max-snippet": "max-snippet:-1", "max-image-preview": "max-image-preview:large", "max-video-preview": "max-video-preview:-1"}, "canonical": "https://pakarms.co/product/ar10-db10-308-bore-usa/", "og_locale": "en_GB", "og_type": "article", "og_title": "Ar10 DB10 308 Bore USA", "og_url": "https://pakarms.co/product/ar10-db10-308-bore-usa/", "og_site_name": "pakarms.co", "article_modified_time": "2026-01-03T11:36:58+00:00", "og_image": [{"width": 2560, "height": 1440, "url": "https://pakarms.co/wp-content/uploads/2026/01/IMG_8462-scaled.jpeg", "type": "image/jpeg"}], "twitter_card": "summary_large_image", "schema": {"@context": "https://schema.org", "@graph": [{"@type": "WebPage", "@id": "https://pakarms.co/product/ar10-db10-308-bore-usa/", "url": "https://pakarms.co/product/ar10-db10-308-bore-usa/", "name": "Ar10 DB10 308 Bore USA - pakarms.co", "isPartOf": {"@id": "https://pakarms.co/#website"}, "datePublished": "2026-01-03T11:36:19+00:00", "dateModified": "2026-01-03T11:36:58+00:00", "breadcrumb": {"@id": "https://pakarms.co/product/ar10-db10-308-bore-usa/#breadcrumb"}, "inLanguage": "en-GB", "potentialAction": [{"@type": "ReadAction", "target": ["https://pakarms.co/product/ar10-db10-308-bore-usa/"]}]}, {"@type": "BreadcrumbList", "@id": "https://pakarms.co/product/ar10-db10-308-bore-usa/#breadcrumb", "itemListElement": [{"@type": "ListItem", "position": 1, "name": "Home", "item": "https://pakarms.co/"}, {"@type": "ListItem", "position": 2, "name": "Shop", "item": "https://pakarms.co/shop/"}, {"@type": "ListItem", "position": 3, "name": "Ar10 DB10 308 Bore USA"}]},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"https://pakarms.co/wp-json/wp/v2/product/7820", "targetHints": {"allow": ["GET"]}}], "collection": [{"href": "https://pakarms.co/wp-json/wp/v2/product"}], "about": [{"href": "https://pakarms.co/wp-json/wp/v2/types/product"}], "replies": [{"embeddable": true, "href": "https://pakarms.co/wp-json/wp/v2/comments?post=7820"}], "version-history": [{"count": 1, "href": "https://pakarms.co/wp-json/wp/v2/product/7820/revisions"}], "predecessor-version": [{"id": 7846, "href": "https://pakarms.co/wp-json/wp/v2/product/7820/revisions/7846"}], "wp:featuredmedia": [{"embeddable": true, "href": "https://pakarms.co/wp-json/wp/v2/media/7837"}], "wp:attachment": [{"href": "https://pakarms.co/wp-json/wp/v2/media?parent=7820"}], "wp:term": [{"taxonomy": "brand", "embeddable": true, "href": "https://pakarms.co/wp-json/wp/v2/etheme_brands?post=7820"}, {"taxonomy": "product_cat", "embeddable": true, "href": "https://pakarms.co/wp-json/wp/v2/product_cat?post=7820"}, {"taxonomy": "product_tag", "embeddable": true, "href": "https://pakarms.co/wp-json/wp/v2/product_tag?post=7820"}], "curies": [{"name": "wp", "href": "https://api.w.org/{rel}", "templated": true}]}}</t>
        </is>
      </c>
    </row>
    <row r="64">
      <c r="A64" s="3" t="n">
        <v>7804</v>
      </c>
      <c r="B64" s="3" t="inlineStr">
        <is>
          <t>{"id": 7804, "name": "Conpact Beretta Apx Carry 8rds Capacity 9mm", "slug": "beretta-apx-carry-8rds-capacity-9mm", "parent": 0, "type": "simple", "variation": "", "permalink": "https://pakarms.co/product/beretta-apx-carry-8rds-capacity-9mm/", "sku": "", "short_description": "", "description": "", "on_sale": true, "prices": {"price": "49800000", "regular_price": "55000000", "sale_price": "49800000",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class=\"woocommerce-Price-currencySymbol\"&gt;&amp;#8360;&lt;/span&gt;550,000.00&lt;/span&gt;&lt;/del&gt; &lt;ins&gt;&lt;span class=\"woocommerce-Price-amount amount\"&gt;&lt;span class=\"woocommerce-Price-currencySymbol\"&gt;&amp;#8360;&lt;/span&gt;498,000.00&lt;/span&gt;&lt;/ins&gt;", "average_rating": "0", "review_count": 0, "images": [{"id": 7806, "src": "https://pakarms.co/wp-content/uploads/2026/01/IMG_8413-scaled.jpeg", "thumbnail": "https://pakarms.co/wp-content/uploads/2026/01/IMG_8413-300x300.jpeg", "srcset": "https://pakarms.co/wp-content/uploads/2026/01/IMG_8413-scaled.jpeg 2560w, https://pakarms.co/wp-content/uploads/2026/01/IMG_8413-300x169.jpeg 300w, https://pakarms.co/wp-content/uploads/2026/01/IMG_8413-1024x576.jpeg 1024w, https://pakarms.co/wp-content/uploads/2026/01/IMG_8413-768x432.jpeg 768w, https://pakarms.co/wp-content/uploads/2026/01/IMG_8413-1536x864.jpeg 1536w, https://pakarms.co/wp-content/uploads/2026/01/IMG_8413-2048x1152.jpeg 2048w, https://pakarms.co/wp-content/uploads/2026/01/IMG_8413-600x338.jpeg 600w, https://pakarms.co/wp-content/uploads/2026/01/IMG_8413-1x1.jpeg 1w, https://pakarms.co/wp-content/uploads/2026/01/IMG_8413-10x6.jpeg 10w", "sizes": "(max-width: 2560px) 100vw, 2560px", "name": "IMG_8413", "alt": ""}, {"id": 7807, "src": "https://pakarms.co/wp-content/uploads/2026/01/IMG_8415-scaled.jpeg", "thumbnail": "https://pakarms.co/wp-content/uploads/2026/01/IMG_8415-300x300.jpeg", "srcset": "https://pakarms.co/wp-content/uploads/2026/01/IMG_8415-scaled.jpeg 2560w, https://pakarms.co/wp-content/uploads/2026/01/IMG_8415-300x169.jpeg 300w, https://pakarms.co/wp-content/uploads/2026/01/IMG_8415-1024x576.jpeg 1024w, https://pakarms.co/wp-content/uploads/2026/01/IMG_8415-768x432.jpeg 768w, https://pakarms.co/wp-content/uploads/2026/01/IMG_8415-1536x864.jpeg 1536w, https://pakarms.co/wp-content/uploads/2026/01/IMG_8415-2048x1152.jpeg 2048w, https://pakarms.co/wp-content/uploads/2026/01/IMG_8415-600x338.jpeg 600w, https://pakarms.co/wp-content/uploads/2026/01/IMG_8415-1x1.jpeg 1w, https://pakarms.co/wp-content/uploads/2026/01/IMG_8415-10x6.jpeg 10w", "sizes": "(max-width: 2560px) 100vw, 2560px", "name": "IMG_8415", "alt": ""}, {"id": 7808, "src": "https://pakarms.co/wp-content/uploads/2026/01/IMG_8414-scaled.jpeg", "thumbnail": "https://pakarms.co/wp-content/uploads/2026/01/IMG_8414-300x300.jpeg", "srcset": "https://pakarms.co/wp-content/uploads/2026/01/IMG_8414-scaled.jpeg 2560w, https://pakarms.co/wp-content/uploads/2026/01/IMG_8414-300x169.jpeg 300w, https://pakarms.co/wp-content/uploads/2026/01/IMG_8414-1024x576.jpeg 1024w, https://pakarms.co/wp-content/uploads/2026/01/IMG_8414-768x432.jpeg 768w, https://pakarms.co/wp-content/uploads/2026/01/IMG_8414-1536x864.jpeg 1536w, https://pakarms.co/wp-content/uploads/2026/01/IMG_8414-2048x1152.jpeg 2048w, https://pakarms.co/wp-content/uploads/2026/01/IMG_8414-600x338.jpeg 600w, https://pakarms.co/wp-content/uploads/2026/01/IMG_8414-1x1.jpeg 1w, https://pakarms.co/wp-content/uploads/2026/01/IMG_8414-10x6.jpeg 10w", "sizes": "(max-width: 2560px) 100vw, 2560px", "name": "IMG_8414", "alt": ""}, {"id": 7809, "src": "https://pakarms.co/wp-content/uploads/2026/01/IMG_8416-scaled.jpeg", "thumbnail": "https://pakarms.co/wp-content/uploads/2026/01/IMG_8416-300x300.jpeg", "srcset": "https://pakarms.co/wp-content/uploads/2026/01/IMG_8416-scaled.jpeg 2560w, https://pakarms.co/wp-content/uploads/2026/01/IMG_8416-300x169.jpeg 300w, https://pakarms.co/wp-content/uploads/2026/01/IMG_8416-1024x576.jpeg 1024w, https://pakarms.co/wp-content/uploads/2026/01/IMG_8416-768x432.jpeg 768w, https://pakarms.co/wp-content/uploads/2026/01/IMG_8416-1536x864.jpeg 1536w, https://pakarms.co/wp-content/uploads/2026/01/IMG_8416-2048x1152.jpeg 2048w, https://pakarms.co/wp-content/uploads/2026/01/IMG_8416-600x338.jpeg 600w, https://pakarms.co/wp-content/uploads/2026/01/IMG_8416-1x1.jpeg 1w, https://pakarms.co/wp-content/uploads/2026/01/IMG_8416-10x6.jpeg 10w", "sizes": "(max-width: 2560px) 100vw, 2560px", "name": "IMG_8416", "alt": ""}, {"id": 7810, "src": "https://pakarms.co/wp-content/uploads/2026/01/IMG_8417-scaled.jpeg", "thumbnail": "https://pakarms.co/wp-content/uploads/2026/01/IMG_8417-300x300.jpeg", "srcset": "https://pakarms.co/wp-content/uploads/2026/01/IMG_8417-scaled.jpeg 2560w, https://pakarms.co/wp-content/uploads/2026/01/IMG_8417-300x169.jpeg 300w, https://pakarms.co/wp-content/uploads/2026/01/IMG_8417-1024x576.jpeg 1024w, https://pakarms.co/wp-content/uploads/2026/01/IMG_8417-768x432.jpeg 768w, https://pakarms.co/wp-content/uploads/2026/01/IMG_8417-1536x864.jpeg 1536w, https://pakarms.co/wp-content/uploads/2026/01/IMG_8417-2048x1152.jpeg 2048w, https://pakarms.co/wp-content/uploads/2026/01/IMG_8417-600x338.jpeg 600w, https://pakarms.co/wp-content/uploads/2026/01/IMG_8417-1x1.jpeg 1w, https://pakarms.co/wp-content/uploads/2026/01/IMG_8417-10x6.jpeg 10w", "sizes": "(max-width: 2560px) 100vw, 2560px", "name": "IMG_8417", "alt": ""}, {"id": 7811, "src": "https://pakarms.co/wp-content/uploads/2026/01/IMG_8418-scaled.jpeg", "thumbnail": "https://pakarms.co/wp-content/uploads/2026/01/IMG_8418-300x300.jpeg", "srcset": "https://pakarms.co/wp-content/uploads/2026/01/IMG_8418-scaled.jpeg 2560w, https://pakarms.co/wp-content/uploads/2026/01/IMG_8418-300x169.jpeg 300w, https://pakarms.co/wp-content/uploads/2026/01/IMG_8418-1024x576.jpeg 1024w, https://pakarms.co/wp-content/uploads/2026/01/IMG_8418-768x432.jpeg 768w, https://pakarms.co/wp-content/uploads/2026/01/IMG_8418-1536x864.jpeg 1536w, https://pakarms.co/wp-content/uploads/2026/01/IMG_8418-2048x1152.jpeg 2048w, https://pakarms.co/wp-content/uploads/2026/01/IMG_8418-600x338.jpeg 600w, https://pakarms.co/wp-content/uploads/2026/01/IMG_8418-1x1.jpeg 1w, https://pakarms.co/wp-content/uploads/2026/01/IMG_8418-10x6.jpeg 10w", "sizes": "(max-width: 2560px) 100vw, 2560px", "name": "IMG_8418", "alt": ""}, {"id": 7812, "src": "https://pakarms.co/wp-content/uploads/2026/01/IMG_8419-scaled.jpeg", "thumbnail": "https://pakarms.co/wp-content/uploads/2026/01/IMG_8419-300x300.jpeg", "srcset": "https://pakarms.co/wp-content/uploads/2026/01/IMG_8419-scaled.jpeg 2560w, https://pakarms.co/wp-content/uploads/2026/01/IMG_8419-300x169.jpeg 300w, https://pakarms.co/wp-content/uploads/2026/01/IMG_8419-1024x576.jpeg 1024w, https://pakarms.co/wp-content/uploads/2026/01/IMG_8419-768x432.jpeg 768w, https://pakarms.co/wp-content/uploads/2026/01/IMG_8419-1536x864.jpeg 1536w, https://pakarms.co/wp-content/uploads/2026/01/IMG_8419-2048x1152.jpeg 2048w, https://pakarms.co/wp-content/uploads/2026/01/IMG_8419-600x338.jpeg 600w, https://pakarms.co/wp-content/uploads/2026/01/IMG_8419-1x1.jpeg 1w, https://pakarms.co/wp-content/uploads/2026/01/IMG_8419-10x6.jpeg 10w", "sizes": "(max-width: 2560px) 100vw, 2560px", "name": "IMG_8419", "alt": ""}, {"id": 7813, "src": "https://pakarms.co/wp-content/uploads/2026/01/IMG_8421-scaled.jpeg", "thumbnail": "https://pakarms.co/wp-content/uploads/2026/01/IMG_8421-300x300.jpeg", "srcset": "https://pakarms.co/wp-content/uploads/2026/01/IMG_8421-scaled.jpeg 2560w, https://pakarms.co/wp-content/uploads/2026/01/IMG_8421-300x169.jpeg 300w, https://pakarms.co/wp-content/uploads/2026/01/IMG_8421-1024x576.jpeg 1024w, https://pakarms.co/wp-content/uploads/2026/01/IMG_8421-768x432.jpeg 768w, https://pakarms.co/wp-content/uploads/2026/01/IMG_8421-1536x864.jpeg 1536w, https://pakarms.co/wp-content/uploads/2026/01/IMG_8421-2048x1152.jpeg 2048w, https://pakarms.co/wp-content/uploads/2026/01/IMG_8421-600x338.jpeg 600w, https://pakarms.co/wp-content/uploads/2026/01/IMG_8421-1x1.jpeg 1w, https://pakarms.co/wp-content/uploads/2026/01/IMG_8421-10x6.jpeg 10w", "sizes": "(max-width: 2560px) 100vw, 2560px", "name": "IMG_8421", "alt": ""}, {"id": 7815, "src": "https://pakarms.co/wp-content/uploads/2026/01/IMG_8422-scaled.jpeg", "thumbnail": "https://pakarms.co/wp-content/uploads/2026/01/IMG_8422-300x300.jpeg", "srcset": "https://pakarms.co/wp-content/uploads/2026/01/IMG_8422-scaled.jpeg 2560w, https://pakarms.co/wp-content/uploads/2026/01/IMG_8422-300x169.jpeg 300w, https://pakarms.co/wp-content/uploads/2026/01/IMG_8422-1024x576.jpeg 1024w, https://pakarms.co/wp-content/uploads/2026/01/IMG_8422-768x432.jpeg 768w, https://pakarms.co/wp-content/uploads/2026/01/IMG_8422-1536x864.jpeg 1536w, https://pakarms.co/wp-content/uploads/2026/01/IMG_8422-2048x1152.jpeg 2048w, https://pakarms.co/wp-content/uploads/2026/01/IMG_8422-600x338.jpeg 600w, https://pakarms.co/wp-content/uploads/2026/01/IMG_8422-1x1.jpeg 1w, https://pakarms.co/wp-content/uploads/2026/01/IMG_8422-10x6.jpeg 10w", "sizes": "(max-width: 2560px) 100vw, 2560px", "name": "IMG_8422", "alt": ""}, {"id": 7816, "src": "https://pakarms.co/wp-content/uploads/2026/01/IMG_8423-scaled.jpeg", "thumbnail": "https://pakarms.co/wp-content/uploads/2026/01/IMG_8423-300x300.jpeg", "srcset": "https://pakarms.co/wp-content/uploads/2026/01/IMG_8423-scaled.jpeg 2560w, https://pakarms.co/wp-content/uploads/2026/01/IMG_8423-300x169.jpeg 300w, https://pakarms.co/wp-content/uploads/2026/01/IMG_8423-1024x576.jpeg 1024w, https://pakarms.co/wp-content/uploads/2026/01/IMG_8423-768x432.jpeg 768w, https://pakarms.co/wp-content/uploads/2026/01/IMG_8423-1536x864.jpeg 1536w, https://pakarms.co/wp-content/uploads/2026/01/IMG_8423-2048x1152.jpeg 2048w, https://pakarms.co/wp-content/uploads/2026/01/IMG_8423-600x338.jpeg 600w, https://pakarms.co/wp-content/uploads/2026/01/IMG_8423-1x1.jpeg 1w, https://pakarms.co/wp-content/uploads/2026/01/IMG_8423-10x6.jpeg 10w", "sizes": "(max-width: 2560px) 100vw, 2560px", "name": "IMG_8423", "alt": ""}, {"id": 7817, "src": "https://pakarms.co/wp-content/uploads/2026/01/IMG_8424-scaled.jpeg", "thumbnail": "https://pakarms.co/wp-content/uploads/2026/01/IMG_8424-300x300.jpeg", "srcset": "https://pakarms.co/wp-content/uploads/2026/01/IMG_8424-scaled.jpeg 2560w, https://pakarms.co/wp-content/uploads/2026/01/IMG_8424-300x169.jpeg 300w, https://pakarms.co/wp-content/uploads/2026/01/IMG_8424-1024x576.jpeg 1024w, https://pakarms.co/wp-content/uploads/2026/01/IMG_8424-768x432.jpeg 768w, https://pakarms.co/wp-content/uploads/2026/01/IMG_8424-1536x864.jpeg 1536w, https://pakarms.co/wp-content/uploads/2026/01/IMG_8424-2048x1152.jpeg 2048w, https://pakarms.co/wp-content/uploads/2026/01/IMG_8424-600x338.jpeg 600w, https://pakarms.co/wp-content/uploads/2026/01/IMG_8424-1x1.jpeg 1w, https://pakarms.co/wp-content/uploads/2026/01/IMG_8424-10x6.jpeg 10w", "sizes": "(max-width: 2560px) 100vw, 2560px", "name": "IMG_8424", "alt": ""}, {"id": 7818, "src": "https://pakarms.co/wp-content/uploads/2026/01/IMG_8425-scaled.jpeg", "thumbnail": "https://pakarms.co/wp-content/uploads/2026/01/IMG_8425-300x300.jpeg", "srcset": "https://pakarms.co/wp-content/uploads/2026/01/IMG_8425-scaled.jpeg 2560w, https://pakarms.co/wp-content/uploads/2026/01/IMG_8425-300x169.jpeg 300w, https://pakarms.co/wp-content/uploads/2026/01/IMG_8425-1024x576.jpeg 1024w, https://pakarms.co/wp-content/uploads/2026/01/IMG_8425-768x432.jpeg 768w, https://pakarms.co/wp-content/uploads/2026/01/IMG_8425-1536x864.jpeg 1536w, https://pakarms.co/wp-content/uploads/2026/01/IMG_8425-2048x1152.jpeg 2048w, https://pakarms.co/wp-content/uploads/2026/01/IMG_8425-600x338.jpeg 600w, https://pakarms.co/wp-content/uploads/2026/01/IMG_8425-1x1.jpeg 1w, https://pakarms.co/wp-content/uploads/2026/01/IMG_8425-10x6.jpeg 10w", "sizes": "(max-width: 2560px) 100vw, 2560px", "name": "IMG_8425", "alt": ""}], "categories": [{"id": 168, "name": "Beretta", "slug": "beretta", "link": "https://pakarms.co/product-category/beretta/"}, {"id": 239, "name": "Original Imported", "slug": "original-imported", "link": "https://pakarms.co/product-category/original-imported/"}], "tags": [{"id": 561, "name": "Beretta Apx", "slug": "beretta-apx", "link": "https://pakarms.co/product-tag/beretta-apx/"}, {"id": 562, "name": "Beretta Carry", "slug": "beretta-carry", "link": "https://pakarms.co/product-tag/beretta-carry/"}, {"id": 424, "name": "Mini Beretta", "slug": "mini-beretta", "link": "https://pakarms.co/product-tag/mini-beretta/"}], "attributes": [], "variations": [], "has_options": false, "is_purchasable": true, "is_in_stock": true, "is_on_backorder": false, "low_stock_remaining": null, "sold_individually": false, "add_to_cart": {"text": "Add to cart", "description": "Add &amp;ldquo;Conpact Beretta Apx Carry 8rds Capacity 9mm&amp;rdquo; to your cart", "url": "?add-to-cart=7804", "minimum": 1, "maximum": 9999, "multiple_of": 1}, "extensions": {}}</t>
        </is>
      </c>
      <c r="C64" s="3" t="inlineStr">
        <is>
          <t>{"id": 7804, "date": "2026-01-03T10:09:27", "date_gmt": "2026-01-03T10:09:27", "guid": {"rendered": "https://pakarms.co/?post_type=product&amp;#038;p=7804"}, "modified": "2026-04-13T09:59:14", "modified_gmt": "2026-04-13T08:59:14", "slug": "beretta-apx-carry-8rds-capacity-9mm", "status": "publish", "type": "product", "link": "https://pakarms.co/product/beretta-apx-carry-8rds-capacity-9mm/", "title": {"rendered": "Conpact Beretta Apx Carry 8rds Capacity 9mm"}, "content": {"rendered": "", "protected": false}, "excerpt": {"rendered": "", "protected": false}, "featured_media": 7806, "comment_status": "open", "ping_status": "closed", "template": "", "meta": [], "etheme_brands": [], "product_cat": [168, 239], "product_tag": [561, 562, 424], "class_list": ["post-7804", "product", "type-product", "status-publish", "has-post-thumbnail", "hentry", "product_cat-beretta", "product_cat-original-imported", "product_tag-beretta-apx", "product_tag-beretta-carry", "product_tag-mini-beretta"], "yoast_head": "&lt;!-- This site is optimized with the Yoast SEO Premium plugin v20.13 (Yoast SEO v20.13) - https://yoast.com/wordpress/plugins/seo/ --&gt;\n&lt;title&gt;Conpact Beretta Apx Carry 8rds Capacity 9mm - pakarms.co&lt;/title&gt;\n&lt;meta name=\"robots\" content=\"index, follow, max-snippet:-1, max-image-preview:large, max-video-preview:-1\" /&gt;\n&lt;link rel=\"canonical\" href=\"https://pakarms.co/product/beretta-apx-carry-8rds-capacity-9mm/\" /&gt;\n&lt;meta property=\"og:locale\" content=\"en_GB\" /&gt;\n&lt;meta property=\"og:type\" content=\"article\" /&gt;\n&lt;meta property=\"og:title\" content=\"Conpact Beretta Apx Carry 8rds Capacity 9mm\" /&gt;\n&lt;meta property=\"og:url\" content=\"https://pakarms.co/product/beretta-apx-carry-8rds-capacity-9mm/\" /&gt;\n&lt;meta property=\"og:site_name\" content=\"pakarms.co\" /&gt;\n&lt;meta property=\"article:modified_time\" content=\"2026-04-13T08:59:14+00:00\" /&gt;\n&lt;meta property=\"og:image\" content=\"https://pakarms.co/wp-content/uploads/2026/01/IMG_8413-scaled.jpeg\"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class=\"yoast-schema-graph\"&gt;{\"@context\":\"https://schema.org\",\"@graph\":[{\"@type\":\"WebPage\",\"@id\":\"https://pakarms.co/product/beretta-apx-carry-8rds-capacity-9mm/\",\"url\":\"https://pakarms.co/product/beretta-apx-carry-8rds-capacity-9mm/\",\"name\":\"Conpact Beretta Apx Carry 8rds Capacity 9mm - pakarms.co\",\"isPartOf\":{\"@id\":\"https://pakarms.co/#website\"},\"datePublished\":\"2026-01-03T10:09:27+00:00\",\"dateModified\":\"2026-04-13T08:59:14+00:00\",\"breadcrumb\":{\"@id\":\"https://pakarms.co/product/beretta-apx-carry-8rds-capacity-9mm/#breadcrumb\"},\"inLanguage\":\"en-GB\",\"potentialAction\":[{\"@type\":\"ReadAction\",\"target\":[\"https://pakarms.co/product/beretta-apx-carry-8rds-capacity-9mm/\"]}]},{\"@type\":\"BreadcrumbList\",\"@id\":\"https://pakarms.co/product/beretta-apx-carry-8rds-capacity-9mm/#breadcrumb\",\"itemListElement\":[{\"@type\":\"ListItem\",\"position\":1,\"name\":\"Home\",\"item\":\"https://pakarms.co/\"},{\"@type\":\"ListItem\",\"position\":2,\"name\":\"Shop\",\"item\":\"https://pakarms.co/shop/\"},{\"@type\":\"ListItem\",\"position\":3,\"name\":\"Conpact Beretta Apx Carry 8rds Capacity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"Conpact Beretta Apx Carry 8rds Capacity 9mm - pakarms.co", "robots": {"index": "index", "follow": "follow", "max-snippet": "max-snippet:-1", "max-image-preview": "max-image-preview:large", "max-video-preview": "max-video-preview:-1"}, "canonical": "https://pakarms.co/product/beretta-apx-carry-8rds-capacity-9mm/", "og_locale": "en_GB", "og_type": "article", "og_title": "Conpact Beretta Apx Carry 8rds Capacity 9mm", "og_url": "https://pakarms.co/product/beretta-apx-carry-8rds-capacity-9mm/", "og_site_name": "pakarms.co", "article_modified_time": "2026-04-13T08:59:14+00:00", "og_image": [{"width": 2560, "height": 1440, "url": "https://pakarms.co/wp-content/uploads/2026/01/IMG_8413-scaled.jpeg", "type": "image/jpeg"}], "twitter_card": "summary_large_image", "schema": {"@context": "https://schema.org", "@graph": [{"@type": "WebPage", "@id": "https://pakarms.co/product/beretta-apx-carry-8rds-capacity-9mm/", "url": "https://pakarms.co/product/beretta-apx-carry-8rds-capacity-9mm/", "name": "Conpact Beretta Apx Carry 8rds Capacity 9mm - pakarms.co", "isPartOf": {"@id": "https://pakarms.co/#website"}, "datePublished": "2026-01-03T10:09:27+00:00", "dateModified": "2026-04-13T08:59:14+00:00", "breadcrumb": {"@id": "https://pakarms.co/product/beretta-apx-carry-8rds-capacity-9mm/#breadcrumb"}, "inLanguage": "en-GB", "potentialAction": [{"@type": "ReadAction", "target": ["https://pakarms.co/product/beretta-apx-carry-8rds-capacity-9mm/"]}]}, {"@type": "BreadcrumbList", "@id": "https://pakarms.co/product/beretta-apx-carry-8rds-capacity-9mm/#breadcrumb", "itemListElement": [{"@type": "ListItem", "position": 1, "name": "Home", "item": "https://pakarms.co/"}, {"@type": "ListItem", "position": 2, "name": "Shop", "item": "https://pakarms.co/shop/"}, {"@type": "ListItem", "position": 3, "name": "Conpact Beretta Apx Carry 8rds Capacity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"https://pakarms.co/wp-json/wp/v2/product/7804", "targetHints": {"allow": ["GET"]}}], "collection": [{"href": "https://pakarms.co/wp-json/wp/v2/product"}], "about": [{"href": "https://pakarms.co/wp-json/wp/v2/types/product"}], "replies": [{"embeddable": true, "href": "https://pakarms.co/wp-json/wp/v2/comments?post=7804"}], "version-history": [{"count": 2, "href": "https://pakarms.co/wp-json/wp/v2/product/7804/revisions"}], "predecessor-version": [{"id": 8457, "href": "https://pakarms.co/wp-json/wp/v2/product/7804/revisions/8457"}], "wp:featuredmedia": [{"embeddable": true, "href": "https://pakarms.co/wp-json/wp/v2/media/7806"}], "wp:attachment": [{"href": "https://pakarms.co/wp-json/wp/v2/media?parent=7804"}], "wp:term": [{"taxonomy": "brand", "embeddable": true, "href": "https://pakarms.co/wp-json/wp/v2/etheme_brands?post=7804"}, {"taxonomy": "product_cat", "embeddable": true, "href": "https://pakarms.co/wp-json/wp/v2/product_cat?post=7804"}, {"taxonomy": "product_tag", "embeddable": true, "href": "https://pakarms.co/wp-json/wp/v2/product_tag?post=7804"}], "curies": [{"name": "wp", "href": "https://api.w.org/{rel}", "templated": true}]}}</t>
        </is>
      </c>
    </row>
    <row r="65">
      <c r="A65" s="3" t="n">
        <v>7784</v>
      </c>
      <c r="B65" s="3" t="inlineStr">
        <is>
          <t>{"id": 7784, "name": "Batmaz 5.56mm Grey Made in Turkey", "slug": "batmaz-5-56mm-grey-made-in-turkey", "parent": 0, "type": "simple", "variation": "", "permalink": "https://pakarms.co/product/batmaz-5-56mm-grey-made-in-turkey/", "sku": "", "short_description": "", "description": "", "on_sale": true, "prices": {"price": "33000000", "regular_price": "38000000", "sale_price": "33000000",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class=\"woocommerce-Price-currencySymbol\"&gt;&amp;#8360;&lt;/span&gt;380,000.00&lt;/span&gt;&lt;/del&gt; &lt;ins&gt;&lt;span class=\"woocommerce-Price-amount amount\"&gt;&lt;span class=\"woocommerce-Price-currencySymbol\"&gt;&amp;#8360;&lt;/span&gt;330,000.00&lt;/span&gt;&lt;/ins&gt;", "average_rating": "0", "review_count": 0, "images": [{"id": 7786, "src": "https://pakarms.co/wp-content/uploads/2026/01/IMG_8405-scaled.jpeg", "thumbnail": "https://pakarms.co/wp-content/uploads/2026/01/IMG_8405-300x300.jpeg", "srcset": "https://pakarms.co/wp-content/uploads/2026/01/IMG_8405-scaled.jpeg 2560w, https://pakarms.co/wp-content/uploads/2026/01/IMG_8405-300x169.jpeg 300w, https://pakarms.co/wp-content/uploads/2026/01/IMG_8405-1024x576.jpeg 1024w, https://pakarms.co/wp-content/uploads/2026/01/IMG_8405-768x432.jpeg 768w, https://pakarms.co/wp-content/uploads/2026/01/IMG_8405-1536x864.jpeg 1536w, https://pakarms.co/wp-content/uploads/2026/01/IMG_8405-2048x1152.jpeg 2048w, https://pakarms.co/wp-content/uploads/2026/01/IMG_8405-600x338.jpeg 600w, https://pakarms.co/wp-content/uploads/2026/01/IMG_8405-1x1.jpeg 1w, https://pakarms.co/wp-content/uploads/2026/01/IMG_8405-10x6.jpeg 10w", "sizes": "(max-width: 2560px) 100vw, 2560px", "name": "IMG_8405", "alt": ""}, {"id": 7787, "src": "https://pakarms.co/wp-content/uploads/2026/01/IMG_8408-scaled.jpeg", "thumbnail": "https://pakarms.co/wp-content/uploads/2026/01/IMG_8408-300x300.jpeg", "srcset": "https://pakarms.co/wp-content/uploads/2026/01/IMG_8408-scaled.jpeg 2560w, https://pakarms.co/wp-content/uploads/2026/01/IMG_8408-300x169.jpeg 300w, https://pakarms.co/wp-content/uploads/2026/01/IMG_8408-1024x576.jpeg 1024w, https://pakarms.co/wp-content/uploads/2026/01/IMG_8408-768x432.jpeg 768w, https://pakarms.co/wp-content/uploads/2026/01/IMG_8408-1536x864.jpeg 1536w, https://pakarms.co/wp-content/uploads/2026/01/IMG_8408-2048x1152.jpeg 2048w, https://pakarms.co/wp-content/uploads/2026/01/IMG_8408-600x338.jpeg 600w, https://pakarms.co/wp-content/uploads/2026/01/IMG_8408-1x1.jpeg 1w, https://pakarms.co/wp-content/uploads/2026/01/IMG_8408-10x6.jpeg 10w", "sizes": "(max-width: 2560px) 100vw, 2560px", "name": "IMG_8408", "alt": ""}, {"id": 7788, "src": "https://pakarms.co/wp-content/uploads/2026/01/IMG_8406-scaled.jpeg", "thumbnail": "https://pakarms.co/wp-content/uploads/2026/01/IMG_8406-300x300.jpeg", "srcset": "https://pakarms.co/wp-content/uploads/2026/01/IMG_8406-scaled.jpeg 2560w, https://pakarms.co/wp-content/uploads/2026/01/IMG_8406-300x169.jpeg 300w, https://pakarms.co/wp-content/uploads/2026/01/IMG_8406-1024x576.jpeg 1024w, https://pakarms.co/wp-content/uploads/2026/01/IMG_8406-768x432.jpeg 768w, https://pakarms.co/wp-content/uploads/2026/01/IMG_8406-1536x864.jpeg 1536w, https://pakarms.co/wp-content/uploads/2026/01/IMG_8406-2048x1152.jpeg 2048w, https://pakarms.co/wp-content/uploads/2026/01/IMG_8406-600x338.jpeg 600w, https://pakarms.co/wp-content/uploads/2026/01/IMG_8406-1x1.jpeg 1w, https://pakarms.co/wp-content/uploads/2026/01/IMG_8406-10x6.jpeg 10w", "sizes": "(max-width: 2560px) 100vw, 2560px", "name": "IMG_8406", "alt": ""}, {"id": 7789, "src": "https://pakarms.co/wp-content/uploads/2026/01/IMG_8409-scaled.jpeg", "thumbnail": "https://pakarms.co/wp-content/uploads/2026/01/IMG_8409-300x300.jpeg", "srcset": "https://pakarms.co/wp-content/uploads/2026/01/IMG_8409-scaled.jpeg 2560w, https://pakarms.co/wp-content/uploads/2026/01/IMG_8409-300x169.jpeg 300w, https://pakarms.co/wp-content/uploads/2026/01/IMG_8409-1024x576.jpeg 1024w, https://pakarms.co/wp-content/uploads/2026/01/IMG_8409-768x432.jpeg 768w, https://pakarms.co/wp-content/uploads/2026/01/IMG_8409-1536x864.jpeg 1536w, https://pakarms.co/wp-content/uploads/2026/01/IMG_8409-2048x1152.jpeg 2048w, https://pakarms.co/wp-content/uploads/2026/01/IMG_8409-600x338.jpeg 600w, https://pakarms.co/wp-content/uploads/2026/01/IMG_8409-1x1.jpeg 1w, https://pakarms.co/wp-content/uploads/2026/01/IMG_8409-10x6.jpeg 10w", "sizes": "(max-width: 2560px) 100vw, 2560px", "name": "IMG_8409", "alt": ""}, {"id": 7790, "src": "https://pakarms.co/wp-content/uploads/2026/01/IMG_8411-scaled.jpeg", "thumbnail": "https://pakarms.co/wp-content/uploads/2026/01/IMG_8411-300x300.jpeg", "srcset": "https://pakarms.co/wp-content/uploads/2026/01/IMG_8411-scaled.jpeg 2560w, https://pakarms.co/wp-content/uploads/2026/01/IMG_8411-300x169.jpeg 300w, https://pakarms.co/wp-content/uploads/2026/01/IMG_8411-1024x576.jpeg 1024w, https://pakarms.co/wp-content/uploads/2026/01/IMG_8411-768x432.jpeg 768w, https://pakarms.co/wp-content/uploads/2026/01/IMG_8411-1536x864.jpeg 1536w, https://pakarms.co/wp-content/uploads/2026/01/IMG_8411-2048x1152.jpeg 2048w, https://pakarms.co/wp-content/uploads/2026/01/IMG_8411-600x338.jpeg 600w, https://pakarms.co/wp-content/uploads/2026/01/IMG_8411-1x1.jpeg 1w, https://pakarms.co/wp-content/uploads/2026/01/IMG_8411-10x6.jpeg 10w", "sizes": "(max-width: 2560px) 100vw, 2560px", "name": "IMG_8411", "alt": ""}, {"id": 7791, "src": "https://pakarms.co/wp-content/uploads/2026/01/IMG_8410-scaled.jpeg", "thumbnail": "https://pakarms.co/wp-content/uploads/2026/01/IMG_8410-300x300.jpeg", "srcset": "https://pakarms.co/wp-content/uploads/2026/01/IMG_8410-scaled.jpeg 2560w, https://pakarms.co/wp-content/uploads/2026/01/IMG_8410-300x169.jpeg 300w, https://pakarms.co/wp-content/uploads/2026/01/IMG_8410-1024x576.jpeg 1024w, https://pakarms.co/wp-content/uploads/2026/01/IMG_8410-768x432.jpeg 768w, https://pakarms.co/wp-content/uploads/2026/01/IMG_8410-1536x864.jpeg 1536w, https://pakarms.co/wp-content/uploads/2026/01/IMG_8410-2048x1152.jpeg 2048w, https://pakarms.co/wp-content/uploads/2026/01/IMG_8410-600x338.jpeg 600w, https://pakarms.co/wp-content/uploads/2026/01/IMG_8410-1x1.jpeg 1w, https://pakarms.co/wp-content/uploads/2026/01/IMG_8410-10x6.jpeg 10w", "sizes": "(max-width: 2560px) 100vw, 2560px", "name": "IMG_8410", "alt": ""}, {"id": 7792, "src": "https://pakarms.co/wp-content/uploads/2026/01/IMG_8407-scaled.jpeg", "thumbnail": "https://pakarms.co/wp-content/uploads/2026/01/IMG_8407-300x300.jpeg", "srcset": "https://pakarms.co/wp-content/uploads/2026/01/IMG_8407-scaled.jpeg 2560w, https://pakarms.co/wp-content/uploads/2026/01/IMG_8407-300x169.jpeg 300w, https://pakarms.co/wp-content/uploads/2026/01/IMG_8407-1024x576.jpeg 1024w, https://pakarms.co/wp-content/uploads/2026/01/IMG_8407-768x432.jpeg 768w, https://pakarms.co/wp-content/uploads/2026/01/IMG_8407-1536x864.jpeg 1536w, https://pakarms.co/wp-content/uploads/2026/01/IMG_8407-2048x1152.jpeg 2048w, https://pakarms.co/wp-content/uploads/2026/01/IMG_8407-600x338.jpeg 600w, https://pakarms.co/wp-content/uploads/2026/01/IMG_8407-1x1.jpeg 1w, https://pakarms.co/wp-content/uploads/2026/01/IMG_8407-10x6.jpeg 10w", "sizes": "(max-width: 2560px) 100vw, 2560px", "name": "IMG_8407", "alt": ""}, {"id": 7802, "src": "https://pakarms.co/wp-content/uploads/2026/01/IMG_8399-scaled.jpeg", "thumbnail": "https://pakarms.co/wp-content/uploads/2026/01/IMG_8399-300x300.jpeg", "srcset": "https://pakarms.co/wp-content/uploads/2026/01/IMG_8399-scaled.jpeg 2560w, https://pakarms.co/wp-content/uploads/2026/01/IMG_8399-300x169.jpeg 300w, https://pakarms.co/wp-content/uploads/2026/01/IMG_8399-1024x576.jpeg 1024w, https://pakarms.co/wp-content/uploads/2026/01/IMG_8399-768x432.jpeg 768w, https://pakarms.co/wp-content/uploads/2026/01/IMG_8399-1536x864.jpeg 1536w, https://pakarms.co/wp-content/uploads/2026/01/IMG_8399-2048x1152.jpeg 2048w, https://pakarms.co/wp-content/uploads/2026/01/IMG_8399-600x338.jpeg 600w, https://pakarms.co/wp-content/uploads/2026/01/IMG_8399-1x1.jpeg 1w, https://pakarms.co/wp-content/uploads/2026/01/IMG_8399-10x6.jpeg 10w", "sizes": "(max-width: 2560px) 100vw, 2560px", "name": "IMG_8399", "alt": ""}], "categories": [{"id": 171, "name": "223 Bore Rifles", "slug": "223-bore", "link": "https://pakarms.co/product-category/223-bore/"}, {"id": 239, "name": "Original Imported", "slug": "original-imported", "link": "https://pakarms.co/product-category/original-imported/"}], "tags": [{"id": 560, "name": "14.5inch Rifle", "slug": "14-5inch-rifle", "link": "https://pakarms.co/product-tag/14-5inch-rifle/"}, {"id": 555, "name": "Batmaz", "slug": "batmaz", "link": "https://pakarms.co/product-tag/batmaz/"}, {"id": 556, "name": "Original Turkey", "slug": "original-turkey", "link": "https://pakarms.co/product-tag/original-turkey/"}], "attributes": [], "variations": [], "has_options": false, "is_purchasable": true, "is_in_stock": true, "is_on_backorder": false, "low_stock_remaining": null, "sold_individually": false, "add_to_cart": {"text": "Add to cart", "description": "Add &amp;ldquo;Batmaz 5.56mm Grey Made in Turkey&amp;rdquo; to your cart", "url": "?add-to-cart=7784", "minimum": 1, "maximum": 9999, "multiple_of": 1}, "extensions": {}}</t>
        </is>
      </c>
      <c r="C65" s="3" t="inlineStr">
        <is>
          <t>{"id": 7784, "date": "2026-01-03T08:26:57", "date_gmt": "2026-01-03T08:26:57", "guid": {"rendered": "https://pakarms.co/?post_type=product&amp;#038;p=7784"}, "modified": "2026-01-03T08:39:54", "modified_gmt": "2026-01-03T08:39:54", "slug": "batmaz-5-56mm-grey-made-in-turkey", "status": "publish", "type": "product", "link": "https://pakarms.co/product/batmaz-5-56mm-grey-made-in-turkey/", "title": {"rendered": "Batmaz 5.56mm Grey Made in Turkey"}, "content": {"rendered": "", "protected": false}, "excerpt": {"rendered": "", "protected": false}, "featured_media": 7786, "comment_status": "open", "ping_status": "closed", "template": "", "meta": [], "etheme_brands": [], "product_cat": [171, 239], "product_tag": [560, 555, 556], "class_list": ["post-7784", "product", "type-product", "status-publish", "has-post-thumbnail", "hentry", "product_cat-223-bore", "product_cat-original-imported", "product_tag-14-5inch-rifle", "product_tag-batmaz", "product_tag-original-turkey"], "yoast_head": "&lt;!-- This site is optimized with the Yoast SEO Premium plugin v20.13 (Yoast SEO v20.13) - https://yoast.com/wordpress/plugins/seo/ --&gt;\n&lt;title&gt;Batmaz 5.56mm Grey Made in Turkey - pakarms.co&lt;/title&gt;\n&lt;meta name=\"description\" content=\"Batmaz Turkey 5.56x45mm rifle features semi-automatic operation, AR-pattern design, 16-inch barrel, adjustable stock, Picatinny rail, M-LOK handguard, polymer grip, flip-up sights, detachable magazine compatibility, lightweight aluminum receiver, reliable performance platform.\" /&gt;\n&lt;meta name=\"robots\" content=\"index, follow, max-snippet:-1, max-image-preview:large, max-video-preview:-1\" /&gt;\n&lt;link rel=\"canonical\" href=\"https://pakarms.co/product/batmaz-5-56mm-grey-made-in-turkey/\" /&gt;\n&lt;meta property=\"og:locale\" content=\"en_GB\" /&gt;\n&lt;meta property=\"og:type\" content=\"article\" /&gt;\n&lt;meta property=\"og:title\" content=\"Batmaz 5.56mm Grey Made in Turkey\" /&gt;\n&lt;meta property=\"og:description\" content=\"Batmaz Turkey 5.56x45mm rifle features semi-automatic operation, AR-pattern design, 16-inch barrel, adjustable stock, Picatinny rail, M-LOK handguard, polymer grip, flip-up sights, detachable magazine compatibility, lightweight aluminum receiver, reliable performance platform.\" /&gt;\n&lt;meta property=\"og:url\" content=\"https://pakarms.co/product/batmaz-5-56mm-grey-made-in-turkey/\" /&gt;\n&lt;meta property=\"og:site_name\" content=\"pakarms.co\" /&gt;\n&lt;meta property=\"article:modified_time\" content=\"2026-01-03T08:39:54+00:00\" /&gt;\n&lt;meta property=\"og:image\" content=\"https://pakarms.co/wp-content/uploads/2026/01/IMG_8405-scaled.jpeg\"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class=\"yoast-schema-graph\"&gt;{\"@context\":\"https://schema.org\",\"@graph\":[{\"@type\":\"WebPage\",\"@id\":\"https://pakarms.co/product/batmaz-5-56mm-grey-made-in-turkey/\",\"url\":\"https://pakarms.co/product/batmaz-5-56mm-grey-made-in-turkey/\",\"name\":\"Batmaz 5.56mm Grey Made in Turkey - pakarms.co\",\"isPartOf\":{\"@id\":\"https://pakarms.co/#website\"},\"datePublished\":\"2026-01-03T08:26:57+00:00\",\"dateModified\":\"2026-01-03T08:39:54+00:00\",\"description\":\"Batmaz Turkey 5.56x45mm rifle features semi-automatic operation, AR-pattern design, 16-inch barrel, adjustable stock, Picatinny rail, M-LOK handguard, polymer grip, flip-up sights, detachable magazine compatibility, lightweight aluminum receiver, reliable performance platform.\",\"breadcrumb\":{\"@id\":\"https://pakarms.co/product/batmaz-5-56mm-grey-made-in-turkey/#breadcrumb\"},\"inLanguage\":\"en-GB\",\"potentialAction\":[{\"@type\":\"ReadAction\",\"target\":[\"https://pakarms.co/product/batmaz-5-56mm-grey-made-in-turkey/\"]}]},{\"@type\":\"BreadcrumbList\",\"@id\":\"https://pakarms.co/product/batmaz-5-56mm-grey-made-in-turkey/#breadcrumb\",\"itemListElement\":[{\"@type\":\"ListItem\",\"position\":1,\"name\":\"Home\",\"item\":\"https://pakarms.co/\"},{\"@type\":\"ListItem\",\"position\":2,\"name\":\"Shop\",\"item\":\"https://pakarms.co/shop/\"},{\"@type\":\"ListItem\",\"position\":3,\"name\":\"Batmaz 5.56mm Grey Made in Turkey\"}]},{\"@type\":\"WebSite\",\"@id\":\"https://pakarms.co/#website\",\"url\":\"https://pakarms.co/\",\"name\":\"Pak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"Batmaz 5.56mm Grey Made in Turkey - pakarms.co", "description": "Batmaz Turkey 5.56x45mm rifle features semi-automatic operation, AR-pattern design, 16-inch barrel, adjustable stock, Picatinny rail, M-LOK handguard, polymer grip, flip-up sights, detachable magazine compatibility, lightweight aluminum receiver, reliable performance platform.", "robots": {"index": "index", "follow": "follow", "max-snippet": "max-snippet:-1", "max-image-preview": "max-image-preview:large", "max-video-preview": "max-video-preview:-1"}, "canonical": "https://pakarms.co/product/batmaz-5-56mm-grey-made-in-turkey/", "og_locale": "en_GB", "og_type": "article", "og_title": "Batmaz 5.56mm Grey Made in Turkey", "og_description": "Batmaz Turkey 5.56x45mm rifle features semi-automatic operation, AR-pattern design, 16-inch barrel, adjustable stock, Picatinny rail, M-LOK handguard, polymer grip, flip-up sights, detachable magazine compatibility, lightweight aluminum receiver, reliable performance platform.", "og_url": "https://pakarms.co/product/batmaz-5-56mm-grey-made-in-turkey/", "og_site_name": "pakarms.co", "article_modified_time": "2026-01-03T08:39:54+00:00", "og_image": [{"width": 2560, "height": 1440, "url": "https://pakarms.co/wp-content/uploads/2026/01/IMG_8405-scaled.jpeg", "type": "image/jpeg"}], "twitter_card": "summary_large_image", "schema": {"@context": "https://schema.org", "@graph": [{"@type": "WebPage", "@id": "https://pakarms.co/product/batmaz-5-56mm-grey-made-in-turkey/", "url": "https://pakarms.co/product/batmaz-5-56mm-grey-made-in-turkey/", "name": "Batmaz 5.56mm Grey Made in Turkey - pakarms.co", "isPartOf": {"@id": "https://pakarms.co/#website"}, "datePublished": "2026-01-03T08:26:57+00:00", "dateModified": "2026-01-03T08:39:54+00:00", "description": "Batmaz Turkey 5.56x45mm rifle features semi-automatic operation, AR-pattern design, 16-inch barrel, adjustable stock, Picatinny rail, M-LOK handguard, polymer grip, flip-up sights, detachable magazine compatibility, lightweight aluminum receiver, reliable performance platform.", "breadcrumb": {"@id": "https://pakarms.co/product/batmaz-5-56mm-grey-made-in-turkey/#breadcrumb"}, "inLanguage": "en-GB", "potentialAction": [{"@type": "ReadAction", "target": ["https://pakarms.co/product/batmaz-5-56mm-grey-made-in-turkey/"]}]}, {"@type": "BreadcrumbList", "@id": "https://pakarms.co/product/batmaz-5-56mm-grey-made-in-turkey/#breadcrumb", "itemListElement": [{"@type": "ListItem", "position": 1, "name": "Home", "item": "https://pakarms.co/"}, {"@type": "ListItem", "position": 2, "name": "Shop", "item": "https://pakarms.co/shop/"}, {"@type": "ListItem", "position": 3, "name": "Batmaz 5.56mm Grey Made in Turkey"}]},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"https://pakarms.co/wp-json/wp/v2/product/7784", "targetHints": {"allow": ["GET"]}}], "collection": [{"href": "https://pakarms.co/wp-json/wp/v2/product"}], "about": [{"href": "https://pakarms.co/wp-json/wp/v2/types/product"}], "replies": [{"embeddable": true, "href": "https://pakarms.co/wp-json/wp/v2/comments?post=7784"}], "version-history": [{"count": 1, "href": "https://pakarms.co/wp-json/wp/v2/product/7784/revisions"}], "predecessor-version": [{"id": 7793, "href": "https://pakarms.co/wp-json/wp/v2/product/7784/revisions/7793"}], "wp:featuredmedia": [{"embeddable": true, "href": "https://pakarms.co/wp-json/wp/v2/media/7786"}], "wp:attachment": [{"href": "https://pakarms.co/wp-json/wp/v2/media?parent=7784"}], "wp:term": [{"taxonomy": "brand", "embeddable": true, "href": "https://pakarms.co/wp-json/wp/v2/etheme_brands?post=7784"}, {"taxonomy": "product_cat", "embeddable": true, "href": "https://pakarms.co/wp-json/wp/v2/product_cat?post=7784"}, {"taxonomy": "product_tag", "embeddable": true, "href": "https://pakarms.co/wp-json/wp/v2/product_tag?post=7784"}], "curies": [{"name": "wp", "href": "https://api.w.org/{rel}", "templated": true}]}}</t>
        </is>
      </c>
    </row>
    <row r="66">
      <c r="A66" s="3" t="n">
        <v>7769</v>
      </c>
      <c r="B66" s="3" t="inlineStr">
        <is>
          <t>{"id": 7769, "name": "Batmaz 5.56mm FDE Made in Turkey", "slug": "batmaz-5-56mm-fde-made-in-turkey", "parent": 0, "type": "simple", "variation": "", "permalink": "https://pakarms.co/product/batmaz-5-56mm-fde-made-in-turkey/", "sku": "", "short_description": "", "description": "", "on_sale": true, "prices": {"price": "33000000", "regular_price": "380000000", "sale_price": "33000000",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class=\"woocommerce-Price-currencySymbol\"&gt;&amp;#8360;&lt;/span&gt;3,800,000.00&lt;/span&gt;&lt;/del&gt; &lt;ins&gt;&lt;span class=\"woocommerce-Price-amount amount\"&gt;&lt;span class=\"woocommerce-Price-currencySymbol\"&gt;&amp;#8360;&lt;/span&gt;330,000.00&lt;/span&gt;&lt;/ins&gt;", "average_rating": "0", "review_count": 0, "images": [{"id": 7771, "src": "https://pakarms.co/wp-content/uploads/2026/01/IMG_8396-scaled.jpeg", "thumbnail": "https://pakarms.co/wp-content/uploads/2026/01/IMG_8396-300x300.jpeg", "srcset": "https://pakarms.co/wp-content/uploads/2026/01/IMG_8396-scaled.jpeg 2560w, https://pakarms.co/wp-content/uploads/2026/01/IMG_8396-300x169.jpeg 300w, https://pakarms.co/wp-content/uploads/2026/01/IMG_8396-1024x576.jpeg 1024w, https://pakarms.co/wp-content/uploads/2026/01/IMG_8396-768x432.jpeg 768w, https://pakarms.co/wp-content/uploads/2026/01/IMG_8396-1536x864.jpeg 1536w, https://pakarms.co/wp-content/uploads/2026/01/IMG_8396-2048x1152.jpeg 2048w, https://pakarms.co/wp-content/uploads/2026/01/IMG_8396-600x338.jpeg 600w, https://pakarms.co/wp-content/uploads/2026/01/IMG_8396-1x1.jpeg 1w, https://pakarms.co/wp-content/uploads/2026/01/IMG_8396-10x6.jpeg 10w", "sizes": "(max-width: 2560px) 100vw, 2560px", "name": "IMG_8396", "alt": ""}, {"id": 7772, "src": "https://pakarms.co/wp-content/uploads/2026/01/IMG_8395-scaled.jpeg", "thumbnail": "https://pakarms.co/wp-content/uploads/2026/01/IMG_8395-300x300.jpeg", "srcset": "https://pakarms.co/wp-content/uploads/2026/01/IMG_8395-scaled.jpeg 2560w, https://pakarms.co/wp-content/uploads/2026/01/IMG_8395-300x169.jpeg 300w, https://pakarms.co/wp-content/uploads/2026/01/IMG_8395-1024x576.jpeg 1024w, https://pakarms.co/wp-content/uploads/2026/01/IMG_8395-768x432.jpeg 768w, https://pakarms.co/wp-content/uploads/2026/01/IMG_8395-1536x864.jpeg 1536w, https://pakarms.co/wp-content/uploads/2026/01/IMG_8395-2048x1152.jpeg 2048w, https://pakarms.co/wp-content/uploads/2026/01/IMG_8395-600x338.jpeg 600w, https://pakarms.co/wp-content/uploads/2026/01/IMG_8395-1x1.jpeg 1w, https://pakarms.co/wp-content/uploads/2026/01/IMG_8395-10x6.jpeg 10w", "sizes": "(max-width: 2560px) 100vw, 2560px", "name": "IMG_8395", "alt": ""}, {"id": 7773, "src": "https://pakarms.co/wp-content/uploads/2026/01/IMG_8398-scaled.jpeg", "thumbnail": "https://pakarms.co/wp-content/uploads/2026/01/IMG_8398-300x300.jpeg", "srcset": "https://pakarms.co/wp-content/uploads/2026/01/IMG_8398-scaled.jpeg 2560w, https://pakarms.co/wp-content/uploads/2026/01/IMG_8398-300x169.jpeg 300w, https://pakarms.co/wp-content/uploads/2026/01/IMG_8398-1024x576.jpeg 1024w, https://pakarms.co/wp-content/uploads/2026/01/IMG_8398-768x432.jpeg 768w, https://pakarms.co/wp-content/uploads/2026/01/IMG_8398-1536x864.jpeg 1536w, https://pakarms.co/wp-content/uploads/2026/01/IMG_8398-2048x1152.jpeg 2048w, https://pakarms.co/wp-content/uploads/2026/01/IMG_8398-600x338.jpeg 600w, https://pakarms.co/wp-content/uploads/2026/01/IMG_8398-1x1.jpeg 1w, https://pakarms.co/wp-content/uploads/2026/01/IMG_8398-10x6.jpeg 10w", "sizes": "(max-width: 2560px) 100vw, 2560px", "name": "IMG_8398", "alt": ""}, {"id": 7774, "src": "https://pakarms.co/wp-content/uploads/2026/01/IMG_8397-scaled.jpeg", "thumbnail": "https://pakarms.co/wp-content/uploads/2026/01/IMG_8397-300x300.jpeg", "srcset": "https://pakarms.co/wp-content/uploads/2026/01/IMG_8397-scaled.jpeg 2560w, https://pakarms.co/wp-content/uploads/2026/01/IMG_8397-300x169.jpeg 300w, https://pakarms.co/wp-content/uploads/2026/01/IMG_8397-1024x576.jpeg 1024w, https://pakarms.co/wp-content/uploads/2026/01/IMG_8397-768x432.jpeg 768w, https://pakarms.co/wp-content/uploads/2026/01/IMG_8397-1536x864.jpeg 1536w, https://pakarms.co/wp-content/uploads/2026/01/IMG_8397-2048x1152.jpeg 2048w, https://pakarms.co/wp-content/uploads/2026/01/IMG_8397-600x338.jpeg 600w, https://pakarms.co/wp-content/uploads/2026/01/IMG_8397-1x1.jpeg 1w, https://pakarms.co/wp-content/uploads/2026/01/IMG_8397-10x6.jpeg 10w", "sizes": "(max-width: 2560px) 100vw, 2560px", "name": "IMG_8397", "alt": ""}, {"id": 7775, "src": "https://pakarms.co/wp-content/uploads/2026/01/IMG_8393-scaled.jpeg", "thumbnail": "https://pakarms.co/wp-content/uploads/2026/01/IMG_8393-300x300.jpeg", "srcset": "https://pakarms.co/wp-content/uploads/2026/01/IMG_8393-scaled.jpeg 2560w, https://pakarms.co/wp-content/uploads/2026/01/IMG_8393-300x169.jpeg 300w, https://pakarms.co/wp-content/uploads/2026/01/IMG_8393-1024x576.jpeg 1024w, https://pakarms.co/wp-content/uploads/2026/01/IMG_8393-768x432.jpeg 768w, https://pakarms.co/wp-content/uploads/2026/01/IMG_8393-1536x864.jpeg 1536w, https://pakarms.co/wp-content/uploads/2026/01/IMG_8393-2048x1152.jpeg 2048w, https://pakarms.co/wp-content/uploads/2026/01/IMG_8393-600x338.jpeg 600w, https://pakarms.co/wp-content/uploads/2026/01/IMG_8393-1x1.jpeg 1w, https://pakarms.co/wp-content/uploads/2026/01/IMG_8393-10x6.jpeg 10w", "sizes": "(max-width: 2560px) 100vw, 2560px", "name": "IMG_8393", "alt": ""}, {"id": 7776, "src": "https://pakarms.co/wp-content/uploads/2026/01/IMG_8392-scaled.jpeg", "thumbnail": "https://pakarms.co/wp-content/uploads/2026/01/IMG_8392-300x300.jpeg", "srcset": "https://pakarms.co/wp-content/uploads/2026/01/IMG_8392-scaled.jpeg 2560w, https://pakarms.co/wp-content/uploads/2026/01/IMG_8392-300x169.jpeg 300w, https://pakarms.co/wp-content/uploads/2026/01/IMG_8392-1024x576.jpeg 1024w, https://pakarms.co/wp-content/uploads/2026/01/IMG_8392-768x432.jpeg 768w, https://pakarms.co/wp-content/uploads/2026/01/IMG_8392-1536x864.jpeg 1536w, https://pakarms.co/wp-content/uploads/2026/01/IMG_8392-2048x1152.jpeg 2048w, https://pakarms.co/wp-content/uploads/2026/01/IMG_8392-600x338.jpeg 600w, https://pakarms.co/wp-content/uploads/2026/01/IMG_8392-1x1.jpeg 1w, https://pakarms.co/wp-content/uploads/2026/01/IMG_8392-10x6.jpeg 10w", "sizes": "(max-width: 2560px) 100vw, 2560px", "name": "IMG_8392", "alt": ""}, {"id": 7777, "src": "https://pakarms.co/wp-content/uploads/2026/01/IMG_8394-scaled.jpeg", "thumbnail": "https://pakarms.co/wp-content/uploads/2026/01/IMG_8394-300x300.jpeg", "srcset": "https://pakarms.co/wp-content/uploads/2026/01/IMG_8394-scaled.jpeg 2560w, https://pakarms.co/wp-content/uploads/2026/01/IMG_8394-300x169.jpeg 300w, https://pakarms.co/wp-content/uploads/2026/01/IMG_8394-1024x576.jpeg 1024w, https://pakarms.co/wp-content/uploads/2026/01/IMG_8394-768x432.jpeg 768w, https://pakarms.co/wp-content/uploads/2026/01/IMG_8394-1536x864.jpeg 1536w, https://pakarms.co/wp-content/uploads/2026/01/IMG_8394-2048x1152.jpeg 2048w, https://pakarms.co/wp-content/uploads/2026/01/IMG_8394-600x338.jpeg 600w, https://pakarms.co/wp-content/uploads/2026/01/IMG_8394-1x1.jpeg 1w, https://pakarms.co/wp-content/uploads/2026/01/IMG_8394-10x6.jpeg 10w", "sizes": "(max-width: 2560px) 100vw, 2560px", "name": "IMG_8394", "alt": ""}, {"id": 7778, "src": "https://pakarms.co/wp-content/uploads/2026/01/IMG_8390-scaled.jpeg", "thumbnail": "https://pakarms.co/wp-content/uploads/2026/01/IMG_8390-300x300.jpeg", "srcset": "https://pakarms.co/wp-content/uploads/2026/01/IMG_8390-scaled.jpeg 2560w, https://pakarms.co/wp-content/uploads/2026/01/IMG_8390-300x169.jpeg 300w, https://pakarms.co/wp-content/uploads/2026/01/IMG_8390-1024x576.jpeg 1024w, https://pakarms.co/wp-content/uploads/2026/01/IMG_8390-768x432.jpeg 768w, https://pakarms.co/wp-content/uploads/2026/01/IMG_8390-1536x864.jpeg 1536w, https://pakarms.co/wp-content/uploads/2026/01/IMG_8390-2048x1152.jpeg 2048w, https://pakarms.co/wp-content/uploads/2026/01/IMG_8390-600x338.jpeg 600w, https://pakarms.co/wp-content/uploads/2026/01/IMG_8390-1x1.jpeg 1w, https://pakarms.co/wp-content/uploads/2026/01/IMG_8390-10x6.jpeg 10w", "sizes": "(max-width: 2560px) 100vw, 2560px", "name": "IMG_8390", "alt": ""}, {"id": 7779, "src": "https://pakarms.co/wp-content/uploads/2026/01/IMG_8391-scaled.jpeg", "thumbnail": "https://pakarms.co/wp-content/uploads/2026/01/IMG_8391-300x300.jpeg", "srcset": "https://pakarms.co/wp-content/uploads/2026/01/IMG_8391-scaled.jpeg 2560w, https://pakarms.co/wp-content/uploads/2026/01/IMG_8391-300x169.jpeg 300w, https://pakarms.co/wp-content/uploads/2026/01/IMG_8391-1024x576.jpeg 1024w, https://pakarms.co/wp-content/uploads/2026/01/IMG_8391-768x432.jpeg 768w, https://pakarms.co/wp-content/uploads/2026/01/IMG_8391-1536x864.jpeg 1536w, https://pakarms.co/wp-content/uploads/2026/01/IMG_8391-2048x1152.jpeg 2048w, https://pakarms.co/wp-content/uploads/2026/01/IMG_8391-600x338.jpeg 600w, https://pakarms.co/wp-content/uploads/2026/01/IMG_8391-1x1.jpeg 1w, https://pakarms.co/wp-content/uploads/2026/01/IMG_8391-10x6.jpeg 10w", "sizes": "(max-width: 2560px) 100vw, 2560px", "name": "IMG_8391", "alt": ""}, {"id": 7780, "src": "https://pakarms.co/wp-content/uploads/2026/01/IMG_8386-scaled.jpeg", "thumbnail": "https://pakarms.co/wp-content/uploads/2026/01/IMG_8386-300x300.jpeg", "srcset": "https://pakarms.co/wp-content/uploads/2026/01/IMG_8386-scaled.jpeg 2560w, https://pakarms.co/wp-content/uploads/2026/01/IMG_8386-300x169.jpeg 300w, https://pakarms.co/wp-content/uploads/2026/01/IMG_8386-1024x576.jpeg 1024w, https://pakarms.co/wp-content/uploads/2026/01/IMG_8386-768x432.jpeg 768w, https://pakarms.co/wp-content/uploads/2026/01/IMG_8386-1536x864.jpeg 1536w, https://pakarms.co/wp-content/uploads/2026/01/IMG_8386-2048x1152.jpeg 2048w, https://pakarms.co/wp-content/uploads/2026/01/IMG_8386-600x338.jpeg 600w, https://pakarms.co/wp-content/uploads/2026/01/IMG_8386-1x1.jpeg 1w, https://pakarms.co/wp-content/uploads/2026/01/IMG_8386-10x6.jpeg 10w", "sizes": "(max-width: 2560px) 100vw, 2560px", "name": "IMG_8386", "alt": ""}, {"id": 7781, "src": "https://pakarms.co/wp-content/uploads/2026/01/IMG_8387-scaled.jpeg", "thumbnail": "https://pakarms.co/wp-content/uploads/2026/01/IMG_8387-300x300.jpeg", "srcset": "https://pakarms.co/wp-content/uploads/2026/01/IMG_8387-scaled.jpeg 2560w, https://pakarms.co/wp-content/uploads/2026/01/IMG_8387-300x169.jpeg 300w, https://pakarms.co/wp-content/uploads/2026/01/IMG_8387-1024x576.jpeg 1024w, https://pakarms.co/wp-content/uploads/2026/01/IMG_8387-768x432.jpeg 768w, https://pakarms.co/wp-content/uploads/2026/01/IMG_8387-1536x864.jpeg 1536w, https://pakarms.co/wp-content/uploads/2026/01/IMG_8387-2048x1152.jpeg 2048w, https://pakarms.co/wp-content/uploads/2026/01/IMG_8387-600x338.jpeg 600w, https://pakarms.co/wp-content/uploads/2026/01/IMG_8387-1x1.jpeg 1w, https://pakarms.co/wp-content/uploads/2026/01/IMG_8387-10x6.jpeg 10w", "sizes": "(max-width: 2560px) 100vw, 2560px", "name": "IMG_8387", "alt": ""}, {"id": 7782, "src": "https://pakarms.co/wp-content/uploads/2026/01/IMG_8388-scaled.jpeg", "thumbnail": "https://pakarms.co/wp-content/uploads/2026/01/IMG_8388-300x300.jpeg", "srcset": "https://pakarms.co/wp-content/uploads/2026/01/IMG_8388-scaled.jpeg 2560w, https://pakarms.co/wp-content/uploads/2026/01/IMG_8388-300x169.jpeg 300w, https://pakarms.co/wp-content/uploads/2026/01/IMG_8388-1024x576.jpeg 1024w, https://pakarms.co/wp-content/uploads/2026/01/IMG_8388-768x432.jpeg 768w, https://pakarms.co/wp-content/uploads/2026/01/IMG_8388-1536x864.jpeg 1536w, https://pakarms.co/wp-content/uploads/2026/01/IMG_8388-2048x1152.jpeg 2048w, https://pakarms.co/wp-content/uploads/2026/01/IMG_8388-600x338.jpeg 600w, https://pakarms.co/wp-content/uploads/2026/01/IMG_8388-1x1.jpeg 1w, https://pakarms.co/wp-content/uploads/2026/01/IMG_8388-10x6.jpeg 10w", "sizes": "(max-width: 2560px) 100vw, 2560px", "name": "IMG_8388", "alt": ""}, {"id": 7802, "src": "https://pakarms.co/wp-content/uploads/2026/01/IMG_8399-scaled.jpeg", "thumbnail": "https://pakarms.co/wp-content/uploads/2026/01/IMG_8399-300x300.jpeg", "srcset": "https://pakarms.co/wp-content/uploads/2026/01/IMG_8399-scaled.jpeg 2560w, https://pakarms.co/wp-content/uploads/2026/01/IMG_8399-300x169.jpeg 300w, https://pakarms.co/wp-content/uploads/2026/01/IMG_8399-1024x576.jpeg 1024w, https://pakarms.co/wp-content/uploads/2026/01/IMG_8399-768x432.jpeg 768w, https://pakarms.co/wp-content/uploads/2026/01/IMG_8399-1536x864.jpeg 1536w, https://pakarms.co/wp-content/uploads/2026/01/IMG_8399-2048x1152.jpeg 2048w, https://pakarms.co/wp-content/uploads/2026/01/IMG_8399-600x338.jpeg 600w, https://pakarms.co/wp-content/uploads/2026/01/IMG_8399-1x1.jpeg 1w, https://pakarms.co/wp-content/uploads/2026/01/IMG_8399-10x6.jpeg 10w", "sizes": "(max-width: 2560px) 100vw, 2560px", "name": "IMG_8399", "alt": ""}], "categories": [{"id": 171, "name": "223 Bore Rifles", "slug": "223-bore", "link": "https://pakarms.co/product-category/223-bore/"}, {"id": 239, "name": "Original Imported", "slug": "original-imported", "link": "https://pakarms.co/product-category/original-imported/"}], "tags": [{"id": 342, "name": "223 Bore", "slug": "223-bore", "link": "https://pakarms.co/product-tag/223-bore/"}, {"id": 555, "name": "Batmaz", "slug": "batmaz", "link": "https://pakarms.co/product-tag/batmaz/"}, {"id": 383, "name": "Made in Turkey", "slug": "made-in-turkey", "link": "https://pakarms.co/product-tag/made-in-turkey/"}], "attributes": [], "variations": [], "has_options": false, "is_purchasable": true, "is_in_stock": true, "is_on_backorder": false, "low_stock_remaining": null, "sold_individually": false, "add_to_cart": {"text": "Add to cart", "description": "Add &amp;ldquo;Batmaz 5.56mm FDE Made in Turkey&amp;rdquo; to your cart", "url": "?add-to-cart=7769", "minimum": 1, "maximum": 9999, "multiple_of": 1}, "extensions": {}}</t>
        </is>
      </c>
      <c r="C66" s="3" t="inlineStr">
        <is>
          <t>{"id": 7769, "date": "2026-01-03T08:23:45", "date_gmt": "2026-01-03T08:23:45", "guid": {"rendered": "https://pakarms.co/?post_type=product&amp;#038;p=7769"}, "modified": "2026-01-03T08:39:02", "modified_gmt": "2026-01-03T08:39:02", "slug": "batmaz-5-56mm-fde-made-in-turkey", "status": "publish", "type": "product", "link": "https://pakarms.co/product/batmaz-5-56mm-fde-made-in-turkey/", "title": {"rendered": "Batmaz 5.56mm FDE Made in Turkey"}, "content": {"rendered": "", "protected": false}, "excerpt": {"rendered": "", "protected": false}, "featured_media": 7771, "comment_status": "open", "ping_status": "closed", "template": "", "meta": [], "etheme_brands": [], "product_cat": [171, 239], "product_tag": [342, 555, 383], "class_list": ["post-7769", "product", "type-product", "status-publish", "has-post-thumbnail", "hentry", "product_cat-223-bore", "product_cat-original-imported", "product_tag-223-bore", "product_tag-batmaz", "product_tag-made-in-turkey"], "yoast_head": "&lt;!-- This site is optimized with the Yoast SEO Premium plugin v20.13 (Yoast SEO v20.13) - https://yoast.com/wordpress/plugins/seo/ --&gt;\n&lt;title&gt;Batmaz 5.56mm FDE Made in Turkey - pakarms.co&lt;/title&gt;\n&lt;meta name=\"description\" content=\"Batmaz Turkey 5.56x45mm rifle features semi-automatic operation, AR-pattern design, 16-inch barrel, adjustable stock, Picatinny rail, M-LOK handguard, polymer grip, flip-up sights, detachable magazine compatibility, lightweight aluminum receiver, reliable performance platform.\" /&gt;\n&lt;meta name=\"robots\" content=\"index, follow, max-snippet:-1, max-image-preview:large, max-video-preview:-1\" /&gt;\n&lt;link rel=\"canonical\" href=\"https://pakarms.co/product/batmaz-5-56mm-fde-made-in-turkey/\" /&gt;\n&lt;meta property=\"og:locale\" content=\"en_GB\" /&gt;\n&lt;meta property=\"og:type\" content=\"article\" /&gt;\n&lt;meta property=\"og:title\" content=\"Batmaz 5.56mm FDE Made in Turkey\" /&gt;\n&lt;meta property=\"og:description\" content=\"Batmaz Turkey 5.56x45mm rifle features semi-automatic operation, AR-pattern design, 16-inch barrel, adjustable stock, Picatinny rail, M-LOK handguard, polymer grip, flip-up sights, detachable magazine compatibility, lightweight aluminum receiver, reliable performance platform.\" /&gt;\n&lt;meta property=\"og:url\" content=\"https://pakarms.co/product/batmaz-5-56mm-fde-made-in-turkey/\" /&gt;\n&lt;meta property=\"og:site_name\" content=\"pakarms.co\" /&gt;\n&lt;meta property=\"article:modified_time\" content=\"2026-01-03T08:39:02+00:00\" /&gt;\n&lt;meta property=\"og:image\" content=\"https://pakarms.co/wp-content/uploads/2026/01/IMG_8396-scaled.jpeg\"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class=\"yoast-schema-graph\"&gt;{\"@context\":\"https://schema.org\",\"@graph\":[{\"@type\":\"WebPage\",\"@id\":\"https://pakarms.co/product/batmaz-5-56mm-fde-made-in-turkey/\",\"url\":\"https://pakarms.co/product/batmaz-5-56mm-fde-made-in-turkey/\",\"name\":\"Batmaz 5.56mm FDE Made in Turkey - pakarms.co\",\"isPartOf\":{\"@id\":\"https://pakarms.co/#website\"},\"datePublished\":\"2026-01-03T08:23:45+00:00\",\"dateModified\":\"2026-01-03T08:39:02+00:00\",\"description\":\"Batmaz Turkey 5.56x45mm rifle features semi-automatic operation, AR-pattern design, 16-inch barrel, adjustable stock, Picatinny rail, M-LOK handguard, polymer grip, flip-up sights, detachable magazine compatibility, lightweight aluminum receiver, reliable performance platform.\",\"breadcrumb\":{\"@id\":\"https://pakarms.co/product/batmaz-5-56mm-fde-made-in-turkey/#breadcrumb\"},\"inLanguage\":\"en-GB\",\"potentialAction\":[{\"@type\":\"ReadAction\",\"target\":[\"https://pakarms.co/product/batmaz-5-56mm-fde-made-in-turkey/\"]}]},{\"@type\":\"BreadcrumbList\",\"@id\":\"https://pakarms.co/product/batmaz-5-56mm-fde-made-in-turkey/#breadcrumb\",\"itemListElement\":[{\"@type\":\"ListItem\",\"position\":1,\"name\":\"Home\",\"item\":\"https://pakarms.co/\"},{\"@type\":\"ListItem\",\"position\":2,\"name\":\"Shop\",\"item\":\"https://pakarms.co/shop/\"},{\"@type\":\"ListItem\",\"position\":3,\"name\":\"Batmaz 5.56mm FDE Made in Turkey\"}]},{\"@type\":\"WebSite\",\"@id\":\"https://pakarms.co/#website\",\"url\":\"https://pakarms.co/\",\"name\":\"Pak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"Batmaz 5.56mm FDE Made in Turkey - pakarms.co", "description": "Batmaz Turkey 5.56x45mm rifle features semi-automatic operation, AR-pattern design, 16-inch barrel, adjustable stock, Picatinny rail, M-LOK handguard, polymer grip, flip-up sights, detachable magazine compatibility, lightweight aluminum receiver, reliable performance platform.", "robots": {"index": "index", "follow": "follow", "max-snippet": "max-snippet:-1", "max-image-preview": "max-image-preview:large", "max-video-preview": "max-video-preview:-1"}, "canonical": "https://pakarms.co/product/batmaz-5-56mm-fde-made-in-turkey/", "og_locale": "en_GB", "og_type": "article", "og_title": "Batmaz 5.56mm FDE Made in Turkey", "og_description": "Batmaz Turkey 5.56x45mm rifle features semi-automatic operation, AR-pattern design, 16-inch barrel, adjustable stock, Picatinny rail, M-LOK handguard, polymer grip, flip-up sights, detachable magazine compatibility, lightweight aluminum receiver, reliable performance platform.", "og_url": "https://pakarms.co/product/batmaz-5-56mm-fde-made-in-turkey/", "og_site_name": "pakarms.co", "article_modified_time": "2026-01-03T08:39:02+00:00", "og_image": [{"width": 2560, "height": 1440, "url": "https://pakarms.co/wp-content/uploads/2026/01/IMG_8396-scaled.jpeg", "type": "image/jpeg"}], "twitter_card": "summary_large_image", "schema": {"@context": "https://schema.org", "@graph": [{"@type": "WebPage", "@id": "https://pakarms.co/product/batmaz-5-56mm-fde-made-in-turkey/", "url": "https://pakarms.co/product/batmaz-5-56mm-fde-made-in-turkey/", "name": "Batmaz 5.56mm FDE Made in Turkey - pakarms.co", "isPartOf": {"@id": "https://pakarms.co/#website"}, "datePublished": "2026-01-03T08:23:45+00:00", "dateModified": "2026-01-03T08:39:02+00:00", "description": "Batmaz Turkey 5.56x45mm rifle features semi-automatic operation, AR-pattern design, 16-inch barrel, adjustable stock, Picatinny rail, M-LOK handguard, polymer grip, flip-up sights, detachable magazine compatibility, lightweight aluminum receiver, reliable performance platform.", "breadcrumb": {"@id": "https://pakarms.co/product/batmaz-5-56mm-fde-made-in-turkey/#breadcrumb"}, "inLanguage": "en-GB", "potentialAction": [{"@type": "ReadAction", "target": ["https://pakarms.co/product/batmaz-5-56mm-fde-made-in-turkey/"]}]}, {"@type": "BreadcrumbList", "@id": "https://pakarms.co/product/batmaz-5-56mm-fde-made-in-turkey/#breadcrumb", "itemListElement": [{"@type": "ListItem", "position": 1, "name": "Home", "item": "https://pakarms.co/"}, {"@type": "ListItem", "position": 2, "name": "Shop", "item": "https://pakarms.co/shop/"}, {"@type": "ListItem", "position": 3, "name": "Batmaz 5.56mm FDE Made in Turkey"}]},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"https://pakarms.co/wp-json/wp/v2/product/7769", "targetHints": {"allow": ["GET"]}}], "collection": [{"href": "https://pakarms.co/wp-json/wp/v2/product"}], "about": [{"href": "https://pakarms.co/wp-json/wp/v2/types/product"}], "replies": [{"embeddable": true, "href": "https://pakarms.co/wp-json/wp/v2/comments?post=7769"}], "version-history": [{"count": 1, "href": "https://pakarms.co/wp-json/wp/v2/product/7769/revisions"}], "predecessor-version": [{"id": 7783, "href": "https://pakarms.co/wp-json/wp/v2/product/7769/revisions/7783"}], "wp:featuredmedia": [{"embeddable": true, "href": "https://pakarms.co/wp-json/wp/v2/media/7771"}], "wp:attachment": [{"href": "https://pakarms.co/wp-json/wp/v2/media?parent=7769"}], "wp:term": [{"taxonomy": "brand", "embeddable": true, "href": "https://pakarms.co/wp-json/wp/v2/etheme_brands?post=7769"}, {"taxonomy": "product_cat", "embeddable": true, "href": "https://pakarms.co/wp-json/wp/v2/product_cat?post=7769"}, {"taxonomy": "product_tag", "embeddable": true, "href": "https://pakarms.co/wp-json/wp/v2/product_tag?post=7769"}], "curies": [{"name": "wp", "href": "https://api.w.org/{rel}", "templated": true}]}}</t>
        </is>
      </c>
    </row>
    <row r="67">
      <c r="A67" s="3" t="n">
        <v>7739</v>
      </c>
      <c r="B67" s="3" t="inlineStr">
        <is>
          <t>{"id": 7739, "name": "Derya Zy9 Turkey Imported 9mm", "slug": "derya-zy9-turkey-imported-9mm", "parent": 0, "type": "simple", "variation": "", "permalink": "https://pakarms.co/product/derya-zy9-turkey-imported-9mm/", "sku": "", "short_description": "", "description": "", "on_sale": true, "prices": {"price": "23800000", "regular_price": "28000000", "sale_price": "23800000",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class=\"woocommerce-Price-currencySymbol\"&gt;&amp;#8360;&lt;/span&gt;280,000.00&lt;/span&gt;&lt;/del&gt; &lt;ins&gt;&lt;span class=\"woocommerce-Price-amount amount\"&gt;&lt;span class=\"woocommerce-Price-currencySymbol\"&gt;&amp;#8360;&lt;/span&gt;238,000.00&lt;/span&gt;&lt;/ins&gt;", "average_rating": "0", "review_count": 0, "images": [{"id": 7744, "src": "https://pakarms.co/wp-content/uploads/2025/12/IMG_8294.jpeg", "thumbnail": "https://pakarms.co/wp-content/uploads/2025/12/IMG_8294-300x300.jpeg", "srcset": "https://pakarms.co/wp-content/uploads/2025/12/IMG_8294.jpeg 1280w, https://pakarms.co/wp-content/uploads/2025/12/IMG_8294-300x225.jpeg 300w, https://pakarms.co/wp-content/uploads/2025/12/IMG_8294-1024x768.jpeg 1024w, https://pakarms.co/wp-content/uploads/2025/12/IMG_8294-768x576.jpeg 768w, https://pakarms.co/wp-content/uploads/2025/12/IMG_8294-600x450.jpeg 600w, https://pakarms.co/wp-content/uploads/2025/12/IMG_8294-1x1.jpeg 1w, https://pakarms.co/wp-content/uploads/2025/12/IMG_8294-10x8.jpeg 10w", "sizes": "(max-width: 1280px) 100vw, 1280px", "name": "IMG_8294", "alt": ""}, {"id": 7741, "src": "https://pakarms.co/wp-content/uploads/2025/12/IMG_8292.jpeg", "thumbnail": "https://pakarms.co/wp-content/uploads/2025/12/IMG_8292-300x300.jpeg", "srcset": "https://pakarms.co/wp-content/uploads/2025/12/IMG_8292.jpeg 1280w, https://pakarms.co/wp-content/uploads/2025/12/IMG_8292-300x225.jpeg 300w, https://pakarms.co/wp-content/uploads/2025/12/IMG_8292-1024x768.jpeg 1024w, https://pakarms.co/wp-content/uploads/2025/12/IMG_8292-768x576.jpeg 768w, https://pakarms.co/wp-content/uploads/2025/12/IMG_8292-600x450.jpeg 600w, https://pakarms.co/wp-content/uploads/2025/12/IMG_8292-1x1.jpeg 1w, https://pakarms.co/wp-content/uploads/2025/12/IMG_8292-10x8.jpeg 10w", "sizes": "(max-width: 1280px) 100vw, 1280px", "name": "IMG_8292", "alt": ""}, {"id": 7742, "src": "https://pakarms.co/wp-content/uploads/2025/12/IMG_8295.jpeg", "thumbnail": "https://pakarms.co/wp-content/uploads/2025/12/IMG_8295-300x300.jpeg", "srcset": "https://pakarms.co/wp-content/uploads/2025/12/IMG_8295.jpeg 1280w, https://pakarms.co/wp-content/uploads/2025/12/IMG_8295-300x225.jpeg 300w, https://pakarms.co/wp-content/uploads/2025/12/IMG_8295-1024x768.jpeg 1024w, https://pakarms.co/wp-content/uploads/2025/12/IMG_8295-768x576.jpeg 768w, https://pakarms.co/wp-content/uploads/2025/12/IMG_8295-600x450.jpeg 600w, https://pakarms.co/wp-content/uploads/2025/12/IMG_8295-1x1.jpeg 1w, https://pakarms.co/wp-content/uploads/2025/12/IMG_8295-10x8.jpeg 10w", "sizes": "(max-width: 1280px) 100vw, 1280px", "name": "IMG_8295", "alt": ""}, {"id": 7743, "src": "https://pakarms.co/wp-content/uploads/2025/12/IMG_8291.jpeg", "thumbnail": "https://pakarms.co/wp-content/uploads/2025/12/IMG_8291-300x300.jpeg", "srcset": "https://pakarms.co/wp-content/uploads/2025/12/IMG_8291.jpeg 1024w, https://pakarms.co/wp-content/uploads/2025/12/IMG_8291-300x225.jpeg 300w, https://pakarms.co/wp-content/uploads/2025/12/IMG_8291-768x576.jpeg 768w, https://pakarms.co/wp-content/uploads/2025/12/IMG_8291-600x450.jpeg 600w, https://pakarms.co/wp-content/uploads/2025/12/IMG_8291-1x1.jpeg 1w, https://pakarms.co/wp-content/uploads/2025/12/IMG_8291-10x8.jpeg 10w", "sizes": "(max-width: 1024px) 100vw, 1024px", "name": "IMG_8291", "alt": ""}, {"id": 7745, "src": "https://pakarms.co/wp-content/uploads/2025/12/IMG_8293.jpeg", "thumbnail": "https://pakarms.co/wp-content/uploads/2025/12/IMG_8293-300x300.jpeg", "srcset": "https://pakarms.co/wp-content/uploads/2025/12/IMG_8293.jpeg 1280w, https://pakarms.co/wp-content/uploads/2025/12/IMG_8293-300x225.jpeg 300w, https://pakarms.co/wp-content/uploads/2025/12/IMG_8293-1024x768.jpeg 1024w, https://pakarms.co/wp-content/uploads/2025/12/IMG_8293-768x576.jpeg 768w, https://pakarms.co/wp-content/uploads/2025/12/IMG_8293-600x450.jpeg 600w, https://pakarms.co/wp-content/uploads/2025/12/IMG_8293-1x1.jpeg 1w, https://pakarms.co/wp-content/uploads/2025/12/IMG_8293-10x8.jpeg 10w", "sizes": "(max-width: 1280px) 100vw, 1280px", "name": "IMG_8293", "alt": ""}], "categories": [{"id": 239, "name": "Original Imported", "slug": "original-imported", "link": "https://pakarms.co/product-category/original-imported/"}], "tags": [{"id": 408, "name": "9mm Rifle", "slug": "9mm-rifle", "link": "https://pakarms.co/product-tag/9mm-rifle/"}, {"id": 554, "name": "Derya Zy9", "slug": "derya-zy9", "link": "https://pakarms.co/product-tag/derya-zy9/"}, {"id": 388, "name": "Original 9mm", "slug": "original-9mm", "link": "https://pakarms.co/product-tag/original-9mm/"}], "attributes": [], "variations": [], "has_options": false, "is_purchasable": true, "is_in_stock": true, "is_on_backorder": false, "low_stock_remaining": null, "sold_individually": false, "add_to_cart": {"text": "Add to cart", "description": "Add &amp;ldquo;Derya Zy9 Turkey Imported 9mm&amp;rdquo; to your cart", "url": "?add-to-cart=7739", "minimum": 1, "maximum": 9999, "multiple_of": 1}, "extensions": {}}</t>
        </is>
      </c>
      <c r="C67" s="3" t="inlineStr">
        <is>
          <t>{"id": 7739, "date": "2025-12-27T18:34:54", "date_gmt": "2025-12-27T18:34:54", "guid": {"rendered": "https://pakarms.co/?post_type=product&amp;#038;p=7739"}, "modified": "2026-03-14T19:09:34", "modified_gmt": "2026-03-14T19:09:34", "slug": "derya-zy9-turkey-imported-9mm", "status": "publish", "type": "product", "link": "https://pakarms.co/product/derya-zy9-turkey-imported-9mm/", "title": {"rendered": "Derya Zy9 Turkey Imported 9mm"}, "content": {"rendered": "", "protected": false}, "excerpt": {"rendered": "", "protected": false}, "featured_media": 7744, "comment_status": "open", "ping_status": "closed", "template": "", "meta": [], "etheme_brands": [], "product_cat": [239], "product_tag": [408, 554, 388], "class_list": ["post-7739", "product", "type-product", "status-publish", "has-post-thumbnail", "hentry", "product_cat-original-imported", "product_tag-9mm-rifle", "product_tag-derya-zy9", "product_tag-original-9mm"], "yoast_head": "&lt;!-- This site is optimized with the Yoast SEO Premium plugin v20.13 (Yoast SEO v20.13) - https://yoast.com/wordpress/plugins/seo/ --&gt;\n&lt;title&gt;Derya Zy9 Turkey Imported 9mm - pakarms.co&lt;/title&gt;\n&lt;meta name=\"robots\" content=\"index, follow, max-snippet:-1, max-image-preview:large, max-video-preview:-1\" /&gt;\n&lt;link rel=\"canonical\" href=\"https://pakarms.co/product/derya-zy9-turkey-imported-9mm/\" /&gt;\n&lt;meta property=\"og:locale\" content=\"en_GB\" /&gt;\n&lt;meta property=\"og:type\" content=\"article\" /&gt;\n&lt;meta property=\"og:title\" content=\"Derya Zy9 Turkey Imported 9mm\" /&gt;\n&lt;meta property=\"og:url\" content=\"https://pakarms.co/product/derya-zy9-turkey-imported-9mm/\" /&gt;\n&lt;meta property=\"og:site_name\" content=\"pakarms.co\" /&gt;\n&lt;meta property=\"article:modified_time\" content=\"2026-03-14T19:09:34+00:00\" /&gt;\n&lt;meta property=\"og:image\" content=\"https://pakarms.co/wp-content/uploads/2025/12/IMG_8294.jpeg\" /&gt;\n\t&lt;meta property=\"og:image:width\" content=\"1280\" /&gt;\n\t&lt;meta property=\"og:image:height\" content=\"960\" /&gt;\n\t&lt;meta property=\"og:image:type\" content=\"image/jpeg\" /&gt;\n&lt;meta name=\"twitter:card\" content=\"summary_large_image\" /&gt;\n&lt;script type=\"application/ld+json\" class=\"yoast-schema-graph\"&gt;{\"@context\":\"https://schema.org\",\"@graph\":[{\"@type\":\"WebPage\",\"@id\":\"https://pakarms.co/product/derya-zy9-turkey-imported-9mm/\",\"url\":\"https://pakarms.co/product/derya-zy9-turkey-imported-9mm/\",\"name\":\"Derya Zy9 Turkey Imported 9mm - pakarms.co\",\"isPartOf\":{\"@id\":\"https://pakarms.co/#website\"},\"datePublished\":\"2025-12-27T18:34:54+00:00\",\"dateModified\":\"2026-03-14T19:09:34+00:00\",\"breadcrumb\":{\"@id\":\"https://pakarms.co/product/derya-zy9-turkey-imported-9mm/#breadcrumb\"},\"inLanguage\":\"en-GB\",\"potentialAction\":[{\"@type\":\"ReadAction\",\"target\":[\"https://pakarms.co/product/derya-zy9-turkey-imported-9mm/\"]}]},{\"@type\":\"BreadcrumbList\",\"@id\":\"https://pakarms.co/product/derya-zy9-turkey-imported-9mm/#breadcrumb\",\"itemListElement\":[{\"@type\":\"ListItem\",\"position\":1,\"name\":\"Home\",\"item\":\"https://pakarms.co/\"},{\"@type\":\"ListItem\",\"position\":2,\"name\":\"Shop\",\"item\":\"https://pakarms.co/shop/\"},{\"@type\":\"ListItem\",\"position\":3,\"name\":\"Derya Zy9 Turkey Imported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"Derya Zy9 Turkey Imported 9mm - pakarms.co", "robots": {"index": "index", "follow": "follow", "max-snippet": "max-snippet:-1", "max-image-preview": "max-image-preview:large", "max-video-preview": "max-video-preview:-1"}, "canonical": "https://pakarms.co/product/derya-zy9-turkey-imported-9mm/", "og_locale": "en_GB", "og_type": "article", "og_title": "Derya Zy9 Turkey Imported 9mm", "og_url": "https://pakarms.co/product/derya-zy9-turkey-imported-9mm/", "og_site_name": "pakarms.co", "article_modified_time": "2026-03-14T19:09:34+00:00", "og_image": [{"width": 1280, "height": 960, "url": "https://pakarms.co/wp-content/uploads/2025/12/IMG_8294.jpeg", "type": "image/jpeg"}], "twitter_card": "summary_large_image", "schema": {"@context": "https://schema.org", "@graph": [{"@type": "WebPage", "@id": "https://pakarms.co/product/derya-zy9-turkey-imported-9mm/", "url": "https://pakarms.co/product/derya-zy9-turkey-imported-9mm/", "name": "Derya Zy9 Turkey Imported 9mm - pakarms.co", "isPartOf": {"@id": "https://pakarms.co/#website"}, "datePublished": "2025-12-27T18:34:54+00:00", "dateModified": "2026-03-14T19:09:34+00:00", "breadcrumb": {"@id": "https://pakarms.co/product/derya-zy9-turkey-imported-9mm/#breadcrumb"}, "inLanguage": "en-GB", "potentialAction": [{"@type": "ReadAction", "target": ["https://pakarms.co/product/derya-zy9-turkey-imported-9mm/"]}]}, {"@type": "BreadcrumbList", "@id": "https://pakarms.co/product/derya-zy9-turkey-imported-9mm/#breadcrumb", "itemListElement": [{"@type": "ListItem", "position": 1, "name": "Home", "item": "https://pakarms.co/"}, {"@type": "ListItem", "position": 2, "name": "Shop", "item": "https://pakarms.co/shop/"}, {"@type": "ListItem", "position": 3, "name": "Derya Zy9 Turkey Imported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"https://pakarms.co/wp-json/wp/v2/product/7739", "targetHints": {"allow": ["GET"]}}], "collection": [{"href": "https://pakarms.co/wp-json/wp/v2/product"}], "about": [{"href": "https://pakarms.co/wp-json/wp/v2/types/product"}], "replies": [{"embeddable": true, "href": "https://pakarms.co/wp-json/wp/v2/comments?post=7739"}], "version-history": [{"count": 1, "href": "https://pakarms.co/wp-json/wp/v2/product/7739/revisions"}], "predecessor-version": [{"id": 7746, "href": "https://pakarms.co/wp-json/wp/v2/product/7739/revisions/7746"}], "wp:featuredmedia": [{"embeddable": true, "href": "https://pakarms.co/wp-json/wp/v2/media/7744"}], "wp:attachment": [{"href": "https://pakarms.co/wp-json/wp/v2/media?parent=7739"}], "wp:term": [{"taxonomy": "brand", "embeddable": true, "href": "https://pakarms.co/wp-json/wp/v2/etheme_brands?post=7739"}, {"taxonomy": "product_cat", "embeddable": true, "href": "https://pakarms.co/wp-json/wp/v2/product_cat?post=7739"}, {"taxonomy": "product_tag", "embeddable": true, "href": "https://pakarms.co/wp-json/wp/v2/product_tag?post=7739"}], "curies": [{"name": "wp", "href": "https://api.w.org/{rel}", "templated": true}]}}</t>
        </is>
      </c>
    </row>
    <row r="68">
      <c r="A68" s="3" t="n">
        <v>7698</v>
      </c>
      <c r="B68" s="3" t="inlineStr">
        <is>
          <t>{"id": 7698, "name": "Ermox X-Power Made in Turkey Imported 9mm", "slug": "ermox-x-power-made-in-turkey-imported-9mm", "parent": 0, "type": "simple", "variation": "", "permalink": "https://pakarms.co/product/ermox-x-power-made-in-turkey-imported-9mm/", "sku": "", "short_description": "", "description": "", "on_sale": true, "prices": {"price": "28500000", "regular_price": "31000000", "sale_price": "28500000",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class=\"woocommerce-Price-currencySymbol\"&gt;&amp;#8360;&lt;/span&gt;310,000.00&lt;/span&gt;&lt;/del&gt; &lt;ins&gt;&lt;span class=\"woocommerce-Price-amount amount\"&gt;&lt;span class=\"woocommerce-Price-currencySymbol\"&gt;&amp;#8360;&lt;/span&gt;285,000.00&lt;/span&gt;&lt;/ins&gt;", "average_rating": "0", "review_count": 0, "images": [{"id": 7700, "src": "https://pakarms.co/wp-content/uploads/2025/12/IMG_8204-scaled.jpeg", "thumbnail": "https://pakarms.co/wp-content/uploads/2025/12/IMG_8204-300x300.jpeg", "srcset": "https://pakarms.co/wp-content/uploads/2025/12/IMG_8204-scaled.jpeg 2560w, https://pakarms.co/wp-content/uploads/2025/12/IMG_8204-300x169.jpeg 300w, https://pakarms.co/wp-content/uploads/2025/12/IMG_8204-1024x576.jpeg 1024w, https://pakarms.co/wp-content/uploads/2025/12/IMG_8204-768x432.jpeg 768w, https://pakarms.co/wp-content/uploads/2025/12/IMG_8204-1536x864.jpeg 1536w, https://pakarms.co/wp-content/uploads/2025/12/IMG_8204-2048x1152.jpeg 2048w, https://pakarms.co/wp-content/uploads/2025/12/IMG_8204-600x338.jpeg 600w, https://pakarms.co/wp-content/uploads/2025/12/IMG_8204-1x1.jpeg 1w, https://pakarms.co/wp-content/uploads/2025/12/IMG_8204-10x6.jpeg 10w", "sizes": "(max-width: 2560px) 100vw, 2560px", "name": "IMG_8204", "alt": ""}, {"id": 7701, "src": "https://pakarms.co/wp-content/uploads/2025/12/IMG_8209-scaled.jpeg", "thumbnail": "https://pakarms.co/wp-content/uploads/2025/12/IMG_8209-300x300.jpeg", "srcset": "https://pakarms.co/wp-content/uploads/2025/12/IMG_8209-scaled.jpeg 2560w, https://pakarms.co/wp-content/uploads/2025/12/IMG_8209-300x169.jpeg 300w, https://pakarms.co/wp-content/uploads/2025/12/IMG_8209-1024x576.jpeg 1024w, https://pakarms.co/wp-content/uploads/2025/12/IMG_8209-768x432.jpeg 768w, https://pakarms.co/wp-content/uploads/2025/12/IMG_8209-1536x864.jpeg 1536w, https://pakarms.co/wp-content/uploads/2025/12/IMG_8209-2048x1152.jpeg 2048w, https://pakarms.co/wp-content/uploads/2025/12/IMG_8209-600x338.jpeg 600w, https://pakarms.co/wp-content/uploads/2025/12/IMG_8209-1x1.jpeg 1w, https://pakarms.co/wp-content/uploads/2025/12/IMG_8209-10x6.jpeg 10w", "sizes": "(max-width: 2560px) 100vw, 2560px", "name": "IMG_8209", "alt": ""}, {"id": 7702, "src": "https://pakarms.co/wp-content/uploads/2025/12/IMG_8205-scaled.jpeg", "thumbnail": "https://pakarms.co/wp-content/uploads/2025/12/IMG_8205-300x300.jpeg", "srcset": "https://pakarms.co/wp-content/uploads/2025/12/IMG_8205-scaled.jpeg 2560w, https://pakarms.co/wp-content/uploads/2025/12/IMG_8205-300x169.jpeg 300w, https://pakarms.co/wp-content/uploads/2025/12/IMG_8205-1024x576.jpeg 1024w, https://pakarms.co/wp-content/uploads/2025/12/IMG_8205-768x432.jpeg 768w, https://pakarms.co/wp-content/uploads/2025/12/IMG_8205-1536x864.jpeg 1536w, https://pakarms.co/wp-content/uploads/2025/12/IMG_8205-2048x1152.jpeg 2048w, https://pakarms.co/wp-content/uploads/2025/12/IMG_8205-600x338.jpeg 600w, https://pakarms.co/wp-content/uploads/2025/12/IMG_8205-1x1.jpeg 1w, https://pakarms.co/wp-content/uploads/2025/12/IMG_8205-10x6.jpeg 10w", "sizes": "(max-width: 2560px) 100vw, 2560px", "name": "IMG_8205", "alt": ""}, {"id": 7703, "src": "https://pakarms.co/wp-content/uploads/2025/12/IMG_8210-scaled.jpeg", "thumbnail": "https://pakarms.co/wp-content/uploads/2025/12/IMG_8210-300x300.jpeg", "srcset": "https://pakarms.co/wp-content/uploads/2025/12/IMG_8210-scaled.jpeg 2560w, https://pakarms.co/wp-content/uploads/2025/12/IMG_8210-300x169.jpeg 300w, https://pakarms.co/wp-content/uploads/2025/12/IMG_8210-1024x576.jpeg 1024w, https://pakarms.co/wp-content/uploads/2025/12/IMG_8210-768x432.jpeg 768w, https://pakarms.co/wp-content/uploads/2025/12/IMG_8210-1536x864.jpeg 1536w, https://pakarms.co/wp-content/uploads/2025/12/IMG_8210-2048x1152.jpeg 2048w, https://pakarms.co/wp-content/uploads/2025/12/IMG_8210-600x338.jpeg 600w, https://pakarms.co/wp-content/uploads/2025/12/IMG_8210-1x1.jpeg 1w, https://pakarms.co/wp-content/uploads/2025/12/IMG_8210-10x6.jpeg 10w", "sizes": "(max-width: 2560px) 100vw, 2560px", "name": "IMG_8210", "alt": ""}, {"id": 7704, "src": "https://pakarms.co/wp-content/uploads/2025/12/IMG_8206-scaled.jpeg", "thumbnail": "https://pakarms.co/wp-content/uploads/2025/12/IMG_8206-300x300.jpeg", "srcset": "https://pakarms.co/wp-content/uploads/2025/12/IMG_8206-scaled.jpeg 2560w, https://pakarms.co/wp-content/uploads/2025/12/IMG_8206-300x169.jpeg 300w, https://pakarms.co/wp-content/uploads/2025/12/IMG_8206-1024x576.jpeg 1024w, https://pakarms.co/wp-content/uploads/2025/12/IMG_8206-768x432.jpeg 768w, https://pakarms.co/wp-content/uploads/2025/12/IMG_8206-1536x864.jpeg 1536w, https://pakarms.co/wp-content/uploads/2025/12/IMG_8206-2048x1152.jpeg 2048w, https://pakarms.co/wp-content/uploads/2025/12/IMG_8206-600x338.jpeg 600w, https://pakarms.co/wp-content/uploads/2025/12/IMG_8206-1x1.jpeg 1w, https://pakarms.co/wp-content/uploads/2025/12/IMG_8206-10x6.jpeg 10w", "sizes": "(max-width: 2560px) 100vw, 2560px", "name": "IMG_8206", "alt": ""}, {"id": 7705, "src": "https://pakarms.co/wp-content/uploads/2025/12/IMG_8211-scaled.jpeg", "thumbnail": "https://pakarms.co/wp-content/uploads/2025/12/IMG_8211-300x300.jpeg", "srcset": "https://pakarms.co/wp-content/uploads/2025/12/IMG_8211-scaled.jpeg 2560w, https://pakarms.co/wp-content/uploads/2025/12/IMG_8211-300x169.jpeg 300w, https://pakarms.co/wp-content/uploads/2025/12/IMG_8211-1024x576.jpeg 1024w, https://pakarms.co/wp-content/uploads/2025/12/IMG_8211-768x432.jpeg 768w, https://pakarms.co/wp-content/uploads/2025/12/IMG_8211-1536x864.jpeg 1536w, https://pakarms.co/wp-content/uploads/2025/12/IMG_8211-2048x1152.jpeg 2048w, https://pakarms.co/wp-content/uploads/2025/12/IMG_8211-600x338.jpeg 600w, https://pakarms.co/wp-content/uploads/2025/12/IMG_8211-1x1.jpeg 1w, https://pakarms.co/wp-content/uploads/2025/12/IMG_8211-10x6.jpeg 10w", "sizes": "(max-width: 2560px) 100vw, 2560px", "name": "IMG_8211", "alt": ""}, {"id": 7706, "src": "https://pakarms.co/wp-content/uploads/2025/12/IMG_8207-scaled.jpeg", "thumbnail": "https://pakarms.co/wp-content/uploads/2025/12/IMG_8207-300x300.jpeg", "srcset": "https://pakarms.co/wp-content/uploads/2025/12/IMG_8207-scaled.jpeg 2560w, https://pakarms.co/wp-content/uploads/2025/12/IMG_8207-300x169.jpeg 300w, https://pakarms.co/wp-content/uploads/2025/12/IMG_8207-1024x576.jpeg 1024w, https://pakarms.co/wp-content/uploads/2025/12/IMG_8207-768x432.jpeg 768w, https://pakarms.co/wp-content/uploads/2025/12/IMG_8207-1536x864.jpeg 1536w, https://pakarms.co/wp-content/uploads/2025/12/IMG_8207-2048x1152.jpeg 2048w, https://pakarms.co/wp-content/uploads/2025/12/IMG_8207-600x338.jpeg 600w, https://pakarms.co/wp-content/uploads/2025/12/IMG_8207-1x1.jpeg 1w, https://pakarms.co/wp-content/uploads/2025/12/IMG_8207-10x6.jpeg 10w", "sizes": "(max-width: 2560px) 100vw, 2560px", "name": "IMG_8207", "alt": ""}, {"id": 7707, "src": "https://pakarms.co/wp-content/uploads/2025/12/IMG_8208-scaled.jpeg", "thumbnail": "https://pakarms.co/wp-content/uploads/2025/12/IMG_8208-300x300.jpeg", "srcset": "https://pakarms.co/wp-content/uploads/2025/12/IMG_8208-scaled.jpeg 2560w, https://pakarms.co/wp-content/uploads/2025/12/IMG_8208-300x169.jpeg 300w, https://pakarms.co/wp-content/uploads/2025/12/IMG_8208-1024x576.jpeg 1024w, https://pakarms.co/wp-content/uploads/2025/12/IMG_8208-768x432.jpeg 768w, https://pakarms.co/wp-content/uploads/2025/12/IMG_8208-1536x864.jpeg 1536w, https://pakarms.co/wp-content/uploads/2025/12/IMG_8208-2048x1152.jpeg 2048w, https://pakarms.co/wp-content/uploads/2025/12/IMG_8208-600x338.jpeg 600w, https://pakarms.co/wp-content/uploads/2025/12/IMG_8208-1x1.jpeg 1w, https://pakarms.co/wp-content/uploads/2025/12/IMG_8208-10x6.jpeg 10w", "sizes": "(max-width: 2560px) 100vw, 2560px", "name": "IMG_8208", "alt": ""}, {"id": 7708, "src": "https://pakarms.co/wp-content/uploads/2025/12/IMG_8214-scaled.jpeg", "thumbnail": "https://pakarms.co/wp-content/uploads/2025/12/IMG_8214-300x300.jpeg", "srcset": "https://pakarms.co/wp-content/uploads/2025/12/IMG_8214-scaled.jpeg 2560w, https://pakarms.co/wp-content/uploads/2025/12/IMG_8214-300x169.jpeg 300w, https://pakarms.co/wp-content/uploads/2025/12/IMG_8214-1024x576.jpeg 1024w, https://pakarms.co/wp-content/uploads/2025/12/IMG_8214-768x432.jpeg 768w, https://pakarms.co/wp-content/uploads/2025/12/IMG_8214-1536x864.jpeg 1536w, https://pakarms.co/wp-content/uploads/2025/12/IMG_8214-2048x1152.jpeg 2048w, https://pakarms.co/wp-content/uploads/2025/12/IMG_8214-600x338.jpeg 600w, https://pakarms.co/wp-content/uploads/2025/12/IMG_8214-1x1.jpeg 1w, https://pakarms.co/wp-content/uploads/2025/12/IMG_8214-10x6.jpeg 10w", "sizes": "(max-width: 2560px) 100vw, 2560px", "name": "IMG_8214", "alt": ""}, {"id": 7709, "src": "https://pakarms.co/wp-content/uploads/2025/12/IMG_8212-scaled.jpeg", "thumbnail": "https://pakarms.co/wp-content/uploads/2025/12/IMG_8212-300x300.jpeg", "srcset": "https://pakarms.co/wp-content/uploads/2025/12/IMG_8212-scaled.jpeg 2560w, https://pakarms.co/wp-content/uploads/2025/12/IMG_8212-300x169.jpeg 300w, https://pakarms.co/wp-content/uploads/2025/12/IMG_8212-1024x576.jpeg 1024w, https://pakarms.co/wp-content/uploads/2025/12/IMG_8212-768x432.jpeg 768w, https://pakarms.co/wp-content/uploads/2025/12/IMG_8212-1536x864.jpeg 1536w, https://pakarms.co/wp-content/uploads/2025/12/IMG_8212-2048x1152.jpeg 2048w, https://pakarms.co/wp-content/uploads/2025/12/IMG_8212-600x338.jpeg 600w, https://pakarms.co/wp-content/uploads/2025/12/IMG_8212-1x1.jpeg 1w, https://pakarms.co/wp-content/uploads/2025/12/IMG_8212-10x6.jpeg 10w", "sizes": "(max-width: 2560px) 100vw, 2560px", "name": "IMG_8212", "alt": ""}, {"id": 7710, "src": "https://pakarms.co/wp-content/uploads/2025/12/IMG_8216-scaled.jpeg", "thumbnail": "https://pakarms.co/wp-content/uploads/2025/12/IMG_8216-300x300.jpeg", "srcset": "https://pakarms.co/wp-content/uploads/2025/12/IMG_8216-scaled.jpeg 2560w, https://pakarms.co/wp-content/uploads/2025/12/IMG_8216-300x169.jpeg 300w, https://pakarms.co/wp-content/uploads/2025/12/IMG_8216-1024x576.jpeg 1024w, https://pakarms.co/wp-content/uploads/2025/12/IMG_8216-768x432.jpeg 768w, https://pakarms.co/wp-content/uploads/2025/12/IMG_8216-1536x864.jpeg 1536w, https://pakarms.co/wp-content/uploads/2025/12/IMG_8216-2048x1152.jpeg 2048w, https://pakarms.co/wp-content/uploads/2025/12/IMG_8216-600x338.jpeg 600w, https://pakarms.co/wp-content/uploads/2025/12/IMG_8216-1x1.jpeg 1w, https://pakarms.co/wp-content/uploads/2025/12/IMG_8216-10x6.jpeg 10w", "sizes": "(max-width: 2560px) 100vw, 2560px", "name": "IMG_8216", "alt": ""}, {"id": 7711, "src": "https://pakarms.co/wp-content/uploads/2025/12/IMG_8213-scaled.jpeg", "thumbnail": "https://pakarms.co/wp-content/uploads/2025/12/IMG_8213-300x300.jpeg", "srcset": "https://pakarms.co/wp-content/uploads/2025/12/IMG_8213-scaled.jpeg 2560w, https://pakarms.co/wp-content/uploads/2025/12/IMG_8213-300x169.jpeg 300w, https://pakarms.co/wp-content/uploads/2025/12/IMG_8213-1024x576.jpeg 1024w, https://pakarms.co/wp-content/uploads/2025/12/IMG_8213-768x432.jpeg 768w, https://pakarms.co/wp-content/uploads/2025/12/IMG_8213-1536x864.jpeg 1536w, https://pakarms.co/wp-content/uploads/2025/12/IMG_8213-2048x1152.jpeg 2048w, https://pakarms.co/wp-content/uploads/2025/12/IMG_8213-600x338.jpeg 600w, https://pakarms.co/wp-content/uploads/2025/12/IMG_8213-1x1.jpeg 1w, https://pakarms.co/wp-content/uploads/2025/12/IMG_8213-10x6.jpeg 10w", "sizes": "(max-width: 2560px) 100vw, 2560px", "name": "IMG_8213", "alt": ""}, {"id": 7712, "src": "https://pakarms.co/wp-content/uploads/2025/12/IMG_8215-scaled.jpeg", "thumbnail": "https://pakarms.co/wp-content/uploads/2025/12/IMG_8215-300x300.jpeg", "srcset": "https://pakarms.co/wp-content/uploads/2025/12/IMG_8215-scaled.jpeg 2560w, https://pakarms.co/wp-content/uploads/2025/12/IMG_8215-300x169.jpeg 300w, https://pakarms.co/wp-content/uploads/2025/12/IMG_8215-1024x576.jpeg 1024w, https://pakarms.co/wp-content/uploads/2025/12/IMG_8215-768x432.jpeg 768w, https://pakarms.co/wp-content/uploads/2025/12/IMG_8215-1536x864.jpeg 1536w, https://pakarms.co/wp-content/uploads/2025/12/IMG_8215-2048x1152.jpeg 2048w, https://pakarms.co/wp-content/uploads/2025/12/IMG_8215-600x338.jpeg 600w, https://pakarms.co/wp-content/uploads/2025/12/IMG_8215-1x1.jpeg 1w, https://pakarms.co/wp-content/uploads/2025/12/IMG_8215-10x6.jpeg 10w", "sizes": "(max-width: 2560px) 100vw, 2560px", "name": "IMG_8215", "alt": ""}, {"id": 7713, "src": "https://pakarms.co/wp-content/uploads/2025/12/IMG_8217-scaled.jpeg", "thumbnail": "https://pakarms.co/wp-content/uploads/2025/12/IMG_8217-300x300.jpeg", "srcset": "https://pakarms.co/wp-content/uploads/2025/12/IMG_8217-scaled.jpeg 2560w, https://pakarms.co/wp-content/uploads/2025/12/IMG_8217-300x169.jpeg 300w, https://pakarms.co/wp-content/uploads/2025/12/IMG_8217-1024x576.jpeg 1024w, https://pakarms.co/wp-content/uploads/2025/12/IMG_8217-768x432.jpeg 768w, https://pakarms.co/wp-content/uploads/2025/12/IMG_8217-1536x864.jpeg 1536w, https://pakarms.co/wp-content/uploads/2025/12/IMG_8217-2048x1152.jpeg 2048w, https://pakarms.co/wp-content/uploads/2025/12/IMG_8217-600x338.jpeg 600w, https://pakarms.co/wp-content/uploads/2025/12/IMG_8217-1x1.jpeg 1w, https://pakarms.co/wp-content/uploads/2025/12/IMG_8217-10x6.jpeg 10w", "sizes": "(max-width: 2560px) 100vw, 2560px", "name": "IMG_8217", "alt": ""}, {"id": 7714, "src": "https://pakarms.co/wp-content/uploads/2025/12/IMG_8219-1-scaled.jpeg", "thumbnail": "https://pakarms.co/wp-content/uploads/2025/12/IMG_8219-1-300x300.jpeg", "srcset": "https://pakarms.co/wp-content/uploads/2025/12/IMG_8219-1-scaled.jpeg 2560w, https://pakarms.co/wp-content/uploads/2025/12/IMG_8219-1-300x169.jpeg 300w, https://pakarms.co/wp-content/uploads/2025/12/IMG_8219-1-1024x576.jpeg 1024w, https://pakarms.co/wp-content/uploads/2025/12/IMG_8219-1-768x432.jpeg 768w, https://pakarms.co/wp-content/uploads/2025/12/IMG_8219-1-1536x864.jpeg 1536w, https://pakarms.co/wp-content/uploads/2025/12/IMG_8219-1-2048x1152.jpeg 2048w, https://pakarms.co/wp-content/uploads/2025/12/IMG_8219-1-600x338.jpeg 600w, https://pakarms.co/wp-content/uploads/2025/12/IMG_8219-1-1x1.jpeg 1w, https://pakarms.co/wp-content/uploads/2025/12/IMG_8219-1-10x6.jpeg 10w", "sizes": "(max-width: 2560px) 100vw, 2560px", "name": "IMG_8219", "alt": ""}, {"id": 7715, "src": "https://pakarms.co/wp-content/uploads/2025/12/IMG_8220-scaled.jpeg", "thumbnail": "https://pakarms.co/wp-content/uploads/2025/12/IMG_8220-300x300.jpeg", "srcset": "https://pakarms.co/wp-content/uploads/2025/12/IMG_8220-scaled.jpeg 2560w, https://pakarms.co/wp-content/uploads/2025/12/IMG_8220-300x169.jpeg 300w, https://pakarms.co/wp-content/uploads/2025/12/IMG_8220-1024x576.jpeg 1024w, https://pakarms.co/wp-content/uploads/2025/12/IMG_8220-768x432.jpeg 768w, https://pakarms.co/wp-content/uploads/2025/12/IMG_8220-1536x864.jpeg 1536w, https://pakarms.co/wp-content/uploads/2025/12/IMG_8220-2048x1152.jpeg 2048w, https://pakarms.co/wp-content/uploads/2025/12/IMG_8220-600x338.jpeg 600w, https://pakarms.co/wp-content/uploads/2025/12/IMG_8220-1x1.jpeg 1w, https://pakarms.co/wp-content/uploads/2025/12/IMG_8220-10x6.jpeg 10w", "sizes": "(max-width: 2560px) 100vw, 2560px", "name": "IMG_8220", "alt": ""}, {"id": 7716, "src": "https://pakarms.co/wp-content/uploads/2025/12/IMG_8221-scaled.jpeg", "thumbnail": "https://pakarms.co/wp-content/uploads/2025/12/IMG_8221-300x300.jpeg", "srcset": "https://pakarms.co/wp-content/uploads/2025/12/IMG_8221-scaled.jpeg 2560w, https://pakarms.co/wp-content/uploads/2025/12/IMG_8221-300x169.jpeg 300w, https://pakarms.co/wp-content/uploads/2025/12/IMG_8221-1024x576.jpeg 1024w, https://pakarms.co/wp-content/uploads/2025/12/IMG_8221-768x432.jpeg 768w, https://pakarms.co/wp-content/uploads/2025/12/IMG_8221-1536x864.jpeg 1536w, https://pakarms.co/wp-content/uploads/2025/12/IMG_8221-2048x1152.jpeg 2048w, https://pakarms.co/wp-content/uploads/2025/12/IMG_8221-600x338.jpeg 600w, https://pakarms.co/wp-content/uploads/2025/12/IMG_8221-1x1.jpeg 1w, https://pakarms.co/wp-content/uploads/2025/12/IMG_8221-10x6.jpeg 10w", "sizes": "(max-width: 2560px) 100vw, 2560px", "name": "IMG_8221", "alt": ""}, {"id": 7717, "src": "https://pakarms.co/wp-content/uploads/2025/12/IMG_8222-scaled.jpeg", "thumbnail": "https://pakarms.co/wp-content/uploads/2025/12/IMG_8222-300x300.jpeg", "srcset": "https://pakarms.co/wp-content/uploads/2025/12/IMG_8222-scaled.jpeg 2560w, https://pakarms.co/wp-content/uploads/2025/12/IMG_8222-300x169.jpeg 300w, https://pakarms.co/wp-content/uploads/2025/12/IMG_8222-1024x576.jpeg 1024w, https://pakarms.co/wp-content/uploads/2025/12/IMG_8222-768x432.jpeg 768w, https://pakarms.co/wp-content/uploads/2025/12/IMG_8222-1536x864.jpeg 1536w, https://pakarms.co/wp-content/uploads/2025/12/IMG_8222-2048x1152.jpeg 2048w, https://pakarms.co/wp-content/uploads/2025/12/IMG_8222-600x338.jpeg 600w, https://pakarms.co/wp-content/uploads/2025/12/IMG_8222-1x1.jpeg 1w, https://pakarms.co/wp-content/uploads/2025/12/IMG_8222-10x6.jpeg 10w", "sizes": "(max-width: 2560px) 100vw, 2560px", "name": "IMG_8222", "alt": ""}, {"id": 7719, "src": "https://pakarms.co/wp-content/uploads/2025/12/IMG_8239-1-scaled.jpeg", "thumbnail": "https://pakarms.co/wp-content/uploads/2025/12/IMG_8239-1-300x300.jpeg", "srcset": "https://pakarms.co/wp-content/uploads/2025/12/IMG_8239-1-scaled.jpeg 2560w, https://pakarms.co/wp-content/uploads/2025/12/IMG_8239-1-300x169.jpeg 300w, https://pakarms.co/wp-content/uploads/2025/12/IMG_8239-1-1024x576.jpeg 1024w, https://pakarms.co/wp-content/uploads/2025/12/IMG_8239-1-768x432.jpeg 768w, https://pakarms.co/wp-content/uploads/2025/12/IMG_8239-1-1536x864.jpeg 1536w, https://pakarms.co/wp-content/uploads/2025/12/IMG_8239-1-2048x1152.jpeg 2048w, https://pakarms.co/wp-content/uploads/2025/12/IMG_8239-1-600x338.jpeg 600w, https://pakarms.co/wp-content/uploads/2025/12/IMG_8239-1-1x1.jpeg 1w, https://pakarms.co/wp-content/uploads/2025/12/IMG_8239-1-10x6.jpeg 10w", "sizes": "(max-width: 2560px) 100vw, 2560px", "name": "IMG_8239", "alt": ""}, {"id": 7718, "src": "https://pakarms.co/wp-content/uploads/2025/12/IMG_8223-1-scaled.jpeg", "thumbnail": "https://pakarms.co/wp-content/uploads/2025/12/IMG_8223-1-300x300.jpeg", "srcset": "https://pakarms.co/wp-content/uploads/2025/12/IMG_8223-1-scaled.jpeg 2560w, https://pakarms.co/wp-content/uploads/2025/12/IMG_8223-1-300x169.jpeg 300w, https://pakarms.co/wp-content/uploads/2025/12/IMG_8223-1-1024x576.jpeg 1024w, https://pakarms.co/wp-content/uploads/2025/12/IMG_8223-1-768x432.jpeg 768w, https://pakarms.co/wp-content/uploads/2025/12/IMG_8223-1-1536x864.jpeg 1536w, https://pakarms.co/wp-content/uploads/2025/12/IMG_8223-1-2048x1152.jpeg 2048w, https://pakarms.co/wp-content/uploads/2025/12/IMG_8223-1-600x338.jpeg 600w, https://pakarms.co/wp-content/uploads/2025/12/IMG_8223-1-1x1.jpeg 1w, https://pakarms.co/wp-content/uploads/2025/12/IMG_8223-1-10x6.jpeg 10w", "sizes": "(max-width: 2560px) 100vw, 2560px", "name": "IMG_8223", "alt": ""}], "categories": [{"id": 239, "name": "Original Imported", "slug": "original-imported", "link": "https://pakarms.co/product-category/original-imported/"}], "tags": [{"id": 550, "name": "9mm Turkey", "slug": "9mm-turkey", "link": "https://pakarms.co/product-tag/9mm-turkey/"}, {"id": 549, "name": "Ermox", "slug": "ermox", "link": "https://pakarms.co/product-tag/ermox/"}, {"id": 553, "name": "Original Imported", "slug": "original-imported", "link": "https://pakarms.co/product-tag/original-imported/"}, {"id": 551, "name": "Xpower", "slug": "xpower", "link": "https://pakarms.co/product-tag/xpower/"}], "attributes": [], "variations": [], "has_options": false, "is_purchasable": true, "is_in_stock": true, "is_on_backorder": false, "low_stock_remaining": null, "sold_individually": false, "add_to_cart": {"text": "Add to cart", "description": "Add &amp;ldquo;Ermox X-Power Made in Turkey Imported 9mm&amp;rdquo; to your cart", "url": "?add-to-cart=7698", "minimum": 1, "maximum": 9999, "multiple_of": 1}, "extensions": {}}</t>
        </is>
      </c>
      <c r="C68" s="3" t="inlineStr">
        <is>
          <t>{"id": 7698, "date": "2025-12-23T09:20:09", "date_gmt": "2025-12-23T09:20:09", "guid": {"rendered": "https://pakarms.co/?post_type=product&amp;#038;p=7698"}, "modified": "2025-12-23T09:20:24", "modified_gmt": "2025-12-23T09:20:24", "slug": "ermox-x-power-made-in-turkey-imported-9mm", "status": "publish", "type": "product", "link": "https://pakarms.co/product/ermox-x-power-made-in-turkey-imported-9mm/", "title": {"rendered": "Ermox X-Power Made in Turkey Imported 9mm"}, "content": {"rendered": "", "protected": false}, "excerpt": {"rendered": "", "protected": false}, "featured_media": 7700, "comment_status": "open", "ping_status": "closed", "template": "", "meta": [], "etheme_brands": [], "product_cat": [239], "product_tag": [550, 549, 553, 551], "class_list": ["post-7698", "product", "type-product", "status-publish", "has-post-thumbnail", "hentry", "product_cat-original-imported", "product_tag-9mm-turkey", "product_tag-ermox", "product_tag-original-imported", "product_tag-xpower"], "yoast_head": "&lt;!-- This site is optimized with the Yoast SEO Premium plugin v20.13 (Yoast SEO v20.13) - https://yoast.com/wordpress/plugins/seo/ --&gt;\n&lt;title&gt;Ermox X-Power Made in Turkey Imported 9mm - pakarms.co&lt;/title&gt;\n&lt;meta name=\"robots\" content=\"index, follow, max-snippet:-1, max-image-preview:large, max-video-preview:-1\" /&gt;\n&lt;link rel=\"canonical\" href=\"https://pakarms.co/product/ermox-x-power-made-in-turkey-imported-9mm/\" /&gt;\n&lt;meta property=\"og:locale\" content=\"en_GB\" /&gt;\n&lt;meta property=\"og:type\" content=\"article\" /&gt;\n&lt;meta property=\"og:title\" content=\"Ermox X-Power Made in Turkey Imported 9mm\" /&gt;\n&lt;meta property=\"og:url\" content=\"https://pakarms.co/product/ermox-x-power-made-in-turkey-imported-9mm/\" /&gt;\n&lt;meta property=\"og:site_name\" content=\"pakarms.co\" /&gt;\n&lt;meta property=\"article:modified_time\" content=\"2025-12-23T09:20:24+00:00\" /&gt;\n&lt;meta property=\"og:image\" content=\"https://pakarms.co/wp-content/uploads/2025/12/IMG_8204-scaled.jpeg\"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ermox-x-power-made-in-turkey-imported-9mm/\",\"url\":\"https://pakarms.co/product/ermox-x-power-made-in-turkey-imported-9mm/\",\"name\":\"Ermox X-Power Made in Turkey Imported 9mm - pakarms.co\",\"isPartOf\":{\"@id\":\"https://pakarms.co/#website\"},\"datePublished\":\"2025-12-23T09:20:09+00:00\",\"dateModified\":\"2025-12-23T09:20:24+00:00\",\"breadcrumb\":{\"@id\":\"https://pakarms.co/product/ermox-x-power-made-in-turkey-imported-9mm/#breadcrumb\"},\"inLanguage\":\"en-GB\",\"potentialAction\":[{\"@type\":\"ReadAction\",\"target\":[\"https://pakarms.co/product/ermox-x-power-made-in-turkey-imported-9mm/\"]}]},{\"@type\":\"BreadcrumbList\",\"@id\":\"https://pakarms.co/product/ermox-x-power-made-in-turkey-imported-9mm/#breadcrumb\",\"itemListElement\":[{\"@type\":\"ListItem\",\"position\":1,\"name\":\"Home\",\"item\":\"https://pakarms.co/\"},{\"@type\":\"ListItem\",\"position\":2,\"name\":\"Shop\",\"item\":\"https://pakarms.co/shop/\"},{\"@type\":\"ListItem\",\"position\":3,\"name\":\"Ermox X-Power Made in Turkey Imported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"Ermox X-Power Made in Turkey Imported 9mm - pakarms.co", "robots": {"index": "index", "follow": "follow", "max-snippet": "max-snippet:-1", "max-image-preview": "max-image-preview:large", "max-video-preview": "max-video-preview:-1"}, "canonical": "https://pakarms.co/product/ermox-x-power-made-in-turkey-imported-9mm/", "og_locale": "en_GB", "og_type": "article", "og_title": "Ermox X-Power Made in Turkey Imported 9mm", "og_url": "https://pakarms.co/product/ermox-x-power-made-in-turkey-imported-9mm/", "og_site_name": "pakarms.co", "article_modified_time": "2025-12-23T09:20:24+00:00", "og_image": [{"width": 2560, "height": 1440, "url": "https://pakarms.co/wp-content/uploads/2025/12/IMG_8204-scaled.jpeg", "type": "image/jpeg"}], "twitter_card": "summary_large_image", "schema": {"@context": "https://schema.org", "@graph": [{"@type": "WebPage", "@id": "https://pakarms.co/product/ermox-x-power-made-in-turkey-imported-9mm/", "url": "https://pakarms.co/product/ermox-x-power-made-in-turkey-imported-9mm/", "name": "Ermox X-Power Made in Turkey Imported 9mm - pakarms.co", "isPartOf": {"@id": "https://pakarms.co/#website"}, "datePublished": "2025-12-23T09:20:09+00:00", "dateModified": "2025-12-23T09:20:24+00:00", "breadcrumb": {"@id": "https://pakarms.co/product/ermox-x-power-made-in-turkey-imported-9mm/#breadcrumb"}, "inLanguage": "en-GB", "potentialAction": [{"@type": "ReadAction", "target": ["https://pakarms.co/product/ermox-x-power-made-in-turkey-imported-9mm/"]}]}, {"@type": "BreadcrumbList", "@id": "https://pakarms.co/product/ermox-x-power-made-in-turkey-imported-9mm/#breadcrumb", "itemListElement": [{"@type": "ListItem", "position": 1, "name": "Home", "item": "https://pakarms.co/"}, {"@type": "ListItem", "position": 2, "name": "Shop", "item": "https://pakarms.co/shop/"}, {"@type": "ListItem", "position": 3, "name": "Ermox X-Power Made in Turkey Imported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"https://pakarms.co/wp-json/wp/v2/product/7698", "targetHints": {"allow": ["GET"]}}], "collection": [{"href": "https://pakarms.co/wp-json/wp/v2/product"}], "about": [{"href": "https://pakarms.co/wp-json/wp/v2/types/product"}], "replies": [{"embeddable": true, "href": "https://pakarms.co/wp-json/wp/v2/comments?post=7698"}], "version-history": [{"count": 1, "href": "https://pakarms.co/wp-json/wp/v2/product/7698/revisions"}], "predecessor-version": [{"id": 7720, "href": "https://pakarms.co/wp-json/wp/v2/product/7698/revisions/7720"}], "wp:featuredmedia": [{"embeddable": true, "href": "https://pakarms.co/wp-json/wp/v2/media/7700"}], "wp:attachment": [{"href": "https://pakarms.co/wp-json/wp/v2/media?parent=7698"}], "wp:term": [{"taxonomy": "brand", "embeddable": true, "href": "https://pakarms.co/wp-json/wp/v2/etheme_brands?post=7698"}, {"taxonomy": "product_cat", "embeddable": true, "href": "https://pakarms.co/wp-json/wp/v2/product_cat?post=7698"}, {"taxonomy": "product_tag", "embeddable": true, "href": "https://pakarms.co/wp-json/wp/v2/product_tag?post=7698"}], "curies": [{"name": "wp", "href": "https://api.w.org/{rel}", "templated": true}]}}</t>
        </is>
      </c>
    </row>
    <row r="69">
      <c r="A69" s="3" t="n">
        <v>7676</v>
      </c>
      <c r="B69" s="3" t="inlineStr">
        <is>
          <t>{"id": 7676, "name": "Ermox X-Power 9mm Made in Turkey", "slug": "ermox-x-power-9mm-made-in-turkey", "parent": 0, "type": "simple", "variation": "", "permalink": "https://pakarms.co/product/ermox-x-power-9mm-made-in-turkey/", "sku": "", "short_description": "", "description": "", "on_sale": true, "prices": {"price": "28500000", "regular_price": "31000000", "sale_price": "28500000",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class=\"woocommerce-Price-currencySymbol\"&gt;&amp;#8360;&lt;/span&gt;310,000.00&lt;/span&gt;&lt;/del&gt; &lt;ins&gt;&lt;span class=\"woocommerce-Price-amount amount\"&gt;&lt;span class=\"woocommerce-Price-currencySymbol\"&gt;&amp;#8360;&lt;/span&gt;285,000.00&lt;/span&gt;&lt;/ins&gt;", "average_rating": "0", "review_count": 0, "images": [{"id": 7678, "src": "https://pakarms.co/wp-content/uploads/2025/12/IMG_8224-scaled.jpeg", "thumbnail": "https://pakarms.co/wp-content/uploads/2025/12/IMG_8224-300x300.jpeg", "srcset": "https://pakarms.co/wp-content/uploads/2025/12/IMG_8224-scaled.jpeg 2560w, https://pakarms.co/wp-content/uploads/2025/12/IMG_8224-300x169.jpeg 300w, https://pakarms.co/wp-content/uploads/2025/12/IMG_8224-1024x576.jpeg 1024w, https://pakarms.co/wp-content/uploads/2025/12/IMG_8224-768x432.jpeg 768w, https://pakarms.co/wp-content/uploads/2025/12/IMG_8224-1536x864.jpeg 1536w, https://pakarms.co/wp-content/uploads/2025/12/IMG_8224-2048x1152.jpeg 2048w, https://pakarms.co/wp-content/uploads/2025/12/IMG_8224-600x338.jpeg 600w, https://pakarms.co/wp-content/uploads/2025/12/IMG_8224-1x1.jpeg 1w, https://pakarms.co/wp-content/uploads/2025/12/IMG_8224-10x6.jpeg 10w", "sizes": "(max-width: 2560px) 100vw, 2560px", "name": "IMG_8224", "alt": ""}, {"id": 7679, "src": "https://pakarms.co/wp-content/uploads/2025/12/IMG_8230-scaled.jpeg", "thumbnail": "https://pakarms.co/wp-content/uploads/2025/12/IMG_8230-300x300.jpeg", "srcset": "https://pakarms.co/wp-content/uploads/2025/12/IMG_8230-scaled.jpeg 2560w, https://pakarms.co/wp-content/uploads/2025/12/IMG_8230-300x169.jpeg 300w, https://pakarms.co/wp-content/uploads/2025/12/IMG_8230-1024x576.jpeg 1024w, https://pakarms.co/wp-content/uploads/2025/12/IMG_8230-768x432.jpeg 768w, https://pakarms.co/wp-content/uploads/2025/12/IMG_8230-1536x864.jpeg 1536w, https://pakarms.co/wp-content/uploads/2025/12/IMG_8230-2048x1152.jpeg 2048w, https://pakarms.co/wp-content/uploads/2025/12/IMG_8230-600x338.jpeg 600w, https://pakarms.co/wp-content/uploads/2025/12/IMG_8230-1x1.jpeg 1w, https://pakarms.co/wp-content/uploads/2025/12/IMG_8230-10x6.jpeg 10w", "sizes": "(max-width: 2560px) 100vw, 2560px", "name": "IMG_8230", "alt": ""}, {"id": 7680, "src": "https://pakarms.co/wp-content/uploads/2025/12/IMG_8225-scaled.jpeg", "thumbnail": "https://pakarms.co/wp-content/uploads/2025/12/IMG_8225-300x300.jpeg", "srcset": "https://pakarms.co/wp-content/uploads/2025/12/IMG_8225-scaled.jpeg 2560w, https://pakarms.co/wp-content/uploads/2025/12/IMG_8225-300x169.jpeg 300w, https://pakarms.co/wp-content/uploads/2025/12/IMG_8225-1024x576.jpeg 1024w, https://pakarms.co/wp-content/uploads/2025/12/IMG_8225-768x432.jpeg 768w, https://pakarms.co/wp-content/uploads/2025/12/IMG_8225-1536x864.jpeg 1536w, https://pakarms.co/wp-content/uploads/2025/12/IMG_8225-2048x1152.jpeg 2048w, https://pakarms.co/wp-content/uploads/2025/12/IMG_8225-600x338.jpeg 600w, https://pakarms.co/wp-content/uploads/2025/12/IMG_8225-1x1.jpeg 1w, https://pakarms.co/wp-content/uploads/2025/12/IMG_8225-10x6.jpeg 10w", "sizes": "(max-width: 2560px) 100vw, 2560px", "name": "IMG_8225", "alt": ""}, {"id": 7681, "src": "https://pakarms.co/wp-content/uploads/2025/12/IMG_8229-scaled.jpeg", "thumbnail": "https://pakarms.co/wp-content/uploads/2025/12/IMG_8229-300x300.jpeg", "srcset": "https://pakarms.co/wp-content/uploads/2025/12/IMG_8229-scaled.jpeg 2560w, https://pakarms.co/wp-content/uploads/2025/12/IMG_8229-300x169.jpeg 300w, https://pakarms.co/wp-content/uploads/2025/12/IMG_8229-1024x576.jpeg 1024w, https://pakarms.co/wp-content/uploads/2025/12/IMG_8229-768x432.jpeg 768w, https://pakarms.co/wp-content/uploads/2025/12/IMG_8229-1536x864.jpeg 1536w, https://pakarms.co/wp-content/uploads/2025/12/IMG_8229-2048x1152.jpeg 2048w, https://pakarms.co/wp-content/uploads/2025/12/IMG_8229-600x338.jpeg 600w, https://pakarms.co/wp-content/uploads/2025/12/IMG_8229-1x1.jpeg 1w, https://pakarms.co/wp-content/uploads/2025/12/IMG_8229-10x6.jpeg 10w", "sizes": "(max-width: 2560px) 100vw, 2560px", "name": "IMG_8229", "alt": ""}, {"id": 7682, "src": "https://pakarms.co/wp-content/uploads/2025/12/IMG_8226-scaled.jpeg", "thumbnail": "https://pakarms.co/wp-content/uploads/2025/12/IMG_8226-300x300.jpeg", "srcset": "https://pakarms.co/wp-content/uploads/2025/12/IMG_8226-scaled.jpeg 2560w, https://pakarms.co/wp-content/uploads/2025/12/IMG_8226-300x169.jpeg 300w, https://pakarms.co/wp-content/uploads/2025/12/IMG_8226-1024x576.jpeg 1024w, https://pakarms.co/wp-content/uploads/2025/12/IMG_8226-768x432.jpeg 768w, https://pakarms.co/wp-content/uploads/2025/12/IMG_8226-1536x864.jpeg 1536w, https://pakarms.co/wp-content/uploads/2025/12/IMG_8226-2048x1152.jpeg 2048w, https://pakarms.co/wp-content/uploads/2025/12/IMG_8226-600x338.jpeg 600w, https://pakarms.co/wp-content/uploads/2025/12/IMG_8226-1x1.jpeg 1w, https://pakarms.co/wp-content/uploads/2025/12/IMG_8226-10x6.jpeg 10w", "sizes": "(max-width: 2560px) 100vw, 2560px", "name": "IMG_8226", "alt": ""}, {"id": 7683, "src": "https://pakarms.co/wp-content/uploads/2025/12/IMG_8231-scaled.jpeg", "thumbnail": "https://pakarms.co/wp-content/uploads/2025/12/IMG_8231-300x300.jpeg", "srcset": "https://pakarms.co/wp-content/uploads/2025/12/IMG_8231-scaled.jpeg 2560w, https://pakarms.co/wp-content/uploads/2025/12/IMG_8231-300x169.jpeg 300w, https://pakarms.co/wp-content/uploads/2025/12/IMG_8231-1024x576.jpeg 1024w, https://pakarms.co/wp-content/uploads/2025/12/IMG_8231-768x432.jpeg 768w, https://pakarms.co/wp-content/uploads/2025/12/IMG_8231-1536x864.jpeg 1536w, https://pakarms.co/wp-content/uploads/2025/12/IMG_8231-2048x1152.jpeg 2048w, https://pakarms.co/wp-content/uploads/2025/12/IMG_8231-600x338.jpeg 600w, https://pakarms.co/wp-content/uploads/2025/12/IMG_8231-1x1.jpeg 1w, https://pakarms.co/wp-content/uploads/2025/12/IMG_8231-10x6.jpeg 10w", "sizes": "(max-width: 2560px) 100vw, 2560px", "name": "IMG_8231", "alt": ""}, {"id": 7684, "src": "https://pakarms.co/wp-content/uploads/2025/12/IMG_8227-scaled.jpeg", "thumbnail": "https://pakarms.co/wp-content/uploads/2025/12/IMG_8227-300x300.jpeg", "srcset": "https://pakarms.co/wp-content/uploads/2025/12/IMG_8227-scaled.jpeg 2560w, https://pakarms.co/wp-content/uploads/2025/12/IMG_8227-300x169.jpeg 300w, https://pakarms.co/wp-content/uploads/2025/12/IMG_8227-1024x576.jpeg 1024w, https://pakarms.co/wp-content/uploads/2025/12/IMG_8227-768x432.jpeg 768w, https://pakarms.co/wp-content/uploads/2025/12/IMG_8227-1536x864.jpeg 1536w, https://pakarms.co/wp-content/uploads/2025/12/IMG_8227-2048x1152.jpeg 2048w, https://pakarms.co/wp-content/uploads/2025/12/IMG_8227-600x338.jpeg 600w, https://pakarms.co/wp-content/uploads/2025/12/IMG_8227-1x1.jpeg 1w, https://pakarms.co/wp-content/uploads/2025/12/IMG_8227-10x6.jpeg 10w", "sizes": "(max-width: 2560px) 100vw, 2560px", "name": "IMG_8227", "alt": ""}, {"id": 7685, "src": "https://pakarms.co/wp-content/uploads/2025/12/IMG_8232-scaled.jpeg", "thumbnail": "https://pakarms.co/wp-content/uploads/2025/12/IMG_8232-300x300.jpeg", "srcset": "https://pakarms.co/wp-content/uploads/2025/12/IMG_8232-scaled.jpeg 2560w, https://pakarms.co/wp-content/uploads/2025/12/IMG_8232-300x169.jpeg 300w, https://pakarms.co/wp-content/uploads/2025/12/IMG_8232-1024x576.jpeg 1024w, https://pakarms.co/wp-content/uploads/2025/12/IMG_8232-768x432.jpeg 768w, https://pakarms.co/wp-content/uploads/2025/12/IMG_8232-1536x864.jpeg 1536w, https://pakarms.co/wp-content/uploads/2025/12/IMG_8232-2048x1152.jpeg 2048w, https://pakarms.co/wp-content/uploads/2025/12/IMG_8232-600x338.jpeg 600w, https://pakarms.co/wp-content/uploads/2025/12/IMG_8232-1x1.jpeg 1w, https://pakarms.co/wp-content/uploads/2025/12/IMG_8232-10x6.jpeg 10w", "sizes": "(max-width: 2560px) 100vw, 2560px", "name": "IMG_8232", "alt": ""}, {"id": 7686, "src": "https://pakarms.co/wp-content/uploads/2025/12/IMG_8228-scaled.jpeg", "thumbnail": "https://pakarms.co/wp-content/uploads/2025/12/IMG_8228-300x300.jpeg", "srcset": "https://pakarms.co/wp-content/uploads/2025/12/IMG_8228-scaled.jpeg 2560w, https://pakarms.co/wp-content/uploads/2025/12/IMG_8228-300x169.jpeg 300w, https://pakarms.co/wp-content/uploads/2025/12/IMG_8228-1024x576.jpeg 1024w, https://pakarms.co/wp-content/uploads/2025/12/IMG_8228-768x432.jpeg 768w, https://pakarms.co/wp-content/uploads/2025/12/IMG_8228-1536x864.jpeg 1536w, https://pakarms.co/wp-content/uploads/2025/12/IMG_8228-2048x1152.jpeg 2048w, https://pakarms.co/wp-content/uploads/2025/12/IMG_8228-600x338.jpeg 600w, https://pakarms.co/wp-content/uploads/2025/12/IMG_8228-1x1.jpeg 1w, https://pakarms.co/wp-content/uploads/2025/12/IMG_8228-10x6.jpeg 10w", "sizes": "(max-width: 2560px) 100vw, 2560px", "name": "IMG_8228", "alt": ""}, {"id": 7687, "src": "https://pakarms.co/wp-content/uploads/2025/12/IMG_8233-scaled.jpeg", "thumbnail": "https://pakarms.co/wp-content/uploads/2025/12/IMG_8233-300x300.jpeg", "srcset": "https://pakarms.co/wp-content/uploads/2025/12/IMG_8233-scaled.jpeg 2560w, https://pakarms.co/wp-content/uploads/2025/12/IMG_8233-300x169.jpeg 300w, https://pakarms.co/wp-content/uploads/2025/12/IMG_8233-1024x576.jpeg 1024w, https://pakarms.co/wp-content/uploads/2025/12/IMG_8233-768x432.jpeg 768w, https://pakarms.co/wp-content/uploads/2025/12/IMG_8233-1536x864.jpeg 1536w, https://pakarms.co/wp-content/uploads/2025/12/IMG_8233-2048x1152.jpeg 2048w, https://pakarms.co/wp-content/uploads/2025/12/IMG_8233-600x338.jpeg 600w, https://pakarms.co/wp-content/uploads/2025/12/IMG_8233-1x1.jpeg 1w, https://pakarms.co/wp-content/uploads/2025/12/IMG_8233-10x6.jpeg 10w", "sizes": "(max-width: 2560px) 100vw, 2560px", "name": "IMG_8233", "alt": ""}, {"id": 7688, "src": "https://pakarms.co/wp-content/uploads/2025/12/IMG_8234-scaled.jpeg", "thumbnail": "https://pakarms.co/wp-content/uploads/2025/12/IMG_8234-300x300.jpeg", "srcset": "https://pakarms.co/wp-content/uploads/2025/12/IMG_8234-scaled.jpeg 2560w, https://pakarms.co/wp-content/uploads/2025/12/IMG_8234-300x169.jpeg 300w, https://pakarms.co/wp-content/uploads/2025/12/IMG_8234-1024x576.jpeg 1024w, https://pakarms.co/wp-content/uploads/2025/12/IMG_8234-768x432.jpeg 768w, https://pakarms.co/wp-content/uploads/2025/12/IMG_8234-1536x864.jpeg 1536w, https://pakarms.co/wp-content/uploads/2025/12/IMG_8234-2048x1152.jpeg 2048w, https://pakarms.co/wp-content/uploads/2025/12/IMG_8234-600x338.jpeg 600w, https://pakarms.co/wp-content/uploads/2025/12/IMG_8234-1x1.jpeg 1w, https://pakarms.co/wp-content/uploads/2025/12/IMG_8234-10x6.jpeg 10w", "sizes": "(max-width: 2560px) 100vw, 2560px", "name": "IMG_8234", "alt": ""}, {"id": 7689, "src": "https://pakarms.co/wp-content/uploads/2025/12/IMG_8235-scaled.jpeg", "thumbnail": "https://pakarms.co/wp-content/uploads/2025/12/IMG_8235-300x300.jpeg", "srcset": "https://pakarms.co/wp-content/uploads/2025/12/IMG_8235-scaled.jpeg 2560w, https://pakarms.co/wp-content/uploads/2025/12/IMG_8235-300x169.jpeg 300w, https://pakarms.co/wp-content/uploads/2025/12/IMG_8235-1024x576.jpeg 1024w, https://pakarms.co/wp-content/uploads/2025/12/IMG_8235-768x432.jpeg 768w, https://pakarms.co/wp-content/uploads/2025/12/IMG_8235-1536x864.jpeg 1536w, https://pakarms.co/wp-content/uploads/2025/12/IMG_8235-2048x1152.jpeg 2048w, https://pakarms.co/wp-content/uploads/2025/12/IMG_8235-600x338.jpeg 600w, https://pakarms.co/wp-content/uploads/2025/12/IMG_8235-1x1.jpeg 1w, https://pakarms.co/wp-content/uploads/2025/12/IMG_8235-10x6.jpeg 10w", "sizes": "(max-width: 2560px) 100vw, 2560px", "name": "IMG_8235", "alt": ""}, {"id": 7690, "src": "https://pakarms.co/wp-content/uploads/2025/12/IMG_8236-scaled.jpeg", "thumbnail": "https://pakarms.co/wp-content/uploads/2025/12/IMG_8236-300x300.jpeg", "srcset": "https://pakarms.co/wp-content/uploads/2025/12/IMG_8236-scaled.jpeg 2560w, https://pakarms.co/wp-content/uploads/2025/12/IMG_8236-300x169.jpeg 300w, https://pakarms.co/wp-content/uploads/2025/12/IMG_8236-1024x576.jpeg 1024w, https://pakarms.co/wp-content/uploads/2025/12/IMG_8236-768x432.jpeg 768w, https://pakarms.co/wp-content/uploads/2025/12/IMG_8236-1536x864.jpeg 1536w, https://pakarms.co/wp-content/uploads/2025/12/IMG_8236-2048x1152.jpeg 2048w, https://pakarms.co/wp-content/uploads/2025/12/IMG_8236-600x338.jpeg 600w, https://pakarms.co/wp-content/uploads/2025/12/IMG_8236-1x1.jpeg 1w, https://pakarms.co/wp-content/uploads/2025/12/IMG_8236-10x6.jpeg 10w", "sizes": "(max-width: 2560px) 100vw, 2560px", "name": "IMG_8236", "alt": ""}, {"id": 7691, "src": "https://pakarms.co/wp-content/uploads/2025/12/IMG_8237-scaled.jpeg", "thumbnail": "https://pakarms.co/wp-content/uploads/2025/12/IMG_8237-300x300.jpeg", "srcset": "https://pakarms.co/wp-content/uploads/2025/12/IMG_8237-scaled.jpeg 2560w, https://pakarms.co/wp-content/uploads/2025/12/IMG_8237-300x169.jpeg 300w, https://pakarms.co/wp-content/uploads/2025/12/IMG_8237-1024x576.jpeg 1024w, https://pakarms.co/wp-content/uploads/2025/12/IMG_8237-768x432.jpeg 768w, https://pakarms.co/wp-content/uploads/2025/12/IMG_8237-1536x864.jpeg 1536w, https://pakarms.co/wp-content/uploads/2025/12/IMG_8237-2048x1152.jpeg 2048w, https://pakarms.co/wp-content/uploads/2025/12/IMG_8237-600x338.jpeg 600w, https://pakarms.co/wp-content/uploads/2025/12/IMG_8237-1x1.jpeg 1w, https://pakarms.co/wp-content/uploads/2025/12/IMG_8237-10x6.jpeg 10w", "sizes": "(max-width: 2560px) 100vw, 2560px", "name": "IMG_8237", "alt": ""}, {"id": 7692, "src": "https://pakarms.co/wp-content/uploads/2025/12/IMG_8238-scaled.jpeg", "thumbnail": "https://pakarms.co/wp-content/uploads/2025/12/IMG_8238-300x300.jpeg", "srcset": "https://pakarms.co/wp-content/uploads/2025/12/IMG_8238-scaled.jpeg 2560w, https://pakarms.co/wp-content/uploads/2025/12/IMG_8238-300x169.jpeg 300w, https://pakarms.co/wp-content/uploads/2025/12/IMG_8238-1024x576.jpeg 1024w, https://pakarms.co/wp-content/uploads/2025/12/IMG_8238-768x432.jpeg 768w, https://pakarms.co/wp-content/uploads/2025/12/IMG_8238-1536x864.jpeg 1536w, https://pakarms.co/wp-content/uploads/2025/12/IMG_8238-2048x1152.jpeg 2048w, https://pakarms.co/wp-content/uploads/2025/12/IMG_8238-600x338.jpeg 600w, https://pakarms.co/wp-content/uploads/2025/12/IMG_8238-1x1.jpeg 1w, https://pakarms.co/wp-content/uploads/2025/12/IMG_8238-10x6.jpeg 10w", "sizes": "(max-width: 2560px) 100vw, 2560px", "name": "IMG_8238", "alt": ""}, {"id": 7693, "src": "https://pakarms.co/wp-content/uploads/2025/12/IMG_8239-scaled.jpeg", "thumbnail": "https://pakarms.co/wp-content/uploads/2025/12/IMG_8239-300x300.jpeg", "srcset": "https://pakarms.co/wp-content/uploads/2025/12/IMG_8239-scaled.jpeg 2560w, https://pakarms.co/wp-content/uploads/2025/12/IMG_8239-300x169.jpeg 300w, https://pakarms.co/wp-content/uploads/2025/12/IMG_8239-1024x576.jpeg 1024w, https://pakarms.co/wp-content/uploads/2025/12/IMG_8239-768x432.jpeg 768w, https://pakarms.co/wp-content/uploads/2025/12/IMG_8239-1536x864.jpeg 1536w, https://pakarms.co/wp-content/uploads/2025/12/IMG_8239-2048x1152.jpeg 2048w, https://pakarms.co/wp-content/uploads/2025/12/IMG_8239-600x338.jpeg 600w, https://pakarms.co/wp-content/uploads/2025/12/IMG_8239-1x1.jpeg 1w, https://pakarms.co/wp-content/uploads/2025/12/IMG_8239-10x6.jpeg 10w", "sizes": "(max-width: 2560px) 100vw, 2560px", "name": "IMG_8239", "alt": ""}, {"id": 7694, "src": "https://pakarms.co/wp-content/uploads/2025/12/IMG_8219-scaled.jpeg", "thumbnail": "https://pakarms.co/wp-content/uploads/2025/12/IMG_8219-300x300.jpeg", "srcset": "https://pakarms.co/wp-content/uploads/2025/12/IMG_8219-scaled.jpeg 2560w, https://pakarms.co/wp-content/uploads/2025/12/IMG_8219-300x169.jpeg 300w, https://pakarms.co/wp-content/uploads/2025/12/IMG_8219-1024x576.jpeg 1024w, https://pakarms.co/wp-content/uploads/2025/12/IMG_8219-768x432.jpeg 768w, https://pakarms.co/wp-content/uploads/2025/12/IMG_8219-1536x864.jpeg 1536w, https://pakarms.co/wp-content/uploads/2025/12/IMG_8219-2048x1152.jpeg 2048w, https://pakarms.co/wp-content/uploads/2025/12/IMG_8219-600x338.jpeg 600w, https://pakarms.co/wp-content/uploads/2025/12/IMG_8219-1x1.jpeg 1w, https://pakarms.co/wp-content/uploads/2025/12/IMG_8219-10x6.jpeg 10w", "sizes": "(max-width: 2560px) 100vw, 2560px", "name": "IMG_8219", "alt": ""}, {"id": 7695, "src": "https://pakarms.co/wp-content/uploads/2025/12/IMG_8218-scaled.jpeg", "thumbnail": "https://pakarms.co/wp-content/uploads/2025/12/IMG_8218-300x300.jpeg", "srcset": "https://pakarms.co/wp-content/uploads/2025/12/IMG_8218-scaled.jpeg 2560w, https://pakarms.co/wp-content/uploads/2025/12/IMG_8218-300x169.jpeg 300w, https://pakarms.co/wp-content/uploads/2025/12/IMG_8218-1024x576.jpeg 1024w, https://pakarms.co/wp-content/uploads/2025/12/IMG_8218-768x432.jpeg 768w, https://pakarms.co/wp-content/uploads/2025/12/IMG_8218-1536x864.jpeg 1536w, https://pakarms.co/wp-content/uploads/2025/12/IMG_8218-2048x1152.jpeg 2048w, https://pakarms.co/wp-content/uploads/2025/12/IMG_8218-600x338.jpeg 600w, https://pakarms.co/wp-content/uploads/2025/12/IMG_8218-1x1.jpeg 1w, https://pakarms.co/wp-content/uploads/2025/12/IMG_8218-10x6.jpeg 10w", "sizes": "(max-width: 2560px) 100vw, 2560px", "name": "IMG_8218", "alt": ""}, {"id": 7696, "src": "https://pakarms.co/wp-content/uploads/2025/12/IMG_8223-scaled.jpeg", "thumbnail": "https://pakarms.co/wp-content/uploads/2025/12/IMG_8223-300x300.jpeg", "srcset": "https://pakarms.co/wp-content/uploads/2025/12/IMG_8223-scaled.jpeg 2560w, https://pakarms.co/wp-content/uploads/2025/12/IMG_8223-300x169.jpeg 300w, https://pakarms.co/wp-content/uploads/2025/12/IMG_8223-1024x576.jpeg 1024w, https://pakarms.co/wp-content/uploads/2025/12/IMG_8223-768x432.jpeg 768w, https://pakarms.co/wp-content/uploads/2025/12/IMG_8223-1536x864.jpeg 1536w, https://pakarms.co/wp-content/uploads/2025/12/IMG_8223-2048x1152.jpeg 2048w, https://pakarms.co/wp-content/uploads/2025/12/IMG_8223-600x338.jpeg 600w, https://pakarms.co/wp-content/uploads/2025/12/IMG_8223-1x1.jpeg 1w, https://pakarms.co/wp-content/uploads/2025/12/IMG_8223-10x6.jpeg 10w", "sizes": "(max-width: 2560px) 100vw, 2560px", "name": "IMG_8223", "alt": ""}], "categories": [{"id": 239, "name": "Original Imported", "slug": "original-imported", "link": "https://pakarms.co/product-category/original-imported/"}], "tags": [{"id": 550, "name": "9mm Turkey", "slug": "9mm-turkey", "link": "https://pakarms.co/product-tag/9mm-turkey/"}, {"id": 549, "name": "Ermox", "slug": "ermox", "link": "https://pakarms.co/product-tag/ermox/"}, {"id": 552, "name": "Original", "slug": "original", "link": "https://pakarms.co/product-tag/original/"}, {"id": 551, "name": "Xpower", "slug": "xpower", "link": "https://pakarms.co/product-tag/xpower/"}], "attributes": [], "variations": [], "has_options": false, "is_purchasable": true, "is_in_stock": true, "is_on_backorder": false, "low_stock_remaining": null, "sold_individually": false, "add_to_cart": {"text": "Add to cart", "description": "Add &amp;ldquo;Ermox X-Power 9mm Made in Turkey&amp;rdquo; to your cart", "url": "?add-to-cart=7676", "minimum": 1, "maximum": 9999, "multiple_of": 1}, "extensions": {}}</t>
        </is>
      </c>
      <c r="C69" s="3" t="inlineStr">
        <is>
          <t>{"id": 7676, "date": "2025-12-23T09:14:40", "date_gmt": "2025-12-23T09:14:40", "guid": {"rendered": "https://pakarms.co/?post_type=product&amp;#038;p=7676"}, "modified": "2025-12-23T09:14:41", "modified_gmt": "2025-12-23T09:14:41", "slug": "ermox-x-power-9mm-made-in-turkey", "status": "publish", "type": "product", "link": "https://pakarms.co/product/ermox-x-power-9mm-made-in-turkey/", "title": {"rendered": "Ermox X-Power 9mm Made in Turkey"}, "content": {"rendered": "", "protected": false}, "excerpt": {"rendered": "", "protected": false}, "featured_media": 7678, "comment_status": "open", "ping_status": "closed", "template": "", "meta": [], "etheme_brands": [], "product_cat": [239], "product_tag": [550, 549, 552, 551], "class_list": ["post-7676", "product", "type-product", "status-publish", "has-post-thumbnail", "hentry", "product_cat-original-imported", "product_tag-9mm-turkey", "product_tag-ermox", "product_tag-original", "product_tag-xpower"], "yoast_head": "&lt;!-- This site is optimized with the Yoast SEO Premium plugin v20.13 (Yoast SEO v20.13) - https://yoast.com/wordpress/plugins/seo/ --&gt;\n&lt;title&gt;Ermox X-Power 9mm Made in Turkey - pakarms.co&lt;/title&gt;\n&lt;meta name=\"robots\" content=\"index, follow, max-snippet:-1, max-image-preview:large, max-video-preview:-1\" /&gt;\n&lt;link rel=\"canonical\" href=\"https://pakarms.co/product/ermox-x-power-9mm-made-in-turkey/\" /&gt;\n&lt;meta property=\"og:locale\" content=\"en_GB\" /&gt;\n&lt;meta property=\"og:type\" content=\"article\" /&gt;\n&lt;meta property=\"og:title\" content=\"Ermox X-Power 9mm Made in Turkey\" /&gt;\n&lt;meta property=\"og:url\" content=\"https://pakarms.co/product/ermox-x-power-9mm-made-in-turkey/\" /&gt;\n&lt;meta property=\"og:site_name\" content=\"pakarms.co\" /&gt;\n&lt;meta property=\"article:modified_time\" content=\"2025-12-23T09:14:41+00:00\" /&gt;\n&lt;meta property=\"og:image\" content=\"https://pakarms.co/wp-content/uploads/2025/12/IMG_8224-scaled.jpeg\"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class=\"yoast-schema-graph\"&gt;{\"@context\":\"https://schema.org\",\"@graph\":[{\"@type\":\"WebPage\",\"@id\":\"https://pakarms.co/product/ermox-x-power-9mm-made-in-turkey/\",\"url\":\"https://pakarms.co/product/ermox-x-power-9mm-made-in-turkey/\",\"name\":\"Ermox X-Power 9mm Made in Turkey - pakarms.co\",\"isPartOf\":{\"@id\":\"https://pakarms.co/#website\"},\"datePublished\":\"2025-12-23T09:14:40+00:00\",\"dateModified\":\"2025-12-23T09:14:41+00:00\",\"breadcrumb\":{\"@id\":\"https://pakarms.co/product/ermox-x-power-9mm-made-in-turkey/#breadcrumb\"},\"inLanguage\":\"en-GB\",\"potentialAction\":[{\"@type\":\"ReadAction\",\"target\":[\"https://pakarms.co/product/ermox-x-power-9mm-made-in-turkey/\"]}]},{\"@type\":\"BreadcrumbList\",\"@id\":\"https://pakarms.co/product/ermox-x-power-9mm-made-in-turkey/#breadcrumb\",\"itemListElement\":[{\"@type\":\"ListItem\",\"position\":1,\"name\":\"Home\",\"item\":\"https://pakarms.co/\"},{\"@type\":\"ListItem\",\"position\":2,\"name\":\"Shop\",\"item\":\"https://pakarms.co/shop/\"},{\"@type\":\"ListItem\",\"position\":3,\"name\":\"Ermox X-Power 9mm Made in Turkey\"}]},{\"@type\":\"WebSite\",\"@id\":\"https://pakarms.co/#website\",\"url\":\"https://pakarms.co/\",\"name\":\"Pak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"Ermox X-Power 9mm Made in Turkey - pakarms.co", "robots": {"index": "index", "follow": "follow", "max-snippet": "max-snippet:-1", "max-image-preview": "max-image-preview:large", "max-video-preview": "max-video-preview:-1"}, "canonical": "https://pakarms.co/product/ermox-x-power-9mm-made-in-turkey/", "og_locale": "en_GB", "og_type": "article", "og_title": "Ermox X-Power 9mm Made in Turkey", "og_url": "https://pakarms.co/product/ermox-x-power-9mm-made-in-turkey/", "og_site_name": "pakarms.co", "article_modified_time": "2025-12-23T09:14:41+00:00", "og_image": [{"width": 2560, "height": 1440, "url": "https://pakarms.co/wp-content/uploads/2025/12/IMG_8224-scaled.jpeg", "type": "image/jpeg"}], "twitter_card": "summary_large_image", "schema": {"@context": "https://schema.org", "@graph": [{"@type": "WebPage", "@id": "https://pakarms.co/product/ermox-x-power-9mm-made-in-turkey/", "url": "https://pakarms.co/product/ermox-x-power-9mm-made-in-turkey/", "name": "Ermox X-Power 9mm Made in Turkey - pakarms.co", "isPartOf": {"@id": "https://pakarms.co/#website"}, "datePublished": "2025-12-23T09:14:40+00:00", "dateModified": "2025-12-23T09:14:41+00:00", "breadcrumb": {"@id": "https://pakarms.co/product/ermox-x-power-9mm-made-in-turkey/#breadcrumb"}, "inLanguage": "en-GB", "potentialAction": [{"@type": "ReadAction", "target": ["https://pakarms.co/product/ermox-x-power-9mm-made-in-turkey/"]}]}, {"@type": "BreadcrumbList", "@id": "https://pakarms.co/product/ermox-x-power-9mm-made-in-turkey/#breadcrumb", "itemListElement": [{"@type": "ListItem", "position": 1, "name": "Home", "item": "https://pakarms.co/"}, {"@type": "ListItem", "position": 2, "name": "Shop", "item": "https://pakarms.co/shop/"}, {"@type": "ListItem", "position": 3, "name": "Ermox X-Power 9mm Made in Turkey"}]},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"https://pakarms.co/wp-json/wp/v2/product/7676", "targetHints": {"allow": ["GET"]}}], "collection": [{"href": "https://pakarms.co/wp-json/wp/v2/product"}], "about": [{"href": "https://pakarms.co/wp-json/wp/v2/types/product"}], "replies": [{"embeddable": true, "href": "https://pakarms.co/wp-json/wp/v2/comments?post=7676"}], "version-history": [{"count": 1, "href": "https://pakarms.co/wp-json/wp/v2/product/7676/revisions"}], "predecessor-version": [{"id": 7697, "href": "https://pakarms.co/wp-json/wp/v2/product/7676/revisions/7697"}], "wp:featuredmedia": [{"embeddable": true, "href": "https://pakarms.co/wp-json/wp/v2/media/7678"}], "wp:attachment": [{"href": "https://pakarms.co/wp-json/wp/v2/media?parent=7676"}], "wp:term": [{"taxonomy": "brand", "embeddable": true, "href": "https://pakarms.co/wp-json/wp/v2/etheme_brands?post=7676"}, {"taxonomy": "product_cat", "embeddable": true, "href": "https://pakarms.co/wp-json/wp/v2/product_cat?post=7676"}, {"taxonomy": "product_tag", "embeddable": true, "href": "https://pakarms.co/wp-json/wp/v2/product_tag?post=7676"}], "curies": [{"name": "wp", "href": "https://api.w.org/{rel}", "templated": true}]}}</t>
        </is>
      </c>
    </row>
    <row r="70">
      <c r="A70" s="3" t="n">
        <v>7636</v>
      </c>
      <c r="B70" s="3" t="inlineStr">
        <is>
          <t>{"id": 7636, "name": "Hs9 Sub-Compact 9mm High Quality A+ Copy", "slug": "hs9-sub-compact-9mm-high-quality-a-copy", "parent": 0, "type": "simple", "variation": "", "permalink": "https://pakarms.co/product/hs9-sub-compact-9mm-high-quality-a-copy/", "sku": "", "short_description": "", "description": "", "on_sale": true, "prices": {"price": "5500000", "regular_price": "7700000", "sale_price": "5500000",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class=\"woocommerce-Price-currencySymbol\"&gt;&amp;#8360;&lt;/span&gt;77,000.00&lt;/span&gt;&lt;/del&gt; &lt;ins&gt;&lt;span class=\"woocommerce-Price-amount amount\"&gt;&lt;span class=\"woocommerce-Price-currencySymbol\"&gt;&amp;#8360;&lt;/span&gt;55,000.00&lt;/span&gt;&lt;/ins&gt;", "average_rating": "0", "review_count": 0, "images": [{"id": 7647, "src": "https://pakarms.co/wp-content/uploads/2025/12/IMG_7997-scaled.jpeg", "thumbnail": "https://pakarms.co/wp-content/uploads/2025/12/IMG_7997-300x300.jpeg", "srcset": "https://pakarms.co/wp-content/uploads/2025/12/IMG_7997-scaled.jpeg 2560w, https://pakarms.co/wp-content/uploads/2025/12/IMG_7997-300x169.jpeg 300w, https://pakarms.co/wp-content/uploads/2025/12/IMG_7997-1024x576.jpeg 1024w, https://pakarms.co/wp-content/uploads/2025/12/IMG_7997-768x432.jpeg 768w, https://pakarms.co/wp-content/uploads/2025/12/IMG_7997-1536x864.jpeg 1536w, https://pakarms.co/wp-content/uploads/2025/12/IMG_7997-2048x1152.jpeg 2048w, https://pakarms.co/wp-content/uploads/2025/12/IMG_7997-600x338.jpeg 600w, https://pakarms.co/wp-content/uploads/2025/12/IMG_7997-1x1.jpeg 1w, https://pakarms.co/wp-content/uploads/2025/12/IMG_7997-10x6.jpeg 10w", "sizes": "(max-width: 2560px) 100vw, 2560px", "name": "IMG_7997", "alt": ""}, {"id": 7639, "src": "https://pakarms.co/wp-content/uploads/2025/12/IMG_8007-scaled.jpeg", "thumbnail": "https://pakarms.co/wp-content/uploads/2025/12/IMG_8007-300x300.jpeg", "srcset": "https://pakarms.co/wp-content/uploads/2025/12/IMG_8007-scaled.jpeg 2560w, https://pakarms.co/wp-content/uploads/2025/12/IMG_8007-300x169.jpeg 300w, https://pakarms.co/wp-content/uploads/2025/12/IMG_8007-1024x576.jpeg 1024w, https://pakarms.co/wp-content/uploads/2025/12/IMG_8007-768x432.jpeg 768w, https://pakarms.co/wp-content/uploads/2025/12/IMG_8007-1536x864.jpeg 1536w, https://pakarms.co/wp-content/uploads/2025/12/IMG_8007-2048x1152.jpeg 2048w, https://pakarms.co/wp-content/uploads/2025/12/IMG_8007-600x338.jpeg 600w, https://pakarms.co/wp-content/uploads/2025/12/IMG_8007-1x1.jpeg 1w, https://pakarms.co/wp-content/uploads/2025/12/IMG_8007-10x6.jpeg 10w", "sizes": "(max-width: 2560px) 100vw, 2560px", "name": "IMG_8007", "alt": ""}, {"id": 7638, "src": "https://pakarms.co/wp-content/uploads/2025/12/IMG_8008-scaled.jpeg", "thumbnail": "https://pakarms.co/wp-content/uploads/2025/12/IMG_8008-300x300.jpeg", "srcset": "https://pakarms.co/wp-content/uploads/2025/12/IMG_8008-scaled.jpeg 2560w, https://pakarms.co/wp-content/uploads/2025/12/IMG_8008-300x169.jpeg 300w, https://pakarms.co/wp-content/uploads/2025/12/IMG_8008-1024x576.jpeg 1024w, https://pakarms.co/wp-content/uploads/2025/12/IMG_8008-768x432.jpeg 768w, https://pakarms.co/wp-content/uploads/2025/12/IMG_8008-1536x864.jpeg 1536w, https://pakarms.co/wp-content/uploads/2025/12/IMG_8008-2048x1152.jpeg 2048w, https://pakarms.co/wp-content/uploads/2025/12/IMG_8008-600x338.jpeg 600w, https://pakarms.co/wp-content/uploads/2025/12/IMG_8008-1x1.jpeg 1w, https://pakarms.co/wp-content/uploads/2025/12/IMG_8008-10x6.jpeg 10w", "sizes": "(max-width: 2560px) 100vw, 2560px", "name": "IMG_8008", "alt": ""}, {"id": 7640, "src": "https://pakarms.co/wp-content/uploads/2025/12/IMG_8005-scaled.jpeg", "thumbnail": "https://pakarms.co/wp-content/uploads/2025/12/IMG_8005-300x300.jpeg", "srcset": "https://pakarms.co/wp-content/uploads/2025/12/IMG_8005-scaled.jpeg 2560w, https://pakarms.co/wp-content/uploads/2025/12/IMG_8005-300x169.jpeg 300w, https://pakarms.co/wp-content/uploads/2025/12/IMG_8005-1024x576.jpeg 1024w, https://pakarms.co/wp-content/uploads/2025/12/IMG_8005-768x432.jpeg 768w, https://pakarms.co/wp-content/uploads/2025/12/IMG_8005-1536x864.jpeg 1536w, https://pakarms.co/wp-content/uploads/2025/12/IMG_8005-2048x1152.jpeg 2048w, https://pakarms.co/wp-content/uploads/2025/12/IMG_8005-600x338.jpeg 600w, https://pakarms.co/wp-content/uploads/2025/12/IMG_8005-1x1.jpeg 1w, https://pakarms.co/wp-content/uploads/2025/12/IMG_8005-10x6.jpeg 10w", "sizes": "(max-width: 2560px) 100vw, 2560px", "name": "IMG_8005", "alt": ""}, {"id": 7641, "src": "https://pakarms.co/wp-content/uploads/2025/12/IMG_8004-scaled.jpeg", "thumbnail": "https://pakarms.co/wp-content/uploads/2025/12/IMG_8004-300x300.jpeg", "srcset": "https://pakarms.co/wp-content/uploads/2025/12/IMG_8004-scaled.jpeg 2560w, https://pakarms.co/wp-content/uploads/2025/12/IMG_8004-300x169.jpeg 300w, https://pakarms.co/wp-content/uploads/2025/12/IMG_8004-1024x576.jpeg 1024w, https://pakarms.co/wp-content/uploads/2025/12/IMG_8004-768x432.jpeg 768w, https://pakarms.co/wp-content/uploads/2025/12/IMG_8004-1536x864.jpeg 1536w, https://pakarms.co/wp-content/uploads/2025/12/IMG_8004-2048x1152.jpeg 2048w, https://pakarms.co/wp-content/uploads/2025/12/IMG_8004-600x338.jpeg 600w, https://pakarms.co/wp-content/uploads/2025/12/IMG_8004-1x1.jpeg 1w, https://pakarms.co/wp-content/uploads/2025/12/IMG_8004-10x6.jpeg 10w", "sizes": "(max-width: 2560px) 100vw, 2560px", "name": "IMG_8004", "alt": ""}, {"id": 7642, "src": "https://pakarms.co/wp-content/uploads/2025/12/IMG_8002-scaled.jpeg", "thumbnail": "https://pakarms.co/wp-content/uploads/2025/12/IMG_8002-300x300.jpeg", "srcset": "https://pakarms.co/wp-content/uploads/2025/12/IMG_8002-scaled.jpeg 2560w, https://pakarms.co/wp-content/uploads/2025/12/IMG_8002-300x169.jpeg 300w, https://pakarms.co/wp-content/uploads/2025/12/IMG_8002-1024x576.jpeg 1024w, https://pakarms.co/wp-content/uploads/2025/12/IMG_8002-768x432.jpeg 768w, https://pakarms.co/wp-content/uploads/2025/12/IMG_8002-1536x864.jpeg 1536w, https://pakarms.co/wp-content/uploads/2025/12/IMG_8002-2048x1152.jpeg 2048w, https://pakarms.co/wp-content/uploads/2025/12/IMG_8002-600x338.jpeg 600w, https://pakarms.co/wp-content/uploads/2025/12/IMG_8002-1x1.jpeg 1w, https://pakarms.co/wp-content/uploads/2025/12/IMG_8002-10x6.jpeg 10w", "sizes": "(max-width: 2560px) 100vw, 2560px", "name": "IMG_8002", "alt": ""}, {"id": 7643, "src": "https://pakarms.co/wp-content/uploads/2025/12/IMG_8003-scaled.jpeg", "thumbnail": "https://pakarms.co/wp-content/uploads/2025/12/IMG_8003-300x300.jpeg", "srcset": "https://pakarms.co/wp-content/uploads/2025/12/IMG_8003-scaled.jpeg 2560w, https://pakarms.co/wp-content/uploads/2025/12/IMG_8003-300x169.jpeg 300w, https://pakarms.co/wp-content/uploads/2025/12/IMG_8003-1024x576.jpeg 1024w, https://pakarms.co/wp-content/uploads/2025/12/IMG_8003-768x432.jpeg 768w, https://pakarms.co/wp-content/uploads/2025/12/IMG_8003-1536x864.jpeg 1536w, https://pakarms.co/wp-content/uploads/2025/12/IMG_8003-2048x1152.jpeg 2048w, https://pakarms.co/wp-content/uploads/2025/12/IMG_8003-600x338.jpeg 600w, https://pakarms.co/wp-content/uploads/2025/12/IMG_8003-1x1.jpeg 1w, https://pakarms.co/wp-content/uploads/2025/12/IMG_8003-10x6.jpeg 10w", "sizes": "(max-width: 2560px) 100vw, 2560px", "name": "IMG_8003", "alt": ""}, {"id": 7644, "src": "https://pakarms.co/wp-content/uploads/2025/12/IMG_8001-scaled.jpeg", "thumbnail": "https://pakarms.co/wp-content/uploads/2025/12/IMG_8001-300x300.jpeg", "srcset": "https://pakarms.co/wp-content/uploads/2025/12/IMG_8001-scaled.jpeg 2560w, https://pakarms.co/wp-content/uploads/2025/12/IMG_8001-300x169.jpeg 300w, https://pakarms.co/wp-content/uploads/2025/12/IMG_8001-1024x576.jpeg 1024w, https://pakarms.co/wp-content/uploads/2025/12/IMG_8001-768x432.jpeg 768w, https://pakarms.co/wp-content/uploads/2025/12/IMG_8001-1536x864.jpeg 1536w, https://pakarms.co/wp-content/uploads/2025/12/IMG_8001-2048x1152.jpeg 2048w, https://pakarms.co/wp-content/uploads/2025/12/IMG_8001-600x338.jpeg 600w, https://pakarms.co/wp-content/uploads/2025/12/IMG_8001-1x1.jpeg 1w, https://pakarms.co/wp-content/uploads/2025/12/IMG_8001-10x6.jpeg 10w", "sizes": "(max-width: 2560px) 100vw, 2560px", "name": "IMG_8001", "alt": ""}, {"id": 7645, "src": "https://pakarms.co/wp-content/uploads/2025/12/IMG_7996-scaled.jpeg", "thumbnail": "https://pakarms.co/wp-content/uploads/2025/12/IMG_7996-300x300.jpeg", "srcset": "https://pakarms.co/wp-content/uploads/2025/12/IMG_7996-scaled.jpeg 2560w, https://pakarms.co/wp-content/uploads/2025/12/IMG_7996-300x169.jpeg 300w, https://pakarms.co/wp-content/uploads/2025/12/IMG_7996-1024x576.jpeg 1024w, https://pakarms.co/wp-content/uploads/2025/12/IMG_7996-768x432.jpeg 768w, https://pakarms.co/wp-content/uploads/2025/12/IMG_7996-1536x864.jpeg 1536w, https://pakarms.co/wp-content/uploads/2025/12/IMG_7996-2048x1152.jpeg 2048w, https://pakarms.co/wp-content/uploads/2025/12/IMG_7996-600x338.jpeg 600w, https://pakarms.co/wp-content/uploads/2025/12/IMG_7996-1x1.jpeg 1w, https://pakarms.co/wp-content/uploads/2025/12/IMG_7996-10x6.jpeg 10w", "sizes": "(max-width: 2560px) 100vw, 2560px", "name": "IMG_7996", "alt": ""}, {"id": 7646, "src": "https://pakarms.co/wp-content/uploads/2025/12/IMG_7999-scaled.jpeg", "thumbnail": "https://pakarms.co/wp-content/uploads/2025/12/IMG_7999-300x300.jpeg", "srcset": "https://pakarms.co/wp-content/uploads/2025/12/IMG_7999-scaled.jpeg 2560w, https://pakarms.co/wp-content/uploads/2025/12/IMG_7999-300x169.jpeg 300w, https://pakarms.co/wp-content/uploads/2025/12/IMG_7999-1024x576.jpeg 1024w, https://pakarms.co/wp-content/uploads/2025/12/IMG_7999-768x432.jpeg 768w, https://pakarms.co/wp-content/uploads/2025/12/IMG_7999-1536x864.jpeg 1536w, https://pakarms.co/wp-content/uploads/2025/12/IMG_7999-2048x1152.jpeg 2048w, https://pakarms.co/wp-content/uploads/2025/12/IMG_7999-600x338.jpeg 600w, https://pakarms.co/wp-content/uploads/2025/12/IMG_7999-1x1.jpeg 1w, https://pakarms.co/wp-content/uploads/2025/12/IMG_7999-10x6.jpeg 10w", "sizes": "(max-width: 2560px) 100vw, 2560px", "name": "IMG_7999", "alt": ""}, {"id": 7648, "src": "https://pakarms.co/wp-content/uploads/2025/12/IMG_7995-scaled.jpeg", "thumbnail": "https://pakarms.co/wp-content/uploads/2025/12/IMG_7995-300x300.jpeg", "srcset": "https://pakarms.co/wp-content/uploads/2025/12/IMG_7995-scaled.jpeg 2560w, https://pakarms.co/wp-content/uploads/2025/12/IMG_7995-300x169.jpeg 300w, https://pakarms.co/wp-content/uploads/2025/12/IMG_7995-1024x576.jpeg 1024w, https://pakarms.co/wp-content/uploads/2025/12/IMG_7995-768x432.jpeg 768w, https://pakarms.co/wp-content/uploads/2025/12/IMG_7995-1536x864.jpeg 1536w, https://pakarms.co/wp-content/uploads/2025/12/IMG_7995-2048x1152.jpeg 2048w, https://pakarms.co/wp-content/uploads/2025/12/IMG_7995-600x338.jpeg 600w, https://pakarms.co/wp-content/uploads/2025/12/IMG_7995-1x1.jpeg 1w, https://pakarms.co/wp-content/uploads/2025/12/IMG_7995-10x6.jpeg 10w", "sizes": "(max-width: 2560px) 100vw, 2560px", "name": "IMG_7995", "alt": ""}, {"id": 7649, "src": "https://pakarms.co/wp-content/uploads/2025/12/IMG_7998-scaled.jpeg", "thumbnail": "https://pakarms.co/wp-content/uploads/2025/12/IMG_7998-300x300.jpeg", "srcset": "https://pakarms.co/wp-content/uploads/2025/12/IMG_7998-scaled.jpeg 2560w, https://pakarms.co/wp-content/uploads/2025/12/IMG_7998-300x169.jpeg 300w, https://pakarms.co/wp-content/uploads/2025/12/IMG_7998-1024x576.jpeg 1024w, https://pakarms.co/wp-content/uploads/2025/12/IMG_7998-768x432.jpeg 768w, https://pakarms.co/wp-content/uploads/2025/12/IMG_7998-1536x864.jpeg 1536w, https://pakarms.co/wp-content/uploads/2025/12/IMG_7998-2048x1152.jpeg 2048w, https://pakarms.co/wp-content/uploads/2025/12/IMG_7998-600x338.jpeg 600w, https://pakarms.co/wp-content/uploads/2025/12/IMG_7998-1x1.jpeg 1w, https://pakarms.co/wp-content/uploads/2025/12/IMG_7998-10x6.jpeg 10w", "sizes": "(max-width: 2560px) 100vw, 2560px", "name": "IMG_7998", "alt": ""}, {"id": 7650, "src": "https://pakarms.co/wp-content/uploads/2025/12/IMG_8006-scaled.jpeg", "thumbnail": "https://pakarms.co/wp-content/uploads/2025/12/IMG_8006-300x300.jpeg", "srcset": "https://pakarms.co/wp-content/uploads/2025/12/IMG_8006-scaled.jpeg 2560w, https://pakarms.co/wp-content/uploads/2025/12/IMG_8006-300x169.jpeg 300w, https://pakarms.co/wp-content/uploads/2025/12/IMG_8006-1024x576.jpeg 1024w, https://pakarms.co/wp-content/uploads/2025/12/IMG_8006-768x432.jpeg 768w, https://pakarms.co/wp-content/uploads/2025/12/IMG_8006-1536x864.jpeg 1536w, https://pakarms.co/wp-content/uploads/2025/12/IMG_8006-2048x1152.jpeg 2048w, https://pakarms.co/wp-content/uploads/2025/12/IMG_8006-600x338.jpeg 600w, https://pakarms.co/wp-content/uploads/2025/12/IMG_8006-1x1.jpeg 1w, https://pakarms.co/wp-content/uploads/2025/12/IMG_8006-10x6.jpeg 10w", "sizes": "(max-width: 2560px) 100vw, 2560px", "name": "IMG_8006", "alt": ""}], "categories": [{"id": 180, "name": "Other Handguns", "slug": "small-weapons", "link": "https://pakarms.co/product-category/small-weapons/"}], "tags": [{"id": 380, "name": "9mm Pistol", "slug": "9mm-pistol", "link": "https://pakarms.co/product-tag/9mm-pistol/"}, {"id": 547, "name": "Hs9", "slug": "hs9", "link": "https://pakarms.co/product-tag/hs9/"}, {"id": 211, "name": "Mini Pistol", "slug": "mini-pistol", "link": "https://pakarms.co/product-tag/mini-pistol/"}, {"id": 548, "name": "Subcompact", "slug": "subcompact", "link": "https://pakarms.co/product-tag/subcompact/"}], "attributes": [], "variations": [], "has_options": false, "is_purchasable": true, "is_in_stock": true, "is_on_backorder": false, "low_stock_remaining": null, "sold_individually": false, "add_to_cart": {"text": "Add to cart", "description": "Add &amp;ldquo;Hs9 Sub-Compact 9mm High Quality A+ Copy&amp;rdquo; to your cart", "url": "?add-to-cart=7636", "minimum": 1, "maximum": 9999, "multiple_of": 1}, "extensions": {}}</t>
        </is>
      </c>
      <c r="C70" s="3" t="inlineStr">
        <is>
          <t>{"id": 7636, "date": "2025-12-13T15:21:09", "date_gmt": "2025-12-13T15:21:09", "guid": {"rendered": "https://pakarms.co/?post_type=product&amp;#038;p=7636"}, "modified": "2025-12-13T15:21:36", "modified_gmt": "2025-12-13T15:21:36", "slug": "hs9-sub-compact-9mm-high-quality-a-copy", "status": "publish", "type": "product", "link": "https://pakarms.co/product/hs9-sub-compact-9mm-high-quality-a-copy/", "title": {"rendered": "Hs9 Sub-Compact 9mm High Quality A+ Copy"}, "content": {"rendered": "", "protected": false}, "excerpt": {"rendered": "", "protected": false}, "featured_media": 7647, "comment_status": "open", "ping_status": "closed", "template": "", "meta": [], "etheme_brands": [], "product_cat": [180], "product_tag": [380, 547, 211, 548], "class_list": ["post-7636", "product", "type-product", "status-publish", "has-post-thumbnail", "hentry", "product_cat-small-weapons", "product_tag-9mm-pistol", "product_tag-hs9", "product_tag-mini-pistol", "product_tag-subcompact"], "yoast_head": "&lt;!-- This site is optimized with the Yoast SEO Premium plugin v20.13 (Yoast SEO v20.13) - https://yoast.com/wordpress/plugins/seo/ --&gt;\n&lt;title&gt;Hs9 Sub-Compact 9mm High Quality A+ Copy - pakarms.co&lt;/title&gt;\n&lt;meta name=\"robots\" content=\"index, follow, max-snippet:-1, max-image-preview:large, max-video-preview:-1\" /&gt;\n&lt;link rel=\"canonical\" href=\"https://pakarms.co/product/hs9-sub-compact-9mm-high-quality-a-copy/\" /&gt;\n&lt;meta property=\"og:locale\" content=\"en_GB\" /&gt;\n&lt;meta property=\"og:type\" content=\"article\" /&gt;\n&lt;meta property=\"og:title\" content=\"Hs9 Sub-Compact 9mm High Quality A+ Copy\" /&gt;\n&lt;meta property=\"og:url\" content=\"https://pakarms.co/product/hs9-sub-compact-9mm-high-quality-a-copy/\" /&gt;\n&lt;meta property=\"og:site_name\" content=\"pakarms.co\" /&gt;\n&lt;meta property=\"article:modified_time\" content=\"2025-12-13T15:21:36+00:00\" /&gt;\n&lt;meta property=\"og:image\" content=\"https://pakarms.co/wp-content/uploads/2025/12/IMG_7997-scaled.jpeg\"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class=\"yoast-schema-graph\"&gt;{\"@context\":\"https://schema.org\",\"@graph\":[{\"@type\":\"WebPage\",\"@id\":\"https://pakarms.co/product/hs9-sub-compact-9mm-high-quality-a-copy/\",\"url\":\"https://pakarms.co/product/hs9-sub-compact-9mm-high-quality-a-copy/\",\"name\":\"Hs9 Sub-Compact 9mm High Quality A+ Copy - pakarms.co\",\"isPartOf\":{\"@id\":\"https://pakarms.co/#website\"},\"datePublished\":\"2025-12-13T15:21:09+00:00\",\"dateModified\":\"2025-12-13T15:21:36+00:00\",\"breadcrumb\":{\"@id\":\"https://pakarms.co/product/hs9-sub-compact-9mm-high-quality-a-copy/#breadcrumb\"},\"inLanguage\":\"en-GB\",\"potentialAction\":[{\"@type\":\"ReadAction\",\"target\":[\"https://pakarms.co/product/hs9-sub-compact-9mm-high-quality-a-copy/\"]}]},{\"@type\":\"BreadcrumbList\",\"@id\":\"https://pakarms.co/product/hs9-sub-compact-9mm-high-quality-a-copy/#breadcrumb\",\"itemListElement\":[{\"@type\":\"ListItem\",\"position\":1,\"name\":\"Home\",\"item\":\"https://pakarms.co/\"},{\"@type\":\"ListItem\",\"position\":2,\"name\":\"Shop\",\"item\":\"https://pakarms.co/shop/\"},{\"@type\":\"ListItem\",\"position\":3,\"name\":\"Hs9 Sub-Compact 9mm High Quality A+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"Hs9 Sub-Compact 9mm High Quality A+ Copy - pakarms.co", "robots": {"index": "index", "follow": "follow", "max-snippet": "max-snippet:-1", "max-image-preview": "max-image-preview:large", "max-video-preview": "max-video-preview:-1"}, "canonical": "https://pakarms.co/product/hs9-sub-compact-9mm-high-quality-a-copy/", "og_locale": "en_GB", "og_type": "article", "og_title": "Hs9 Sub-Compact 9mm High Quality A+ Copy", "og_url": "https://pakarms.co/product/hs9-sub-compact-9mm-high-quality-a-copy/", "og_site_name": "pakarms.co", "article_modified_time": "2025-12-13T15:21:36+00:00", "og_image": [{"width": 2560, "height": 1440, "url": "https://pakarms.co/wp-content/uploads/2025/12/IMG_7997-scaled.jpeg", "type": "image/jpeg"}], "twitter_card": "summary_large_image", "schema": {"@context": "https://schema.org", "@graph": [{"@type": "WebPage", "@id": "https://pakarms.co/product/hs9-sub-compact-9mm-high-quality-a-copy/", "url": "https://pakarms.co/product/hs9-sub-compact-9mm-high-quality-a-copy/", "name": "Hs9 Sub-Compact 9mm High Quality A+ Copy - pakarms.co", "isPartOf": {"@id": "https://pakarms.co/#website"}, "datePublished": "2025-12-13T15:21:09+00:00", "dateModified": "2025-12-13T15:21:36+00:00", "breadcrumb": {"@id": "https://pakarms.co/product/hs9-sub-compact-9mm-high-quality-a-copy/#breadcrumb"}, "inLanguage": "en-GB", "potentialAction": [{"@type": "ReadAction", "target": ["https://pakarms.co/product/hs9-sub-compact-9mm-high-quality-a-copy/"]}]}, {"@type": "BreadcrumbList", "@id": "https://pakarms.co/product/hs9-sub-compact-9mm-high-quality-a-copy/#breadcrumb", "itemListElement": [{"@type": "ListItem", "position": 1, "name": "Home", "item": "https://pakarms.co/"}, {"@type": "ListItem", "position": 2, "name": "Shop", "item": "https://pakarms.co/shop/"}, {"@type": "ListItem", "position": 3, "name": "Hs9 Sub-Compact 9mm High Quality A+ Copy"}]},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"https://pakarms.co/wp-json/wp/v2/product/7636", "targetHints": {"allow": ["GET"]}}], "collection": [{"href": "https://pakarms.co/wp-json/wp/v2/product"}], "about": [{"href": "https://pakarms.co/wp-json/wp/v2/types/product"}], "replies": [{"embeddable": true, "href": "https://pakarms.co/wp-json/wp/v2/comments?post=7636"}], "version-history": [{"count": 1, "href": "https://pakarms.co/wp-json/wp/v2/product/7636/revisions"}], "predecessor-version": [{"id": 7651, "href": "https://pakarms.co/wp-json/wp/v2/product/7636/revisions/7651"}], "wp:featuredmedia": [{"embeddable": true, "href": "https://pakarms.co/wp-json/wp/v2/media/7647"}], "wp:attachment": [{"href": "https://pakarms.co/wp-json/wp/v2/media?parent=7636"}], "wp:term": [{"taxonomy": "brand", "embeddable": true, "href": "https://pakarms.co/wp-json/wp/v2/etheme_brands?post=7636"}, {"taxonomy": "product_cat", "embeddable": true, "href": "https://pakarms.co/wp-json/wp/v2/product_cat?post=7636"}, {"taxonomy": "product_tag", "embeddable": true, "href": "https://pakarms.co/wp-json/wp/v2/product_tag?post=7636"}], "curies": [{"name": "wp", "href": "https://api.w.org/{rel}", "templated": true}]}}</t>
        </is>
      </c>
    </row>
    <row r="71">
      <c r="A71" s="3" t="n">
        <v>7600</v>
      </c>
      <c r="B71" s="3" t="inlineStr">
        <is>
          <t>{"id": 7600, "name": "Scorpion Markhor Edition 30 Bore 20 Shooter", "slug": "scorpion-markhor-edition-30-bore-20-shooter", "parent": 0, "type": "simple", "variation": "", "permalink": "https://pakarms.co/product/scorpion-markhor-edition-30-bore-20-shooter/", "sku": "", "short_description": "", "description": "", "on_sale": true, "prices": {"price": "6500000", "regular_price": "8800000", "sale_price": "6500000",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class=\"woocommerce-Price-currencySymbol\"&gt;&amp;#8360;&lt;/span&gt;88,000.00&lt;/span&gt;&lt;/del&gt; &lt;ins&gt;&lt;span class=\"woocommerce-Price-amount amount\"&gt;&lt;span class=\"woocommerce-Price-currencySymbol\"&gt;&amp;#8360;&lt;/span&gt;65,000.00&lt;/span&gt;&lt;/ins&gt;", "average_rating": "0", "review_count": 0, "images": [{"id": 7602, "src": "https://pakarms.co/wp-content/uploads/2025/12/IMG_7833-scaled.jpeg", "thumbnail": "https://pakarms.co/wp-content/uploads/2025/12/IMG_7833-300x300.jpeg", "srcset": "https://pakarms.co/wp-content/uploads/2025/12/IMG_7833-scaled.jpeg 2560w, https://pakarms.co/wp-content/uploads/2025/12/IMG_7833-300x169.jpeg 300w, https://pakarms.co/wp-content/uploads/2025/12/IMG_7833-1024x576.jpeg 1024w, https://pakarms.co/wp-content/uploads/2025/12/IMG_7833-768x432.jpeg 768w, https://pakarms.co/wp-content/uploads/2025/12/IMG_7833-1536x864.jpeg 1536w, https://pakarms.co/wp-content/uploads/2025/12/IMG_7833-2048x1152.jpeg 2048w, https://pakarms.co/wp-content/uploads/2025/12/IMG_7833-600x338.jpeg 600w, https://pakarms.co/wp-content/uploads/2025/12/IMG_7833-1x1.jpeg 1w, https://pakarms.co/wp-content/uploads/2025/12/IMG_7833-10x6.jpeg 10w", "sizes": "(max-width: 2560px) 100vw, 2560px", "name": "IMG_7833", "alt": ""}, {"id": 7603, "src": "https://pakarms.co/wp-content/uploads/2025/12/IMG_7834-scaled.jpeg", "thumbnail": "https://pakarms.co/wp-content/uploads/2025/12/IMG_7834-300x300.jpeg", "srcset": "https://pakarms.co/wp-content/uploads/2025/12/IMG_7834-scaled.jpeg 2560w, https://pakarms.co/wp-content/uploads/2025/12/IMG_7834-300x169.jpeg 300w, https://pakarms.co/wp-content/uploads/2025/12/IMG_7834-1024x576.jpeg 1024w, https://pakarms.co/wp-content/uploads/2025/12/IMG_7834-768x432.jpeg 768w, https://pakarms.co/wp-content/uploads/2025/12/IMG_7834-1536x864.jpeg 1536w, https://pakarms.co/wp-content/uploads/2025/12/IMG_7834-2048x1152.jpeg 2048w, https://pakarms.co/wp-content/uploads/2025/12/IMG_7834-600x338.jpeg 600w, https://pakarms.co/wp-content/uploads/2025/12/IMG_7834-1x1.jpeg 1w, https://pakarms.co/wp-content/uploads/2025/12/IMG_7834-10x6.jpeg 10w", "sizes": "(max-width: 2560px) 100vw, 2560px", "name": "IMG_7834", "alt": ""}, {"id": 7604, "src": "https://pakarms.co/wp-content/uploads/2025/12/IMG_7822-scaled.jpeg", "thumbnail": "https://pakarms.co/wp-content/uploads/2025/12/IMG_7822-300x300.jpeg", "srcset": "https://pakarms.co/wp-content/uploads/2025/12/IMG_7822-scaled.jpeg 2560w, https://pakarms.co/wp-content/uploads/2025/12/IMG_7822-300x169.jpeg 300w, https://pakarms.co/wp-content/uploads/2025/12/IMG_7822-1024x576.jpeg 1024w, https://pakarms.co/wp-content/uploads/2025/12/IMG_7822-768x432.jpeg 768w, https://pakarms.co/wp-content/uploads/2025/12/IMG_7822-1536x864.jpeg 1536w, https://pakarms.co/wp-content/uploads/2025/12/IMG_7822-2048x1152.jpeg 2048w, https://pakarms.co/wp-content/uploads/2025/12/IMG_7822-600x338.jpeg 600w, https://pakarms.co/wp-content/uploads/2025/12/IMG_7822-1x1.jpeg 1w, https://pakarms.co/wp-content/uploads/2025/12/IMG_7822-10x6.jpeg 10w", "sizes": "(max-width: 2560px) 100vw, 2560px", "name": "IMG_7822", "alt": ""}, {"id": 7605, "src": "https://pakarms.co/wp-content/uploads/2025/12/IMG_7829-scaled.jpeg", "thumbnail": "https://pakarms.co/wp-content/uploads/2025/12/IMG_7829-300x300.jpeg", "srcset": "https://pakarms.co/wp-content/uploads/2025/12/IMG_7829-scaled.jpeg 2560w, https://pakarms.co/wp-content/uploads/2025/12/IMG_7829-300x169.jpeg 300w, https://pakarms.co/wp-content/uploads/2025/12/IMG_7829-1024x576.jpeg 1024w, https://pakarms.co/wp-content/uploads/2025/12/IMG_7829-768x432.jpeg 768w, https://pakarms.co/wp-content/uploads/2025/12/IMG_7829-1536x864.jpeg 1536w, https://pakarms.co/wp-content/uploads/2025/12/IMG_7829-2048x1152.jpeg 2048w, https://pakarms.co/wp-content/uploads/2025/12/IMG_7829-600x338.jpeg 600w, https://pakarms.co/wp-content/uploads/2025/12/IMG_7829-1x1.jpeg 1w, https://pakarms.co/wp-content/uploads/2025/12/IMG_7829-10x6.jpeg 10w", "sizes": "(max-width: 2560px) 100vw, 2560px", "name": "IMG_7829", "alt": ""}, {"id": 7606, "src": "https://pakarms.co/wp-content/uploads/2025/12/IMG_7823-scaled.jpeg", "thumbnail": "https://pakarms.co/wp-content/uploads/2025/12/IMG_7823-300x300.jpeg", "srcset": "https://pakarms.co/wp-content/uploads/2025/12/IMG_7823-scaled.jpeg 2560w, https://pakarms.co/wp-content/uploads/2025/12/IMG_7823-300x169.jpeg 300w, https://pakarms.co/wp-content/uploads/2025/12/IMG_7823-1024x576.jpeg 1024w, https://pakarms.co/wp-content/uploads/2025/12/IMG_7823-768x432.jpeg 768w, https://pakarms.co/wp-content/uploads/2025/12/IMG_7823-1536x864.jpeg 1536w, https://pakarms.co/wp-content/uploads/2025/12/IMG_7823-2048x1152.jpeg 2048w, https://pakarms.co/wp-content/uploads/2025/12/IMG_7823-600x338.jpeg 600w, https://pakarms.co/wp-content/uploads/2025/12/IMG_7823-1x1.jpeg 1w, https://pakarms.co/wp-content/uploads/2025/12/IMG_7823-10x6.jpeg 10w", "sizes": "(max-width: 2560px) 100vw, 2560px", "name": "IMG_7823", "alt": ""}, {"id": 7607, "src": "https://pakarms.co/wp-content/uploads/2025/12/IMG_7830-scaled.jpeg", "thumbnail": "https://pakarms.co/wp-content/uploads/2025/12/IMG_7830-300x300.jpeg", "srcset": "https://pakarms.co/wp-content/uploads/2025/12/IMG_7830-scaled.jpeg 2560w, https://pakarms.co/wp-content/uploads/2025/12/IMG_7830-300x169.jpeg 300w, https://pakarms.co/wp-content/uploads/2025/12/IMG_7830-1024x576.jpeg 1024w, https://pakarms.co/wp-content/uploads/2025/12/IMG_7830-768x432.jpeg 768w, https://pakarms.co/wp-content/uploads/2025/12/IMG_7830-1536x864.jpeg 1536w, https://pakarms.co/wp-content/uploads/2025/12/IMG_7830-2048x1152.jpeg 2048w, https://pakarms.co/wp-content/uploads/2025/12/IMG_7830-600x338.jpeg 600w, https://pakarms.co/wp-content/uploads/2025/12/IMG_7830-1x1.jpeg 1w, https://pakarms.co/wp-content/uploads/2025/12/IMG_7830-10x6.jpeg 10w", "sizes": "(max-width: 2560px) 100vw, 2560px", "name": "IMG_7830", "alt": ""}, {"id": 7608, "src": "https://pakarms.co/wp-content/uploads/2025/12/IMG_7832-scaled.jpeg", "thumbnail": "https://pakarms.co/wp-content/uploads/2025/12/IMG_7832-300x300.jpeg", "srcset": "https://pakarms.co/wp-content/uploads/2025/12/IMG_7832-scaled.jpeg 2560w, https://pakarms.co/wp-content/uploads/2025/12/IMG_7832-300x169.jpeg 300w, https://pakarms.co/wp-content/uploads/2025/12/IMG_7832-1024x576.jpeg 1024w, https://pakarms.co/wp-content/uploads/2025/12/IMG_7832-768x432.jpeg 768w, https://pakarms.co/wp-content/uploads/2025/12/IMG_7832-1536x864.jpeg 1536w, https://pakarms.co/wp-content/uploads/2025/12/IMG_7832-2048x1152.jpeg 2048w, https://pakarms.co/wp-content/uploads/2025/12/IMG_7832-600x338.jpeg 600w, https://pakarms.co/wp-content/uploads/2025/12/IMG_7832-1x1.jpeg 1w, https://pakarms.co/wp-content/uploads/2025/12/IMG_7832-10x6.jpeg 10w", "sizes": "(max-width: 2560px) 100vw, 2560px", "name": "IMG_7832", "alt": ""}, {"id": 7609, "src": "https://pakarms.co/wp-content/uploads/2025/12/IMG_7831-scaled.jpeg", "thumbnail": "https://pakarms.co/wp-content/uploads/2025/12/IMG_7831-300x300.jpeg", "srcset": "https://pakarms.co/wp-content/uploads/2025/12/IMG_7831-scaled.jpeg 2560w, https://pakarms.co/wp-content/uploads/2025/12/IMG_7831-300x169.jpeg 300w, https://pakarms.co/wp-content/uploads/2025/12/IMG_7831-1024x576.jpeg 1024w, https://pakarms.co/wp-content/uploads/2025/12/IMG_7831-768x432.jpeg 768w, https://pakarms.co/wp-content/uploads/2025/12/IMG_7831-1536x864.jpeg 1536w, https://pakarms.co/wp-content/uploads/2025/12/IMG_7831-2048x1152.jpeg 2048w, https://pakarms.co/wp-content/uploads/2025/12/IMG_7831-600x338.jpeg 600w, https://pakarms.co/wp-content/uploads/2025/12/IMG_7831-1x1.jpeg 1w, https://pakarms.co/wp-content/uploads/2025/12/IMG_7831-10x6.jpeg 10w", "sizes": "(max-width: 2560px) 100vw, 2560px", "name": "IMG_7831", "alt": ""}, {"id": 7610, "src": "https://pakarms.co/wp-content/uploads/2025/12/IMG_7824-scaled.jpeg", "thumbnail": "https://pakarms.co/wp-content/uploads/2025/12/IMG_7824-300x300.jpeg", "srcset": "https://pakarms.co/wp-content/uploads/2025/12/IMG_7824-scaled.jpeg 2560w, https://pakarms.co/wp-content/uploads/2025/12/IMG_7824-300x169.jpeg 300w, https://pakarms.co/wp-content/uploads/2025/12/IMG_7824-1024x576.jpeg 1024w, https://pakarms.co/wp-content/uploads/2025/12/IMG_7824-768x432.jpeg 768w, https://pakarms.co/wp-content/uploads/2025/12/IMG_7824-1536x864.jpeg 1536w, https://pakarms.co/wp-content/uploads/2025/12/IMG_7824-2048x1152.jpeg 2048w, https://pakarms.co/wp-content/uploads/2025/12/IMG_7824-600x338.jpeg 600w, https://pakarms.co/wp-content/uploads/2025/12/IMG_7824-1x1.jpeg 1w, https://pakarms.co/wp-content/uploads/2025/12/IMG_7824-10x6.jpeg 10w", "sizes": "(max-width: 2560px) 100vw, 2560px", "name": "IMG_7824", "alt": ""}, {"id": 7611, "src": "https://pakarms.co/wp-content/uploads/2025/12/IMG_7825-scaled.jpeg", "thumbnail": "https://pakarms.co/wp-content/uploads/2025/12/IMG_7825-300x300.jpeg", "srcset": "https://pakarms.co/wp-content/uploads/2025/12/IMG_7825-scaled.jpeg 2560w, https://pakarms.co/wp-content/uploads/2025/12/IMG_7825-300x169.jpeg 300w, https://pakarms.co/wp-content/uploads/2025/12/IMG_7825-1024x576.jpeg 1024w, https://pakarms.co/wp-content/uploads/2025/12/IMG_7825-768x432.jpeg 768w, https://pakarms.co/wp-content/uploads/2025/12/IMG_7825-1536x864.jpeg 1536w, https://pakarms.co/wp-content/uploads/2025/12/IMG_7825-2048x1152.jpeg 2048w, https://pakarms.co/wp-content/uploads/2025/12/IMG_7825-600x338.jpeg 600w, https://pakarms.co/wp-content/uploads/2025/12/IMG_7825-1x1.jpeg 1w, https://pakarms.co/wp-content/uploads/2025/12/IMG_7825-10x6.jpeg 10w", "sizes": "(max-width: 2560px) 100vw, 2560px", "name": "IMG_7825", "alt": ""}, {"id": 7612, "src": "https://pakarms.co/wp-content/uploads/2025/12/IMG_7827-scaled.jpeg", "thumbnail": "https://pakarms.co/wp-content/uploads/2025/12/IMG_7827-300x300.jpeg", "srcset": "https://pakarms.co/wp-content/uploads/2025/12/IMG_7827-scaled.jpeg 2560w, https://pakarms.co/wp-content/uploads/2025/12/IMG_7827-300x169.jpeg 300w, https://pakarms.co/wp-content/uploads/2025/12/IMG_7827-1024x576.jpeg 1024w, https://pakarms.co/wp-content/uploads/2025/12/IMG_7827-768x432.jpeg 768w, https://pakarms.co/wp-content/uploads/2025/12/IMG_7827-1536x864.jpeg 1536w, https://pakarms.co/wp-content/uploads/2025/12/IMG_7827-2048x1152.jpeg 2048w, https://pakarms.co/wp-content/uploads/2025/12/IMG_7827-600x338.jpeg 600w, https://pakarms.co/wp-content/uploads/2025/12/IMG_7827-1x1.jpeg 1w, https://pakarms.co/wp-content/uploads/2025/12/IMG_7827-10x6.jpeg 10w", "sizes": "(max-width: 2560px) 100vw, 2560px", "name": "IMG_7827", "alt": ""}, {"id": 7613, "src": "https://pakarms.co/wp-content/uploads/2025/12/IMG_7826-scaled.jpeg", "thumbnail": "https://pakarms.co/wp-content/uploads/2025/12/IMG_7826-300x300.jpeg", "srcset": "https://pakarms.co/wp-content/uploads/2025/12/IMG_7826-scaled.jpeg 2560w, https://pakarms.co/wp-content/uploads/2025/12/IMG_7826-300x169.jpeg 300w, https://pakarms.co/wp-content/uploads/2025/12/IMG_7826-1024x576.jpeg 1024w, https://pakarms.co/wp-content/uploads/2025/12/IMG_7826-768x432.jpeg 768w, https://pakarms.co/wp-content/uploads/2025/12/IMG_7826-1536x864.jpeg 1536w, https://pakarms.co/wp-content/uploads/2025/12/IMG_7826-2048x1152.jpeg 2048w, https://pakarms.co/wp-content/uploads/2025/12/IMG_7826-600x338.jpeg 600w, https://pakarms.co/wp-content/uploads/2025/12/IMG_7826-1x1.jpeg 1w, https://pakarms.co/wp-content/uploads/2025/12/IMG_7826-10x6.jpeg 10w", "sizes": "(max-width: 2560px) 100vw, 2560px", "name": "IMG_7826", "alt": ""}, {"id": 7614, "src": "https://pakarms.co/wp-content/uploads/2025/12/IMG_7828-scaled.jpeg", "thumbnail": "https://pakarms.co/wp-content/uploads/2025/12/IMG_7828-300x300.jpeg", "srcset": "https://pakarms.co/wp-content/uploads/2025/12/IMG_7828-scaled.jpeg 2560w, https://pakarms.co/wp-content/uploads/2025/12/IMG_7828-300x169.jpeg 300w, https://pakarms.co/wp-content/uploads/2025/12/IMG_7828-1024x576.jpeg 1024w, https://pakarms.co/wp-content/uploads/2025/12/IMG_7828-768x432.jpeg 768w, https://pakarms.co/wp-content/uploads/2025/12/IMG_7828-1536x864.jpeg 1536w, https://pakarms.co/wp-content/uploads/2025/12/IMG_7828-2048x1152.jpeg 2048w, https://pakarms.co/wp-content/uploads/2025/12/IMG_7828-600x338.jpeg 600w, https://pakarms.co/wp-content/uploads/2025/12/IMG_7828-1x1.jpeg 1w, https://pakarms.co/wp-content/uploads/2025/12/IMG_7828-10x6.jpeg 10w", "sizes": "(max-width: 2560px) 100vw, 2560px", "name": "IMG_7828", "alt": ""}], "categories": [{"id": 213, "name": "30 Bore Pistols 7.62x25mm", "slug": "30-bore-7-shot-762mm", "link": "https://pakarms.co/product-category/30-bore-7-shot-762mm/"}], "tags": [{"id": 546, "name": "20 Shot", "slug": "20-shot", "link": "https://pakarms.co/product-tag/20-shot/"}, {"id": 214, "name": "30 Bore", "slug": "30-bore", "link": "https://pakarms.co/product-tag/30-bore/"}, {"id": 220, "name": "Scorpion", "slug": "scorpion", "link": "https://pakarms.co/product-tag/scorpion/"}], "attributes": [], "variations": [], "has_options": false, "is_purchasable": true, "is_in_stock": true, "is_on_backorder": false, "low_stock_remaining": null, "sold_individually": false, "add_to_cart": {"text": "Add to cart", "description": "Add &amp;ldquo;Scorpion Markhor Edition 30 Bore 20 Shooter&amp;rdquo; to your cart", "url": "?add-to-cart=7600", "minimum": 1, "maximum": 9999, "multiple_of": 1}, "extensions": {}}</t>
        </is>
      </c>
      <c r="C71" s="3" t="inlineStr">
        <is>
          <t>{"id": 7600, "date": "2025-12-04T13:08:30", "date_gmt": "2025-12-04T13:08:30", "guid": {"rendered": "https://pakarms.co/?post_type=product&amp;#038;p=7600"}, "modified": "2025-12-04T13:08:31", "modified_gmt": "2025-12-04T13:08:31", "slug": "scorpion-markhor-edition-30-bore-20-shooter", "status": "publish", "type": "product", "link": "https://pakarms.co/product/scorpion-markhor-edition-30-bore-20-shooter/", "title": {"rendered": "Scorpion Markhor Edition 30 Bore 20 Shooter"}, "content": {"rendered": "", "protected": false}, "excerpt": {"rendered": "", "protected": false}, "featured_media": 7602, "comment_status": "open", "ping_status": "closed", "template": "", "meta": [], "etheme_brands": [], "product_cat": [213], "product_tag": [546, 214, 220], "class_list": ["post-7600", "product", "type-product", "status-publish", "has-post-thumbnail", "hentry", "product_cat-30-bore-7-shot-762mm", "product_tag-20-shot", "product_tag-30-bore", "product_tag-scorpion"], "yoast_head": "&lt;!-- This site is optimized with the Yoast SEO Premium plugin v20.13 (Yoast SEO v20.13) - https://yoast.com/wordpress/plugins/seo/ --&gt;\n&lt;title&gt;Scorpion Markhor Edition 30 Bore 20 Shooter - pakarms.co&lt;/title&gt;\n&lt;meta name=\"robots\" content=\"index, follow, max-snippet:-1, max-image-preview:large, max-video-preview:-1\" /&gt;\n&lt;link rel=\"canonical\" href=\"https://pakarms.co/product/scorpion-markhor-edition-30-bore-20-shooter/\" /&gt;\n&lt;meta property=\"og:locale\" content=\"en_GB\" /&gt;\n&lt;meta property=\"og:type\" content=\"article\" /&gt;\n&lt;meta property=\"og:title\" content=\"Scorpion Markhor Edition 30 Bore 20 Shooter\" /&gt;\n&lt;meta property=\"og:url\" content=\"https://pakarms.co/product/scorpion-markhor-edition-30-bore-20-shooter/\" /&gt;\n&lt;meta property=\"og:site_name\" content=\"pakarms.co\" /&gt;\n&lt;meta property=\"article:modified_time\" content=\"2025-12-04T13:08:31+00:00\" /&gt;\n&lt;meta property=\"og:image\" content=\"https://pakarms.co/wp-content/uploads/2025/12/IMG_7833-scaled.jpeg\"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scorpion-markhor-edition-30-bore-20-shooter/\",\"url\":\"https://pakarms.co/product/scorpion-markhor-edition-30-bore-20-shooter/\",\"name\":\"Scorpion Markhor Edition 30 Bore 20 Shooter - pakarms.co\",\"isPartOf\":{\"@id\":\"https://pakarms.co/#website\"},\"datePublished\":\"2025-12-04T13:08:30+00:00\",\"dateModified\":\"2025-12-04T13:08:31+00:00\",\"breadcrumb\":{\"@id\":\"https://pakarms.co/product/scorpion-markhor-edition-30-bore-20-shooter/#breadcrumb\"},\"inLanguage\":\"en-GB\",\"potentialAction\":[{\"@type\":\"ReadAction\",\"target\":[\"https://pakarms.co/product/scorpion-markhor-edition-30-bore-20-shooter/\"]}]},{\"@type\":\"BreadcrumbList\",\"@id\":\"https://pakarms.co/product/scorpion-markhor-edition-30-bore-20-shooter/#breadcrumb\",\"itemListElement\":[{\"@type\":\"ListItem\",\"position\":1,\"name\":\"Home\",\"item\":\"https://pakarms.co/\"},{\"@type\":\"ListItem\",\"position\":2,\"name\":\"Shop\",\"item\":\"https://pakarms.co/shop/\"},{\"@type\":\"ListItem\",\"position\":3,\"name\":\"Scorpion Markhor Edition 30 Bore 20 Shooter\"}]},{\"@type\":\"WebSite\",\"@id\":\"https://pakarms.co/#website\",\"url\":\"https://pakarms.co/\",\"name\":\"Pak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"Scorpion Markhor Edition 30 Bore 20 Shooter - pakarms.co", "robots": {"index": "index", "follow": "follow", "max-snippet": "max-snippet:-1", "max-image-preview": "max-image-preview:large", "max-video-preview": "max-video-preview:-1"}, "canonical": "https://pakarms.co/product/scorpion-markhor-edition-30-bore-20-shooter/", "og_locale": "en_GB", "og_type": "article", "og_title": "Scorpion Markhor Edition 30 Bore 20 Shooter", "og_url": "https://pakarms.co/product/scorpion-markhor-edition-30-bore-20-shooter/", "og_site_name": "pakarms.co", "article_modified_time": "2025-12-04T13:08:31+00:00", "og_image": [{"width": 2560, "height": 1440, "url": "https://pakarms.co/wp-content/uploads/2025/12/IMG_7833-scaled.jpeg", "type": "image/jpeg"}], "twitter_card": "summary_large_image", "schema": {"@context": "https://schema.org", "@graph": [{"@type": "WebPage", "@id": "https://pakarms.co/product/scorpion-markhor-edition-30-bore-20-shooter/", "url": "https://pakarms.co/product/scorpion-markhor-edition-30-bore-20-shooter/", "name": "Scorpion Markhor Edition 30 Bore 20 Shooter - pakarms.co", "isPartOf": {"@id": "https://pakarms.co/#website"}, "datePublished": "2025-12-04T13:08:30+00:00", "dateModified": "2025-12-04T13:08:31+00:00", "breadcrumb": {"@id": "https://pakarms.co/product/scorpion-markhor-edition-30-bore-20-shooter/#breadcrumb"}, "inLanguage": "en-GB", "potentialAction": [{"@type": "ReadAction", "target": ["https://pakarms.co/product/scorpion-markhor-edition-30-bore-20-shooter/"]}]}, {"@type": "BreadcrumbList", "@id": "https://pakarms.co/product/scorpion-markhor-edition-30-bore-20-shooter/#breadcrumb", "itemListElement": [{"@type": "ListItem", "position": 1, "name": "Home", "item": "https://pakarms.co/"}, {"@type": "ListItem", "position": 2, "name": "Shop", "item": "https://pakarms.co/shop/"}, {"@type": "ListItem", "position": 3, "name": "Scorpion Markhor Edition 30 Bore 20 Shooter"}]},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"https://pakarms.co/wp-json/wp/v2/product/7600", "targetHints": {"allow": ["GET"]}}], "collection": [{"href": "https://pakarms.co/wp-json/wp/v2/product"}], "about": [{"href": "https://pakarms.co/wp-json/wp/v2/types/product"}], "replies": [{"embeddable": true, "href": "https://pakarms.co/wp-json/wp/v2/comments?post=7600"}], "version-history": [{"count": 1, "href": "https://pakarms.co/wp-json/wp/v2/product/7600/revisions"}], "predecessor-version": [{"id": 7615, "href": "https://pakarms.co/wp-json/wp/v2/product/7600/revisions/7615"}], "wp:featuredmedia": [{"embeddable": true, "href": "https://pakarms.co/wp-json/wp/v2/media/7602"}], "wp:attachment": [{"href": "https://pakarms.co/wp-json/wp/v2/media?parent=7600"}], "wp:term": [{"taxonomy": "brand", "embeddable": true, "href": "https://pakarms.co/wp-json/wp/v2/etheme_brands?post=7600"}, {"taxonomy": "product_cat", "embeddable": true, "href": "https://pakarms.co/wp-json/wp/v2/product_cat?post=7600"}, {"taxonomy": "product_tag", "embeddable": true, "href": "https://pakarms.co/wp-json/wp/v2/product_tag?post=7600"}], "curies": [{"name": "wp", "href": "https://api.w.org/{rel}", "templated": true}]}}</t>
        </is>
      </c>
    </row>
    <row r="72">
      <c r="A72" s="3" t="n">
        <v>7559</v>
      </c>
      <c r="B72" s="3" t="inlineStr">
        <is>
          <t>{"id": 7559, "name": "Original Amd 65 Nato 7.62x39mm with Russian 75rd Drum Magazine", "slug": "original-amd-65-nato-7-62x39mm-with-russian-75rd-drum-magazine", "parent": 0, "type": "simple", "variation": "", "permalink": "https://pakarms.co/product/original-amd-65-nato-7-62x39mm-with-russian-75rd-drum-magazine/", "sku": "", "short_description": "", "description": "", "on_sale": true, "prices": {"price": "61500000", "regular_price": "80000000", "sale_price": "61500000",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class=\"woocommerce-Price-currencySymbol\"&gt;&amp;#8360;&lt;/span&gt;800,000.00&lt;/span&gt;&lt;/del&gt; &lt;ins&gt;&lt;span class=\"woocommerce-Price-amount amount\"&gt;&lt;span class=\"woocommerce-Price-currencySymbol\"&gt;&amp;#8360;&lt;/span&gt;615,000.00&lt;/span&gt;&lt;/ins&gt;", "average_rating": "0", "review_count": 0, "images": [{"id": 7566, "src": "https://pakarms.co/wp-content/uploads/2025/11/IMG_7727-scaled.jpeg", "thumbnail": "https://pakarms.co/wp-content/uploads/2025/11/IMG_7727-300x300.jpeg", "srcset": "https://pakarms.co/wp-content/uploads/2025/11/IMG_7727-scaled.jpeg 2560w, https://pakarms.co/wp-content/uploads/2025/11/IMG_7727-300x169.jpeg 300w, https://pakarms.co/wp-content/uploads/2025/11/IMG_7727-1024x576.jpeg 1024w, https://pakarms.co/wp-content/uploads/2025/11/IMG_7727-768x432.jpeg 768w, https://pakarms.co/wp-content/uploads/2025/11/IMG_7727-1536x864.jpeg 1536w, https://pakarms.co/wp-content/uploads/2025/11/IMG_7727-2048x1152.jpeg 2048w, https://pakarms.co/wp-content/uploads/2025/11/IMG_7727-600x338.jpeg 600w, https://pakarms.co/wp-content/uploads/2025/11/IMG_7727-1x1.jpeg 1w, https://pakarms.co/wp-content/uploads/2025/11/IMG_7727-10x6.jpeg 10w", "sizes": "(max-width: 2560px) 100vw, 2560px", "name": "IMG_7727", "alt": ""}, {"id": 7570, "src": "https://pakarms.co/wp-content/uploads/2025/11/IMG_7731-scaled.jpeg", "thumbnail": "https://pakarms.co/wp-content/uploads/2025/11/IMG_7731-300x300.jpeg", "srcset": "https://pakarms.co/wp-content/uploads/2025/11/IMG_7731-scaled.jpeg 2560w, https://pakarms.co/wp-content/uploads/2025/11/IMG_7731-300x169.jpeg 300w, https://pakarms.co/wp-content/uploads/2025/11/IMG_7731-1024x576.jpeg 1024w, https://pakarms.co/wp-content/uploads/2025/11/IMG_7731-768x432.jpeg 768w, https://pakarms.co/wp-content/uploads/2025/11/IMG_7731-1536x864.jpeg 1536w, https://pakarms.co/wp-content/uploads/2025/11/IMG_7731-2048x1152.jpeg 2048w, https://pakarms.co/wp-content/uploads/2025/11/IMG_7731-600x338.jpeg 600w, https://pakarms.co/wp-content/uploads/2025/11/IMG_7731-1x1.jpeg 1w, https://pakarms.co/wp-content/uploads/2025/11/IMG_7731-10x6.jpeg 10w", "sizes": "(max-width: 2560px) 100vw, 2560px", "name": "IMG_7731", "alt": ""}, {"id": 7561, "src": "https://pakarms.co/wp-content/uploads/2025/11/IMG_7722-scaled.jpeg", "thumbnail": "https://pakarms.co/wp-content/uploads/2025/11/IMG_7722-300x300.jpeg", "srcset": "https://pakarms.co/wp-content/uploads/2025/11/IMG_7722-scaled.jpeg 2560w, https://pakarms.co/wp-content/uploads/2025/11/IMG_7722-300x169.jpeg 300w, https://pakarms.co/wp-content/uploads/2025/11/IMG_7722-1024x576.jpeg 1024w, https://pakarms.co/wp-content/uploads/2025/11/IMG_7722-768x432.jpeg 768w, https://pakarms.co/wp-content/uploads/2025/11/IMG_7722-1536x864.jpeg 1536w, https://pakarms.co/wp-content/uploads/2025/11/IMG_7722-2048x1152.jpeg 2048w, https://pakarms.co/wp-content/uploads/2025/11/IMG_7722-600x338.jpeg 600w, https://pakarms.co/wp-content/uploads/2025/11/IMG_7722-1x1.jpeg 1w, https://pakarms.co/wp-content/uploads/2025/11/IMG_7722-10x6.jpeg 10w", "sizes": "(max-width: 2560px) 100vw, 2560px", "name": "IMG_7722", "alt": ""}, {"id": 7562, "src": "https://pakarms.co/wp-content/uploads/2025/11/IMG_7723-scaled.jpeg", "thumbnail": "https://pakarms.co/wp-content/uploads/2025/11/IMG_7723-300x300.jpeg", "srcset": "https://pakarms.co/wp-content/uploads/2025/11/IMG_7723-scaled.jpeg 2560w, https://pakarms.co/wp-content/uploads/2025/11/IMG_7723-300x169.jpeg 300w, https://pakarms.co/wp-content/uploads/2025/11/IMG_7723-1024x576.jpeg 1024w, https://pakarms.co/wp-content/uploads/2025/11/IMG_7723-768x432.jpeg 768w, https://pakarms.co/wp-content/uploads/2025/11/IMG_7723-1536x864.jpeg 1536w, https://pakarms.co/wp-content/uploads/2025/11/IMG_7723-2048x1152.jpeg 2048w, https://pakarms.co/wp-content/uploads/2025/11/IMG_7723-600x338.jpeg 600w, https://pakarms.co/wp-content/uploads/2025/11/IMG_7723-1x1.jpeg 1w, https://pakarms.co/wp-content/uploads/2025/11/IMG_7723-10x6.jpeg 10w", "sizes": "(max-width: 2560px) 100vw, 2560px", "name": "IMG_7723", "alt": ""}, {"id": 7563, "src": "https://pakarms.co/wp-content/uploads/2025/11/IMG_7724-scaled.jpeg", "thumbnail": "https://pakarms.co/wp-content/uploads/2025/11/IMG_7724-300x300.jpeg", "srcset": "https://pakarms.co/wp-content/uploads/2025/11/IMG_7724-scaled.jpeg 2560w, https://pakarms.co/wp-content/uploads/2025/11/IMG_7724-300x169.jpeg 300w, https://pakarms.co/wp-content/uploads/2025/11/IMG_7724-1024x576.jpeg 1024w, https://pakarms.co/wp-content/uploads/2025/11/IMG_7724-768x432.jpeg 768w, https://pakarms.co/wp-content/uploads/2025/11/IMG_7724-1536x864.jpeg 1536w, https://pakarms.co/wp-content/uploads/2025/11/IMG_7724-2048x1152.jpeg 2048w, https://pakarms.co/wp-content/uploads/2025/11/IMG_7724-600x338.jpeg 600w, https://pakarms.co/wp-content/uploads/2025/11/IMG_7724-1x1.jpeg 1w, https://pakarms.co/wp-content/uploads/2025/11/IMG_7724-10x6.jpeg 10w", "sizes": "(max-width: 2560px) 100vw, 2560px", "name": "IMG_7724", "alt": ""}, {"id": 7564, "src": "https://pakarms.co/wp-content/uploads/2025/11/IMG_7725-scaled.jpeg", "thumbnail": "https://pakarms.co/wp-content/uploads/2025/11/IMG_7725-300x300.jpeg", "srcset": "https://pakarms.co/wp-content/uploads/2025/11/IMG_7725-scaled.jpeg 2560w, https://pakarms.co/wp-content/uploads/2025/11/IMG_7725-300x169.jpeg 300w, https://pakarms.co/wp-content/uploads/2025/11/IMG_7725-1024x576.jpeg 1024w, https://pakarms.co/wp-content/uploads/2025/11/IMG_7725-768x432.jpeg 768w, https://pakarms.co/wp-content/uploads/2025/11/IMG_7725-1536x864.jpeg 1536w, https://pakarms.co/wp-content/uploads/2025/11/IMG_7725-2048x1152.jpeg 2048w, https://pakarms.co/wp-content/uploads/2025/11/IMG_7725-600x338.jpeg 600w, https://pakarms.co/wp-content/uploads/2025/11/IMG_7725-1x1.jpeg 1w, https://pakarms.co/wp-content/uploads/2025/11/IMG_7725-10x6.jpeg 10w", "sizes": "(max-width: 2560px) 100vw, 2560px", "name": "IMG_7725", "alt": ""}, {"id": 7565, "src": "https://pakarms.co/wp-content/uploads/2025/11/IMG_7726-scaled.jpeg", "thumbnail": "https://pakarms.co/wp-content/uploads/2025/11/IMG_7726-300x300.jpeg", "srcset": "https://pakarms.co/wp-content/uploads/2025/11/IMG_7726-scaled.jpeg 2560w, https://pakarms.co/wp-content/uploads/2025/11/IMG_7726-300x169.jpeg 300w, https://pakarms.co/wp-content/uploads/2025/11/IMG_7726-1024x576.jpeg 1024w, https://pakarms.co/wp-content/uploads/2025/11/IMG_7726-768x432.jpeg 768w, https://pakarms.co/wp-content/uploads/2025/11/IMG_7726-1536x864.jpeg 1536w, https://pakarms.co/wp-content/uploads/2025/11/IMG_7726-2048x1152.jpeg 2048w, https://pakarms.co/wp-content/uploads/2025/11/IMG_7726-600x338.jpeg 600w, https://pakarms.co/wp-content/uploads/2025/11/IMG_7726-1x1.jpeg 1w, https://pakarms.co/wp-content/uploads/2025/11/IMG_7726-10x6.jpeg 10w", "sizes": "(max-width: 2560px) 100vw, 2560px", "name": "IMG_7726", "alt": ""}, {"id": 7567, "src": "https://pakarms.co/wp-content/uploads/2025/11/IMG_7728-scaled.jpeg", "thumbnail": "https://pakarms.co/wp-content/uploads/2025/11/IMG_7728-300x300.jpeg", "srcset": "https://pakarms.co/wp-content/uploads/2025/11/IMG_7728-scaled.jpeg 2560w, https://pakarms.co/wp-content/uploads/2025/11/IMG_7728-300x169.jpeg 300w, https://pakarms.co/wp-content/uploads/2025/11/IMG_7728-1024x576.jpeg 1024w, https://pakarms.co/wp-content/uploads/2025/11/IMG_7728-768x432.jpeg 768w, https://pakarms.co/wp-content/uploads/2025/11/IMG_7728-1536x864.jpeg 1536w, https://pakarms.co/wp-content/uploads/2025/11/IMG_7728-2048x1152.jpeg 2048w, https://pakarms.co/wp-content/uploads/2025/11/IMG_7728-600x338.jpeg 600w, https://pakarms.co/wp-content/uploads/2025/11/IMG_7728-1x1.jpeg 1w, https://pakarms.co/wp-content/uploads/2025/11/IMG_7728-10x6.jpeg 10w", "sizes": "(max-width: 2560px) 100vw, 2560px", "name": "IMG_7728", "alt": ""}, {"id": 7568, "src": "https://pakarms.co/wp-content/uploads/2025/11/IMG_7729-scaled.jpeg", "thumbnail": "https://pakarms.co/wp-content/uploads/2025/11/IMG_7729-300x300.jpeg", "srcset": "https://pakarms.co/wp-content/uploads/2025/11/IMG_7729-scaled.jpeg 2560w, https://pakarms.co/wp-content/uploads/2025/11/IMG_7729-300x169.jpeg 300w, https://pakarms.co/wp-content/uploads/2025/11/IMG_7729-1024x576.jpeg 1024w, https://pakarms.co/wp-content/uploads/2025/11/IMG_7729-768x432.jpeg 768w, https://pakarms.co/wp-content/uploads/2025/11/IMG_7729-1536x864.jpeg 1536w, https://pakarms.co/wp-content/uploads/2025/11/IMG_7729-2048x1152.jpeg 2048w, https://pakarms.co/wp-content/uploads/2025/11/IMG_7729-600x338.jpeg 600w, https://pakarms.co/wp-content/uploads/2025/11/IMG_7729-1x1.jpeg 1w, https://pakarms.co/wp-content/uploads/2025/11/IMG_7729-10x6.jpeg 10w", "sizes": "(max-width: 2560px) 100vw, 2560px", "name": "IMG_7729", "alt": ""}, {"id": 7569, "src": "https://pakarms.co/wp-content/uploads/2025/11/IMG_7730-scaled.jpeg", "thumbnail": "https://pakarms.co/wp-content/uploads/2025/11/IMG_7730-300x300.jpeg", "srcset": "https://pakarms.co/wp-content/uploads/2025/11/IMG_7730-scaled.jpeg 2560w, https://pakarms.co/wp-content/uploads/2025/11/IMG_7730-300x169.jpeg 300w, https://pakarms.co/wp-content/uploads/2025/11/IMG_7730-1024x576.jpeg 1024w, https://pakarms.co/wp-content/uploads/2025/11/IMG_7730-768x432.jpeg 768w, https://pakarms.co/wp-content/uploads/2025/11/IMG_7730-1536x864.jpeg 1536w, https://pakarms.co/wp-content/uploads/2025/11/IMG_7730-2048x1152.jpeg 2048w, https://pakarms.co/wp-content/uploads/2025/11/IMG_7730-600x338.jpeg 600w, https://pakarms.co/wp-content/uploads/2025/11/IMG_7730-1x1.jpeg 1w, https://pakarms.co/wp-content/uploads/2025/11/IMG_7730-10x6.jpeg 10w", "sizes": "(max-width: 2560px) 100vw, 2560px", "name": "IMG_7730", "alt": ""}, {"id": 7571, "src": "https://pakarms.co/wp-content/uploads/2025/11/IMG_7732-scaled.jpeg", "thumbnail": "https://pakarms.co/wp-content/uploads/2025/11/IMG_7732-300x300.jpeg", "srcset": "https://pakarms.co/wp-content/uploads/2025/11/IMG_7732-scaled.jpeg 2560w, https://pakarms.co/wp-content/uploads/2025/11/IMG_7732-300x169.jpeg 300w, https://pakarms.co/wp-content/uploads/2025/11/IMG_7732-1024x576.jpeg 1024w, https://pakarms.co/wp-content/uploads/2025/11/IMG_7732-768x432.jpeg 768w, https://pakarms.co/wp-content/uploads/2025/11/IMG_7732-1536x864.jpeg 1536w, https://pakarms.co/wp-content/uploads/2025/11/IMG_7732-2048x1152.jpeg 2048w, https://pakarms.co/wp-content/uploads/2025/11/IMG_7732-600x338.jpeg 600w, https://pakarms.co/wp-content/uploads/2025/11/IMG_7732-1x1.jpeg 1w, https://pakarms.co/wp-content/uploads/2025/11/IMG_7732-10x6.jpeg 10w", "sizes": "(max-width: 2560px) 100vw, 2560px", "name": "IMG_7732", "alt": ""}, {"id": 7572, "src": "https://pakarms.co/wp-content/uploads/2025/11/IMG_7733-scaled.jpeg", "thumbnail": "https://pakarms.co/wp-content/uploads/2025/11/IMG_7733-300x300.jpeg", "srcset": "https://pakarms.co/wp-content/uploads/2025/11/IMG_7733-scaled.jpeg 2560w, https://pakarms.co/wp-content/uploads/2025/11/IMG_7733-300x169.jpeg 300w, https://pakarms.co/wp-content/uploads/2025/11/IMG_7733-1024x576.jpeg 1024w, https://pakarms.co/wp-content/uploads/2025/11/IMG_7733-768x432.jpeg 768w, https://pakarms.co/wp-content/uploads/2025/11/IMG_7733-1536x864.jpeg 1536w, https://pakarms.co/wp-content/uploads/2025/11/IMG_7733-2048x1152.jpeg 2048w, https://pakarms.co/wp-content/uploads/2025/11/IMG_7733-600x338.jpeg 600w, https://pakarms.co/wp-content/uploads/2025/11/IMG_7733-1x1.jpeg 1w, https://pakarms.co/wp-content/uploads/2025/11/IMG_7733-10x6.jpeg 10w", "sizes": "(max-width: 2560px) 100vw, 2560px", "name": "IMG_7733", "alt": ""}, {"id": 7573, "src": "https://pakarms.co/wp-content/uploads/2025/11/IMG_7734-scaled.jpeg", "thumbnail": "https://pakarms.co/wp-content/uploads/2025/11/IMG_7734-300x300.jpeg", "srcset": "https://pakarms.co/wp-content/uploads/2025/11/IMG_7734-scaled.jpeg 2560w, https://pakarms.co/wp-content/uploads/2025/11/IMG_7734-300x169.jpeg 300w, https://pakarms.co/wp-content/uploads/2025/11/IMG_7734-1024x576.jpeg 1024w, https://pakarms.co/wp-content/uploads/2025/11/IMG_7734-768x432.jpeg 768w, https://pakarms.co/wp-content/uploads/2025/11/IMG_7734-1536x864.jpeg 1536w, https://pakarms.co/wp-content/uploads/2025/11/IMG_7734-2048x1152.jpeg 2048w, https://pakarms.co/wp-content/uploads/2025/11/IMG_7734-600x338.jpeg 600w, https://pakarms.co/wp-content/uploads/2025/11/IMG_7734-1x1.jpeg 1w, https://pakarms.co/wp-content/uploads/2025/11/IMG_7734-10x6.jpeg 10w", "sizes": "(max-width: 2560px) 100vw, 2560px", "name": "IMG_7734", "alt": ""}, {"id": 7574, "src": "https://pakarms.co/wp-content/uploads/2025/11/IMG_7736-scaled.jpeg", "thumbnail": "https://pakarms.co/wp-content/uploads/2025/11/IMG_7736-300x300.jpeg", "srcset": "https://pakarms.co/wp-content/uploads/2025/11/IMG_7736-scaled.jpeg 2560w, https://pakarms.co/wp-content/uploads/2025/11/IMG_7736-300x169.jpeg 300w, https://pakarms.co/wp-content/uploads/2025/11/IMG_7736-1024x576.jpeg 1024w, https://pakarms.co/wp-content/uploads/2025/11/IMG_7736-768x432.jpeg 768w, https://pakarms.co/wp-content/uploads/2025/11/IMG_7736-1536x864.jpeg 1536w, https://pakarms.co/wp-content/uploads/2025/11/IMG_7736-2048x1152.jpeg 2048w, https://pakarms.co/wp-content/uploads/2025/11/IMG_7736-600x338.jpeg 600w, https://pakarms.co/wp-content/uploads/2025/11/IMG_7736-1x1.jpeg 1w, https://pakarms.co/wp-content/uploads/2025/11/IMG_7736-10x6.jpeg 10w", "sizes": "(max-width: 2560px) 100vw, 2560px", "name": "IMG_7736", "alt": ""}, {"id": 7575, "src": "https://pakarms.co/wp-content/uploads/2025/11/IMG_7737-scaled.jpeg", "thumbnail": "https://pakarms.co/wp-content/uploads/2025/11/IMG_7737-300x300.jpeg", "srcset": "https://pakarms.co/wp-content/uploads/2025/11/IMG_7737-scaled.jpeg 2560w, https://pakarms.co/wp-content/uploads/2025/11/IMG_7737-300x169.jpeg 300w, https://pakarms.co/wp-content/uploads/2025/11/IMG_7737-1024x576.jpeg 1024w, https://pakarms.co/wp-content/uploads/2025/11/IMG_7737-768x432.jpeg 768w, https://pakarms.co/wp-content/uploads/2025/11/IMG_7737-1536x864.jpeg 1536w, https://pakarms.co/wp-content/uploads/2025/11/IMG_7737-2048x1152.jpeg 2048w, https://pakarms.co/wp-content/uploads/2025/11/IMG_7737-600x338.jpeg 600w, https://pakarms.co/wp-content/uploads/2025/11/IMG_7737-1x1.jpeg 1w, https://pakarms.co/wp-content/uploads/2025/11/IMG_7737-10x6.jpeg 10w", "sizes": "(max-width: 2560px) 100vw, 2560px", "name": "IMG_7737", "alt": ""}, {"id": 7576, "src": "https://pakarms.co/wp-content/uploads/2025/11/IMG_7738-scaled.jpeg", "thumbnail": "https://pakarms.co/wp-content/uploads/2025/11/IMG_7738-300x300.jpeg", "srcset": "https://pakarms.co/wp-content/uploads/2025/11/IMG_7738-scaled.jpeg 2560w, https://pakarms.co/wp-content/uploads/2025/11/IMG_7738-300x169.jpeg 300w, https://pakarms.co/wp-content/uploads/2025/11/IMG_7738-1024x576.jpeg 1024w, https://pakarms.co/wp-content/uploads/2025/11/IMG_7738-768x432.jpeg 768w, https://pakarms.co/wp-content/uploads/2025/11/IMG_7738-1536x864.jpeg 1536w, https://pakarms.co/wp-content/uploads/2025/11/IMG_7738-2048x1152.jpeg 2048w, https://pakarms.co/wp-content/uploads/2025/11/IMG_7738-600x338.jpeg 600w, https://pakarms.co/wp-content/uploads/2025/11/IMG_7738-1x1.jpeg 1w, https://pakarms.co/wp-content/uploads/2025/11/IMG_7738-10x6.jpeg 10w", "sizes": "(max-width: 2560px) 100vw, 2560px", "name": "IMG_7738", "alt": ""}, {"id": 7577, "src": "https://pakarms.co/wp-content/uploads/2025/11/IMG_7739-scaled.jpeg", "thumbnail": "https://pakarms.co/wp-content/uploads/2025/11/IMG_7739-300x300.jpeg", "srcset": "https://pakarms.co/wp-content/uploads/2025/11/IMG_7739-scaled.jpeg 2560w, https://pakarms.co/wp-content/uploads/2025/11/IMG_7739-300x169.jpeg 300w, https://pakarms.co/wp-content/uploads/2025/11/IMG_7739-1024x576.jpeg 1024w, https://pakarms.co/wp-content/uploads/2025/11/IMG_7739-768x432.jpeg 768w, https://pakarms.co/wp-content/uploads/2025/11/IMG_7739-1536x864.jpeg 1536w, https://pakarms.co/wp-content/uploads/2025/11/IMG_7739-2048x1152.jpeg 2048w, https://pakarms.co/wp-content/uploads/2025/11/IMG_7739-600x338.jpeg 600w, https://pakarms.co/wp-content/uploads/2025/11/IMG_7739-1x1.jpeg 1w, https://pakarms.co/wp-content/uploads/2025/11/IMG_7739-10x6.jpeg 10w", "sizes": "(max-width: 2560px) 100vw, 2560px", "name": "IMG_7739", "alt": ""}, {"id": 7578, "src": "https://pakarms.co/wp-content/uploads/2025/11/IMG_7740-scaled.jpeg", "thumbnail": "https://pakarms.co/wp-content/uploads/2025/11/IMG_7740-300x300.jpeg", "srcset": "https://pakarms.co/wp-content/uploads/2025/11/IMG_7740-scaled.jpeg 2560w, https://pakarms.co/wp-content/uploads/2025/11/IMG_7740-300x169.jpeg 300w, https://pakarms.co/wp-content/uploads/2025/11/IMG_7740-1024x576.jpeg 1024w, https://pakarms.co/wp-content/uploads/2025/11/IMG_7740-768x432.jpeg 768w, https://pakarms.co/wp-content/uploads/2025/11/IMG_7740-1536x864.jpeg 1536w, https://pakarms.co/wp-content/uploads/2025/11/IMG_7740-2048x1152.jpeg 2048w, https://pakarms.co/wp-content/uploads/2025/11/IMG_7740-600x338.jpeg 600w, https://pakarms.co/wp-content/uploads/2025/11/IMG_7740-1x1.jpeg 1w, https://pakarms.co/wp-content/uploads/2025/11/IMG_7740-10x6.jpeg 10w", "sizes": "(max-width: 2560px) 100vw, 2560px", "name": "IMG_7740", "alt": ""}, {"id": 7579, "src": "https://pakarms.co/wp-content/uploads/2025/11/IMG_7741-scaled.jpeg", "thumbnail": "https://pakarms.co/wp-content/uploads/2025/11/IMG_7741-300x300.jpeg", "srcset": "https://pakarms.co/wp-content/uploads/2025/11/IMG_7741-scaled.jpeg 2560w, https://pakarms.co/wp-content/uploads/2025/11/IMG_7741-300x169.jpeg 300w, https://pakarms.co/wp-content/uploads/2025/11/IMG_7741-1024x576.jpeg 1024w, https://pakarms.co/wp-content/uploads/2025/11/IMG_7741-768x432.jpeg 768w, https://pakarms.co/wp-content/uploads/2025/11/IMG_7741-1536x864.jpeg 1536w, https://pakarms.co/wp-content/uploads/2025/11/IMG_7741-2048x1152.jpeg 2048w, https://pakarms.co/wp-content/uploads/2025/11/IMG_7741-600x338.jpeg 600w, https://pakarms.co/wp-content/uploads/2025/11/IMG_7741-1x1.jpeg 1w, https://pakarms.co/wp-content/uploads/2025/11/IMG_7741-10x6.jpeg 10w", "sizes": "(max-width: 2560px) 100vw, 2560px", "name": "IMG_7741", "alt": ""}], "categories": [{"id": 338, "name": "Assault Rifles", "slug": "assault-rifles", "link": "https://pakarms.co/product-category/assault-rifles/"}], "tags": [{"id": 435, "name": "Amd65", "slug": "amd65", "link": "https://pakarms.co/product-tag/amd65/"}, {"id": 545, "name": "Russian Drum", "slug": "russian-drum", "link": "https://pakarms.co/product-tag/russian-drum/"}], "attributes": [], "variations": [], "has_options": false, "is_purchasable": true, "is_in_stock": true, "is_on_backorder": false, "low_stock_remaining": null, "sold_individually": false, "add_to_cart": {"text": "Add to cart", "description": "Add &amp;ldquo;Original Amd 65 Nato 7.62x39mm with Russian 75rd Drum Magazine&amp;rdquo; to your cart", "url": "?add-to-cart=7559", "minimum": 1, "maximum": 9999, "multiple_of": 1}, "extensions": {}}</t>
        </is>
      </c>
      <c r="C72" s="3" t="inlineStr">
        <is>
          <t>{"id": 7559, "date": "2025-11-27T16:26:19", "date_gmt": "2025-11-27T16:26:19", "guid": {"rendered": "https://pakarms.co/?post_type=product&amp;#038;p=7559"}, "modified": "2025-11-27T16:26:20", "modified_gmt": "2025-11-27T16:26:20", "slug": "original-amd-65-nato-7-62x39mm-with-russian-75rd-drum-magazine", "status": "publish", "type": "product", "link": "https://pakarms.co/product/original-amd-65-nato-7-62x39mm-with-russian-75rd-drum-magazine/", "title": {"rendered": "Original Amd 65 Nato 7.62x39mm with Russian 75rd Drum Magazine"}, "content": {"rendered": "", "protected": false}, "excerpt": {"rendered": "", "protected": false}, "featured_media": 7566, "comment_status": "open", "ping_status": "closed", "template": "", "meta": [], "etheme_brands": [], "product_cat": [338], "product_tag": [435, 545], "class_list": ["post-7559", "product", "type-product", "status-publish", "has-post-thumbnail", "hentry", "product_cat-assault-rifles", "product_tag-amd65", "product_tag-russian-drum"], "yoast_head": "&lt;!-- This site is optimized with the Yoast SEO Premium plugin v20.13 (Yoast SEO v20.13) - https://yoast.com/wordpress/plugins/seo/ --&gt;\n&lt;title&gt;Original Amd 65 Nato 7.62x39mm with Russian 75rd Drum Magazine - pakarms.co&lt;/title&gt;\n&lt;meta name=\"robots\" content=\"index, follow, max-snippet:-1, max-image-preview:large, max-video-preview:-1\" /&gt;\n&lt;link rel=\"canonical\" href=\"https://pakarms.co/product/original-amd-65-nato-7-62x39mm-with-russian-75rd-drum-magazine/\" /&gt;\n&lt;meta property=\"og:locale\" content=\"en_GB\" /&gt;\n&lt;meta property=\"og:type\" content=\"article\" /&gt;\n&lt;meta property=\"og:title\" content=\"Original Amd 65 Nato 7.62x39mm with Russian 75rd Drum Magazine\" /&gt;\n&lt;meta property=\"og:url\" content=\"https://pakarms.co/product/original-amd-65-nato-7-62x39mm-with-russian-75rd-drum-magazine/\" /&gt;\n&lt;meta property=\"og:site_name\" content=\"pakarms.co\" /&gt;\n&lt;meta property=\"article:modified_time\" content=\"2025-11-27T16:26:20+00:00\" /&gt;\n&lt;meta property=\"og:image\" content=\"https://pakarms.co/wp-content/uploads/2025/11/IMG_7727-scaled.jpeg\"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original-amd-65-nato-7-62x39mm-with-russian-75rd-drum-magazine/\",\"url\":\"https://pakarms.co/product/original-amd-65-nato-7-62x39mm-with-russian-75rd-drum-magazine/\",\"name\":\"Original Amd 65 Nato 7.62x39mm with Russian 75rd Drum Magazine - pakarms.co\",\"isPartOf\":{\"@id\":\"https://pakarms.co/#website\"},\"datePublished\":\"2025-11-27T16:26:19+00:00\",\"dateModified\":\"2025-11-27T16:26:20+00:00\",\"breadcrumb\":{\"@id\":\"https://pakarms.co/product/original-amd-65-nato-7-62x39mm-with-russian-75rd-drum-magazine/#breadcrumb\"},\"inLanguage\":\"en-GB\",\"potentialAction\":[{\"@type\":\"ReadAction\",\"target\":[\"https://pakarms.co/product/original-amd-65-nato-7-62x39mm-with-russian-75rd-drum-magazine/\"]}]},{\"@type\":\"BreadcrumbList\",\"@id\":\"https://pakarms.co/product/original-amd-65-nato-7-62x39mm-with-russian-75rd-drum-magazine/#breadcrumb\",\"itemListElement\":[{\"@type\":\"ListItem\",\"position\":1,\"name\":\"Home\",\"item\":\"https://pakarms.co/\"},{\"@type\":\"ListItem\",\"position\":2,\"name\":\"Shop\",\"item\":\"https://pakarms.co/shop/\"},{\"@type\":\"ListItem\",\"position\":3,\"name\":\"Original Amd 65 Nato 7.62x39mm with Russian 75rd Drum Magazine\"}]},{\"@type\":\"WebSite\",\"@id\":\"https://pakarms.co/#website\",\"url\":\"https://pakarms.co/\",\"name\":\"Pak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"Original Amd 65 Nato 7.62x39mm with Russian 75rd Drum Magazine - pakarms.co", "robots": {"index": "index", "follow": "follow", "max-snippet": "max-snippet:-1", "max-image-preview": "max-image-preview:large", "max-video-preview": "max-video-preview:-1"}, "canonical": "https://pakarms.co/product/original-amd-65-nato-7-62x39mm-with-russian-75rd-drum-magazine/", "og_locale": "en_GB", "og_type": "article", "og_title": "Original Amd 65 Nato 7.62x39mm with Russian 75rd Drum Magazine", "og_url": "https://pakarms.co/product/original-amd-65-nato-7-62x39mm-with-russian-75rd-drum-magazine/", "og_site_name": "pakarms.co", "article_modified_time": "2025-11-27T16:26:20+00:00", "og_image": [{"width": 2560, "height": 1440, "url": "https://pakarms.co/wp-content/uploads/2025/11/IMG_7727-scaled.jpeg", "type": "image/jpeg"}], "twitter_card": "summary_large_image", "schema": {"@context": "https://schema.org", "@graph": [{"@type": "WebPage", "@id": "https://pakarms.co/product/original-amd-65-nato-7-62x39mm-with-russian-75rd-drum-magazine/", "url": "https://pakarms.co/product/original-amd-65-nato-7-62x39mm-with-russian-75rd-drum-magazine/", "name": "Original Amd 65 Nato 7.62x39mm with Russian 75rd Drum Magazine - pakarms.co", "isPartOf": {"@id": "https://pakarms.co/#website"}, "datePublished": "2025-11-27T16:26:19+00:00", "dateModified": "2025-11-27T16:26:20+00:00", "breadcrumb": {"@id": "https://pakarms.co/product/original-amd-65-nato-7-62x39mm-with-russian-75rd-drum-magazine/#breadcrumb"}, "inLanguage": "en-GB", "potentialAction": [{"@type": "ReadAction", "target": ["https://pakarms.co/product/original-amd-65-nato-7-62x39mm-with-russian-75rd-drum-magazine/"]}]}, {"@type": "BreadcrumbList", "@id": "https://pakarms.co/product/original-amd-65-nato-7-62x39mm-with-russian-75rd-drum-magazine/#breadcrumb", "itemListElement": [{"@type": "ListItem", "position": 1, "name": "Home", "item": "https://pakarms.co/"}, {"@type": "ListItem", "position": 2, "name": "Shop", "item": "https://pakarms.co/shop/"}, {"@type": "ListItem", "position": 3, "name": "Original Amd 65 Nato 7.62x39mm with Russian 75rd Drum Magazine"}]},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"https://pakarms.co/wp-json/wp/v2/product/7559", "targetHints": {"allow": ["GET"]}}], "collection": [{"href": "https://pakarms.co/wp-json/wp/v2/product"}], "about": [{"href": "https://pakarms.co/wp-json/wp/v2/types/product"}], "replies": [{"embeddable": true, "href": "https://pakarms.co/wp-json/wp/v2/comments?post=7559"}], "version-history": [{"count": 1, "href": "https://pakarms.co/wp-json/wp/v2/product/7559/revisions"}], "predecessor-version": [{"id": 7580, "href": "https://pakarms.co/wp-json/wp/v2/product/7559/revisions/7580"}], "wp:featuredmedia": [{"embeddable": true, "href": "https://pakarms.co/wp-json/wp/v2/media/7566"}], "wp:attachment": [{"href": "https://pakarms.co/wp-json/wp/v2/media?parent=7559"}], "wp:term": [{"taxonomy": "brand", "embeddable": true, "href": "https://pakarms.co/wp-json/wp/v2/etheme_brands?post=7559"}, {"taxonomy": "product_cat", "embeddable": true, "href": "https://pakarms.co/wp-json/wp/v2/product_cat?post=7559"}, {"taxonomy": "product_tag", "embeddable": true, "href": "https://pakarms.co/wp-json/wp/v2/product_tag?post=7559"}], "curies": [{"name": "wp", "href": "https://api.w.org/{rel}", "templated": true}]}}</t>
        </is>
      </c>
    </row>
    <row r="73">
      <c r="A73" s="3" t="n">
        <v>7546</v>
      </c>
      <c r="B73" s="3" t="inlineStr">
        <is>
          <t>{"id": 7546, "name": "Saiga Mk 308 Short Barrel Pak Made", "slug": "saiga-mk-308-short-barrel-pak-made", "parent": 0, "type": "simple", "variation": "", "permalink": "https://pakarms.co/product/saiga-mk-308-short-barrel-pak-made/", "sku": "", "short_description": "", "description": "", "on_sale": true, "prices": {"price": "14000000", "regular_price": "20000000", "sale_price": "14000000",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class=\"woocommerce-Price-currencySymbol\"&gt;&amp;#8360;&lt;/span&gt;200,000.00&lt;/span&gt;&lt;/del&gt; &lt;ins&gt;&lt;span class=\"woocommerce-Price-amount amount\"&gt;&lt;span class=\"woocommerce-Price-currencySymbol\"&gt;&amp;#8360;&lt;/span&gt;140,000.00&lt;/span&gt;&lt;/ins&gt;", "average_rating": "0", "review_count": 0, "images": [{"id": 7554, "src": "https://pakarms.co/wp-content/uploads/2025/11/IMG_7717-scaled.jpeg", "thumbnail": "https://pakarms.co/wp-content/uploads/2025/11/IMG_7717-300x300.jpeg", "srcset": "https://pakarms.co/wp-content/uploads/2025/11/IMG_7717-scaled.jpeg 2560w, https://pakarms.co/wp-content/uploads/2025/11/IMG_7717-300x169.jpeg 300w, https://pakarms.co/wp-content/uploads/2025/11/IMG_7717-1024x576.jpeg 1024w, https://pakarms.co/wp-content/uploads/2025/11/IMG_7717-768x432.jpeg 768w, https://pakarms.co/wp-content/uploads/2025/11/IMG_7717-1536x864.jpeg 1536w, https://pakarms.co/wp-content/uploads/2025/11/IMG_7717-2048x1152.jpeg 2048w, https://pakarms.co/wp-content/uploads/2025/11/IMG_7717-600x338.jpeg 600w, https://pakarms.co/wp-content/uploads/2025/11/IMG_7717-1x1.jpeg 1w, https://pakarms.co/wp-content/uploads/2025/11/IMG_7717-10x6.jpeg 10w", "sizes": "(max-width: 2560px) 100vw, 2560px", "name": "IMG_7717", "alt": ""}, {"id": 7548, "src": "https://pakarms.co/wp-content/uploads/2025/11/IMG_7711-scaled.jpeg", "thumbnail": "https://pakarms.co/wp-content/uploads/2025/11/IMG_7711-300x300.jpeg", "srcset": "https://pakarms.co/wp-content/uploads/2025/11/IMG_7711-scaled.jpeg 2560w, https://pakarms.co/wp-content/uploads/2025/11/IMG_7711-300x169.jpeg 300w, https://pakarms.co/wp-content/uploads/2025/11/IMG_7711-1024x576.jpeg 1024w, https://pakarms.co/wp-content/uploads/2025/11/IMG_7711-768x432.jpeg 768w, https://pakarms.co/wp-content/uploads/2025/11/IMG_7711-1536x864.jpeg 1536w, https://pakarms.co/wp-content/uploads/2025/11/IMG_7711-2048x1152.jpeg 2048w, https://pakarms.co/wp-content/uploads/2025/11/IMG_7711-600x338.jpeg 600w, https://pakarms.co/wp-content/uploads/2025/11/IMG_7711-1x1.jpeg 1w, https://pakarms.co/wp-content/uploads/2025/11/IMG_7711-10x6.jpeg 10w", "sizes": "(max-width: 2560px) 100vw, 2560px", "name": "IMG_7711", "alt": ""}, {"id": 7549, "src": "https://pakarms.co/wp-content/uploads/2025/11/IMG_7712-scaled.jpeg", "thumbnail": "https://pakarms.co/wp-content/uploads/2025/11/IMG_7712-300x300.jpeg", "srcset": "https://pakarms.co/wp-content/uploads/2025/11/IMG_7712-scaled.jpeg 2560w, https://pakarms.co/wp-content/uploads/2025/11/IMG_7712-300x169.jpeg 300w, https://pakarms.co/wp-content/uploads/2025/11/IMG_7712-1024x576.jpeg 1024w, https://pakarms.co/wp-content/uploads/2025/11/IMG_7712-768x432.jpeg 768w, https://pakarms.co/wp-content/uploads/2025/11/IMG_7712-1536x864.jpeg 1536w, https://pakarms.co/wp-content/uploads/2025/11/IMG_7712-2048x1152.jpeg 2048w, https://pakarms.co/wp-content/uploads/2025/11/IMG_7712-600x338.jpeg 600w, https://pakarms.co/wp-content/uploads/2025/11/IMG_7712-1x1.jpeg 1w, https://pakarms.co/wp-content/uploads/2025/11/IMG_7712-10x6.jpeg 10w", "sizes": "(max-width: 2560px) 100vw, 2560px", "name": "IMG_7712", "alt": ""}, {"id": 7550, "src": "https://pakarms.co/wp-content/uploads/2025/11/IMG_7713-scaled.jpeg", "thumbnail": "https://pakarms.co/wp-content/uploads/2025/11/IMG_7713-300x300.jpeg", "srcset": "https://pakarms.co/wp-content/uploads/2025/11/IMG_7713-scaled.jpeg 2560w, https://pakarms.co/wp-content/uploads/2025/11/IMG_7713-300x169.jpeg 300w, https://pakarms.co/wp-content/uploads/2025/11/IMG_7713-1024x576.jpeg 1024w, https://pakarms.co/wp-content/uploads/2025/11/IMG_7713-768x432.jpeg 768w, https://pakarms.co/wp-content/uploads/2025/11/IMG_7713-1536x864.jpeg 1536w, https://pakarms.co/wp-content/uploads/2025/11/IMG_7713-2048x1152.jpeg 2048w, https://pakarms.co/wp-content/uploads/2025/11/IMG_7713-600x338.jpeg 600w, https://pakarms.co/wp-content/uploads/2025/11/IMG_7713-1x1.jpeg 1w, https://pakarms.co/wp-content/uploads/2025/11/IMG_7713-10x6.jpeg 10w", "sizes": "(max-width: 2560px) 100vw, 2560px", "name": "IMG_7713", "alt": ""}, {"id": 7551, "src": "https://pakarms.co/wp-content/uploads/2025/11/IMG_7714-scaled.jpeg", "thumbnail": "https://pakarms.co/wp-content/uploads/2025/11/IMG_7714-300x300.jpeg", "srcset": "https://pakarms.co/wp-content/uploads/2025/11/IMG_7714-scaled.jpeg 2560w, https://pakarms.co/wp-content/uploads/2025/11/IMG_7714-300x169.jpeg 300w, https://pakarms.co/wp-content/uploads/2025/11/IMG_7714-1024x576.jpeg 1024w, https://pakarms.co/wp-content/uploads/2025/11/IMG_7714-768x432.jpeg 768w, https://pakarms.co/wp-content/uploads/2025/11/IMG_7714-1536x864.jpeg 1536w, https://pakarms.co/wp-content/uploads/2025/11/IMG_7714-2048x1152.jpeg 2048w, https://pakarms.co/wp-content/uploads/2025/11/IMG_7714-600x338.jpeg 600w, https://pakarms.co/wp-content/uploads/2025/11/IMG_7714-1x1.jpeg 1w, https://pakarms.co/wp-content/uploads/2025/11/IMG_7714-10x6.jpeg 10w", "sizes": "(max-width: 2560px) 100vw, 2560px", "name": "IMG_7714", "alt": ""}, {"id": 7552, "src": "https://pakarms.co/wp-content/uploads/2025/11/IMG_7715-scaled.jpeg", "thumbnail": "https://pakarms.co/wp-content/uploads/2025/11/IMG_7715-300x300.jpeg", "srcset": "https://pakarms.co/wp-content/uploads/2025/11/IMG_7715-scaled.jpeg 2560w, https://pakarms.co/wp-content/uploads/2025/11/IMG_7715-300x169.jpeg 300w, https://pakarms.co/wp-content/uploads/2025/11/IMG_7715-1024x576.jpeg 1024w, https://pakarms.co/wp-content/uploads/2025/11/IMG_7715-768x432.jpeg 768w, https://pakarms.co/wp-content/uploads/2025/11/IMG_7715-1536x864.jpeg 1536w, https://pakarms.co/wp-content/uploads/2025/11/IMG_7715-2048x1152.jpeg 2048w, https://pakarms.co/wp-content/uploads/2025/11/IMG_7715-600x338.jpeg 600w, https://pakarms.co/wp-content/uploads/2025/11/IMG_7715-1x1.jpeg 1w, https://pakarms.co/wp-content/uploads/2025/11/IMG_7715-10x6.jpeg 10w", "sizes": "(max-width: 2560px) 100vw, 2560px", "name": "IMG_7715", "alt": ""}, {"id": 7553, "src": "https://pakarms.co/wp-content/uploads/2025/11/IMG_7716-scaled.jpeg", "thumbnail": "https://pakarms.co/wp-content/uploads/2025/11/IMG_7716-300x300.jpeg", "srcset": "https://pakarms.co/wp-content/uploads/2025/11/IMG_7716-scaled.jpeg 2560w, https://pakarms.co/wp-content/uploads/2025/11/IMG_7716-300x169.jpeg 300w, https://pakarms.co/wp-content/uploads/2025/11/IMG_7716-1024x576.jpeg 1024w, https://pakarms.co/wp-content/uploads/2025/11/IMG_7716-768x432.jpeg 768w, https://pakarms.co/wp-content/uploads/2025/11/IMG_7716-1536x864.jpeg 1536w, https://pakarms.co/wp-content/uploads/2025/11/IMG_7716-2048x1152.jpeg 2048w, https://pakarms.co/wp-content/uploads/2025/11/IMG_7716-600x338.jpeg 600w, https://pakarms.co/wp-content/uploads/2025/11/IMG_7716-1x1.jpeg 1w, https://pakarms.co/wp-content/uploads/2025/11/IMG_7716-10x6.jpeg 10w", "sizes": "(max-width: 2560px) 100vw, 2560px", "name": "IMG_7716", "alt": ""}, {"id": 7555, "src": "https://pakarms.co/wp-content/uploads/2025/11/IMG_7720-scaled.jpeg", "thumbnail": "https://pakarms.co/wp-content/uploads/2025/11/IMG_7720-300x300.jpeg", "srcset": "https://pakarms.co/wp-content/uploads/2025/11/IMG_7720-scaled.jpeg 2560w, https://pakarms.co/wp-content/uploads/2025/11/IMG_7720-300x169.jpeg 300w, https://pakarms.co/wp-content/uploads/2025/11/IMG_7720-1024x576.jpeg 1024w, https://pakarms.co/wp-content/uploads/2025/11/IMG_7720-768x432.jpeg 768w, https://pakarms.co/wp-content/uploads/2025/11/IMG_7720-1536x864.jpeg 1536w, https://pakarms.co/wp-content/uploads/2025/11/IMG_7720-2048x1152.jpeg 2048w, https://pakarms.co/wp-content/uploads/2025/11/IMG_7720-600x338.jpeg 600w, https://pakarms.co/wp-content/uploads/2025/11/IMG_7720-1x1.jpeg 1w, https://pakarms.co/wp-content/uploads/2025/11/IMG_7720-10x6.jpeg 10w", "sizes": "(max-width: 2560px) 100vw, 2560px", "name": "IMG_7720", "alt": ""}, {"id": 7556, "src": "https://pakarms.co/wp-content/uploads/2025/11/IMG_7721-scaled.jpeg", "thumbnail": "https://pakarms.co/wp-content/uploads/2025/11/IMG_7721-300x300.jpeg", "srcset": "https://pakarms.co/wp-content/uploads/2025/11/IMG_7721-scaled.jpeg 2560w, https://pakarms.co/wp-content/uploads/2025/11/IMG_7721-300x169.jpeg 300w, https://pakarms.co/wp-content/uploads/2025/11/IMG_7721-1024x576.jpeg 1024w, https://pakarms.co/wp-content/uploads/2025/11/IMG_7721-768x432.jpeg 768w, https://pakarms.co/wp-content/uploads/2025/11/IMG_7721-1536x864.jpeg 1536w, https://pakarms.co/wp-content/uploads/2025/11/IMG_7721-2048x1152.jpeg 2048w, https://pakarms.co/wp-content/uploads/2025/11/IMG_7721-600x338.jpeg 600w, https://pakarms.co/wp-content/uploads/2025/11/IMG_7721-1x1.jpeg 1w, https://pakarms.co/wp-content/uploads/2025/11/IMG_7721-10x6.jpeg 10w", "sizes": "(max-width: 2560px) 100vw, 2560px", "name": "IMG_7721", "alt": ""}, {"id": 7557, "src": "https://pakarms.co/wp-content/uploads/2025/11/IMG_7718-scaled.jpeg", "thumbnail": "https://pakarms.co/wp-content/uploads/2025/11/IMG_7718-300x300.jpeg", "srcset": "https://pakarms.co/wp-content/uploads/2025/11/IMG_7718-scaled.jpeg 2560w, https://pakarms.co/wp-content/uploads/2025/11/IMG_7718-300x169.jpeg 300w, https://pakarms.co/wp-content/uploads/2025/11/IMG_7718-1024x576.jpeg 1024w, https://pakarms.co/wp-content/uploads/2025/11/IMG_7718-768x432.jpeg 768w, https://pakarms.co/wp-content/uploads/2025/11/IMG_7718-1536x864.jpeg 1536w, https://pakarms.co/wp-content/uploads/2025/11/IMG_7718-2048x1152.jpeg 2048w, https://pakarms.co/wp-content/uploads/2025/11/IMG_7718-600x338.jpeg 600w, https://pakarms.co/wp-content/uploads/2025/11/IMG_7718-1x1.jpeg 1w, https://pakarms.co/wp-content/uploads/2025/11/IMG_7718-10x6.jpeg 10w", "sizes": "(max-width: 2560px) 100vw, 2560px", "name": "IMG_7718", "alt": ""}], "categories": [{"id": 338, "name": "Assault Rifles", "slug": "assault-rifles", "link": "https://pakarms.co/product-category/assault-rifles/"}], "tags": [{"id": 544, "name": "Pak Made 308", "slug": "pak-made-308", "link": "https://pakarms.co/product-tag/pak-made-308/"}, {"id": 540, "name": "Saiga 308", "slug": "saiga-308", "link": "https://pakarms.co/product-tag/saiga-308/"}, {"id": 543, "name": "Short Saiga", "slug": "short-saiga", "link": "https://pakarms.co/product-tag/short-saiga/"}], "attributes": [], "variations": [], "has_options": false, "is_purchasable": true, "is_in_stock": true, "is_on_backorder": false, "low_stock_remaining": null, "sold_individually": false, "add_to_cart": {"text": "Add to cart", "description": "Add &amp;ldquo;Saiga Mk 308 Short Barrel Pak Made&amp;rdquo; to your cart", "url": "?add-to-cart=7546", "minimum": 1, "maximum": 9999, "multiple_of": 1}, "extensions": {}}</t>
        </is>
      </c>
      <c r="C73" s="3" t="inlineStr">
        <is>
          <t>{"id": 7546, "date": "2025-11-27T10:19:56", "date_gmt": "2025-11-27T10:19:56", "guid": {"rendered": "https://pakarms.co/?post_type=product&amp;#038;p=7546"}, "modified": "2026-03-31T05:43:03", "modified_gmt": "2026-03-31T04:43:03", "slug": "saiga-mk-308-short-barrel-pak-made", "status": "publish", "type": "product", "link": "https://pakarms.co/product/saiga-mk-308-short-barrel-pak-made/", "title": {"rendered": "Saiga Mk 308 Short Barrel Pak Made"}, "content": {"rendered": "", "protected": false}, "excerpt": {"rendered": "", "protected": false}, "featured_media": 7554, "comment_status": "open", "ping_status": "closed", "template": "", "meta": [], "etheme_brands": [], "product_cat": [338], "product_tag": [544, 540, 543], "class_list": ["post-7546", "product", "type-product", "status-publish", "has-post-thumbnail", "hentry", "product_cat-assault-rifles", "product_tag-pak-made-308", "product_tag-saiga-308", "product_tag-short-saiga"], "yoast_head": "&lt;!-- This site is optimized with the Yoast SEO Premium plugin v20.13 (Yoast SEO v20.13) - https://yoast.com/wordpress/plugins/seo/ --&gt;\n&lt;title&gt;Saiga Mk 308 Short Barrel Pak Made - pakarms.co&lt;/title&gt;\n&lt;meta name=\"robots\" content=\"index, follow, max-snippet:-1, max-image-preview:large, max-video-preview:-1\" /&gt;\n&lt;link rel=\"canonical\" href=\"https://pakarms.co/product/saiga-mk-308-short-barrel-pak-made/\" /&gt;\n&lt;meta property=\"og:locale\" content=\"en_GB\" /&gt;\n&lt;meta property=\"og:type\" content=\"article\" /&gt;\n&lt;meta property=\"og:title\" content=\"Saiga Mk 308 Short Barrel Pak Made\" /&gt;\n&lt;meta property=\"og:url\" content=\"https://pakarms.co/product/saiga-mk-308-short-barrel-pak-made/\" /&gt;\n&lt;meta property=\"og:site_name\" content=\"pakarms.co\" /&gt;\n&lt;meta property=\"article:modified_time\" content=\"2026-03-31T04:43:03+00:00\" /&gt;\n&lt;meta property=\"og:image\" content=\"https://pakarms.co/wp-content/uploads/2025/11/IMG_7717-scaled.jpeg\"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class=\"yoast-schema-graph\"&gt;{\"@context\":\"https://schema.org\",\"@graph\":[{\"@type\":\"WebPage\",\"@id\":\"https://pakarms.co/product/saiga-mk-308-short-barrel-pak-made/\",\"url\":\"https://pakarms.co/product/saiga-mk-308-short-barrel-pak-made/\",\"name\":\"Saiga Mk 308 Short Barrel Pak Made - pakarms.co\",\"isPartOf\":{\"@id\":\"https://pakarms.co/#website\"},\"datePublished\":\"2025-11-27T10:19:56+00:00\",\"dateModified\":\"2026-03-31T04:43:03+00:00\",\"breadcrumb\":{\"@id\":\"https://pakarms.co/product/saiga-mk-308-short-barrel-pak-made/#breadcrumb\"},\"inLanguage\":\"en-GB\",\"potentialAction\":[{\"@type\":\"ReadAction\",\"target\":[\"https://pakarms.co/product/saiga-mk-308-short-barrel-pak-made/\"]}]},{\"@type\":\"BreadcrumbList\",\"@id\":\"https://pakarms.co/product/saiga-mk-308-short-barrel-pak-made/#breadcrumb\",\"itemListElement\":[{\"@type\":\"ListItem\",\"position\":1,\"name\":\"Home\",\"item\":\"https://pakarms.co/\"},{\"@type\":\"ListItem\",\"position\":2,\"name\":\"Shop\",\"item\":\"https://pakarms.co/shop/\"},{\"@type\":\"ListItem\",\"position\":3,\"name\":\"Saiga Mk 308 Short Barrel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"Saiga Mk 308 Short Barrel Pak Made - pakarms.co", "robots": {"index": "index", "follow": "follow", "max-snippet": "max-snippet:-1", "max-image-preview": "max-image-preview:large", "max-video-preview": "max-video-preview:-1"}, "canonical": "https://pakarms.co/product/saiga-mk-308-short-barrel-pak-made/", "og_locale": "en_GB", "og_type": "article", "og_title": "Saiga Mk 308 Short Barrel Pak Made", "og_url": "https://pakarms.co/product/saiga-mk-308-short-barrel-pak-made/", "og_site_name": "pakarms.co", "article_modified_time": "2026-03-31T04:43:03+00:00", "og_image": [{"width": 2560, "height": 1440, "url": "https://pakarms.co/wp-content/uploads/2025/11/IMG_7717-scaled.jpeg", "type": "image/jpeg"}], "twitter_card": "summary_large_image", "schema": {"@context": "https://schema.org", "@graph": [{"@type": "WebPage", "@id": "https://pakarms.co/product/saiga-mk-308-short-barrel-pak-made/", "url": "https://pakarms.co/product/saiga-mk-308-short-barrel-pak-made/", "name": "Saiga Mk 308 Short Barrel Pak Made - pakarms.co", "isPartOf": {"@id": "https://pakarms.co/#website"}, "datePublished": "2025-11-27T10:19:56+00:00", "dateModified": "2026-03-31T04:43:03+00:00", "breadcrumb": {"@id": "https://pakarms.co/product/saiga-mk-308-short-barrel-pak-made/#breadcrumb"}, "inLanguage": "en-GB", "potentialAction": [{"@type": "ReadAction", "target": ["https://pakarms.co/product/saiga-mk-308-short-barrel-pak-made/"]}]}, {"@type": "BreadcrumbList", "@id": "https://pakarms.co/product/saiga-mk-308-short-barrel-pak-made/#breadcrumb", "itemListElement": [{"@type": "ListItem", "position": 1, "name": "Home", "item": "https://pakarms.co/"}, {"@type": "ListItem", "position": 2, "name": "Shop", "item": "https://pakarms.co/shop/"}, {"@type": "ListItem", "position": 3, "name": "Saiga Mk 308 Short Barrel Pak Made"}]},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"https://pakarms.co/wp-json/wp/v2/product/7546", "targetHints": {"allow": ["GET"]}}], "collection": [{"href": "https://pakarms.co/wp-json/wp/v2/product"}], "about": [{"href": "https://pakarms.co/wp-json/wp/v2/types/product"}], "replies": [{"embeddable": true, "href": "https://pakarms.co/wp-json/wp/v2/comments?post=7546"}], "version-history": [{"count": 1, "href": "https://pakarms.co/wp-json/wp/v2/product/7546/revisions"}], "predecessor-version": [{"id": 7558, "href": "https://pakarms.co/wp-json/wp/v2/product/7546/revisions/7558"}], "wp:featuredmedia": [{"embeddable": true, "href": "https://pakarms.co/wp-json/wp/v2/media/7554"}], "wp:attachment": [{"href": "https://pakarms.co/wp-json/wp/v2/media?parent=7546"}], "wp:term": [{"taxonomy": "brand", "embeddable": true, "href": "https://pakarms.co/wp-json/wp/v2/etheme_brands?post=7546"}, {"taxonomy": "product_cat", "embeddable": true, "href": "https://pakarms.co/wp-json/wp/v2/product_cat?post=7546"}, {"taxonomy": "product_tag", "embeddable": true, "href": "https://pakarms.co/wp-json/wp/v2/product_tag?post=7546"}], "curies": [{"name": "wp", "href": "https://api.w.org/{rel}", "templated": true}]}}</t>
        </is>
      </c>
    </row>
    <row r="74">
      <c r="A74" s="3" t="n">
        <v>7519</v>
      </c>
      <c r="B74" s="3" t="inlineStr">
        <is>
          <t>{"id": 7519, "name": "Saiga 308 Bore wooden Stock High Quality A+ Copy", "slug": "saiga-308-bore-wooden-stock-high-quality-a-copy", "parent": 0, "type": "simple", "variation": "", "permalink": "https://pakarms.co/product/saiga-308-bore-wooden-stock-high-quality-a-copy/", "sku": "", "short_description": "", "description": "", "on_sale": true, "prices": {"price": "14000000", "regular_price": "20000000", "sale_price": "14000000",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class=\"woocommerce-Price-currencySymbol\"&gt;&amp;#8360;&lt;/span&gt;200,000.00&lt;/span&gt;&lt;/del&gt; &lt;ins&gt;&lt;span class=\"woocommerce-Price-amount amount\"&gt;&lt;span class=\"woocommerce-Price-currencySymbol\"&gt;&amp;#8360;&lt;/span&gt;140,000.00&lt;/span&gt;&lt;/ins&gt;", "average_rating": "0", "review_count": 0, "images": [{"id": 7523, "src": "https://pakarms.co/wp-content/uploads/2025/11/IMG_7579-scaled.jpeg", "thumbnail": "https://pakarms.co/wp-content/uploads/2025/11/IMG_7579-300x300.jpeg", "srcset": "https://pakarms.co/wp-content/uploads/2025/11/IMG_7579-scaled.jpeg 2560w, https://pakarms.co/wp-content/uploads/2025/11/IMG_7579-300x169.jpeg 300w, https://pakarms.co/wp-content/uploads/2025/11/IMG_7579-1024x576.jpeg 1024w, https://pakarms.co/wp-content/uploads/2025/11/IMG_7579-768x432.jpeg 768w, https://pakarms.co/wp-content/uploads/2025/11/IMG_7579-1536x864.jpeg 1536w, https://pakarms.co/wp-content/uploads/2025/11/IMG_7579-2048x1152.jpeg 2048w, https://pakarms.co/wp-content/uploads/2025/11/IMG_7579-600x338.jpeg 600w, https://pakarms.co/wp-content/uploads/2025/11/IMG_7579-1x1.jpeg 1w, https://pakarms.co/wp-content/uploads/2025/11/IMG_7579-10x6.jpeg 10w", "sizes": "(max-width: 2560px) 100vw, 2560px", "name": "IMG_7579", "alt": ""}, {"id": 7521, "src": "https://pakarms.co/wp-content/uploads/2025/11/IMG_7578-scaled.jpeg", "thumbnail": "https://pakarms.co/wp-content/uploads/2025/11/IMG_7578-300x300.jpeg", "srcset": "https://pakarms.co/wp-content/uploads/2025/11/IMG_7578-scaled.jpeg 2560w, https://pakarms.co/wp-content/uploads/2025/11/IMG_7578-300x169.jpeg 300w, https://pakarms.co/wp-content/uploads/2025/11/IMG_7578-1024x576.jpeg 1024w, https://pakarms.co/wp-content/uploads/2025/11/IMG_7578-768x432.jpeg 768w, https://pakarms.co/wp-content/uploads/2025/11/IMG_7578-1536x864.jpeg 1536w, https://pakarms.co/wp-content/uploads/2025/11/IMG_7578-2048x1152.jpeg 2048w, https://pakarms.co/wp-content/uploads/2025/11/IMG_7578-600x338.jpeg 600w, https://pakarms.co/wp-content/uploads/2025/11/IMG_7578-1x1.jpeg 1w, https://pakarms.co/wp-content/uploads/2025/11/IMG_7578-10x6.jpeg 10w", "sizes": "(max-width: 2560px) 100vw, 2560px", "name": "IMG_7578", "alt": ""}, {"id": 7522, "src": "https://pakarms.co/wp-content/uploads/2025/11/IMG_7582-scaled.jpeg", "thumbnail": "https://pakarms.co/wp-content/uploads/2025/11/IMG_7582-300x300.jpeg", "srcset": "https://pakarms.co/wp-content/uploads/2025/11/IMG_7582-scaled.jpeg 2560w, https://pakarms.co/wp-content/uploads/2025/11/IMG_7582-300x169.jpeg 300w, https://pakarms.co/wp-content/uploads/2025/11/IMG_7582-1024x576.jpeg 1024w, https://pakarms.co/wp-content/uploads/2025/11/IMG_7582-768x432.jpeg 768w, https://pakarms.co/wp-content/uploads/2025/11/IMG_7582-1536x864.jpeg 1536w, https://pakarms.co/wp-content/uploads/2025/11/IMG_7582-2048x1152.jpeg 2048w, https://pakarms.co/wp-content/uploads/2025/11/IMG_7582-600x338.jpeg 600w, https://pakarms.co/wp-content/uploads/2025/11/IMG_7582-1x1.jpeg 1w, https://pakarms.co/wp-content/uploads/2025/11/IMG_7582-10x6.jpeg 10w", "sizes": "(max-width: 2560px) 100vw, 2560px", "name": "IMG_7582", "alt": ""}, {"id": 7524, "src": "https://pakarms.co/wp-content/uploads/2025/11/IMG_7583-scaled.jpeg", "thumbnail": "https://pakarms.co/wp-content/uploads/2025/11/IMG_7583-300x300.jpeg", "srcset": "https://pakarms.co/wp-content/uploads/2025/11/IMG_7583-scaled.jpeg 2560w, https://pakarms.co/wp-content/uploads/2025/11/IMG_7583-300x169.jpeg 300w, https://pakarms.co/wp-content/uploads/2025/11/IMG_7583-1024x576.jpeg 1024w, https://pakarms.co/wp-content/uploads/2025/11/IMG_7583-768x432.jpeg 768w, https://pakarms.co/wp-content/uploads/2025/11/IMG_7583-1536x864.jpeg 1536w, https://pakarms.co/wp-content/uploads/2025/11/IMG_7583-2048x1152.jpeg 2048w, https://pakarms.co/wp-content/uploads/2025/11/IMG_7583-600x338.jpeg 600w, https://pakarms.co/wp-content/uploads/2025/11/IMG_7583-1x1.jpeg 1w, https://pakarms.co/wp-content/uploads/2025/11/IMG_7583-10x6.jpeg 10w", "sizes": "(max-width: 2560px) 100vw, 2560px", "name": "IMG_7583", "alt": ""}, {"id": 7525, "src": "https://pakarms.co/wp-content/uploads/2025/11/IMG_7580-scaled.jpeg", "thumbnail": "https://pakarms.co/wp-content/uploads/2025/11/IMG_7580-300x300.jpeg", "srcset": "https://pakarms.co/wp-content/uploads/2025/11/IMG_7580-scaled.jpeg 2560w, https://pakarms.co/wp-content/uploads/2025/11/IMG_7580-300x169.jpeg 300w, https://pakarms.co/wp-content/uploads/2025/11/IMG_7580-1024x576.jpeg 1024w, https://pakarms.co/wp-content/uploads/2025/11/IMG_7580-768x432.jpeg 768w, https://pakarms.co/wp-content/uploads/2025/11/IMG_7580-1536x864.jpeg 1536w, https://pakarms.co/wp-content/uploads/2025/11/IMG_7580-2048x1152.jpeg 2048w, https://pakarms.co/wp-content/uploads/2025/11/IMG_7580-600x338.jpeg 600w, https://pakarms.co/wp-content/uploads/2025/11/IMG_7580-1x1.jpeg 1w, https://pakarms.co/wp-content/uploads/2025/11/IMG_7580-10x6.jpeg 10w", "sizes": "(max-width: 2560px) 100vw, 2560px", "name": "IMG_7580", "alt": ""}, {"id": 7526, "src": "https://pakarms.co/wp-content/uploads/2025/11/IMG_7581-scaled.jpeg", "thumbnail": "https://pakarms.co/wp-content/uploads/2025/11/IMG_7581-300x300.jpeg", "srcset": "https://pakarms.co/wp-content/uploads/2025/11/IMG_7581-scaled.jpeg 2560w, https://pakarms.co/wp-content/uploads/2025/11/IMG_7581-300x169.jpeg 300w, https://pakarms.co/wp-content/uploads/2025/11/IMG_7581-1024x576.jpeg 1024w, https://pakarms.co/wp-content/uploads/2025/11/IMG_7581-768x432.jpeg 768w, https://pakarms.co/wp-content/uploads/2025/11/IMG_7581-1536x864.jpeg 1536w, https://pakarms.co/wp-content/uploads/2025/11/IMG_7581-2048x1152.jpeg 2048w, https://pakarms.co/wp-content/uploads/2025/11/IMG_7581-600x338.jpeg 600w, https://pakarms.co/wp-content/uploads/2025/11/IMG_7581-1x1.jpeg 1w, https://pakarms.co/wp-content/uploads/2025/11/IMG_7581-10x6.jpeg 10w", "sizes": "(max-width: 2560px) 100vw, 2560px", "name": "IMG_7581", "alt": ""}, {"id": 7527, "src": "https://pakarms.co/wp-content/uploads/2025/11/IMG_7589-scaled.jpeg", "thumbnail": "https://pakarms.co/wp-content/uploads/2025/11/IMG_7589-300x300.jpeg", "srcset": "https://pakarms.co/wp-content/uploads/2025/11/IMG_7589-scaled.jpeg 2560w, https://pakarms.co/wp-content/uploads/2025/11/IMG_7589-300x169.jpeg 300w, https://pakarms.co/wp-content/uploads/2025/11/IMG_7589-1024x576.jpeg 1024w, https://pakarms.co/wp-content/uploads/2025/11/IMG_7589-768x432.jpeg 768w, https://pakarms.co/wp-content/uploads/2025/11/IMG_7589-1536x864.jpeg 1536w, https://pakarms.co/wp-content/uploads/2025/11/IMG_7589-2048x1152.jpeg 2048w, https://pakarms.co/wp-content/uploads/2025/11/IMG_7589-600x338.jpeg 600w, https://pakarms.co/wp-content/uploads/2025/11/IMG_7589-1x1.jpeg 1w, https://pakarms.co/wp-content/uploads/2025/11/IMG_7589-10x6.jpeg 10w", "sizes": "(max-width: 2560px) 100vw, 2560px", "name": "IMG_7589", "alt": ""}, {"id": 7528, "src": "https://pakarms.co/wp-content/uploads/2025/11/IMG_7585-scaled.jpeg", "thumbnail": "https://pakarms.co/wp-content/uploads/2025/11/IMG_7585-300x300.jpeg", "srcset": "https://pakarms.co/wp-content/uploads/2025/11/IMG_7585-scaled.jpeg 2560w, https://pakarms.co/wp-content/uploads/2025/11/IMG_7585-300x169.jpeg 300w, https://pakarms.co/wp-content/uploads/2025/11/IMG_7585-1024x576.jpeg 1024w, https://pakarms.co/wp-content/uploads/2025/11/IMG_7585-768x432.jpeg 768w, https://pakarms.co/wp-content/uploads/2025/11/IMG_7585-1536x864.jpeg 1536w, https://pakarms.co/wp-content/uploads/2025/11/IMG_7585-2048x1152.jpeg 2048w, https://pakarms.co/wp-content/uploads/2025/11/IMG_7585-600x338.jpeg 600w, https://pakarms.co/wp-content/uploads/2025/11/IMG_7585-1x1.jpeg 1w, https://pakarms.co/wp-content/uploads/2025/11/IMG_7585-10x6.jpeg 10w", "sizes": "(max-width: 2560px) 100vw, 2560px", "name": "IMG_7585", "alt": ""}, {"id": 7529, "src": "https://pakarms.co/wp-content/uploads/2025/11/IMG_7584-scaled.jpeg", "thumbnail": "https://pakarms.co/wp-content/uploads/2025/11/IMG_7584-300x300.jpeg", "srcset": "https://pakarms.co/wp-content/uploads/2025/11/IMG_7584-scaled.jpeg 2560w, https://pakarms.co/wp-content/uploads/2025/11/IMG_7584-300x169.jpeg 300w, https://pakarms.co/wp-content/uploads/2025/11/IMG_7584-1024x576.jpeg 1024w, https://pakarms.co/wp-content/uploads/2025/11/IMG_7584-768x432.jpeg 768w, https://pakarms.co/wp-content/uploads/2025/11/IMG_7584-1536x864.jpeg 1536w, https://pakarms.co/wp-content/uploads/2025/11/IMG_7584-2048x1152.jpeg 2048w, https://pakarms.co/wp-content/uploads/2025/11/IMG_7584-600x338.jpeg 600w, https://pakarms.co/wp-content/uploads/2025/11/IMG_7584-1x1.jpeg 1w, https://pakarms.co/wp-content/uploads/2025/11/IMG_7584-10x6.jpeg 10w", "sizes": "(max-width: 2560px) 100vw, 2560px", "name": "IMG_7584", "alt": ""}, {"id": 7530, "src": "https://pakarms.co/wp-content/uploads/2025/11/IMG_7587-scaled.jpeg", "thumbnail": "https://pakarms.co/wp-content/uploads/2025/11/IMG_7587-300x300.jpeg", "srcset": "https://pakarms.co/wp-content/uploads/2025/11/IMG_7587-scaled.jpeg 2560w, https://pakarms.co/wp-content/uploads/2025/11/IMG_7587-300x169.jpeg 300w, https://pakarms.co/wp-content/uploads/2025/11/IMG_7587-1024x576.jpeg 1024w, https://pakarms.co/wp-content/uploads/2025/11/IMG_7587-768x432.jpeg 768w, https://pakarms.co/wp-content/uploads/2025/11/IMG_7587-1536x864.jpeg 1536w, https://pakarms.co/wp-content/uploads/2025/11/IMG_7587-2048x1152.jpeg 2048w, https://pakarms.co/wp-content/uploads/2025/11/IMG_7587-600x338.jpeg 600w, https://pakarms.co/wp-content/uploads/2025/11/IMG_7587-1x1.jpeg 1w, https://pakarms.co/wp-content/uploads/2025/11/IMG_7587-10x6.jpeg 10w", "sizes": "(max-width: 2560px) 100vw, 2560px", "name": "IMG_7587", "alt": ""}, {"id": 7531, "src": "https://pakarms.co/wp-content/uploads/2025/11/IMG_7588-scaled.jpeg", "thumbnail": "https://pakarms.co/wp-content/uploads/2025/11/IMG_7588-300x300.jpeg", "srcset": "https://pakarms.co/wp-content/uploads/2025/11/IMG_7588-scaled.jpeg 2560w, https://pakarms.co/wp-content/uploads/2025/11/IMG_7588-300x169.jpeg 300w, https://pakarms.co/wp-content/uploads/2025/11/IMG_7588-1024x576.jpeg 1024w, https://pakarms.co/wp-content/uploads/2025/11/IMG_7588-768x432.jpeg 768w, https://pakarms.co/wp-content/uploads/2025/11/IMG_7588-1536x864.jpeg 1536w, https://pakarms.co/wp-content/uploads/2025/11/IMG_7588-2048x1152.jpeg 2048w, https://pakarms.co/wp-content/uploads/2025/11/IMG_7588-600x338.jpeg 600w, https://pakarms.co/wp-content/uploads/2025/11/IMG_7588-1x1.jpeg 1w, https://pakarms.co/wp-content/uploads/2025/11/IMG_7588-10x6.jpeg 10w", "sizes": "(max-width: 2560px) 100vw, 2560px", "name": "IMG_7588", "alt": ""}, {"id": 7532, "src": "https://pakarms.co/wp-content/uploads/2025/11/IMG_7586-scaled.jpeg", "thumbnail": "https://pakarms.co/wp-content/uploads/2025/11/IMG_7586-300x300.jpeg", "srcset": "https://pakarms.co/wp-content/uploads/2025/11/IMG_7586-scaled.jpeg 2560w, https://pakarms.co/wp-content/uploads/2025/11/IMG_7586-300x169.jpeg 300w, https://pakarms.co/wp-content/uploads/2025/11/IMG_7586-1024x576.jpeg 1024w, https://pakarms.co/wp-content/uploads/2025/11/IMG_7586-768x432.jpeg 768w, https://pakarms.co/wp-content/uploads/2025/11/IMG_7586-1536x864.jpeg 1536w, https://pakarms.co/wp-content/uploads/2025/11/IMG_7586-2048x1152.jpeg 2048w, https://pakarms.co/wp-content/uploads/2025/11/IMG_7586-600x338.jpeg 600w, https://pakarms.co/wp-content/uploads/2025/11/IMG_7586-1x1.jpeg 1w, https://pakarms.co/wp-content/uploads/2025/11/IMG_7586-10x6.jpeg 10w", "sizes": "(max-width: 2560px) 100vw, 2560px", "name": "IMG_7586", "alt": ""}, {"id": 7533, "src": "https://pakarms.co/wp-content/uploads/2025/11/IMG_7590-scaled.jpeg", "thumbnail": "https://pakarms.co/wp-content/uploads/2025/11/IMG_7590-300x300.jpeg", "srcset": "https://pakarms.co/wp-content/uploads/2025/11/IMG_7590-scaled.jpeg 2560w, https://pakarms.co/wp-content/uploads/2025/11/IMG_7590-300x169.jpeg 300w, https://pakarms.co/wp-content/uploads/2025/11/IMG_7590-1024x576.jpeg 1024w, https://pakarms.co/wp-content/uploads/2025/11/IMG_7590-768x432.jpeg 768w, https://pakarms.co/wp-content/uploads/2025/11/IMG_7590-1536x864.jpeg 1536w, https://pakarms.co/wp-content/uploads/2025/11/IMG_7590-2048x1152.jpeg 2048w, https://pakarms.co/wp-content/uploads/2025/11/IMG_7590-600x338.jpeg 600w, https://pakarms.co/wp-content/uploads/2025/11/IMG_7590-1x1.jpeg 1w, https://pakarms.co/wp-content/uploads/2025/11/IMG_7590-10x6.jpeg 10w", "sizes": "(max-width: 2560px) 100vw, 2560px", "name": "IMG_7590", "alt": ""}, {"id": 7534, "src": "https://pakarms.co/wp-content/uploads/2025/11/IMG_7592-scaled.jpeg", "thumbnail": "https://pakarms.co/wp-content/uploads/2025/11/IMG_7592-300x300.jpeg", "srcset": "https://pakarms.co/wp-content/uploads/2025/11/IMG_7592-scaled.jpeg 2560w, https://pakarms.co/wp-content/uploads/2025/11/IMG_7592-300x169.jpeg 300w, https://pakarms.co/wp-content/uploads/2025/11/IMG_7592-1024x576.jpeg 1024w, https://pakarms.co/wp-content/uploads/2025/11/IMG_7592-768x432.jpeg 768w, https://pakarms.co/wp-content/uploads/2025/11/IMG_7592-1536x864.jpeg 1536w, https://pakarms.co/wp-content/uploads/2025/11/IMG_7592-2048x1152.jpeg 2048w, https://pakarms.co/wp-content/uploads/2025/11/IMG_7592-600x338.jpeg 600w, https://pakarms.co/wp-content/uploads/2025/11/IMG_7592-1x1.jpeg 1w, https://pakarms.co/wp-content/uploads/2025/11/IMG_7592-10x6.jpeg 10w", "sizes": "(max-width: 2560px) 100vw, 2560px", "name": "IMG_7592", "alt": ""}, {"id": 7535, "src": "https://pakarms.co/wp-content/uploads/2025/11/IMG_7593-scaled.jpeg", "thumbnail": "https://pakarms.co/wp-content/uploads/2025/11/IMG_7593-300x300.jpeg", "srcset": "https://pakarms.co/wp-content/uploads/2025/11/IMG_7593-scaled.jpeg 2560w, https://pakarms.co/wp-content/uploads/2025/11/IMG_7593-300x169.jpeg 300w, https://pakarms.co/wp-content/uploads/2025/11/IMG_7593-1024x576.jpeg 1024w, https://pakarms.co/wp-content/uploads/2025/11/IMG_7593-768x432.jpeg 768w, https://pakarms.co/wp-content/uploads/2025/11/IMG_7593-1536x864.jpeg 1536w, https://pakarms.co/wp-content/uploads/2025/11/IMG_7593-2048x1152.jpeg 2048w, https://pakarms.co/wp-content/uploads/2025/11/IMG_7593-600x338.jpeg 600w, https://pakarms.co/wp-content/uploads/2025/11/IMG_7593-1x1.jpeg 1w, https://pakarms.co/wp-content/uploads/2025/11/IMG_7593-10x6.jpeg 10w", "sizes": "(max-width: 2560px) 100vw, 2560px", "name": "IMG_7593", "alt": ""}, {"id": 7536, "src": "https://pakarms.co/wp-content/uploads/2025/11/IMG_7594-scaled.jpeg", "thumbnail": "https://pakarms.co/wp-content/uploads/2025/11/IMG_7594-300x300.jpeg", "srcset": "https://pakarms.co/wp-content/uploads/2025/11/IMG_7594-scaled.jpeg 2560w, https://pakarms.co/wp-content/uploads/2025/11/IMG_7594-300x169.jpeg 300w, https://pakarms.co/wp-content/uploads/2025/11/IMG_7594-1024x576.jpeg 1024w, https://pakarms.co/wp-content/uploads/2025/11/IMG_7594-768x432.jpeg 768w, https://pakarms.co/wp-content/uploads/2025/11/IMG_7594-1536x864.jpeg 1536w, https://pakarms.co/wp-content/uploads/2025/11/IMG_7594-2048x1152.jpeg 2048w, https://pakarms.co/wp-content/uploads/2025/11/IMG_7594-600x338.jpeg 600w, https://pakarms.co/wp-content/uploads/2025/11/IMG_7594-1x1.jpeg 1w, https://pakarms.co/wp-content/uploads/2025/11/IMG_7594-10x6.jpeg 10w", "sizes": "(max-width: 2560px) 100vw, 2560px", "name": "IMG_7594", "alt": ""}, {"id": 7537, "src": "https://pakarms.co/wp-content/uploads/2025/11/IMG_7595-scaled.jpeg", "thumbnail": "https://pakarms.co/wp-content/uploads/2025/11/IMG_7595-300x300.jpeg", "srcset": "https://pakarms.co/wp-content/uploads/2025/11/IMG_7595-scaled.jpeg 2560w, https://pakarms.co/wp-content/uploads/2025/11/IMG_7595-300x169.jpeg 300w, https://pakarms.co/wp-content/uploads/2025/11/IMG_7595-1024x576.jpeg 1024w, https://pakarms.co/wp-content/uploads/2025/11/IMG_7595-768x432.jpeg 768w, https://pakarms.co/wp-content/uploads/2025/11/IMG_7595-1536x864.jpeg 1536w, https://pakarms.co/wp-content/uploads/2025/11/IMG_7595-2048x1152.jpeg 2048w, https://pakarms.co/wp-content/uploads/2025/11/IMG_7595-600x338.jpeg 600w, https://pakarms.co/wp-content/uploads/2025/11/IMG_7595-1x1.jpeg 1w, https://pakarms.co/wp-content/uploads/2025/11/IMG_7595-10x6.jpeg 10w", "sizes": "(max-width: 2560px) 100vw, 2560px", "name": "IMG_7595", "alt": ""}, {"id": 7538, "src": "https://pakarms.co/wp-content/uploads/2025/11/IMG_7596-scaled.jpeg", "thumbnail": "https://pakarms.co/wp-content/uploads/2025/11/IMG_7596-300x300.jpeg", "srcset": "https://pakarms.co/wp-content/uploads/2025/11/IMG_7596-scaled.jpeg 2560w, https://pakarms.co/wp-content/uploads/2025/11/IMG_7596-300x169.jpeg 300w, https://pakarms.co/wp-content/uploads/2025/11/IMG_7596-1024x576.jpeg 1024w, https://pakarms.co/wp-content/uploads/2025/11/IMG_7596-768x432.jpeg 768w, https://pakarms.co/wp-content/uploads/2025/11/IMG_7596-1536x864.jpeg 1536w, https://pakarms.co/wp-content/uploads/2025/11/IMG_7596-2048x1152.jpeg 2048w, https://pakarms.co/wp-content/uploads/2025/11/IMG_7596-600x338.jpeg 600w, https://pakarms.co/wp-content/uploads/2025/11/IMG_7596-1x1.jpeg 1w, https://pakarms.co/wp-content/uploads/2025/11/IMG_7596-10x6.jpeg 10w", "sizes": "(max-width: 2560px) 100vw, 2560px", "name": "IMG_7596", "alt": ""}, {"id": 7539, "src": "https://pakarms.co/wp-content/uploads/2025/11/IMG_7597-scaled.jpeg", "thumbnail": "https://pakarms.co/wp-content/uploads/2025/11/IMG_7597-300x300.jpeg", "srcset": "https://pakarms.co/wp-content/uploads/2025/11/IMG_7597-scaled.jpeg 2560w, https://pakarms.co/wp-content/uploads/2025/11/IMG_7597-300x169.jpeg 300w, https://pakarms.co/wp-content/uploads/2025/11/IMG_7597-1024x576.jpeg 1024w, https://pakarms.co/wp-content/uploads/2025/11/IMG_7597-768x432.jpeg 768w, https://pakarms.co/wp-content/uploads/2025/11/IMG_7597-1536x864.jpeg 1536w, https://pakarms.co/wp-content/uploads/2025/11/IMG_7597-2048x1152.jpeg 2048w, https://pakarms.co/wp-content/uploads/2025/11/IMG_7597-600x338.jpeg 600w, https://pakarms.co/wp-content/uploads/2025/11/IMG_7597-1x1.jpeg 1w, https://pakarms.co/wp-content/uploads/2025/11/IMG_7597-10x6.jpeg 10w", "sizes": "(max-width: 2560px) 100vw, 2560px", "name": "IMG_7597", "alt": ""}], "categories": [{"id": 338, "name": "Assault Rifles", "slug": "assault-rifles", "link": "https://pakarms.co/product-category/assault-rifles/"}], "tags": [{"id": 542, "name": "308 Bore Rifle", "slug": "308-bore-rifle", "link": "https://pakarms.co/product-tag/308-bore-rifle/"}, {"id": 541, "name": "Pak Made Saiga", "slug": "pak-made-saiga", "link": "https://pakarms.co/product-tag/pak-made-saiga/"}, {"id": 540, "name": "Saiga 308", "slug": "saiga-308", "link": "https://pakarms.co/product-tag/saiga-308/"}], "attributes": [], "variations": [], "has_options": false, "is_purchasable": true, "is_in_stock": true, "is_on_backorder": false, "low_stock_remaining": null, "sold_individually": false, "add_to_cart": {"text": "Add to cart", "description": "Add &amp;ldquo;Saiga 308 Bore wooden Stock High Quality A+ Copy&amp;rdquo; to your cart", "url": "?add-to-cart=7519", "minimum": 1, "maximum": 9999, "multiple_of": 1}, "extensions": {}}</t>
        </is>
      </c>
      <c r="C74" s="3" t="inlineStr">
        <is>
          <t>{"id": 7519, "date": "2025-11-26T16:02:39", "date_gmt": "2025-11-26T16:02:39", "guid": {"rendered": "https://pakarms.co/?post_type=product&amp;#038;p=7519"}, "modified": "2025-11-26T16:02:40", "modified_gmt": "2025-11-26T16:02:40", "slug": "saiga-308-bore-wooden-stock-high-quality-a-copy", "status": "publish", "type": "product", "link": "https://pakarms.co/product/saiga-308-bore-wooden-stock-high-quality-a-copy/", "title": {"rendered": "Saiga 308 Bore wooden Stock High Quality A+ Copy"}, "content": {"rendered": "", "protected": false}, "excerpt": {"rendered": "", "protected": false}, "featured_media": 7523, "comment_status": "open", "ping_status": "closed", "template": "", "meta": [], "etheme_brands": [], "product_cat": [338], "product_tag": [542, 541, 540], "class_list": ["post-7519", "product", "type-product", "status-publish", "has-post-thumbnail", "hentry", "product_cat-assault-rifles", "product_tag-308-bore-rifle", "product_tag-pak-made-saiga", "product_tag-saiga-308"], "yoast_head": "&lt;!-- This site is optimized with the Yoast SEO Premium plugin v20.13 (Yoast SEO v20.13) - https://yoast.com/wordpress/plugins/seo/ --&gt;\n&lt;title&gt;Saiga 308 Bore wooden Stock High Quality A+ Copy - pakarms.co&lt;/title&gt;\n&lt;meta name=\"robots\" content=\"index, follow, max-snippet:-1, max-image-preview:large, max-video-preview:-1\" /&gt;\n&lt;link rel=\"canonical\" href=\"https://pakarms.co/product/saiga-308-bore-wooden-stock-high-quality-a-copy/\" /&gt;\n&lt;meta property=\"og:locale\" content=\"en_GB\" /&gt;\n&lt;meta property=\"og:type\" content=\"article\" /&gt;\n&lt;meta property=\"og:title\" content=\"Saiga 308 Bore wooden Stock High Quality A+ Copy\" /&gt;\n&lt;meta property=\"og:url\" content=\"https://pakarms.co/product/saiga-308-bore-wooden-stock-high-quality-a-copy/\" /&gt;\n&lt;meta property=\"og:site_name\" content=\"pakarms.co\" /&gt;\n&lt;meta property=\"article:modified_time\" content=\"2025-11-26T16:02:40+00:00\" /&gt;\n&lt;meta property=\"og:image\" content=\"https://pakarms.co/wp-content/uploads/2025/11/IMG_7579-scaled.jpeg\"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saiga-308-bore-wooden-stock-high-quality-a-copy/\",\"url\":\"https://pakarms.co/product/saiga-308-bore-wooden-stock-high-quality-a-copy/\",\"name\":\"Saiga 308 Bore wooden Stock High Quality A+ Copy - pakarms.co\",\"isPartOf\":{\"@id\":\"https://pakarms.co/#website\"},\"datePublished\":\"2025-11-26T16:02:39+00:00\",\"dateModified\":\"2025-11-26T16:02:40+00:00\",\"breadcrumb\":{\"@id\":\"https://pakarms.co/product/saiga-308-bore-wooden-stock-high-quality-a-copy/#breadcrumb\"},\"inLanguage\":\"en-GB\",\"potentialAction\":[{\"@type\":\"ReadAction\",\"target\":[\"https://pakarms.co/product/saiga-308-bore-wooden-stock-high-quality-a-copy/\"]}]},{\"@type\":\"BreadcrumbList\",\"@id\":\"https://pakarms.co/product/saiga-308-bore-wooden-stock-high-quality-a-copy/#breadcrumb\",\"itemListElement\":[{\"@type\":\"ListItem\",\"position\":1,\"name\":\"Home\",\"item\":\"https://pakarms.co/\"},{\"@type\":\"ListItem\",\"position\":2,\"name\":\"Shop\",\"item\":\"https://pakarms.co/shop/\"},{\"@type\":\"ListItem\",\"position\":3,\"name\":\"Saiga 308 Bore wooden Stock High Quality A+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"Saiga 308 Bore wooden Stock High Quality A+ Copy - pakarms.co", "robots": {"index": "index", "follow": "follow", "max-snippet": "max-snippet:-1", "max-image-preview": "max-image-preview:large", "max-video-preview": "max-video-preview:-1"}, "canonical": "https://pakarms.co/product/saiga-308-bore-wooden-stock-high-quality-a-copy/", "og_locale": "en_GB", "og_type": "article", "og_title": "Saiga 308 Bore wooden Stock High Quality A+ Copy", "og_url": "https://pakarms.co/product/saiga-308-bore-wooden-stock-high-quality-a-copy/", "og_site_name": "pakarms.co", "article_modified_time": "2025-11-26T16:02:40+00:00", "og_image": [{"width": 2560, "height": 1440, "url": "https://pakarms.co/wp-content/uploads/2025/11/IMG_7579-scaled.jpeg", "type": "image/jpeg"}], "twitter_card": "summary_large_image", "schema": {"@context": "https://schema.org", "@graph": [{"@type": "WebPage", "@id": "https://pakarms.co/product/saiga-308-bore-wooden-stock-high-quality-a-copy/", "url": "https://pakarms.co/product/saiga-308-bore-wooden-stock-high-quality-a-copy/", "name": "Saiga 308 Bore wooden Stock High Quality A+ Copy - pakarms.co", "isPartOf": {"@id": "https://pakarms.co/#website"}, "datePublished": "2025-11-26T16:02:39+00:00", "dateModified": "2025-11-26T16:02:40+00:00", "breadcrumb": {"@id": "https://pakarms.co/product/saiga-308-bore-wooden-stock-high-quality-a-copy/#breadcrumb"}, "inLanguage": "en-GB", "potentialAction": [{"@type": "ReadAction", "target": ["https://pakarms.co/product/saiga-308-bore-wooden-stock-high-quality-a-copy/"]}]}, {"@type": "BreadcrumbList", "@id": "https://pakarms.co/product/saiga-308-bore-wooden-stock-high-quality-a-copy/#breadcrumb", "itemListElement": [{"@type": "ListItem", "position": 1, "name": "Home", "item": "https://pakarms.co/"}, {"@type": "ListItem", "position": 2, "name": "Shop", "item": "https://pakarms.co/shop/"}, {"@type": "ListItem", "position": 3, "name": "Saiga 308 Bore wooden Stock High Quality A+ Copy"}]},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"https://pakarms.co/wp-json/wp/v2/product/7519", "targetHints": {"allow": ["GET"]}}], "collection": [{"href": "https://pakarms.co/wp-json/wp/v2/product"}], "about": [{"href": "https://pakarms.co/wp-json/wp/v2/types/product"}], "replies": [{"embeddable": true, "href": "https://pakarms.co/wp-json/wp/v2/comments?post=7519"}], "version-history": [{"count": 1, "href": "https://pakarms.co/wp-json/wp/v2/product/7519/revisions"}], "predecessor-version": [{"id": 7540, "href": "https://pakarms.co/wp-json/wp/v2/product/7519/revisions/7540"}], "wp:featuredmedia": [{"embeddable": true, "href": "https://pakarms.co/wp-json/wp/v2/media/7523"}], "wp:attachment": [{"href": "https://pakarms.co/wp-json/wp/v2/media?parent=7519"}], "wp:term": [{"taxonomy": "brand", "embeddable": true, "href": "https://pakarms.co/wp-json/wp/v2/etheme_brands?post=7519"}, {"taxonomy": "product_cat", "embeddable": true, "href": "https://pakarms.co/wp-json/wp/v2/product_cat?post=7519"}, {"taxonomy": "product_tag", "embeddable": true, "href": "https://pakarms.co/wp-json/wp/v2/product_tag?post=7519"}], "curies": [{"name": "wp", "href": "https://api.w.org/{rel}", "templated": true}]}}</t>
        </is>
      </c>
    </row>
    <row r="75">
      <c r="A75" s="3" t="n">
        <v>7504</v>
      </c>
      <c r="B75" s="3" t="inlineStr">
        <is>
          <t>{"id": 7504, "name": "Stoeger Cougar 8000-FL 9mm A+ Copy", "slug": "stoeger-cougar-8000-fl-9mm-a-copy", "parent": 0, "type": "simple", "variation": "", "permalink": "https://pakarms.co/product/stoeger-cougar-8000-fl-9mm-a-copy/", "sku": "", "short_description": "", "description": "", "on_sale": true, "prices": {"price": "5500000", "regular_price": "8500000", "sale_price": "5500000",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class=\"woocommerce-Price-currencySymbol\"&gt;&amp;#8360;&lt;/span&gt;85,000.00&lt;/span&gt;&lt;/del&gt; &lt;ins&gt;&lt;span class=\"woocommerce-Price-amount amount\"&gt;&lt;span class=\"woocommerce-Price-currencySymbol\"&gt;&amp;#8360;&lt;/span&gt;55,000.00&lt;/span&gt;&lt;/ins&gt;", "average_rating": "0", "review_count": 0, "images": [{"id": 7508, "src": "https://pakarms.co/wp-content/uploads/2025/11/IMG_7685-scaled.jpeg", "thumbnail": "https://pakarms.co/wp-content/uploads/2025/11/IMG_7685-300x300.jpeg", "srcset": "https://pakarms.co/wp-content/uploads/2025/11/IMG_7685-scaled.jpeg 2560w, https://pakarms.co/wp-content/uploads/2025/11/IMG_7685-300x169.jpeg 300w, https://pakarms.co/wp-content/uploads/2025/11/IMG_7685-1024x576.jpeg 1024w, https://pakarms.co/wp-content/uploads/2025/11/IMG_7685-768x432.jpeg 768w, https://pakarms.co/wp-content/uploads/2025/11/IMG_7685-1536x864.jpeg 1536w, https://pakarms.co/wp-content/uploads/2025/11/IMG_7685-2048x1152.jpeg 2048w, https://pakarms.co/wp-content/uploads/2025/11/IMG_7685-600x338.jpeg 600w, https://pakarms.co/wp-content/uploads/2025/11/IMG_7685-1x1.jpeg 1w, https://pakarms.co/wp-content/uploads/2025/11/IMG_7685-10x6.jpeg 10w", "sizes": "(max-width: 2560px) 100vw, 2560px", "name": "IMG_7685", "alt": ""}, {"id": 7506, "src": "https://pakarms.co/wp-content/uploads/2025/11/IMG_7686-scaled.jpeg", "thumbnail": "https://pakarms.co/wp-content/uploads/2025/11/IMG_7686-300x300.jpeg", "srcset": "https://pakarms.co/wp-content/uploads/2025/11/IMG_7686-scaled.jpeg 2560w, https://pakarms.co/wp-content/uploads/2025/11/IMG_7686-300x169.jpeg 300w, https://pakarms.co/wp-content/uploads/2025/11/IMG_7686-1024x576.jpeg 1024w, https://pakarms.co/wp-content/uploads/2025/11/IMG_7686-768x432.jpeg 768w, https://pakarms.co/wp-content/uploads/2025/11/IMG_7686-1536x864.jpeg 1536w, https://pakarms.co/wp-content/uploads/2025/11/IMG_7686-2048x1152.jpeg 2048w, https://pakarms.co/wp-content/uploads/2025/11/IMG_7686-600x338.jpeg 600w, https://pakarms.co/wp-content/uploads/2025/11/IMG_7686-1x1.jpeg 1w, https://pakarms.co/wp-content/uploads/2025/11/IMG_7686-10x6.jpeg 10w", "sizes": "(max-width: 2560px) 100vw, 2560px", "name": "IMG_7686", "alt": ""}, {"id": 7507, "src": "https://pakarms.co/wp-content/uploads/2025/11/IMG_7679-scaled.jpeg", "thumbnail": "https://pakarms.co/wp-content/uploads/2025/11/IMG_7679-300x300.jpeg", "srcset": "https://pakarms.co/wp-content/uploads/2025/11/IMG_7679-scaled.jpeg 2560w, https://pakarms.co/wp-content/uploads/2025/11/IMG_7679-300x169.jpeg 300w, https://pakarms.co/wp-content/uploads/2025/11/IMG_7679-1024x576.jpeg 1024w, https://pakarms.co/wp-content/uploads/2025/11/IMG_7679-768x432.jpeg 768w, https://pakarms.co/wp-content/uploads/2025/11/IMG_7679-1536x864.jpeg 1536w, https://pakarms.co/wp-content/uploads/2025/11/IMG_7679-2048x1152.jpeg 2048w, https://pakarms.co/wp-content/uploads/2025/11/IMG_7679-600x338.jpeg 600w, https://pakarms.co/wp-content/uploads/2025/11/IMG_7679-1x1.jpeg 1w, https://pakarms.co/wp-content/uploads/2025/11/IMG_7679-10x6.jpeg 10w", "sizes": "(max-width: 2560px) 100vw, 2560px", "name": "IMG_7679", "alt": ""}, {"id": 7509, "src": "https://pakarms.co/wp-content/uploads/2025/11/IMG_7683-scaled.jpeg", "thumbnail": "https://pakarms.co/wp-content/uploads/2025/11/IMG_7683-300x300.jpeg", "srcset": "https://pakarms.co/wp-content/uploads/2025/11/IMG_7683-scaled.jpeg 2560w, https://pakarms.co/wp-content/uploads/2025/11/IMG_7683-300x169.jpeg 300w, https://pakarms.co/wp-content/uploads/2025/11/IMG_7683-1024x576.jpeg 1024w, https://pakarms.co/wp-content/uploads/2025/11/IMG_7683-768x432.jpeg 768w, https://pakarms.co/wp-content/uploads/2025/11/IMG_7683-1536x864.jpeg 1536w, https://pakarms.co/wp-content/uploads/2025/11/IMG_7683-2048x1152.jpeg 2048w, https://pakarms.co/wp-content/uploads/2025/11/IMG_7683-600x338.jpeg 600w, https://pakarms.co/wp-content/uploads/2025/11/IMG_7683-1x1.jpeg 1w, https://pakarms.co/wp-content/uploads/2025/11/IMG_7683-10x6.jpeg 10w", "sizes": "(max-width: 2560px) 100vw, 2560px", "name": "IMG_7683", "alt": ""}, {"id": 7510, "src": "https://pakarms.co/wp-content/uploads/2025/11/IMG_7684-scaled.jpeg", "thumbnail": "https://pakarms.co/wp-content/uploads/2025/11/IMG_7684-300x300.jpeg", "srcset": "https://pakarms.co/wp-content/uploads/2025/11/IMG_7684-scaled.jpeg 2560w, https://pakarms.co/wp-content/uploads/2025/11/IMG_7684-300x169.jpeg 300w, https://pakarms.co/wp-content/uploads/2025/11/IMG_7684-1024x576.jpeg 1024w, https://pakarms.co/wp-content/uploads/2025/11/IMG_7684-768x432.jpeg 768w, https://pakarms.co/wp-content/uploads/2025/11/IMG_7684-1536x864.jpeg 1536w, https://pakarms.co/wp-content/uploads/2025/11/IMG_7684-2048x1152.jpeg 2048w, https://pakarms.co/wp-content/uploads/2025/11/IMG_7684-600x338.jpeg 600w, https://pakarms.co/wp-content/uploads/2025/11/IMG_7684-1x1.jpeg 1w, https://pakarms.co/wp-content/uploads/2025/11/IMG_7684-10x6.jpeg 10w", "sizes": "(max-width: 2560px) 100vw, 2560px", "name": "IMG_7684", "alt": ""}, {"id": 7511, "src": "https://pakarms.co/wp-content/uploads/2025/11/IMG_7680-scaled.jpeg", "thumbnail": "https://pakarms.co/wp-content/uploads/2025/11/IMG_7680-300x300.jpeg", "srcset": "https://pakarms.co/wp-content/uploads/2025/11/IMG_7680-scaled.jpeg 2560w, https://pakarms.co/wp-content/uploads/2025/11/IMG_7680-300x169.jpeg 300w, https://pakarms.co/wp-content/uploads/2025/11/IMG_7680-1024x576.jpeg 1024w, https://pakarms.co/wp-content/uploads/2025/11/IMG_7680-768x432.jpeg 768w, https://pakarms.co/wp-content/uploads/2025/11/IMG_7680-1536x864.jpeg 1536w, https://pakarms.co/wp-content/uploads/2025/11/IMG_7680-2048x1152.jpeg 2048w, https://pakarms.co/wp-content/uploads/2025/11/IMG_7680-600x338.jpeg 600w, https://pakarms.co/wp-content/uploads/2025/11/IMG_7680-1x1.jpeg 1w, https://pakarms.co/wp-content/uploads/2025/11/IMG_7680-10x6.jpeg 10w", "sizes": "(max-width: 2560px) 100vw, 2560px", "name": "IMG_7680", "alt": ""}, {"id": 7512, "src": "https://pakarms.co/wp-content/uploads/2025/11/IMG_7677-scaled.jpeg", "thumbnail": "https://pakarms.co/wp-content/uploads/2025/11/IMG_7677-300x300.jpeg", "srcset": "https://pakarms.co/wp-content/uploads/2025/11/IMG_7677-scaled.jpeg 2560w, https://pakarms.co/wp-content/uploads/2025/11/IMG_7677-300x169.jpeg 300w, https://pakarms.co/wp-content/uploads/2025/11/IMG_7677-1024x576.jpeg 1024w, https://pakarms.co/wp-content/uploads/2025/11/IMG_7677-768x432.jpeg 768w, https://pakarms.co/wp-content/uploads/2025/11/IMG_7677-1536x864.jpeg 1536w, https://pakarms.co/wp-content/uploads/2025/11/IMG_7677-2048x1152.jpeg 2048w, https://pakarms.co/wp-content/uploads/2025/11/IMG_7677-600x338.jpeg 600w, https://pakarms.co/wp-content/uploads/2025/11/IMG_7677-1x1.jpeg 1w, https://pakarms.co/wp-content/uploads/2025/11/IMG_7677-10x6.jpeg 10w", "sizes": "(max-width: 2560px) 100vw, 2560px", "name": "IMG_7677", "alt": ""}, {"id": 7513, "src": "https://pakarms.co/wp-content/uploads/2025/11/IMG_7681-scaled.jpeg", "thumbnail": "https://pakarms.co/wp-content/uploads/2025/11/IMG_7681-300x300.jpeg", "srcset": "https://pakarms.co/wp-content/uploads/2025/11/IMG_7681-scaled.jpeg 2560w, https://pakarms.co/wp-content/uploads/2025/11/IMG_7681-300x169.jpeg 300w, https://pakarms.co/wp-content/uploads/2025/11/IMG_7681-1024x576.jpeg 1024w, https://pakarms.co/wp-content/uploads/2025/11/IMG_7681-768x432.jpeg 768w, https://pakarms.co/wp-content/uploads/2025/11/IMG_7681-1536x864.jpeg 1536w, https://pakarms.co/wp-content/uploads/2025/11/IMG_7681-2048x1152.jpeg 2048w, https://pakarms.co/wp-content/uploads/2025/11/IMG_7681-600x338.jpeg 600w, https://pakarms.co/wp-content/uploads/2025/11/IMG_7681-1x1.jpeg 1w, https://pakarms.co/wp-content/uploads/2025/11/IMG_7681-10x6.jpeg 10w", "sizes": "(max-width: 2560px) 100vw, 2560px", "name": "IMG_7681", "alt": ""}, {"id": 7514, "src": "https://pakarms.co/wp-content/uploads/2025/11/IMG_7678-scaled.jpeg", "thumbnail": "https://pakarms.co/wp-content/uploads/2025/11/IMG_7678-300x300.jpeg", "srcset": "https://pakarms.co/wp-content/uploads/2025/11/IMG_7678-scaled.jpeg 2560w, https://pakarms.co/wp-content/uploads/2025/11/IMG_7678-300x169.jpeg 300w, https://pakarms.co/wp-content/uploads/2025/11/IMG_7678-1024x576.jpeg 1024w, https://pakarms.co/wp-content/uploads/2025/11/IMG_7678-768x432.jpeg 768w, https://pakarms.co/wp-content/uploads/2025/11/IMG_7678-1536x864.jpeg 1536w, https://pakarms.co/wp-content/uploads/2025/11/IMG_7678-2048x1152.jpeg 2048w, https://pakarms.co/wp-content/uploads/2025/11/IMG_7678-600x338.jpeg 600w, https://pakarms.co/wp-content/uploads/2025/11/IMG_7678-1x1.jpeg 1w, https://pakarms.co/wp-content/uploads/2025/11/IMG_7678-10x6.jpeg 10w", "sizes": "(max-width: 2560px) 100vw, 2560px", "name": "IMG_7678", "alt": ""}, {"id": 7515, "src": "https://pakarms.co/wp-content/uploads/2025/11/IMG_7682-scaled.jpeg", "thumbnail": "https://pakarms.co/wp-content/uploads/2025/11/IMG_7682-300x300.jpeg", "srcset": "https://pakarms.co/wp-content/uploads/2025/11/IMG_7682-scaled.jpeg 2560w, https://pakarms.co/wp-content/uploads/2025/11/IMG_7682-300x169.jpeg 300w, https://pakarms.co/wp-content/uploads/2025/11/IMG_7682-1024x576.jpeg 1024w, https://pakarms.co/wp-content/uploads/2025/11/IMG_7682-768x432.jpeg 768w, https://pakarms.co/wp-content/uploads/2025/11/IMG_7682-1536x864.jpeg 1536w, https://pakarms.co/wp-content/uploads/2025/11/IMG_7682-2048x1152.jpeg 2048w, https://pakarms.co/wp-content/uploads/2025/11/IMG_7682-600x338.jpeg 600w, https://pakarms.co/wp-content/uploads/2025/11/IMG_7682-1x1.jpeg 1w, https://pakarms.co/wp-content/uploads/2025/11/IMG_7682-10x6.jpeg 10w", "sizes": "(max-width: 2560px) 100vw, 2560px", "name": "IMG_7682", "alt": ""}, {"id": 7516, "src": "https://pakarms.co/wp-content/uploads/2025/11/IMG_7676-scaled.jpeg", "thumbnail": "https://pakarms.co/wp-content/uploads/2025/11/IMG_7676-300x300.jpeg", "srcset": "https://pakarms.co/wp-content/uploads/2025/11/IMG_7676-scaled.jpeg 2560w, https://pakarms.co/wp-content/uploads/2025/11/IMG_7676-300x169.jpeg 300w, https://pakarms.co/wp-content/uploads/2025/11/IMG_7676-1024x576.jpeg 1024w, https://pakarms.co/wp-content/uploads/2025/11/IMG_7676-768x432.jpeg 768w, https://pakarms.co/wp-content/uploads/2025/11/IMG_7676-1536x864.jpeg 1536w, https://pakarms.co/wp-content/uploads/2025/11/IMG_7676-2048x1152.jpeg 2048w, https://pakarms.co/wp-content/uploads/2025/11/IMG_7676-600x338.jpeg 600w, https://pakarms.co/wp-content/uploads/2025/11/IMG_7676-1x1.jpeg 1w, https://pakarms.co/wp-content/uploads/2025/11/IMG_7676-10x6.jpeg 10w", "sizes": "(max-width: 2560px) 100vw, 2560px", "name": "IMG_7676", "alt": ""}], "categories": [{"id": 180, "name": "Other Handguns", "slug": "small-weapons", "link": "https://pakarms.co/product-category/small-weapons/"}], "tags": [{"id": 539, "name": "Pak Made Stoeger", "slug": "pak-made-stoeger", "link": "https://pakarms.co/product-tag/pak-made-stoeger/"}, {"id": 538, "name": "Stoeger 9mm", "slug": "stoeger-9mm", "link": "https://pakarms.co/product-tag/stoeger-9mm/"}], "attributes": [], "variations": [], "has_options": false, "is_purchasable": true, "is_in_stock": true, "is_on_backorder": false, "low_stock_remaining": null, "sold_individually": false, "add_to_cart": {"text": "Add to cart", "description": "Add &amp;ldquo;Stoeger Cougar 8000-FL 9mm A+ Copy&amp;rdquo; to your cart", "url": "?add-to-cart=7504", "minimum": 1, "maximum": 9999, "multiple_of": 1}, "extensions": {}}</t>
        </is>
      </c>
      <c r="C75" s="3" t="inlineStr">
        <is>
          <t>{"id": 7504, "date": "2025-11-26T15:56:45", "date_gmt": "2025-11-26T15:56:45", "guid": {"rendered": "https://pakarms.co/?post_type=product&amp;#038;p=7504"}, "modified": "2025-11-26T15:56:46", "modified_gmt": "2025-11-26T15:56:46", "slug": "stoeger-cougar-8000-fl-9mm-a-copy", "status": "publish", "type": "product", "link": "https://pakarms.co/product/stoeger-cougar-8000-fl-9mm-a-copy/", "title": {"rendered": "Stoeger Cougar 8000-FL 9mm A+ Copy"}, "content": {"rendered": "", "protected": false}, "excerpt": {"rendered": "", "protected": false}, "featured_media": 7508, "comment_status": "open", "ping_status": "closed", "template": "", "meta": [], "etheme_brands": [], "product_cat": [180], "product_tag": [539, 538], "class_list": ["post-7504", "product", "type-product", "status-publish", "has-post-thumbnail", "hentry", "product_cat-small-weapons", "product_tag-pak-made-stoeger", "product_tag-stoeger-9mm"], "yoast_head": "&lt;!-- This site is optimized with the Yoast SEO Premium plugin v20.13 (Yoast SEO v20.13) - https://yoast.com/wordpress/plugins/seo/ --&gt;\n&lt;title&gt;Stoeger Cougar 8000-FL 9mm A+ Copy - pakarms.co&lt;/title&gt;\n&lt;meta name=\"robots\" content=\"index, follow, max-snippet:-1, max-image-preview:large, max-video-preview:-1\" /&gt;\n&lt;link rel=\"canonical\" href=\"https://pakarms.co/product/stoeger-cougar-8000-fl-9mm-a-copy/\" /&gt;\n&lt;meta property=\"og:locale\" content=\"en_GB\" /&gt;\n&lt;meta property=\"og:type\" content=\"article\" /&gt;\n&lt;meta property=\"og:title\" content=\"Stoeger Cougar 8000-FL 9mm A+ Copy\" /&gt;\n&lt;meta property=\"og:url\" content=\"https://pakarms.co/product/stoeger-cougar-8000-fl-9mm-a-copy/\" /&gt;\n&lt;meta property=\"og:site_name\" content=\"pakarms.co\" /&gt;\n&lt;meta property=\"article:modified_time\" content=\"2025-11-26T15:56:46+00:00\" /&gt;\n&lt;meta property=\"og:image\" content=\"https://pakarms.co/wp-content/uploads/2025/11/IMG_7685-scaled.jpeg\"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class=\"yoast-schema-graph\"&gt;{\"@context\":\"https://schema.org\",\"@graph\":[{\"@type\":\"WebPage\",\"@id\":\"https://pakarms.co/product/stoeger-cougar-8000-fl-9mm-a-copy/\",\"url\":\"https://pakarms.co/product/stoeger-cougar-8000-fl-9mm-a-copy/\",\"name\":\"Stoeger Cougar 8000-FL 9mm A+ Copy - pakarms.co\",\"isPartOf\":{\"@id\":\"https://pakarms.co/#website\"},\"datePublished\":\"2025-11-26T15:56:45+00:00\",\"dateModified\":\"2025-11-26T15:56:46+00:00\",\"breadcrumb\":{\"@id\":\"https://pakarms.co/product/stoeger-cougar-8000-fl-9mm-a-copy/#breadcrumb\"},\"inLanguage\":\"en-GB\",\"potentialAction\":[{\"@type\":\"ReadAction\",\"target\":[\"https://pakarms.co/product/stoeger-cougar-8000-fl-9mm-a-copy/\"]}]},{\"@type\":\"BreadcrumbList\",\"@id\":\"https://pakarms.co/product/stoeger-cougar-8000-fl-9mm-a-copy/#breadcrumb\",\"itemListElement\":[{\"@type\":\"ListItem\",\"position\":1,\"name\":\"Home\",\"item\":\"https://pakarms.co/\"},{\"@type\":\"ListItem\",\"position\":2,\"name\":\"Shop\",\"item\":\"https://pakarms.co/shop/\"},{\"@type\":\"ListItem\",\"position\":3,\"name\":\"Stoeger Cougar 8000-FL 9mm A+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"Stoeger Cougar 8000-FL 9mm A+ Copy - pakarms.co", "robots": {"index": "index", "follow": "follow", "max-snippet": "max-snippet:-1", "max-image-preview": "max-image-preview:large", "max-video-preview": "max-video-preview:-1"}, "canonical": "https://pakarms.co/product/stoeger-cougar-8000-fl-9mm-a-copy/", "og_locale": "en_GB", "og_type": "article", "og_title": "Stoeger Cougar 8000-FL 9mm A+ Copy", "og_url": "https://pakarms.co/product/stoeger-cougar-8000-fl-9mm-a-copy/", "og_site_name": "pakarms.co", "article_modified_time": "2025-11-26T15:56:46+00:00", "og_image": [{"width": 2560, "height": 1440, "url": "https://pakarms.co/wp-content/uploads/2025/11/IMG_7685-scaled.jpeg", "type": "image/jpeg"}], "twitter_card": "summary_large_image", "schema": {"@context": "https://schema.org", "@graph": [{"@type": "WebPage", "@id": "https://pakarms.co/product/stoeger-cougar-8000-fl-9mm-a-copy/", "url": "https://pakarms.co/product/stoeger-cougar-8000-fl-9mm-a-copy/", "name": "Stoeger Cougar 8000-FL 9mm A+ Copy - pakarms.co", "isPartOf": {"@id": "https://pakarms.co/#website"}, "datePublished": "2025-11-26T15:56:45+00:00", "dateModified": "2025-11-26T15:56:46+00:00", "breadcrumb": {"@id": "https://pakarms.co/product/stoeger-cougar-8000-fl-9mm-a-copy/#breadcrumb"}, "inLanguage": "en-GB", "potentialAction": [{"@type": "ReadAction", "target": ["https://pakarms.co/product/stoeger-cougar-8000-fl-9mm-a-copy/"]}]}, {"@type": "BreadcrumbList", "@id": "https://pakarms.co/product/stoeger-cougar-8000-fl-9mm-a-copy/#breadcrumb", "itemListElement": [{"@type": "ListItem", "position": 1, "name": "Home", "item": "https://pakarms.co/"}, {"@type": "ListItem", "position": 2, "name": "Shop", "item": "https://pakarms.co/shop/"}, {"@type": "ListItem", "position": 3, "name": "Stoeger Cougar 8000-FL 9mm A+ Copy"}]},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"https://pakarms.co/wp-json/wp/v2/product/7504", "targetHints": {"allow": ["GET"]}}], "collection": [{"href": "https://pakarms.co/wp-json/wp/v2/product"}], "about": [{"href": "https://pakarms.co/wp-json/wp/v2/types/product"}], "replies": [{"embeddable": true, "href": "https://pakarms.co/wp-json/wp/v2/comments?post=7504"}], "version-history": [{"count": 1, "href": "https://pakarms.co/wp-json/wp/v2/product/7504/revisions"}], "predecessor-version": [{"id": 7517, "href": "https://pakarms.co/wp-json/wp/v2/product/7504/revisions/7517"}], "wp:featuredmedia": [{"embeddable": true, "href": "https://pakarms.co/wp-json/wp/v2/media/7508"}], "wp:attachment": [{"href": "https://pakarms.co/wp-json/wp/v2/media?parent=7504"}], "wp:term": [{"taxonomy": "brand", "embeddable": true, "href": "https://pakarms.co/wp-json/wp/v2/etheme_brands?post=7504"}, {"taxonomy": "product_cat", "embeddable": true, "href": "https://pakarms.co/wp-json/wp/v2/product_cat?post=7504"}, {"taxonomy": "product_tag", "embeddable": true, "href": "https://pakarms.co/wp-json/wp/v2/product_tag?post=7504"}], "curies": [{"name": "wp", "href": "https://api.w.org/{rel}", "templated": true}]}}</t>
        </is>
      </c>
    </row>
    <row r="76">
      <c r="A76" s="3" t="n">
        <v>7490</v>
      </c>
      <c r="B76" s="3" t="inlineStr">
        <is>
          <t>{"id": 7490, "name": "USA Beretta 92fs with 1 Magzine 9mm", "slug": "usa-beretta-92fs-with-1-magzine-9mm", "parent": 0, "type": "simple", "variation": "", "permalink": "https://pakarms.co/product/usa-beretta-92fs-with-1-magzine-9mm/", "sku": "", "short_description": "", "description": "", "on_sale": true, "prices": {"price": "29000000", "regular_price": "36000000", "sale_price": "29000000",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class=\"woocommerce-Price-currencySymbol\"&gt;&amp;#8360;&lt;/span&gt;360,000.00&lt;/span&gt;&lt;/del&gt; &lt;ins&gt;&lt;span class=\"woocommerce-Price-amount amount\"&gt;&lt;span class=\"woocommerce-Price-currencySymbol\"&gt;&amp;#8360;&lt;/span&gt;290,000.00&lt;/span&gt;&lt;/ins&gt;", "average_rating": "0", "review_count": 0, "images": [{"id": 7493, "src": "https://pakarms.co/wp-content/uploads/2025/11/IMG_7699-scaled.jpeg", "thumbnail": "https://pakarms.co/wp-content/uploads/2025/11/IMG_7699-300x300.jpeg", "srcset": "https://pakarms.co/wp-content/uploads/2025/11/IMG_7699-scaled.jpeg 2560w, https://pakarms.co/wp-content/uploads/2025/11/IMG_7699-300x169.jpeg 300w, https://pakarms.co/wp-content/uploads/2025/11/IMG_7699-1024x576.jpeg 1024w, https://pakarms.co/wp-content/uploads/2025/11/IMG_7699-768x432.jpeg 768w, https://pakarms.co/wp-content/uploads/2025/11/IMG_7699-1536x864.jpeg 1536w, https://pakarms.co/wp-content/uploads/2025/11/IMG_7699-2048x1152.jpeg 2048w, https://pakarms.co/wp-content/uploads/2025/11/IMG_7699-600x338.jpeg 600w, https://pakarms.co/wp-content/uploads/2025/11/IMG_7699-1x1.jpeg 1w, https://pakarms.co/wp-content/uploads/2025/11/IMG_7699-10x6.jpeg 10w", "sizes": "(max-width: 2560px) 100vw, 2560px", "name": "IMG_7699", "alt": ""}, {"id": 7492, "src": "https://pakarms.co/wp-content/uploads/2025/11/IMG_7695-scaled.jpeg", "thumbnail": "https://pakarms.co/wp-content/uploads/2025/11/IMG_7695-300x300.jpeg", "srcset": "https://pakarms.co/wp-content/uploads/2025/11/IMG_7695-scaled.jpeg 2560w, https://pakarms.co/wp-content/uploads/2025/11/IMG_7695-300x169.jpeg 300w, https://pakarms.co/wp-content/uploads/2025/11/IMG_7695-1024x576.jpeg 1024w, https://pakarms.co/wp-content/uploads/2025/11/IMG_7695-768x432.jpeg 768w, https://pakarms.co/wp-content/uploads/2025/11/IMG_7695-1536x864.jpeg 1536w, https://pakarms.co/wp-content/uploads/2025/11/IMG_7695-2048x1152.jpeg 2048w, https://pakarms.co/wp-content/uploads/2025/11/IMG_7695-600x338.jpeg 600w, https://pakarms.co/wp-content/uploads/2025/11/IMG_7695-1x1.jpeg 1w, https://pakarms.co/wp-content/uploads/2025/11/IMG_7695-10x6.jpeg 10w", "sizes": "(max-width: 2560px) 100vw, 2560px", "name": "IMG_7695", "alt": ""}, {"id": 7494, "src": "https://pakarms.co/wp-content/uploads/2025/11/IMG_7696-scaled.jpeg", "thumbnail": "https://pakarms.co/wp-content/uploads/2025/11/IMG_7696-300x300.jpeg", "srcset": "https://pakarms.co/wp-content/uploads/2025/11/IMG_7696-scaled.jpeg 2560w, https://pakarms.co/wp-content/uploads/2025/11/IMG_7696-300x169.jpeg 300w, https://pakarms.co/wp-content/uploads/2025/11/IMG_7696-1024x576.jpeg 1024w, https://pakarms.co/wp-content/uploads/2025/11/IMG_7696-768x432.jpeg 768w, https://pakarms.co/wp-content/uploads/2025/11/IMG_7696-1536x864.jpeg 1536w, https://pakarms.co/wp-content/uploads/2025/11/IMG_7696-2048x1152.jpeg 2048w, https://pakarms.co/wp-content/uploads/2025/11/IMG_7696-600x338.jpeg 600w, https://pakarms.co/wp-content/uploads/2025/11/IMG_7696-1x1.jpeg 1w, https://pakarms.co/wp-content/uploads/2025/11/IMG_7696-10x6.jpeg 10w", "sizes": "(max-width: 2560px) 100vw, 2560px", "name": "IMG_7696", "alt": ""}, {"id": 7495, "src": "https://pakarms.co/wp-content/uploads/2025/11/IMG_7700-scaled.jpeg", "thumbnail": "https://pakarms.co/wp-content/uploads/2025/11/IMG_7700-300x300.jpeg", "srcset": "https://pakarms.co/wp-content/uploads/2025/11/IMG_7700-scaled.jpeg 2560w, https://pakarms.co/wp-content/uploads/2025/11/IMG_7700-300x169.jpeg 300w, https://pakarms.co/wp-content/uploads/2025/11/IMG_7700-1024x576.jpeg 1024w, https://pakarms.co/wp-content/uploads/2025/11/IMG_7700-768x432.jpeg 768w, https://pakarms.co/wp-content/uploads/2025/11/IMG_7700-1536x864.jpeg 1536w, https://pakarms.co/wp-content/uploads/2025/11/IMG_7700-2048x1152.jpeg 2048w, https://pakarms.co/wp-content/uploads/2025/11/IMG_7700-600x338.jpeg 600w, https://pakarms.co/wp-content/uploads/2025/11/IMG_7700-1x1.jpeg 1w, https://pakarms.co/wp-content/uploads/2025/11/IMG_7700-10x6.jpeg 10w", "sizes": "(max-width: 2560px) 100vw, 2560px", "name": "IMG_7700", "alt": ""}, {"id": 7496, "src": "https://pakarms.co/wp-content/uploads/2025/11/IMG_7697-scaled.jpeg", "thumbnail": "https://pakarms.co/wp-content/uploads/2025/11/IMG_7697-300x300.jpeg", "srcset": "https://pakarms.co/wp-content/uploads/2025/11/IMG_7697-scaled.jpeg 2560w, https://pakarms.co/wp-content/uploads/2025/11/IMG_7697-300x169.jpeg 300w, https://pakarms.co/wp-content/uploads/2025/11/IMG_7697-1024x576.jpeg 1024w, https://pakarms.co/wp-content/uploads/2025/11/IMG_7697-768x432.jpeg 768w, https://pakarms.co/wp-content/uploads/2025/11/IMG_7697-1536x864.jpeg 1536w, https://pakarms.co/wp-content/uploads/2025/11/IMG_7697-2048x1152.jpeg 2048w, https://pakarms.co/wp-content/uploads/2025/11/IMG_7697-600x338.jpeg 600w, https://pakarms.co/wp-content/uploads/2025/11/IMG_7697-1x1.jpeg 1w, https://pakarms.co/wp-content/uploads/2025/11/IMG_7697-10x6.jpeg 10w", "sizes": "(max-width: 2560px) 100vw, 2560px", "name": "IMG_7697", "alt": ""}, {"id": 7497, "src": "https://pakarms.co/wp-content/uploads/2025/11/IMG_7701-scaled.jpeg", "thumbnail": "https://pakarms.co/wp-content/uploads/2025/11/IMG_7701-300x300.jpeg", "srcset": "https://pakarms.co/wp-content/uploads/2025/11/IMG_7701-scaled.jpeg 2560w, https://pakarms.co/wp-content/uploads/2025/11/IMG_7701-300x169.jpeg 300w, https://pakarms.co/wp-content/uploads/2025/11/IMG_7701-1024x576.jpeg 1024w, https://pakarms.co/wp-content/uploads/2025/11/IMG_7701-768x432.jpeg 768w, https://pakarms.co/wp-content/uploads/2025/11/IMG_7701-1536x864.jpeg 1536w, https://pakarms.co/wp-content/uploads/2025/11/IMG_7701-2048x1152.jpeg 2048w, https://pakarms.co/wp-content/uploads/2025/11/IMG_7701-600x338.jpeg 600w, https://pakarms.co/wp-content/uploads/2025/11/IMG_7701-1x1.jpeg 1w, https://pakarms.co/wp-content/uploads/2025/11/IMG_7701-10x6.jpeg 10w", "sizes": "(max-width: 2560px) 100vw, 2560px", "name": "IMG_7701", "alt": ""}, {"id": 7498, "src": "https://pakarms.co/wp-content/uploads/2025/11/IMG_7698-scaled.jpeg", "thumbnail": "https://pakarms.co/wp-content/uploads/2025/11/IMG_7698-300x300.jpeg", "srcset": "https://pakarms.co/wp-content/uploads/2025/11/IMG_7698-scaled.jpeg 2560w, https://pakarms.co/wp-content/uploads/2025/11/IMG_7698-300x169.jpeg 300w, https://pakarms.co/wp-content/uploads/2025/11/IMG_7698-1024x576.jpeg 1024w, https://pakarms.co/wp-content/uploads/2025/11/IMG_7698-768x432.jpeg 768w, https://pakarms.co/wp-content/uploads/2025/11/IMG_7698-1536x864.jpeg 1536w, https://pakarms.co/wp-content/uploads/2025/11/IMG_7698-2048x1152.jpeg 2048w, https://pakarms.co/wp-content/uploads/2025/11/IMG_7698-600x338.jpeg 600w, https://pakarms.co/wp-content/uploads/2025/11/IMG_7698-1x1.jpeg 1w, https://pakarms.co/wp-content/uploads/2025/11/IMG_7698-10x6.jpeg 10w", "sizes": "(max-width: 2560px) 100vw, 2560px", "name": "IMG_7698", "alt": ""}, {"id": 7499, "src": "https://pakarms.co/wp-content/uploads/2025/11/IMG_7702-scaled.jpeg", "thumbnail": "https://pakarms.co/wp-content/uploads/2025/11/IMG_7702-300x300.jpeg", "srcset": "https://pakarms.co/wp-content/uploads/2025/11/IMG_7702-scaled.jpeg 2560w, https://pakarms.co/wp-content/uploads/2025/11/IMG_7702-300x169.jpeg 300w, https://pakarms.co/wp-content/uploads/2025/11/IMG_7702-1024x576.jpeg 1024w, https://pakarms.co/wp-content/uploads/2025/11/IMG_7702-768x432.jpeg 768w, https://pakarms.co/wp-content/uploads/2025/11/IMG_7702-1536x864.jpeg 1536w, https://pakarms.co/wp-content/uploads/2025/11/IMG_7702-2048x1152.jpeg 2048w, https://pakarms.co/wp-content/uploads/2025/11/IMG_7702-600x338.jpeg 600w, https://pakarms.co/wp-content/uploads/2025/11/IMG_7702-1x1.jpeg 1w, https://pakarms.co/wp-content/uploads/2025/11/IMG_7702-10x6.jpeg 10w", "sizes": "(max-width: 2560px) 100vw, 2560px", "name": "IMG_7702", "alt": ""}, {"id": 7500, "src": "https://pakarms.co/wp-content/uploads/2025/11/IMG_7705-scaled.jpeg", "thumbnail": "https://pakarms.co/wp-content/uploads/2025/11/IMG_7705-300x300.jpeg", "srcset": "https://pakarms.co/wp-content/uploads/2025/11/IMG_7705-scaled.jpeg 2560w, https://pakarms.co/wp-content/uploads/2025/11/IMG_7705-300x169.jpeg 300w, https://pakarms.co/wp-content/uploads/2025/11/IMG_7705-1024x576.jpeg 1024w, https://pakarms.co/wp-content/uploads/2025/11/IMG_7705-768x432.jpeg 768w, https://pakarms.co/wp-content/uploads/2025/11/IMG_7705-1536x864.jpeg 1536w, https://pakarms.co/wp-content/uploads/2025/11/IMG_7705-2048x1152.jpeg 2048w, https://pakarms.co/wp-content/uploads/2025/11/IMG_7705-600x338.jpeg 600w, https://pakarms.co/wp-content/uploads/2025/11/IMG_7705-1x1.jpeg 1w, https://pakarms.co/wp-content/uploads/2025/11/IMG_7705-10x6.jpeg 10w", "sizes": "(max-width: 2560px) 100vw, 2560px", "name": "IMG_7705", "alt": ""}, {"id": 7501, "src": "https://pakarms.co/wp-content/uploads/2025/11/IMG_7704-scaled.jpeg", "thumbnail": "https://pakarms.co/wp-content/uploads/2025/11/IMG_7704-300x300.jpeg", "srcset": "https://pakarms.co/wp-content/uploads/2025/11/IMG_7704-scaled.jpeg 2560w, https://pakarms.co/wp-content/uploads/2025/11/IMG_7704-300x169.jpeg 300w, https://pakarms.co/wp-content/uploads/2025/11/IMG_7704-1024x576.jpeg 1024w, https://pakarms.co/wp-content/uploads/2025/11/IMG_7704-768x432.jpeg 768w, https://pakarms.co/wp-content/uploads/2025/11/IMG_7704-1536x864.jpeg 1536w, https://pakarms.co/wp-content/uploads/2025/11/IMG_7704-2048x1152.jpeg 2048w, https://pakarms.co/wp-content/uploads/2025/11/IMG_7704-600x338.jpeg 600w, https://pakarms.co/wp-content/uploads/2025/11/IMG_7704-1x1.jpeg 1w, https://pakarms.co/wp-content/uploads/2025/11/IMG_7704-10x6.jpeg 10w", "sizes": "(max-width: 2560px) 100vw, 2560px", "name": "IMG_7704", "alt": ""}, {"id": 7502, "src": "https://pakarms.co/wp-content/uploads/2025/11/IMG_7703-scaled.jpeg", "thumbnail": "https://pakarms.co/wp-content/uploads/2025/11/IMG_7703-300x300.jpeg", "srcset": "https://pakarms.co/wp-content/uploads/2025/11/IMG_7703-scaled.jpeg 2560w, https://pakarms.co/wp-content/uploads/2025/11/IMG_7703-300x169.jpeg 300w, https://pakarms.co/wp-content/uploads/2025/11/IMG_7703-1024x576.jpeg 1024w, https://pakarms.co/wp-content/uploads/2025/11/IMG_7703-768x432.jpeg 768w, https://pakarms.co/wp-content/uploads/2025/11/IMG_7703-1536x864.jpeg 1536w, https://pakarms.co/wp-content/uploads/2025/11/IMG_7703-2048x1152.jpeg 2048w, https://pakarms.co/wp-content/uploads/2025/11/IMG_7703-600x338.jpeg 600w, https://pakarms.co/wp-content/uploads/2025/11/IMG_7703-1x1.jpeg 1w, https://pakarms.co/wp-content/uploads/2025/11/IMG_7703-10x6.jpeg 10w", "sizes": "(max-width: 2560px) 100vw, 2560px", "name": "IMG_7703", "alt": ""}], "categories": [{"id": 168, "name": "Beretta", "slug": "beretta", "link": "https://pakarms.co/product-category/beretta/"}, {"id": 239, "name": "Original Imported", "slug": "original-imported", "link": "https://pakarms.co/product-category/original-imported/"}], "tags": [{"id": 256, "name": "92fs", "slug": "92fs", "link": "https://pakarms.co/product-tag/92fs/"}, {"id": 536, "name": "Beretta Original", "slug": "beretta-original", "link": "https://pakarms.co/product-tag/beretta-original/"}, {"id": 537, "name": "USA Beretta", "slug": "usa-beretta", "link": "https://pakarms.co/product-tag/usa-beretta/"}], "attributes": [], "variations": [], "has_options": false, "is_purchasable": true, "is_in_stock": true, "is_on_backorder": false, "low_stock_remaining": null, "sold_individually": false, "add_to_cart": {"text": "Add to cart", "description": "Add &amp;ldquo;USA Beretta 92fs with 1 Magzine 9mm&amp;rdquo; to your cart", "url": "?add-to-cart=7490", "minimum": 1, "maximum": 9999, "multiple_of": 1}, "extensions": {}}</t>
        </is>
      </c>
      <c r="C76" s="3" t="inlineStr">
        <is>
          <t>{"id": 7490, "date": "2025-11-26T14:16:30", "date_gmt": "2025-11-26T14:16:30", "guid": {"rendered": "https://pakarms.co/?post_type=product&amp;#038;p=7490"}, "modified": "2026-01-03T06:58:14", "modified_gmt": "2026-01-03T06:58:14", "slug": "usa-beretta-92fs-with-1-magzine-9mm", "status": "publish", "type": "product", "link": "https://pakarms.co/product/usa-beretta-92fs-with-1-magzine-9mm/", "title": {"rendered": "USA Beretta 92fs with 1 Magzine 9mm"}, "content": {"rendered": "", "protected": false}, "excerpt": {"rendered": "", "protected": false}, "featured_media": 7493, "comment_status": "open", "ping_status": "closed", "template": "", "meta": [], "etheme_brands": [], "product_cat": [168, 239], "product_tag": [256, 536, 537], "class_list": ["post-7490", "product", "type-product", "status-publish", "has-post-thumbnail", "hentry", "product_cat-beretta", "product_cat-original-imported", "product_tag-92fs", "product_tag-beretta-original", "product_tag-usa-beretta"], "yoast_head": "&lt;!-- This site is optimized with the Yoast SEO Premium plugin v20.13 (Yoast SEO v20.13) - https://yoast.com/wordpress/plugins/seo/ --&gt;\n&lt;title&gt;USA Beretta 92fs with 1 Magzine 9mm - pakarms.co&lt;/title&gt;\n&lt;meta name=\"robots\" content=\"index, follow, max-snippet:-1, max-image-preview:large, max-video-preview:-1\" /&gt;\n&lt;link rel=\"canonical\" href=\"https://pakarms.co/product/usa-beretta-92fs-with-1-magzine-9mm/\" /&gt;\n&lt;meta property=\"og:locale\" content=\"en_GB\" /&gt;\n&lt;meta property=\"og:type\" content=\"article\" /&gt;\n&lt;meta property=\"og:title\" content=\"USA Beretta 92fs with 1 Magzine 9mm\" /&gt;\n&lt;meta property=\"og:url\" content=\"https://pakarms.co/product/usa-beretta-92fs-with-1-magzine-9mm/\" /&gt;\n&lt;meta property=\"og:site_name\" content=\"pakarms.co\" /&gt;\n&lt;meta property=\"article:modified_time\" content=\"2026-01-03T06:58:14+00:00\" /&gt;\n&lt;meta property=\"og:image\" content=\"https://pakarms.co/wp-content/uploads/2025/11/IMG_7699-scaled.jpeg\"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class=\"yoast-schema-graph\"&gt;{\"@context\":\"https://schema.org\",\"@graph\":[{\"@type\":\"WebPage\",\"@id\":\"https://pakarms.co/product/usa-beretta-92fs-with-1-magzine-9mm/\",\"url\":\"https://pakarms.co/product/usa-beretta-92fs-with-1-magzine-9mm/\",\"name\":\"USA Beretta 92fs with 1 Magzine 9mm - pakarms.co\",\"isPartOf\":{\"@id\":\"https://pakarms.co/#website\"},\"datePublished\":\"2025-11-26T14:16:30+00:00\",\"dateModified\":\"2026-01-03T06:58:14+00:00\",\"breadcrumb\":{\"@id\":\"https://pakarms.co/product/usa-beretta-92fs-with-1-magzine-9mm/#breadcrumb\"},\"inLanguage\":\"en-GB\",\"potentialAction\":[{\"@type\":\"ReadAction\",\"target\":[\"https://pakarms.co/product/usa-beretta-92fs-with-1-magzine-9mm/\"]}]},{\"@type\":\"BreadcrumbList\",\"@id\":\"https://pakarms.co/product/usa-beretta-92fs-with-1-magzine-9mm/#breadcrumb\",\"itemListElement\":[{\"@type\":\"ListItem\",\"position\":1,\"name\":\"Home\",\"item\":\"https://pakarms.co/\"},{\"@type\":\"ListItem\",\"position\":2,\"name\":\"Shop\",\"item\":\"https://pakarms.co/shop/\"},{\"@type\":\"ListItem\",\"position\":3,\"name\":\"USA Beretta 92fs with 1 Magzine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"USA Beretta 92fs with 1 Magzine 9mm - pakarms.co", "robots": {"index": "index", "follow": "follow", "max-snippet": "max-snippet:-1", "max-image-preview": "max-image-preview:large", "max-video-preview": "max-video-preview:-1"}, "canonical": "https://pakarms.co/product/usa-beretta-92fs-with-1-magzine-9mm/", "og_locale": "en_GB", "og_type": "article", "og_title": "USA Beretta 92fs with 1 Magzine 9mm", "og_url": "https://pakarms.co/product/usa-beretta-92fs-with-1-magzine-9mm/", "og_site_name": "pakarms.co", "article_modified_time": "2026-01-03T06:58:14+00:00", "og_image": [{"width": 2560, "height": 1440, "url": "https://pakarms.co/wp-content/uploads/2025/11/IMG_7699-scaled.jpeg", "type": "image/jpeg"}], "twitter_card": "summary_large_image", "schema": {"@context": "https://schema.org", "@graph": [{"@type": "WebPage", "@id": "https://pakarms.co/product/usa-beretta-92fs-with-1-magzine-9mm/", "url": "https://pakarms.co/product/usa-beretta-92fs-with-1-magzine-9mm/", "name": "USA Beretta 92fs with 1 Magzine 9mm - pakarms.co", "isPartOf": {"@id": "https://pakarms.co/#website"}, "datePublished": "2025-11-26T14:16:30+00:00", "dateModified": "2026-01-03T06:58:14+00:00", "breadcrumb": {"@id": "https://pakarms.co/product/usa-beretta-92fs-with-1-magzine-9mm/#breadcrumb"}, "inLanguage": "en-GB", "potentialAction": [{"@type": "ReadAction", "target": ["https://pakarms.co/product/usa-beretta-92fs-with-1-magzine-9mm/"]}]}, {"@type": "BreadcrumbList", "@id": "https://pakarms.co/product/usa-beretta-92fs-with-1-magzine-9mm/#breadcrumb", "itemListElement": [{"@type": "ListItem", "position": 1, "name": "Home", "item": "https://pakarms.co/"}, {"@type": "ListItem", "position": 2, "name": "Shop", "item": "https://pakarms.co/shop/"}, {"@type": "ListItem", "position": 3, "name": "USA Beretta 92fs with 1 Magzine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"https://pakarms.co/wp-json/wp/v2/product/7490", "targetHints": {"allow": ["GET"]}}], "collection": [{"href": "https://pakarms.co/wp-json/wp/v2/product"}], "about": [{"href": "https://pakarms.co/wp-json/wp/v2/types/product"}], "replies": [{"embeddable": true, "href": "https://pakarms.co/wp-json/wp/v2/comments?post=7490"}], "version-history": [{"count": 1, "href": "https://pakarms.co/wp-json/wp/v2/product/7490/revisions"}], "predecessor-version": [{"id": 7503, "href": "https://pakarms.co/wp-json/wp/v2/product/7490/revisions/7503"}], "wp:featuredmedia": [{"embeddable": true, "href": "https://pakarms.co/wp-json/wp/v2/media/7493"}], "wp:attachment": [{"href": "https://pakarms.co/wp-json/wp/v2/media?parent=7490"}], "wp:term": [{"taxonomy": "brand", "embeddable": true, "href": "https://pakarms.co/wp-json/wp/v2/etheme_brands?post=7490"}, {"taxonomy": "product_cat", "embeddable": true, "href": "https://pakarms.co/wp-json/wp/v2/product_cat?post=7490"}, {"taxonomy": "product_tag", "embeddable": true, "href": "https://pakarms.co/wp-json/wp/v2/product_tag?post=7490"}], "curies": [{"name": "wp", "href": "https://api.w.org/{rel}", "templated": true}]}}</t>
        </is>
      </c>
    </row>
    <row r="77">
      <c r="A77" s="3" t="n">
        <v>7457</v>
      </c>
      <c r="B77" s="3" t="inlineStr">
        <is>
          <t>{"id": 7457, "name": "Vepr 12 Bore Shotgun Pak Made", "slug": "vepr-12-bore-shotgun-pak-made", "parent": 0, "type": "simple", "variation": "", "permalink": "https://pakarms.co/product/vepr-12-bore-shotgun-pak-made/", "sku": "", "short_description": "", "description": "", "on_sale": true, "prices": {"price": "7000000", "regular_price": "15000000", "sale_price": "7000000",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class=\"woocommerce-Price-currencySymbol\"&gt;&amp;#8360;&lt;/span&gt;150,000.00&lt;/span&gt;&lt;/del&gt; &lt;ins&gt;&lt;span class=\"woocommerce-Price-amount amount\"&gt;&lt;span class=\"woocommerce-Price-currencySymbol\"&gt;&amp;#8360;&lt;/span&gt;70,000.00&lt;/span&gt;&lt;/ins&gt;", "average_rating": "0", "review_count": 0, "images": [{"id": 7459, "src": "https://pakarms.co/wp-content/uploads/2025/11/IMG_20251119_151011-scaled.jpg", "thumbnail": "https://pakarms.co/wp-content/uploads/2025/11/IMG_20251119_151011-300x300.jpg", "srcset": "https://pakarms.co/wp-content/uploads/2025/11/IMG_20251119_151011-scaled.jpg 2560w, https://pakarms.co/wp-content/uploads/2025/11/IMG_20251119_151011-300x169.jpg 300w, https://pakarms.co/wp-content/uploads/2025/11/IMG_20251119_151011-1024x576.jpg 1024w, https://pakarms.co/wp-content/uploads/2025/11/IMG_20251119_151011-768x432.jpg 768w, https://pakarms.co/wp-content/uploads/2025/11/IMG_20251119_151011-1536x864.jpg 1536w, https://pakarms.co/wp-content/uploads/2025/11/IMG_20251119_151011-2048x1152.jpg 2048w, https://pakarms.co/wp-content/uploads/2025/11/IMG_20251119_151011-600x338.jpg 600w, https://pakarms.co/wp-content/uploads/2025/11/IMG_20251119_151011-1x1.jpg 1w, https://pakarms.co/wp-content/uploads/2025/11/IMG_20251119_151011-10x6.jpg 10w", "sizes": "(max-width: 2560px) 100vw, 2560px", "name": "IMG_20251119_151011", "alt": ""}, {"id": 7459, "src": "https://pakarms.co/wp-content/uploads/2025/11/IMG_20251119_151011-scaled.jpg", "thumbnail": "https://pakarms.co/wp-content/uploads/2025/11/IMG_20251119_151011-300x300.jpg", "srcset": "https://pakarms.co/wp-content/uploads/2025/11/IMG_20251119_151011-scaled.jpg 2560w, https://pakarms.co/wp-content/uploads/2025/11/IMG_20251119_151011-300x169.jpg 300w, https://pakarms.co/wp-content/uploads/2025/11/IMG_20251119_151011-1024x576.jpg 1024w, https://pakarms.co/wp-content/uploads/2025/11/IMG_20251119_151011-768x432.jpg 768w, https://pakarms.co/wp-content/uploads/2025/11/IMG_20251119_151011-1536x864.jpg 1536w, https://pakarms.co/wp-content/uploads/2025/11/IMG_20251119_151011-2048x1152.jpg 2048w, https://pakarms.co/wp-content/uploads/2025/11/IMG_20251119_151011-600x338.jpg 600w, https://pakarms.co/wp-content/uploads/2025/11/IMG_20251119_151011-1x1.jpg 1w, https://pakarms.co/wp-content/uploads/2025/11/IMG_20251119_151011-10x6.jpg 10w", "sizes": "(max-width: 2560px) 100vw, 2560px", "name": "IMG_20251119_151011", "alt": ""}, {"id": 7460, "src": "https://pakarms.co/wp-content/uploads/2025/11/IMG_20251119_150956-scaled.jpg", "thumbnail": "https://pakarms.co/wp-content/uploads/2025/11/IMG_20251119_150956-300x300.jpg", "srcset": "https://pakarms.co/wp-content/uploads/2025/11/IMG_20251119_150956-scaled.jpg 2560w, https://pakarms.co/wp-content/uploads/2025/11/IMG_20251119_150956-300x169.jpg 300w, https://pakarms.co/wp-content/uploads/2025/11/IMG_20251119_150956-1024x576.jpg 1024w, https://pakarms.co/wp-content/uploads/2025/11/IMG_20251119_150956-768x432.jpg 768w, https://pakarms.co/wp-content/uploads/2025/11/IMG_20251119_150956-1536x864.jpg 1536w, https://pakarms.co/wp-content/uploads/2025/11/IMG_20251119_150956-2048x1152.jpg 2048w, https://pakarms.co/wp-content/uploads/2025/11/IMG_20251119_150956-600x338.jpg 600w, https://pakarms.co/wp-content/uploads/2025/11/IMG_20251119_150956-1x1.jpg 1w, https://pakarms.co/wp-content/uploads/2025/11/IMG_20251119_150956-10x6.jpg 10w", "sizes": "(max-width: 2560px) 100vw, 2560px", "name": "IMG_20251119_150956", "alt": ""}, {"id": 7461, "src": "https://pakarms.co/wp-content/uploads/2025/11/IMG_20251119_151002-scaled.jpg", "thumbnail": "https://pakarms.co/wp-content/uploads/2025/11/IMG_20251119_151002-300x300.jpg", "srcset": "https://pakarms.co/wp-content/uploads/2025/11/IMG_20251119_151002-scaled.jpg 2560w, https://pakarms.co/wp-content/uploads/2025/11/IMG_20251119_151002-300x169.jpg 300w, https://pakarms.co/wp-content/uploads/2025/11/IMG_20251119_151002-1024x576.jpg 1024w, https://pakarms.co/wp-content/uploads/2025/11/IMG_20251119_151002-768x432.jpg 768w, https://pakarms.co/wp-content/uploads/2025/11/IMG_20251119_151002-1536x864.jpg 1536w, https://pakarms.co/wp-content/uploads/2025/11/IMG_20251119_151002-2048x1152.jpg 2048w, https://pakarms.co/wp-content/uploads/2025/11/IMG_20251119_151002-600x338.jpg 600w, https://pakarms.co/wp-content/uploads/2025/11/IMG_20251119_151002-1x1.jpg 1w, https://pakarms.co/wp-content/uploads/2025/11/IMG_20251119_151002-10x6.jpg 10w", "sizes": "(max-width: 2560px) 100vw, 2560px", "name": "IMG_20251119_151002", "alt": ""}, {"id": 7462, "src": "https://pakarms.co/wp-content/uploads/2025/11/IMG_20251119_151019-scaled.jpg", "thumbnail": "https://pakarms.co/wp-content/uploads/2025/11/IMG_20251119_151019-300x300.jpg", "srcset": "https://pakarms.co/wp-content/uploads/2025/11/IMG_20251119_151019-scaled.jpg 2560w, https://pakarms.co/wp-content/uploads/2025/11/IMG_20251119_151019-300x169.jpg 300w, https://pakarms.co/wp-content/uploads/2025/11/IMG_20251119_151019-1024x576.jpg 1024w, https://pakarms.co/wp-content/uploads/2025/11/IMG_20251119_151019-768x432.jpg 768w, https://pakarms.co/wp-content/uploads/2025/11/IMG_20251119_151019-1536x864.jpg 1536w, https://pakarms.co/wp-content/uploads/2025/11/IMG_20251119_151019-2048x1152.jpg 2048w, https://pakarms.co/wp-content/uploads/2025/11/IMG_20251119_151019-600x338.jpg 600w, https://pakarms.co/wp-content/uploads/2025/11/IMG_20251119_151019-1x1.jpg 1w, https://pakarms.co/wp-content/uploads/2025/11/IMG_20251119_151019-10x6.jpg 10w", "sizes": "(max-width: 2560px) 100vw, 2560px", "name": "IMG_20251119_151019", "alt": ""}, {"id": 7463, "src": "https://pakarms.co/wp-content/uploads/2025/11/IMG_20251119_150959-scaled.jpg", "thumbnail": "https://pakarms.co/wp-content/uploads/2025/11/IMG_20251119_150959-300x300.jpg", "srcset": "https://pakarms.co/wp-content/uploads/2025/11/IMG_20251119_150959-scaled.jpg 2560w, https://pakarms.co/wp-content/uploads/2025/11/IMG_20251119_150959-300x169.jpg 300w, https://pakarms.co/wp-content/uploads/2025/11/IMG_20251119_150959-1024x576.jpg 1024w, https://pakarms.co/wp-content/uploads/2025/11/IMG_20251119_150959-768x432.jpg 768w, https://pakarms.co/wp-content/uploads/2025/11/IMG_20251119_150959-1536x864.jpg 1536w, https://pakarms.co/wp-content/uploads/2025/11/IMG_20251119_150959-2048x1152.jpg 2048w, https://pakarms.co/wp-content/uploads/2025/11/IMG_20251119_150959-600x338.jpg 600w, https://pakarms.co/wp-content/uploads/2025/11/IMG_20251119_150959-1x1.jpg 1w, https://pakarms.co/wp-content/uploads/2025/11/IMG_20251119_150959-10x6.jpg 10w", "sizes": "(max-width: 2560px) 100vw, 2560px", "name": "IMG_20251119_150959", "alt": ""}, {"id": 7464, "src": "https://pakarms.co/wp-content/uploads/2025/11/IMG_20251119_151014-scaled.jpg", "thumbnail": "https://pakarms.co/wp-content/uploads/2025/11/IMG_20251119_151014-300x300.jpg", "srcset": "https://pakarms.co/wp-content/uploads/2025/11/IMG_20251119_151014-scaled.jpg 2560w, https://pakarms.co/wp-content/uploads/2025/11/IMG_20251119_151014-300x169.jpg 300w, https://pakarms.co/wp-content/uploads/2025/11/IMG_20251119_151014-1024x576.jpg 1024w, https://pakarms.co/wp-content/uploads/2025/11/IMG_20251119_151014-768x432.jpg 768w, https://pakarms.co/wp-content/uploads/2025/11/IMG_20251119_151014-1536x864.jpg 1536w, https://pakarms.co/wp-content/uploads/2025/11/IMG_20251119_151014-2048x1152.jpg 2048w, https://pakarms.co/wp-content/uploads/2025/11/IMG_20251119_151014-600x338.jpg 600w, https://pakarms.co/wp-content/uploads/2025/11/IMG_20251119_151014-1x1.jpg 1w, https://pakarms.co/wp-content/uploads/2025/11/IMG_20251119_151014-10x6.jpg 10w", "sizes": "(max-width: 2560px) 100vw, 2560px", "name": "IMG_20251119_151014", "alt": ""}, {"id": 7465, "src": "https://pakarms.co/wp-content/uploads/2025/11/IMG_20251119_151025-scaled.jpg", "thumbnail": "https://pakarms.co/wp-content/uploads/2025/11/IMG_20251119_151025-300x300.jpg", "srcset": "https://pakarms.co/wp-content/uploads/2025/11/IMG_20251119_151025-scaled.jpg 2560w, https://pakarms.co/wp-content/uploads/2025/11/IMG_20251119_151025-300x169.jpg 300w, https://pakarms.co/wp-content/uploads/2025/11/IMG_20251119_151025-1024x576.jpg 1024w, https://pakarms.co/wp-content/uploads/2025/11/IMG_20251119_151025-768x432.jpg 768w, https://pakarms.co/wp-content/uploads/2025/11/IMG_20251119_151025-1536x864.jpg 1536w, https://pakarms.co/wp-content/uploads/2025/11/IMG_20251119_151025-2048x1152.jpg 2048w, https://pakarms.co/wp-content/uploads/2025/11/IMG_20251119_151025-600x338.jpg 600w, https://pakarms.co/wp-content/uploads/2025/11/IMG_20251119_151025-1x1.jpg 1w, https://pakarms.co/wp-content/uploads/2025/11/IMG_20251119_151025-10x6.jpg 10w", "sizes": "(max-width: 2560px) 100vw, 2560px", "name": "IMG_20251119_151025", "alt": ""}, {"id": 7466, "src": "https://pakarms.co/wp-content/uploads/2025/11/IMG_20251119_151023-scaled.jpg", "thumbnail": "https://pakarms.co/wp-content/uploads/2025/11/IMG_20251119_151023-300x300.jpg", "srcset": "https://pakarms.co/wp-content/uploads/2025/11/IMG_20251119_151023-scaled.jpg 2560w, https://pakarms.co/wp-content/uploads/2025/11/IMG_20251119_151023-300x169.jpg 300w, https://pakarms.co/wp-content/uploads/2025/11/IMG_20251119_151023-1024x576.jpg 1024w, https://pakarms.co/wp-content/uploads/2025/11/IMG_20251119_151023-768x432.jpg 768w, https://pakarms.co/wp-content/uploads/2025/11/IMG_20251119_151023-1536x864.jpg 1536w, https://pakarms.co/wp-content/uploads/2025/11/IMG_20251119_151023-2048x1152.jpg 2048w, https://pakarms.co/wp-content/uploads/2025/11/IMG_20251119_151023-600x338.jpg 600w, https://pakarms.co/wp-content/uploads/2025/11/IMG_20251119_151023-1x1.jpg 1w, https://pakarms.co/wp-content/uploads/2025/11/IMG_20251119_151023-10x6.jpg 10w", "sizes": "(max-width: 2560px) 100vw, 2560px", "name": "IMG_20251119_151023", "alt": ""}, {"id": 7467, "src": "https://pakarms.co/wp-content/uploads/2025/11/IMG_20251119_151016-scaled.jpg", "thumbnail": "https://pakarms.co/wp-content/uploads/2025/11/IMG_20251119_151016-300x300.jpg", "srcset": "https://pakarms.co/wp-content/uploads/2025/11/IMG_20251119_151016-scaled.jpg 2560w, https://pakarms.co/wp-content/uploads/2025/11/IMG_20251119_151016-300x169.jpg 300w, https://pakarms.co/wp-content/uploads/2025/11/IMG_20251119_151016-1024x576.jpg 1024w, https://pakarms.co/wp-content/uploads/2025/11/IMG_20251119_151016-768x432.jpg 768w, https://pakarms.co/wp-content/uploads/2025/11/IMG_20251119_151016-1536x864.jpg 1536w, https://pakarms.co/wp-content/uploads/2025/11/IMG_20251119_151016-2048x1152.jpg 2048w, https://pakarms.co/wp-content/uploads/2025/11/IMG_20251119_151016-600x338.jpg 600w, https://pakarms.co/wp-content/uploads/2025/11/IMG_20251119_151016-1x1.jpg 1w, https://pakarms.co/wp-content/uploads/2025/11/IMG_20251119_151016-10x6.jpg 10w", "sizes": "(max-width: 2560px) 100vw, 2560px", "name": "IMG_20251119_151016", "alt": ""}, {"id": 7468, "src": "https://pakarms.co/wp-content/uploads/2025/11/IMG_20251120_113959-scaled.jpg", "thumbnail": "https://pakarms.co/wp-content/uploads/2025/11/IMG_20251120_113959-300x300.jpg", "srcset": "https://pakarms.co/wp-content/uploads/2025/11/IMG_20251120_113959-scaled.jpg 2560w, https://pakarms.co/wp-content/uploads/2025/11/IMG_20251120_113959-300x168.jpg 300w, https://pakarms.co/wp-content/uploads/2025/11/IMG_20251120_113959-1024x575.jpg 1024w, https://pakarms.co/wp-content/uploads/2025/11/IMG_20251120_113959-768x431.jpg 768w, https://pakarms.co/wp-content/uploads/2025/11/IMG_20251120_113959-1536x863.jpg 1536w, https://pakarms.co/wp-content/uploads/2025/11/IMG_20251120_113959-2048x1150.jpg 2048w, https://pakarms.co/wp-content/uploads/2025/11/IMG_20251120_113959-600x337.jpg 600w, https://pakarms.co/wp-content/uploads/2025/11/IMG_20251120_113959-1x1.jpg 1w, https://pakarms.co/wp-content/uploads/2025/11/IMG_20251120_113959-10x6.jpg 10w", "sizes": "(max-width: 2560px) 100vw, 2560px", "name": "IMG_20251120_113959", "alt": ""}], "categories": [{"id": 281, "name": "12 Bore", "slug": "12-bore", "link": "https://pakarms.co/product-category/12-bore/"}], "tags": [{"id": 282, "name": "12 Bore", "slug": "12-bore", "link": "https://pakarms.co/product-tag/12-bore/"}, {"id": 283, "name": "Repeater", "slug": "repeater", "link": "https://pakarms.co/product-tag/repeater/"}, {"id": 535, "name": "Vepr Shotgun", "slug": "vepr-shotgun", "link": "https://pakarms.co/product-tag/vepr-shotgun/"}], "attributes": [], "variations": [], "has_options": false, "is_purchasable": true, "is_in_stock": true, "is_on_backorder": false, "low_stock_remaining": null, "sold_individually": false, "add_to_cart": {"text": "Add to cart", "description": "Add &amp;ldquo;Vepr 12 Bore Shotgun Pak Made&amp;rdquo; to your cart", "url": "?add-to-cart=7457", "minimum": 1, "maximum": 9999, "multiple_of": 1}, "extensions": {}}</t>
        </is>
      </c>
      <c r="C77" s="3" t="inlineStr">
        <is>
          <t>{"id": 7457, "date": "2025-11-21T14:56:59", "date_gmt": "2025-11-21T14:56:59", "guid": {"rendered": "https://pakarms.co/?post_type=product&amp;#038;p=7457"}, "modified": "2025-11-26T14:10:02", "modified_gmt": "2025-11-26T14:10:02", "slug": "vepr-12-bore-shotgun-pak-made", "status": "publish", "type": "product", "link": "https://pakarms.co/product/vepr-12-bore-shotgun-pak-made/", "title": {"rendered": "Vepr 12 Bore Shotgun Pak Made"}, "content": {"rendered": "", "protected": false}, "excerpt": {"rendered": "", "protected": false}, "featured_media": 7459, "comment_status": "open", "ping_status": "closed", "template": "", "meta": [], "etheme_brands": [], "product_cat": [281], "product_tag": [282, 283, 535], "class_list": ["post-7457", "product", "type-product", "status-publish", "has-post-thumbnail", "hentry", "product_cat-12-bore", "product_tag-12-bore", "product_tag-repeater", "product_tag-vepr-shotgun"], "yoast_head": "&lt;!-- This site is optimized with the Yoast SEO Premium plugin v20.13 (Yoast SEO v20.13) - https://yoast.com/wordpress/plugins/seo/ --&gt;\n&lt;title&gt;Vepr 12 Bore Shotgun Pak Made - pakarms.co&lt;/title&gt;\n&lt;meta name=\"description\" content=\"12 Bore Shotgun Vepr Molot Pak Made 7 Rounds Magazine Capacity , Having 2 Magazine Semi-Automatic Shotgun &amp;amp; Manual Safety Lock with Beautiful Aggressive Look\" /&gt;\n&lt;meta name=\"robots\" content=\"index, follow, max-snippet:-1, max-image-preview:large, max-video-preview:-1\" /&gt;\n&lt;link rel=\"canonical\" href=\"https://pakarms.co/product/vepr-12-bore-shotgun-pak-made/\" /&gt;\n&lt;meta property=\"og:locale\" content=\"en_GB\" /&gt;\n&lt;meta property=\"og:type\" content=\"article\" /&gt;\n&lt;meta property=\"og:title\" content=\"Vepr 12 Bore Shotgun Pak Made\" /&gt;\n&lt;meta property=\"og:description\" content=\"12 Bore Shotgun Vepr Molot Pak Made 7 Rounds Magazine Capacity , Having 2 Magazine Semi-Automatic Shotgun &amp;amp; Manual Safety Lock with Beautiful Aggressive Look\" /&gt;\n&lt;meta property=\"og:url\" content=\"https://pakarms.co/product/vepr-12-bore-shotgun-pak-made/\" /&gt;\n&lt;meta property=\"og:site_name\" content=\"pakarms.co\" /&gt;\n&lt;meta property=\"article:modified_time\" content=\"2025-11-26T14:10:02+00:00\" /&gt;\n&lt;meta property=\"og:image\" content=\"https://pakarms.co/wp-content/uploads/2025/11/IMG_20251119_151011-scaled.jpg\"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class=\"yoast-schema-graph\"&gt;{\"@context\":\"https://schema.org\",\"@graph\":[{\"@type\":\"WebPage\",\"@id\":\"https://pakarms.co/product/vepr-12-bore-shotgun-pak-made/\",\"url\":\"https://pakarms.co/product/vepr-12-bore-shotgun-pak-made/\",\"name\":\"Vepr 12 Bore Shotgun Pak Made - pakarms.co\",\"isPartOf\":{\"@id\":\"https://pakarms.co/#website\"},\"datePublished\":\"2025-11-21T14:56:59+00:00\",\"dateModified\":\"2025-11-26T14:10:02+00:00\",\"description\":\"12 Bore Shotgun Vepr Molot Pak Made 7 Rounds Magazine Capacity , Having 2 Magazine Semi-Automatic Shotgun &amp; Manual Safety Lock with Beautiful Aggressive Look\",\"breadcrumb\":{\"@id\":\"https://pakarms.co/product/vepr-12-bore-shotgun-pak-made/#breadcrumb\"},\"inLanguage\":\"en-GB\",\"potentialAction\":[{\"@type\":\"ReadAction\",\"target\":[\"https://pakarms.co/product/vepr-12-bore-shotgun-pak-made/\"]}]},{\"@type\":\"BreadcrumbList\",\"@id\":\"https://pakarms.co/product/vepr-12-bore-shotgun-pak-made/#breadcrumb\",\"itemListElement\":[{\"@type\":\"ListItem\",\"position\":1,\"name\":\"Home\",\"item\":\"https://pakarms.co/\"},{\"@type\":\"ListItem\",\"position\":2,\"name\":\"Shop\",\"item\":\"https://pakarms.co/shop/\"},{\"@type\":\"ListItem\",\"position\":3,\"name\":\"Vepr 12 Bore Shotgun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"Vepr 12 Bore Shotgun Pak Made - pakarms.co", "description": "12 Bore Shotgun Vepr Molot Pak Made 7 Rounds Magazine Capacity , Having 2 Magazine Semi-Automatic Shotgun &amp; Manual Safety Lock with Beautiful Aggressive Look", "robots": {"index": "index", "follow": "follow", "max-snippet": "max-snippet:-1", "max-image-preview": "max-image-preview:large", "max-video-preview": "max-video-preview:-1"}, "canonical": "https://pakarms.co/product/vepr-12-bore-shotgun-pak-made/", "og_locale": "en_GB", "og_type": "article", "og_title": "Vepr 12 Bore Shotgun Pak Made", "og_description": "12 Bore Shotgun Vepr Molot Pak Made 7 Rounds Magazine Capacity , Having 2 Magazine Semi-Automatic Shotgun &amp; Manual Safety Lock with Beautiful Aggressive Look", "og_url": "https://pakarms.co/product/vepr-12-bore-shotgun-pak-made/", "og_site_name": "pakarms.co", "article_modified_time": "2025-11-26T14:10:02+00:00", "og_image": [{"width": 2560, "height": 1440, "url": "https://pakarms.co/wp-content/uploads/2025/11/IMG_20251119_151011-scaled.jpg", "type": "image/jpeg"}], "twitter_card": "summary_large_image", "schema": {"@context": "https://schema.org", "@graph": [{"@type": "WebPage", "@id": "https://pakarms.co/product/vepr-12-bore-shotgun-pak-made/", "url": "https://pakarms.co/product/vepr-12-bore-shotgun-pak-made/", "name": "Vepr 12 Bore Shotgun Pak Made - pakarms.co", "isPartOf": {"@id": "https://pakarms.co/#website"}, "datePublished": "2025-11-21T14:56:59+00:00", "dateModified": "2025-11-26T14:10:02+00:00", "description": "12 Bore Shotgun Vepr Molot Pak Made 7 Rounds Magazine Capacity , Having 2 Magazine Semi-Automatic Shotgun &amp; Manual Safety Lock with Beautiful Aggressive Look", "breadcrumb": {"@id": "https://pakarms.co/product/vepr-12-bore-shotgun-pak-made/#breadcrumb"}, "inLanguage": "en-GB", "potentialAction": [{"@type": "ReadAction", "target": ["https://pakarms.co/product/vepr-12-bore-shotgun-pak-made/"]}]}, {"@type": "BreadcrumbList", "@id": "https://pakarms.co/product/vepr-12-bore-shotgun-pak-made/#breadcrumb", "itemListElement": [{"@type": "ListItem", "position": 1, "name": "Home", "item": "https://pakarms.co/"}, {"@type": "ListItem", "position": 2, "name": "Shop", "item": "https://pakarms.co/shop/"}, {"@type": "ListItem", "position": 3, "name": "Vepr 12 Bore Shotgun Pak Made"}]},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"https://pakarms.co/wp-json/wp/v2/product/7457", "targetHints": {"allow": ["GET"]}}], "collection": [{"href": "https://pakarms.co/wp-json/wp/v2/product"}], "about": [{"href": "https://pakarms.co/wp-json/wp/v2/types/product"}], "replies": [{"embeddable": true, "href": "https://pakarms.co/wp-json/wp/v2/comments?post=7457"}], "version-history": [{"count": 1, "href": "https://pakarms.co/wp-json/wp/v2/product/7457/revisions"}], "predecessor-version": [{"id": 7469, "href": "https://pakarms.co/wp-json/wp/v2/product/7457/revisions/7469"}], "wp:featuredmedia": [{"embeddable": true, "href": "https://pakarms.co/wp-json/wp/v2/media/7459"}], "wp:attachment": [{"href": "https://pakarms.co/wp-json/wp/v2/media?parent=7457"}], "wp:term": [{"taxonomy": "brand", "embeddable": true, "href": "https://pakarms.co/wp-json/wp/v2/etheme_brands?post=7457"}, {"taxonomy": "product_cat", "embeddable": true, "href": "https://pakarms.co/wp-json/wp/v2/product_cat?post=7457"}, {"taxonomy": "product_tag", "embeddable": true, "href": "https://pakarms.co/wp-json/wp/v2/product_tag?post=7457"}], "curies": [{"name": "wp", "href": "https://api.w.org/{rel}", "templated": true}]}}</t>
        </is>
      </c>
    </row>
    <row r="78">
      <c r="A78" s="3" t="n">
        <v>7405</v>
      </c>
      <c r="B78" s="3" t="inlineStr">
        <is>
          <t>{"id": 7405, "name": "Custom Laser Stippling Glock 19x Redot High Quality 9mm Pak Made", "slug": "custom-laser-stippling-glock-19x-redot-high-quality-9mm-pak-made", "parent": 0, "type": "simple", "variation": "", "permalink": "https://pakarms.co/product/custom-laser-stippling-glock-19x-redot-high-quality-9mm-pak-made/", "sku": "", "short_description": "", "description": "", "on_sale": true, "prices": {"price": "9650000", "regular_price": "13200000", "sale_price": "9650000",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class=\"woocommerce-Price-currencySymbol\"&gt;&amp;#8360;&lt;/span&gt;132,000.00&lt;/span&gt;&lt;/del&gt; &lt;ins&gt;&lt;span class=\"woocommerce-Price-amount amount\"&gt;&lt;span class=\"woocommerce-Price-currencySymbol\"&gt;&amp;#8360;&lt;/span&gt;96,500.00&lt;/span&gt;&lt;/ins&gt;", "average_rating": "0", "review_count": 0, "images": [{"id": 7409, "src": "https://pakarms.co/wp-content/uploads/2025/11/IMG_7342-scaled.jpeg", "thumbnail": "https://pakarms.co/wp-content/uploads/2025/11/IMG_7342-300x300.jpeg", "srcset": "https://pakarms.co/wp-content/uploads/2025/11/IMG_7342-scaled.jpeg 2560w, https://pakarms.co/wp-content/uploads/2025/11/IMG_7342-300x169.jpeg 300w, https://pakarms.co/wp-content/uploads/2025/11/IMG_7342-1024x576.jpeg 1024w, https://pakarms.co/wp-content/uploads/2025/11/IMG_7342-768x432.jpeg 768w, https://pakarms.co/wp-content/uploads/2025/11/IMG_7342-1536x864.jpeg 1536w, https://pakarms.co/wp-content/uploads/2025/11/IMG_7342-2048x1152.jpeg 2048w, https://pakarms.co/wp-content/uploads/2025/11/IMG_7342-600x338.jpeg 600w, https://pakarms.co/wp-content/uploads/2025/11/IMG_7342-1x1.jpeg 1w, https://pakarms.co/wp-content/uploads/2025/11/IMG_7342-10x6.jpeg 10w", "sizes": "(max-width: 2560px) 100vw, 2560px", "name": "IMG_7342", "alt": ""}, {"id": 7407, "src": "https://pakarms.co/wp-content/uploads/2025/11/IMG_7341-scaled.jpeg", "thumbnail": "https://pakarms.co/wp-content/uploads/2025/11/IMG_7341-300x300.jpeg", "srcset": "https://pakarms.co/wp-content/uploads/2025/11/IMG_7341-scaled.jpeg 2560w, https://pakarms.co/wp-content/uploads/2025/11/IMG_7341-300x169.jpeg 300w, https://pakarms.co/wp-content/uploads/2025/11/IMG_7341-1024x576.jpeg 1024w, https://pakarms.co/wp-content/uploads/2025/11/IMG_7341-768x432.jpeg 768w, https://pakarms.co/wp-content/uploads/2025/11/IMG_7341-1536x864.jpeg 1536w, https://pakarms.co/wp-content/uploads/2025/11/IMG_7341-2048x1152.jpeg 2048w, https://pakarms.co/wp-content/uploads/2025/11/IMG_7341-600x338.jpeg 600w, https://pakarms.co/wp-content/uploads/2025/11/IMG_7341-1x1.jpeg 1w, https://pakarms.co/wp-content/uploads/2025/11/IMG_7341-10x6.jpeg 10w", "sizes": "(max-width: 2560px) 100vw, 2560px", "name": "IMG_7341", "alt": ""}, {"id": 7408, "src": "https://pakarms.co/wp-content/uploads/2025/11/IMG_7344-scaled.jpeg", "thumbnail": "https://pakarms.co/wp-content/uploads/2025/11/IMG_7344-300x300.jpeg", "srcset": "https://pakarms.co/wp-content/uploads/2025/11/IMG_7344-scaled.jpeg 2560w, https://pakarms.co/wp-content/uploads/2025/11/IMG_7344-300x169.jpeg 300w, https://pakarms.co/wp-content/uploads/2025/11/IMG_7344-1024x576.jpeg 1024w, https://pakarms.co/wp-content/uploads/2025/11/IMG_7344-768x432.jpeg 768w, https://pakarms.co/wp-content/uploads/2025/11/IMG_7344-1536x864.jpeg 1536w, https://pakarms.co/wp-content/uploads/2025/11/IMG_7344-2048x1152.jpeg 2048w, https://pakarms.co/wp-content/uploads/2025/11/IMG_7344-600x338.jpeg 600w, https://pakarms.co/wp-content/uploads/2025/11/IMG_7344-1x1.jpeg 1w, https://pakarms.co/wp-content/uploads/2025/11/IMG_7344-10x6.jpeg 10w", "sizes": "(max-width: 2560px) 100vw, 2560px", "name": "IMG_7344", "alt": ""}, {"id": 7412, "src": "https://pakarms.co/wp-content/uploads/2025/11/IMG_7348-scaled.jpeg", "thumbnail": "https://pakarms.co/wp-content/uploads/2025/11/IMG_7348-300x300.jpeg", "srcset": "https://pakarms.co/wp-content/uploads/2025/11/IMG_7348-scaled.jpeg 2560w, https://pakarms.co/wp-content/uploads/2025/11/IMG_7348-300x169.jpeg 300w, https://pakarms.co/wp-content/uploads/2025/11/IMG_7348-1024x576.jpeg 1024w, https://pakarms.co/wp-content/uploads/2025/11/IMG_7348-768x432.jpeg 768w, https://pakarms.co/wp-content/uploads/2025/11/IMG_7348-1536x864.jpeg 1536w, https://pakarms.co/wp-content/uploads/2025/11/IMG_7348-2048x1152.jpeg 2048w, https://pakarms.co/wp-content/uploads/2025/11/IMG_7348-600x338.jpeg 600w, https://pakarms.co/wp-content/uploads/2025/11/IMG_7348-1x1.jpeg 1w, https://pakarms.co/wp-content/uploads/2025/11/IMG_7348-10x6.jpeg 10w", "sizes": "(max-width: 2560px) 100vw, 2560px", "name": "IMG_7348", "alt": ""}, {"id": 7410, "src": "https://pakarms.co/wp-content/uploads/2025/11/IMG_7345-scaled.jpeg", "thumbnail": "https://pakarms.co/wp-content/uploads/2025/11/IMG_7345-300x300.jpeg", "srcset": "https://pakarms.co/wp-content/uploads/2025/11/IMG_7345-scaled.jpeg 2560w, https://pakarms.co/wp-content/uploads/2025/11/IMG_7345-300x169.jpeg 300w, https://pakarms.co/wp-content/uploads/2025/11/IMG_7345-1024x576.jpeg 1024w, https://pakarms.co/wp-content/uploads/2025/11/IMG_7345-768x432.jpeg 768w, https://pakarms.co/wp-content/uploads/2025/11/IMG_7345-1536x864.jpeg 1536w, https://pakarms.co/wp-content/uploads/2025/11/IMG_7345-2048x1152.jpeg 2048w, https://pakarms.co/wp-content/uploads/2025/11/IMG_7345-600x338.jpeg 600w, https://pakarms.co/wp-content/uploads/2025/11/IMG_7345-1x1.jpeg 1w, https://pakarms.co/wp-content/uploads/2025/11/IMG_7345-10x6.jpeg 10w", "sizes": "(max-width: 2560px) 100vw, 2560px", "name": "IMG_7345", "alt": ""}, {"id": 7411, "src": "https://pakarms.co/wp-content/uploads/2025/11/IMG_7346-scaled.jpeg", "thumbnail": "https://pakarms.co/wp-content/uploads/2025/11/IMG_7346-300x300.jpeg", "srcset": "https://pakarms.co/wp-content/uploads/2025/11/IMG_7346-scaled.jpeg 2560w, https://pakarms.co/wp-content/uploads/2025/11/IMG_7346-300x169.jpeg 300w, https://pakarms.co/wp-content/uploads/2025/11/IMG_7346-1024x576.jpeg 1024w, https://pakarms.co/wp-content/uploads/2025/11/IMG_7346-768x432.jpeg 768w, https://pakarms.co/wp-content/uploads/2025/11/IMG_7346-1536x864.jpeg 1536w, https://pakarms.co/wp-content/uploads/2025/11/IMG_7346-2048x1152.jpeg 2048w, https://pakarms.co/wp-content/uploads/2025/11/IMG_7346-600x338.jpeg 600w, https://pakarms.co/wp-content/uploads/2025/11/IMG_7346-1x1.jpeg 1w, https://pakarms.co/wp-content/uploads/2025/11/IMG_7346-10x6.jpeg 10w", "sizes": "(max-width: 2560px) 100vw, 2560px", "name": "IMG_7346", "alt": ""}, {"id": 7413, "src": "https://pakarms.co/wp-content/uploads/2025/11/IMG_7343-scaled.jpeg", "thumbnail": "https://pakarms.co/wp-content/uploads/2025/11/IMG_7343-300x300.jpeg", "srcset": "https://pakarms.co/wp-content/uploads/2025/11/IMG_7343-scaled.jpeg 2560w, https://pakarms.co/wp-content/uploads/2025/11/IMG_7343-300x169.jpeg 300w, https://pakarms.co/wp-content/uploads/2025/11/IMG_7343-1024x576.jpeg 1024w, https://pakarms.co/wp-content/uploads/2025/11/IMG_7343-768x432.jpeg 768w, https://pakarms.co/wp-content/uploads/2025/11/IMG_7343-1536x864.jpeg 1536w, https://pakarms.co/wp-content/uploads/2025/11/IMG_7343-2048x1152.jpeg 2048w, https://pakarms.co/wp-content/uploads/2025/11/IMG_7343-600x338.jpeg 600w, https://pakarms.co/wp-content/uploads/2025/11/IMG_7343-1x1.jpeg 1w, https://pakarms.co/wp-content/uploads/2025/11/IMG_7343-10x6.jpeg 10w", "sizes": "(max-width: 2560px) 100vw, 2560px", "name": "IMG_7343", "alt": ""}, {"id": 7414, "src": "https://pakarms.co/wp-content/uploads/2025/11/IMG_7350-scaled.jpeg", "thumbnail": "https://pakarms.co/wp-content/uploads/2025/11/IMG_7350-300x300.jpeg", "srcset": "https://pakarms.co/wp-content/uploads/2025/11/IMG_7350-scaled.jpeg 2560w, https://pakarms.co/wp-content/uploads/2025/11/IMG_7350-300x169.jpeg 300w, https://pakarms.co/wp-content/uploads/2025/11/IMG_7350-1024x576.jpeg 1024w, https://pakarms.co/wp-content/uploads/2025/11/IMG_7350-768x432.jpeg 768w, https://pakarms.co/wp-content/uploads/2025/11/IMG_7350-1536x864.jpeg 1536w, https://pakarms.co/wp-content/uploads/2025/11/IMG_7350-2048x1152.jpeg 2048w, https://pakarms.co/wp-content/uploads/2025/11/IMG_7350-600x338.jpeg 600w, https://pakarms.co/wp-content/uploads/2025/11/IMG_7350-1x1.jpeg 1w, https://pakarms.co/wp-content/uploads/2025/11/IMG_7350-10x6.jpeg 10w", "sizes": "(max-width: 2560px) 100vw, 2560px", "name": "IMG_7350", "alt": ""}, {"id": 7415, "src": "https://pakarms.co/wp-content/uploads/2025/11/IMG_7347-scaled.jpeg", "thumbnail": "https://pakarms.co/wp-content/uploads/2025/11/IMG_7347-300x300.jpeg", "srcset": "https://pakarms.co/wp-content/uploads/2025/11/IMG_7347-scaled.jpeg 2560w, https://pakarms.co/wp-content/uploads/2025/11/IMG_7347-300x169.jpeg 300w, https://pakarms.co/wp-content/uploads/2025/11/IMG_7347-1024x576.jpeg 1024w, https://pakarms.co/wp-content/uploads/2025/11/IMG_7347-768x432.jpeg 768w, https://pakarms.co/wp-content/uploads/2025/11/IMG_7347-1536x864.jpeg 1536w, https://pakarms.co/wp-content/uploads/2025/11/IMG_7347-2048x1152.jpeg 2048w, https://pakarms.co/wp-content/uploads/2025/11/IMG_7347-600x338.jpeg 600w, https://pakarms.co/wp-content/uploads/2025/11/IMG_7347-1x1.jpeg 1w, https://pakarms.co/wp-content/uploads/2025/11/IMG_7347-10x6.jpeg 10w", "sizes": "(max-width: 2560px) 100vw, 2560px", "name": "IMG_7347", "alt": ""}, {"id": 7416, "src": "https://pakarms.co/wp-content/uploads/2025/11/IMG_7349-scaled.jpeg", "thumbnail": "https://pakarms.co/wp-content/uploads/2025/11/IMG_7349-300x300.jpeg", "srcset": "https://pakarms.co/wp-content/uploads/2025/11/IMG_7349-scaled.jpeg 2560w, https://pakarms.co/wp-content/uploads/2025/11/IMG_7349-300x169.jpeg 300w, https://pakarms.co/wp-content/uploads/2025/11/IMG_7349-1024x576.jpeg 1024w, https://pakarms.co/wp-content/uploads/2025/11/IMG_7349-768x432.jpeg 768w, https://pakarms.co/wp-content/uploads/2025/11/IMG_7349-1536x864.jpeg 1536w, https://pakarms.co/wp-content/uploads/2025/11/IMG_7349-2048x1152.jpeg 2048w, https://pakarms.co/wp-content/uploads/2025/11/IMG_7349-600x338.jpeg 600w, https://pakarms.co/wp-content/uploads/2025/11/IMG_7349-1x1.jpeg 1w, https://pakarms.co/wp-content/uploads/2025/11/IMG_7349-10x6.jpeg 10w", "sizes": "(max-width: 2560px) 100vw, 2560px", "name": "IMG_7349", "alt": ""}, {"id": 7417, "src": "https://pakarms.co/wp-content/uploads/2025/11/IMG_7352-scaled.jpeg", "thumbnail": "https://pakarms.co/wp-content/uploads/2025/11/IMG_7352-300x300.jpeg", "srcset": "https://pakarms.co/wp-content/uploads/2025/11/IMG_7352-scaled.jpeg 2560w, https://pakarms.co/wp-content/uploads/2025/11/IMG_7352-300x169.jpeg 300w, https://pakarms.co/wp-content/uploads/2025/11/IMG_7352-1024x576.jpeg 1024w, https://pakarms.co/wp-content/uploads/2025/11/IMG_7352-768x432.jpeg 768w, https://pakarms.co/wp-content/uploads/2025/11/IMG_7352-1536x864.jpeg 1536w, https://pakarms.co/wp-content/uploads/2025/11/IMG_7352-2048x1152.jpeg 2048w, https://pakarms.co/wp-content/uploads/2025/11/IMG_7352-600x338.jpeg 600w, https://pakarms.co/wp-content/uploads/2025/11/IMG_7352-1x1.jpeg 1w, https://pakarms.co/wp-content/uploads/2025/11/IMG_7352-10x6.jpeg 10w", "sizes": "(max-width: 2560px) 100vw, 2560px", "name": "IMG_7352", "alt": ""}, {"id": 7418, "src": "https://pakarms.co/wp-content/uploads/2025/11/IMG_7351-scaled.jpeg", "thumbnail": "https://pakarms.co/wp-content/uploads/2025/11/IMG_7351-300x300.jpeg", "srcset": "https://pakarms.co/wp-content/uploads/2025/11/IMG_7351-scaled.jpeg 2560w, https://pakarms.co/wp-content/uploads/2025/11/IMG_7351-300x169.jpeg 300w, https://pakarms.co/wp-content/uploads/2025/11/IMG_7351-1024x576.jpeg 1024w, https://pakarms.co/wp-content/uploads/2025/11/IMG_7351-768x432.jpeg 768w, https://pakarms.co/wp-content/uploads/2025/11/IMG_7351-1536x864.jpeg 1536w, https://pakarms.co/wp-content/uploads/2025/11/IMG_7351-2048x1152.jpeg 2048w, https://pakarms.co/wp-content/uploads/2025/11/IMG_7351-600x338.jpeg 600w, https://pakarms.co/wp-content/uploads/2025/11/IMG_7351-1x1.jpeg 1w, https://pakarms.co/wp-content/uploads/2025/11/IMG_7351-10x6.jpeg 10w", "sizes": "(max-width: 2560px) 100vw, 2560px", "name": "IMG_7351", "alt": ""}], "categories": [{"id": 170, "name": "Glock", "slug": "glock", "link": "https://pakarms.co/product-category/glock/"}], "tags": [{"id": 200, "name": "Custom Glock", "slug": "custom-glock", "link": "https://pakarms.co/product-tag/custom-glock/"}, {"id": 532, "name": "Modified Glock", "slug": "modified-glock", "link": "https://pakarms.co/product-tag/modified-glock/"}], "attributes": [], "variations": [], "has_options": false, "is_purchasable": true, "is_in_stock": true, "is_on_backorder": false, "low_stock_remaining": null, "sold_individually": false, "add_to_cart": {"text": "Add to cart", "description": "Add &amp;ldquo;Custom Laser Stippling Glock 19x Redot High Quality 9mm Pak Made&amp;rdquo; to your cart", "url": "?add-to-cart=7405", "minimum": 1, "maximum": 9999, "multiple_of": 1}, "extensions": {}}</t>
        </is>
      </c>
      <c r="C78" s="3" t="inlineStr">
        <is>
          <t>{"id": 7405, "date": "2025-11-15T15:35:49", "date_gmt": "2025-11-15T15:35:49", "guid": {"rendered": "https://pakarms.co/?post_type=product&amp;#038;p=7405"}, "modified": "2026-05-18T19:41:00", "modified_gmt": "2026-05-18T18:41:00", "slug": "custom-laser-stippling-glock-19x-redot-high-quality-9mm-pak-made", "status": "publish", "type": "product", "link": "https://pakarms.co/product/custom-laser-stippling-glock-19x-redot-high-quality-9mm-pak-made/", "title": {"rendered": "Custom Laser Stippling Glock 19x Redot High Quality 9mm Pak Made"}, "content": {"rendered": "", "protected": false}, "excerpt": {"rendered": "", "protected": false}, "featured_media": 7409, "comment_status": "open", "ping_status": "closed", "template": "", "meta": [], "etheme_brands": [], "product_cat": [170], "product_tag": [200, 532], "class_list": ["post-7405", "product", "type-product", "status-publish", "has-post-thumbnail", "hentry", "product_cat-glock", "product_tag-custom-glock", "product_tag-modified-glock"], "yoast_head": "&lt;!-- This site is optimized with the Yoast SEO Premium plugin v20.13 (Yoast SEO v20.13) - https://yoast.com/wordpress/plugins/seo/ --&gt;\n&lt;title&gt;Custom Laser Stippling Glock 19x Redot High Quality 9mm Pak Made - pakarms.co&lt;/title&gt;\n&lt;meta name=\"description\" content=\"Custom Glock 19x Laser Stippling Fully Modified Glock with Redot &amp;amp; Most Successful Pistol in a Shootin 17 Rounds Capacity having 2 Magzines\" /&gt;\n&lt;meta name=\"robots\" content=\"index, follow, max-snippet:-1, max-image-preview:large, max-video-preview:-1\" /&gt;\n&lt;link rel=\"canonical\" href=\"https://pakarms.co/product/custom-laser-stippling-glock-19x-redot-high-quality-9mm-pak-made/\" /&gt;\n&lt;meta property=\"og:locale\" content=\"en_GB\" /&gt;\n&lt;meta property=\"og:type\" content=\"article\" /&gt;\n&lt;meta property=\"og:title\" content=\"Custom Laser Stippling Glock 19x Redot High Quality 9mm Pak Made\" /&gt;\n&lt;meta property=\"og:description\" content=\"Custom Glock 19x Laser Stippling Fully Modified Glock with Redot &amp;amp; Most Successful Pistol in a Shootin 17 Rounds Capacity having 2 Magzines\" /&gt;\n&lt;meta property=\"og:url\" content=\"https://pakarms.co/product/custom-laser-stippling-glock-19x-redot-high-quality-9mm-pak-made/\" /&gt;\n&lt;meta property=\"og:site_name\" content=\"pakarms.co\" /&gt;\n&lt;meta property=\"article:modified_time\" content=\"2026-05-18T18:41:00+00:00\" /&gt;\n&lt;meta property=\"og:image\" content=\"https://pakarms.co/wp-content/uploads/2025/11/IMG_7342-scaled.jpeg\"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custom-laser-stippling-glock-19x-redot-high-quality-9mm-pak-made/\",\"url\":\"https://pakarms.co/product/custom-laser-stippling-glock-19x-redot-high-quality-9mm-pak-made/\",\"name\":\"Custom Laser Stippling Glock 19x Redot High Quality 9mm Pak Made - pakarms.co\",\"isPartOf\":{\"@id\":\"https://pakarms.co/#website\"},\"datePublished\":\"2025-11-15T15:35:49+00:00\",\"dateModified\":\"2026-05-18T18:41:00+00:00\",\"description\":\"Custom Glock 19x Laser Stippling Fully Modified Glock with Redot &amp; Most Successful Pistol in a Shootin 17 Rounds Capacity having 2 Magzines\",\"breadcrumb\":{\"@id\":\"https://pakarms.co/product/custom-laser-stippling-glock-19x-redot-high-quality-9mm-pak-made/#breadcrumb\"},\"inLanguage\":\"en-GB\",\"potentialAction\":[{\"@type\":\"ReadAction\",\"target\":[\"https://pakarms.co/product/custom-laser-stippling-glock-19x-redot-high-quality-9mm-pak-made/\"]}]},{\"@type\":\"BreadcrumbList\",\"@id\":\"https://pakarms.co/product/custom-laser-stippling-glock-19x-redot-high-quality-9mm-pak-made/#breadcrumb\",\"itemListElement\":[{\"@type\":\"ListItem\",\"position\":1,\"name\":\"Home\",\"item\":\"https://pakarms.co/\"},{\"@type\":\"ListItem\",\"position\":2,\"name\":\"Shop\",\"item\":\"https://pakarms.co/shop/\"},{\"@type\":\"ListItem\",\"position\":3,\"name\":\"Custom Laser Stippling Glock 19x Redot High Quality 9mm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"Custom Laser Stippling Glock 19x Redot High Quality 9mm Pak Made - pakarms.co", "description": "Custom Glock 19x Laser Stippling Fully Modified Glock with Redot &amp; Most Successful Pistol in a Shootin 17 Rounds Capacity having 2 Magzines", "robots": {"index": "index", "follow": "follow", "max-snippet": "max-snippet:-1", "max-image-preview": "max-image-preview:large", "max-video-preview": "max-video-preview:-1"}, "canonical": "https://pakarms.co/product/custom-laser-stippling-glock-19x-redot-high-quality-9mm-pak-made/", "og_locale": "en_GB", "og_type": "article", "og_title": "Custom Laser Stippling Glock 19x Redot High Quality 9mm Pak Made", "og_description": "Custom Glock 19x Laser Stippling Fully Modified Glock with Redot &amp; Most Successful Pistol in a Shootin 17 Rounds Capacity having 2 Magzines", "og_url": "https://pakarms.co/product/custom-laser-stippling-glock-19x-redot-high-quality-9mm-pak-made/", "og_site_name": "pakarms.co", "article_modified_time": "2026-05-18T18:41:00+00:00", "og_image": [{"width": 2560, "height": 1440, "url": "https://pakarms.co/wp-content/uploads/2025/11/IMG_7342-scaled.jpeg", "type": "image/jpeg"}], "twitter_card": "summary_large_image", "schema": {"@context": "https://schema.org", "@graph": [{"@type": "WebPage", "@id": "https://pakarms.co/product/custom-laser-stippling-glock-19x-redot-high-quality-9mm-pak-made/", "url": "https://pakarms.co/product/custom-laser-stippling-glock-19x-redot-high-quality-9mm-pak-made/", "name": "Custom Laser Stippling Glock 19x Redot High Quality 9mm Pak Made - pakarms.co", "isPartOf": {"@id": "https://pakarms.co/#website"}, "datePublished": "2025-11-15T15:35:49+00:00", "dateModified": "2026-05-18T18:41:00+00:00", "description": "Custom Glock 19x Laser Stippling Fully Modified Glock with Redot &amp; Most Successful Pistol in a Shootin 17 Rounds Capacity having 2 Magzines", "breadcrumb": {"@id": "https://pakarms.co/product/custom-laser-stippling-glock-19x-redot-high-quality-9mm-pak-made/#breadcrumb"}, "inLanguage": "en-GB", "potentialAction": [{"@type": "ReadAction", "target": ["https://pakarms.co/product/custom-laser-stippling-glock-19x-redot-high-quality-9mm-pak-made/"]}]}, {"@type": "BreadcrumbList", "@id": "https://pakarms.co/product/custom-laser-stippling-glock-19x-redot-high-quality-9mm-pak-made/#breadcrumb", "itemListElement": [{"@type": "ListItem", "position": 1, "name": "Home", "item": "https://pakarms.co/"}, {"@type": "ListItem", "position": 2, "name": "Shop", "item": "https://pakarms.co/shop/"}, {"@type": "ListItem", "position": 3, "name": "Custom Laser Stippling Glock 19x Redot High Quality 9mm Pak Made"}]},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"https://pakarms.co/wp-json/wp/v2/product/7405", "targetHints": {"allow": ["GET"]}}], "collection": [{"href": "https://pakarms.co/wp-json/wp/v2/product"}], "about": [{"href": "https://pakarms.co/wp-json/wp/v2/types/product"}], "replies": [{"embeddable": true, "href": "https://pakarms.co/wp-json/wp/v2/comments?post=7405"}], "version-history": [{"count": 1, "href": "https://pakarms.co/wp-json/wp/v2/product/7405/revisions"}], "predecessor-version": [{"id": 7419, "href": "https://pakarms.co/wp-json/wp/v2/product/7405/revisions/7419"}], "wp:featuredmedia": [{"embeddable": true, "href": "https://pakarms.co/wp-json/wp/v2/media/7409"}], "wp:attachment": [{"href": "https://pakarms.co/wp-json/wp/v2/media?parent=7405"}], "wp:term": [{"taxonomy": "brand", "embeddable": true, "href": "https://pakarms.co/wp-json/wp/v2/etheme_brands?post=7405"}, {"taxonomy": "product_cat", "embeddable": true, "href": "https://pakarms.co/wp-json/wp/v2/product_cat?post=7405"}, {"taxonomy": "product_tag", "embeddable": true, "href": "https://pakarms.co/wp-json/wp/v2/product_tag?post=7405"}], "curies": [{"name": "wp", "href": "https://api.w.org/{rel}", "templated": true}]}}</t>
        </is>
      </c>
    </row>
    <row r="79">
      <c r="A79" s="3" t="n">
        <v>7391</v>
      </c>
      <c r="B79" s="3" t="inlineStr">
        <is>
          <t>{"id": 7391, "name": "Custom Glock 26 Gen5 Compact Pak Made Ladies Pistol", "slug": "custom-glock-26-compact-pak-made-ladies-pistol", "parent": 0, "type": "simple", "variation": "", "permalink": "https://pakarms.co/product/custom-glock-26-compact-pak-made-ladies-pistol/", "sku": "", "short_description": "", "description": "", "on_sale": true, "prices": {"price": "6500000", "regular_price": "8000000", "sale_price": "6500000",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class=\"woocommerce-Price-currencySymbol\"&gt;&amp;#8360;&lt;/span&gt;80,000.00&lt;/span&gt;&lt;/del&gt; &lt;ins&gt;&lt;span class=\"woocommerce-Price-amount amount\"&gt;&lt;span class=\"woocommerce-Price-currencySymbol\"&gt;&amp;#8360;&lt;/span&gt;65,000.00&lt;/span&gt;&lt;/ins&gt;", "average_rating": "0", "review_count": 0, "images": [{"id": 7397, "src": "https://pakarms.co/wp-content/uploads/2025/11/IMG_7428-scaled.jpeg", "thumbnail": "https://pakarms.co/wp-content/uploads/2025/11/IMG_7428-300x300.jpeg", "srcset": "https://pakarms.co/wp-content/uploads/2025/11/IMG_7428-scaled.jpeg 2560w, https://pakarms.co/wp-content/uploads/2025/11/IMG_7428-300x169.jpeg 300w, https://pakarms.co/wp-content/uploads/2025/11/IMG_7428-1024x576.jpeg 1024w, https://pakarms.co/wp-content/uploads/2025/11/IMG_7428-768x432.jpeg 768w, https://pakarms.co/wp-content/uploads/2025/11/IMG_7428-1536x864.jpeg 1536w, https://pakarms.co/wp-content/uploads/2025/11/IMG_7428-2048x1152.jpeg 2048w, https://pakarms.co/wp-content/uploads/2025/11/IMG_7428-600x338.jpeg 600w, https://pakarms.co/wp-content/uploads/2025/11/IMG_7428-1x1.jpeg 1w, https://pakarms.co/wp-content/uploads/2025/11/IMG_7428-10x6.jpeg 10w", "sizes": "(max-width: 2560px) 100vw, 2560px", "name": "IMG_7428", "alt": ""}, {"id": 7393, "src": "https://pakarms.co/wp-content/uploads/2025/11/IMG_7423-scaled.jpeg", "thumbnail": "https://pakarms.co/wp-content/uploads/2025/11/IMG_7423-300x300.jpeg", "srcset": "https://pakarms.co/wp-content/uploads/2025/11/IMG_7423-scaled.jpeg 2560w, https://pakarms.co/wp-content/uploads/2025/11/IMG_7423-300x169.jpeg 300w, https://pakarms.co/wp-content/uploads/2025/11/IMG_7423-1024x576.jpeg 1024w, https://pakarms.co/wp-content/uploads/2025/11/IMG_7423-768x432.jpeg 768w, https://pakarms.co/wp-content/uploads/2025/11/IMG_7423-1536x864.jpeg 1536w, https://pakarms.co/wp-content/uploads/2025/11/IMG_7423-2048x1152.jpeg 2048w, https://pakarms.co/wp-content/uploads/2025/11/IMG_7423-600x338.jpeg 600w, https://pakarms.co/wp-content/uploads/2025/11/IMG_7423-1x1.jpeg 1w, https://pakarms.co/wp-content/uploads/2025/11/IMG_7423-10x6.jpeg 10w", "sizes": "(max-width: 2560px) 100vw, 2560px", "name": "IMG_7423", "alt": ""}, {"id": 7394, "src": "https://pakarms.co/wp-content/uploads/2025/11/IMG_7425-scaled.jpeg", "thumbnail": "https://pakarms.co/wp-content/uploads/2025/11/IMG_7425-300x300.jpeg", "srcset": "https://pakarms.co/wp-content/uploads/2025/11/IMG_7425-scaled.jpeg 2560w, https://pakarms.co/wp-content/uploads/2025/11/IMG_7425-300x169.jpeg 300w, https://pakarms.co/wp-content/uploads/2025/11/IMG_7425-1024x576.jpeg 1024w, https://pakarms.co/wp-content/uploads/2025/11/IMG_7425-768x432.jpeg 768w, https://pakarms.co/wp-content/uploads/2025/11/IMG_7425-1536x864.jpeg 1536w, https://pakarms.co/wp-content/uploads/2025/11/IMG_7425-2048x1152.jpeg 2048w, https://pakarms.co/wp-content/uploads/2025/11/IMG_7425-600x338.jpeg 600w, https://pakarms.co/wp-content/uploads/2025/11/IMG_7425-1x1.jpeg 1w, https://pakarms.co/wp-content/uploads/2025/11/IMG_7425-10x6.jpeg 10w", "sizes": "(max-width: 2560px) 100vw, 2560px", "name": "IMG_7425", "alt": ""}, {"id": 7395, "src": "https://pakarms.co/wp-content/uploads/2025/11/IMG_7424-scaled.jpeg", "thumbnail": "https://pakarms.co/wp-content/uploads/2025/11/IMG_7424-300x300.jpeg", "srcset": "https://pakarms.co/wp-content/uploads/2025/11/IMG_7424-scaled.jpeg 2560w, https://pakarms.co/wp-content/uploads/2025/11/IMG_7424-300x169.jpeg 300w, https://pakarms.co/wp-content/uploads/2025/11/IMG_7424-1024x576.jpeg 1024w, https://pakarms.co/wp-content/uploads/2025/11/IMG_7424-768x432.jpeg 768w, https://pakarms.co/wp-content/uploads/2025/11/IMG_7424-1536x864.jpeg 1536w, https://pakarms.co/wp-content/uploads/2025/11/IMG_7424-2048x1152.jpeg 2048w, https://pakarms.co/wp-content/uploads/2025/11/IMG_7424-600x338.jpeg 600w, https://pakarms.co/wp-content/uploads/2025/11/IMG_7424-1x1.jpeg 1w, https://pakarms.co/wp-content/uploads/2025/11/IMG_7424-10x6.jpeg 10w", "sizes": "(max-width: 2560px) 100vw, 2560px", "name": "IMG_7424", "alt": ""}, {"id": 7396, "src": "https://pakarms.co/wp-content/uploads/2025/11/IMG_7426-scaled.jpeg", "thumbnail": "https://pakarms.co/wp-content/uploads/2025/11/IMG_7426-300x300.jpeg", "srcset": "https://pakarms.co/wp-content/uploads/2025/11/IMG_7426-scaled.jpeg 2560w, https://pakarms.co/wp-content/uploads/2025/11/IMG_7426-300x169.jpeg 300w, https://pakarms.co/wp-content/uploads/2025/11/IMG_7426-1024x576.jpeg 1024w, https://pakarms.co/wp-content/uploads/2025/11/IMG_7426-768x432.jpeg 768w, https://pakarms.co/wp-content/uploads/2025/11/IMG_7426-1536x864.jpeg 1536w, https://pakarms.co/wp-content/uploads/2025/11/IMG_7426-2048x1152.jpeg 2048w, https://pakarms.co/wp-content/uploads/2025/11/IMG_7426-600x338.jpeg 600w, https://pakarms.co/wp-content/uploads/2025/11/IMG_7426-1x1.jpeg 1w, https://pakarms.co/wp-content/uploads/2025/11/IMG_7426-10x6.jpeg 10w", "sizes": "(max-width: 2560px) 100vw, 2560px", "name": "IMG_7426", "alt": ""}, {"id": 7398, "src": "https://pakarms.co/wp-content/uploads/2025/11/IMG_7427-scaled.jpeg", "thumbnail": "https://pakarms.co/wp-content/uploads/2025/11/IMG_7427-300x300.jpeg", "srcset": "https://pakarms.co/wp-content/uploads/2025/11/IMG_7427-scaled.jpeg 2560w, https://pakarms.co/wp-content/uploads/2025/11/IMG_7427-300x169.jpeg 300w, https://pakarms.co/wp-content/uploads/2025/11/IMG_7427-1024x576.jpeg 1024w, https://pakarms.co/wp-content/uploads/2025/11/IMG_7427-768x432.jpeg 768w, https://pakarms.co/wp-content/uploads/2025/11/IMG_7427-1536x864.jpeg 1536w, https://pakarms.co/wp-content/uploads/2025/11/IMG_7427-2048x1152.jpeg 2048w, https://pakarms.co/wp-content/uploads/2025/11/IMG_7427-600x338.jpeg 600w, https://pakarms.co/wp-content/uploads/2025/11/IMG_7427-1x1.jpeg 1w, https://pakarms.co/wp-content/uploads/2025/11/IMG_7427-10x6.jpeg 10w", "sizes": "(max-width: 2560px) 100vw, 2560px", "name": "IMG_7427", "alt": ""}, {"id": 7399, "src": "https://pakarms.co/wp-content/uploads/2025/11/IMG_7430-scaled.jpeg", "thumbnail": "https://pakarms.co/wp-content/uploads/2025/11/IMG_7430-300x300.jpeg", "srcset": "https://pakarms.co/wp-content/uploads/2025/11/IMG_7430-scaled.jpeg 2560w, https://pakarms.co/wp-content/uploads/2025/11/IMG_7430-300x169.jpeg 300w, https://pakarms.co/wp-content/uploads/2025/11/IMG_7430-1024x576.jpeg 1024w, https://pakarms.co/wp-content/uploads/2025/11/IMG_7430-768x432.jpeg 768w, https://pakarms.co/wp-content/uploads/2025/11/IMG_7430-1536x864.jpeg 1536w, https://pakarms.co/wp-content/uploads/2025/11/IMG_7430-2048x1152.jpeg 2048w, https://pakarms.co/wp-content/uploads/2025/11/IMG_7430-600x338.jpeg 600w, https://pakarms.co/wp-content/uploads/2025/11/IMG_7430-1x1.jpeg 1w, https://pakarms.co/wp-content/uploads/2025/11/IMG_7430-10x6.jpeg 10w", "sizes": "(max-width: 2560px) 100vw, 2560px", "name": "IMG_7430", "alt": ""}, {"id": 7400, "src": "https://pakarms.co/wp-content/uploads/2025/11/IMG_7431-scaled.jpeg", "thumbnail": "https://pakarms.co/wp-content/uploads/2025/11/IMG_7431-300x300.jpeg", "srcset": "https://pakarms.co/wp-content/uploads/2025/11/IMG_7431-scaled.jpeg 2560w, https://pakarms.co/wp-content/uploads/2025/11/IMG_7431-300x169.jpeg 300w, https://pakarms.co/wp-content/uploads/2025/11/IMG_7431-1024x576.jpeg 1024w, https://pakarms.co/wp-content/uploads/2025/11/IMG_7431-768x432.jpeg 768w, https://pakarms.co/wp-content/uploads/2025/11/IMG_7431-1536x864.jpeg 1536w, https://pakarms.co/wp-content/uploads/2025/11/IMG_7431-2048x1152.jpeg 2048w, https://pakarms.co/wp-content/uploads/2025/11/IMG_7431-600x338.jpeg 600w, https://pakarms.co/wp-content/uploads/2025/11/IMG_7431-1x1.jpeg 1w, https://pakarms.co/wp-content/uploads/2025/11/IMG_7431-10x6.jpeg 10w", "sizes": "(max-width: 2560px) 100vw, 2560px", "name": "IMG_7431", "alt": ""}, {"id": 7401, "src": "https://pakarms.co/wp-content/uploads/2025/11/IMG_7429-scaled.jpeg", "thumbnail": "https://pakarms.co/wp-content/uploads/2025/11/IMG_7429-300x300.jpeg", "srcset": "https://pakarms.co/wp-content/uploads/2025/11/IMG_7429-scaled.jpeg 2560w, https://pakarms.co/wp-content/uploads/2025/11/IMG_7429-300x169.jpeg 300w, https://pakarms.co/wp-content/uploads/2025/11/IMG_7429-1024x576.jpeg 1024w, https://pakarms.co/wp-content/uploads/2025/11/IMG_7429-768x432.jpeg 768w, https://pakarms.co/wp-content/uploads/2025/11/IMG_7429-1536x864.jpeg 1536w, https://pakarms.co/wp-content/uploads/2025/11/IMG_7429-2048x1152.jpeg 2048w, https://pakarms.co/wp-content/uploads/2025/11/IMG_7429-600x338.jpeg 600w, https://pakarms.co/wp-content/uploads/2025/11/IMG_7429-1x1.jpeg 1w, https://pakarms.co/wp-content/uploads/2025/11/IMG_7429-10x6.jpeg 10w", "sizes": "(max-width: 2560px) 100vw, 2560px", "name": "IMG_7429", "alt": ""}, {"id": 7402, "src": "https://pakarms.co/wp-content/uploads/2025/11/IMG_7432-scaled.jpeg", "thumbnail": "https://pakarms.co/wp-content/uploads/2025/11/IMG_7432-300x300.jpeg", "srcset": "https://pakarms.co/wp-content/uploads/2025/11/IMG_7432-scaled.jpeg 2560w, https://pakarms.co/wp-content/uploads/2025/11/IMG_7432-300x169.jpeg 300w, https://pakarms.co/wp-content/uploads/2025/11/IMG_7432-1024x576.jpeg 1024w, https://pakarms.co/wp-content/uploads/2025/11/IMG_7432-768x432.jpeg 768w, https://pakarms.co/wp-content/uploads/2025/11/IMG_7432-1536x864.jpeg 1536w, https://pakarms.co/wp-content/uploads/2025/11/IMG_7432-2048x1152.jpeg 2048w, https://pakarms.co/wp-content/uploads/2025/11/IMG_7432-600x338.jpeg 600w, https://pakarms.co/wp-content/uploads/2025/11/IMG_7432-1x1.jpeg 1w, https://pakarms.co/wp-content/uploads/2025/11/IMG_7432-10x6.jpeg 10w", "sizes": "(max-width: 2560px) 100vw, 2560px", "name": "IMG_7432", "alt": ""}], "categories": [{"id": 170, "name": "Glock", "slug": "glock", "link": "https://pakarms.co/product-category/glock/"}], "tags": [{"id": 531, "name": "Compact Size Pistol", "slug": "compact-size-pistol", "link": "https://pakarms.co/product-tag/compact-size-pistol/"}, {"id": 208, "name": "Glock 26", "slug": "glock-26", "link": "https://pakarms.co/product-tag/glock-26/"}, {"id": 212, "name": "Ladies Pistol", "slug": "ladies-pistol", "link": "https://pakarms.co/product-tag/ladies-pistol/"}], "attributes": [], "variations": [], "has_options": false, "is_purchasable": true, "is_in_stock": true, "is_on_backorder": false, "low_stock_remaining": null, "sold_individually": false, "add_to_cart": {"text": "Add to cart", "description": "Add &amp;ldquo;Custom Glock 26 Gen5 Compact Pak Made Ladies Pistol&amp;rdquo; to your cart", "url": "?add-to-cart=7391", "minimum": 1, "maximum": 9999, "multiple_of": 1}, "extensions": {}}</t>
        </is>
      </c>
      <c r="C79" s="3" t="inlineStr">
        <is>
          <t>{"id": 7391, "date": "2025-11-15T15:28:31", "date_gmt": "2025-11-15T15:28:31", "guid": {"rendered": "https://pakarms.co/?post_type=product&amp;#038;p=7391"}, "modified": "2026-03-30T03:13:59", "modified_gmt": "2026-03-30T02:13:59", "slug": "custom-glock-26-compact-pak-made-ladies-pistol", "status": "publish", "type": "product", "link": "https://pakarms.co/product/custom-glock-26-compact-pak-made-ladies-pistol/", "title": {"rendered": "Custom Glock 26 Gen5 Compact Pak Made Ladies Pistol"}, "content": {"rendered": "", "protected": false}, "excerpt": {"rendered": "", "protected": false}, "featured_media": 7397, "comment_status": "open", "ping_status": "closed", "template": "", "meta": [], "etheme_brands": [], "product_cat": [170], "product_tag": [531, 208, 212], "class_list": ["post-7391", "product", "type-product", "status-publish", "has-post-thumbnail", "hentry", "product_cat-glock", "product_tag-compact-size-pistol", "product_tag-glock-26", "product_tag-ladies-pistol"], "yoast_head": "&lt;!-- This site is optimized with the Yoast SEO Premium plugin v20.13 (Yoast SEO v20.13) - https://yoast.com/wordpress/plugins/seo/ --&gt;\n&lt;title&gt;Custom Glock 26 Gen5 Compact Pak Made Ladies Pistol - pakarms.co&lt;/title&gt;\n&lt;meta name=\"description\" content=\"Glock 26 Gen5 is a Most Beautiful &amp;amp; Compact Size Pistol which is Very Easy to Carry &amp;amp; Easy to Use 10 Rounds Capacity High Quality Materials Chrome Barrel &amp;amp; Light Weigh Pistols\" /&gt;\n&lt;meta name=\"robots\" content=\"index, follow, max-snippet:-1, max-image-preview:large, max-video-preview:-1\" /&gt;\n&lt;link rel=\"canonical\" href=\"https://pakarms.co/product/custom-glock-26-compact-pak-made-ladies-pistol/\" /&gt;\n&lt;meta property=\"og:locale\" content=\"en_GB\" /&gt;\n&lt;meta property=\"og:type\" content=\"article\" /&gt;\n&lt;meta property=\"og:title\" content=\"Custom Glock 26 Gen5 Compact Pak Made Ladies Pistol\" /&gt;\n&lt;meta property=\"og:description\" content=\"Glock 26 Gen5 is a Most Beautiful &amp;amp; Compact Size Pistol which is Very Easy to Carry &amp;amp; Easy to Use 10 Rounds Capacity High Quality Materials Chrome Barrel &amp;amp; Light Weigh Pistols\" /&gt;\n&lt;meta property=\"og:url\" content=\"https://pakarms.co/product/custom-glock-26-compact-pak-made-ladies-pistol/\" /&gt;\n&lt;meta property=\"og:site_name\" content=\"pakarms.co\" /&gt;\n&lt;meta property=\"article:modified_time\" content=\"2026-03-30T02:13:59+00:00\" /&gt;\n&lt;meta property=\"og:image\" content=\"https://pakarms.co/wp-content/uploads/2025/11/IMG_7428-scaled.jpeg\"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custom-glock-26-compact-pak-made-ladies-pistol/\",\"url\":\"https://pakarms.co/product/custom-glock-26-compact-pak-made-ladies-pistol/\",\"name\":\"Custom Glock 26 Gen5 Compact Pak Made Ladies Pistol - pakarms.co\",\"isPartOf\":{\"@id\":\"https://pakarms.co/#website\"},\"datePublished\":\"2025-11-15T15:28:31+00:00\",\"dateModified\":\"2026-03-30T02:13:59+00:00\",\"description\":\"Glock 26 Gen5 is a Most Beautiful &amp; Compact Size Pistol which is Very Easy to Carry &amp; Easy to Use 10 Rounds Capacity High Quality Materials Chrome Barrel &amp; Light Weigh Pistols\",\"breadcrumb\":{\"@id\":\"https://pakarms.co/product/custom-glock-26-compact-pak-made-ladies-pistol/#breadcrumb\"},\"inLanguage\":\"en-GB\",\"potentialAction\":[{\"@type\":\"ReadAction\",\"target\":[\"https://pakarms.co/product/custom-glock-26-compact-pak-made-ladies-pistol/\"]}]},{\"@type\":\"BreadcrumbList\",\"@id\":\"https://pakarms.co/product/custom-glock-26-compact-pak-made-ladies-pistol/#breadcrumb\",\"itemListElement\":[{\"@type\":\"ListItem\",\"position\":1,\"name\":\"Home\",\"item\":\"https://pakarms.co/\"},{\"@type\":\"ListItem\",\"position\":2,\"name\":\"Shop\",\"item\":\"https://pakarms.co/shop/\"},{\"@type\":\"ListItem\",\"position\":3,\"name\":\"Custom Glock 26 Gen5 Compact Pak Made Ladies Pistol\"}]},{\"@type\":\"WebSite\",\"@id\":\"https://pakarms.co/#website\",\"url\":\"https://pakarms.co/\",\"name\":\"Pak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"Custom Glock 26 Gen5 Compact Pak Made Ladies Pistol - pakarms.co", "description": "Glock 26 Gen5 is a Most Beautiful &amp; Compact Size Pistol which is Very Easy to Carry &amp; Easy to Use 10 Rounds Capacity High Quality Materials Chrome Barrel &amp; Light Weigh Pistols", "robots": {"index": "index", "follow": "follow", "max-snippet": "max-snippet:-1", "max-image-preview": "max-image-preview:large", "max-video-preview": "max-video-preview:-1"}, "canonical": "https://pakarms.co/product/custom-glock-26-compact-pak-made-ladies-pistol/", "og_locale": "en_GB", "og_type": "article", "og_title": "Custom Glock 26 Gen5 Compact Pak Made Ladies Pistol", "og_description": "Glock 26 Gen5 is a Most Beautiful &amp; Compact Size Pistol which is Very Easy to Carry &amp; Easy to Use 10 Rounds Capacity High Quality Materials Chrome Barrel &amp; Light Weigh Pistols", "og_url": "https://pakarms.co/product/custom-glock-26-compact-pak-made-ladies-pistol/", "og_site_name": "pakarms.co", "article_modified_time": "2026-03-30T02:13:59+00:00", "og_image": [{"width": 2560, "height": 1440, "url": "https://pakarms.co/wp-content/uploads/2025/11/IMG_7428-scaled.jpeg", "type": "image/jpeg"}], "twitter_card": "summary_large_image", "schema": {"@context": "https://schema.org", "@graph": [{"@type": "WebPage", "@id": "https://pakarms.co/product/custom-glock-26-compact-pak-made-ladies-pistol/", "url": "https://pakarms.co/product/custom-glock-26-compact-pak-made-ladies-pistol/", "name": "Custom Glock 26 Gen5 Compact Pak Made Ladies Pistol - pakarms.co", "isPartOf": {"@id": "https://pakarms.co/#website"}, "datePublished": "2025-11-15T15:28:31+00:00", "dateModified": "2026-03-30T02:13:59+00:00", "description": "Glock 26 Gen5 is a Most Beautiful &amp; Compact Size Pistol which is Very Easy to Carry &amp; Easy to Use 10 Rounds Capacity High Quality Materials Chrome Barrel &amp; Light Weigh Pistols", "breadcrumb": {"@id": "https://pakarms.co/product/custom-glock-26-compact-pak-made-ladies-pistol/#breadcrumb"}, "inLanguage": "en-GB", "potentialAction": [{"@type": "ReadAction", "target": ["https://pakarms.co/product/custom-glock-26-compact-pak-made-ladies-pistol/"]}]}, {"@type": "BreadcrumbList", "@id": "https://pakarms.co/product/custom-glock-26-compact-pak-made-ladies-pistol/#breadcrumb", "itemListElement": [{"@type": "ListItem", "position": 1, "name": "Home", "item": "https://pakarms.co/"}, {"@type": "ListItem", "position": 2, "name": "Shop", "item": "https://pakarms.co/shop/"}, {"@type": "ListItem", "position": 3, "name": "Custom Glock 26 Gen5 Compact Pak Made Ladies Pistol"}]},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"https://pakarms.co/wp-json/wp/v2/product/7391", "targetHints": {"allow": ["GET"]}}], "collection": [{"href": "https://pakarms.co/wp-json/wp/v2/product"}], "about": [{"href": "https://pakarms.co/wp-json/wp/v2/types/product"}], "replies": [{"embeddable": true, "href": "https://pakarms.co/wp-json/wp/v2/comments?post=7391"}], "version-history": [{"count": 2, "href": "https://pakarms.co/wp-json/wp/v2/product/7391/revisions"}], "predecessor-version": [{"id": 7404, "href": "https://pakarms.co/wp-json/wp/v2/product/7391/revisions/7404"}], "wp:featuredmedia": [{"embeddable": true, "href": "https://pakarms.co/wp-json/wp/v2/media/7397"}], "wp:attachment": [{"href": "https://pakarms.co/wp-json/wp/v2/media?parent=7391"}], "wp:term": [{"taxonomy": "brand", "embeddable": true, "href": "https://pakarms.co/wp-json/wp/v2/etheme_brands?post=7391"}, {"taxonomy": "product_cat", "embeddable": true, "href": "https://pakarms.co/wp-json/wp/v2/product_cat?post=7391"}, {"taxonomy": "product_tag", "embeddable": true, "href": "https://pakarms.co/wp-json/wp/v2/product_tag?post=7391"}], "curies": [{"name": "wp", "href": "https://api.w.org/{rel}", "templated": true}]}}</t>
        </is>
      </c>
    </row>
    <row r="80">
      <c r="A80" s="3" t="n">
        <v>7376</v>
      </c>
      <c r="B80" s="3" t="inlineStr">
        <is>
          <t>{"id": 7376, "name": "Stoeger Cougar 30 Bore Pak Made High Quality", "slug": "stoeger-cougar-30-bore-pak-made-high-quality", "parent": 0, "type": "simple", "variation": "", "permalink": "https://pakarms.co/product/stoeger-cougar-30-bore-pak-made-high-quality/", "sku": "", "short_description": "", "description": "", "on_sale": true, "prices": {"price": "6000000", "regular_price": "8000000", "sale_price": "6000000",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class=\"woocommerce-Price-currencySymbol\"&gt;&amp;#8360;&lt;/span&gt;80,000.00&lt;/span&gt;&lt;/del&gt; &lt;ins&gt;&lt;span class=\"woocommerce-Price-amount amount\"&gt;&lt;span class=\"woocommerce-Price-currencySymbol\"&gt;&amp;#8360;&lt;/span&gt;60,000.00&lt;/span&gt;&lt;/ins&gt;", "average_rating": "0", "review_count": 0, "images": [{"id": 7385, "src": "https://pakarms.co/wp-content/uploads/2025/11/IMG_7418-scaled.jpeg", "thumbnail": "https://pakarms.co/wp-content/uploads/2025/11/IMG_7418-300x300.jpeg", "srcset": "https://pakarms.co/wp-content/uploads/2025/11/IMG_7418-scaled.jpeg 2560w, https://pakarms.co/wp-content/uploads/2025/11/IMG_7418-300x169.jpeg 300w, https://pakarms.co/wp-content/uploads/2025/11/IMG_7418-1024x576.jpeg 1024w, https://pakarms.co/wp-content/uploads/2025/11/IMG_7418-768x432.jpeg 768w, https://pakarms.co/wp-content/uploads/2025/11/IMG_7418-1536x864.jpeg 1536w, https://pakarms.co/wp-content/uploads/2025/11/IMG_7418-2048x1152.jpeg 2048w, https://pakarms.co/wp-content/uploads/2025/11/IMG_7418-600x338.jpeg 600w, https://pakarms.co/wp-content/uploads/2025/11/IMG_7418-1x1.jpeg 1w, https://pakarms.co/wp-content/uploads/2025/11/IMG_7418-10x6.jpeg 10w", "sizes": "(max-width: 2560px) 100vw, 2560px", "name": "IMG_7418", "alt": ""}, {"id": 7378, "src": "https://pakarms.co/wp-content/uploads/2025/11/IMG_7411-1-scaled.jpeg", "thumbnail": "https://pakarms.co/wp-content/uploads/2025/11/IMG_7411-1-300x300.jpeg", "srcset": "https://pakarms.co/wp-content/uploads/2025/11/IMG_7411-1-scaled.jpeg 2560w, https://pakarms.co/wp-content/uploads/2025/11/IMG_7411-1-300x169.jpeg 300w, https://pakarms.co/wp-content/uploads/2025/11/IMG_7411-1-1024x576.jpeg 1024w, https://pakarms.co/wp-content/uploads/2025/11/IMG_7411-1-768x432.jpeg 768w, https://pakarms.co/wp-content/uploads/2025/11/IMG_7411-1-1536x864.jpeg 1536w, https://pakarms.co/wp-content/uploads/2025/11/IMG_7411-1-2048x1152.jpeg 2048w, https://pakarms.co/wp-content/uploads/2025/11/IMG_7411-1-600x338.jpeg 600w, https://pakarms.co/wp-content/uploads/2025/11/IMG_7411-1-1x1.jpeg 1w, https://pakarms.co/wp-content/uploads/2025/11/IMG_7411-1-10x6.jpeg 10w", "sizes": "(max-width: 2560px) 100vw, 2560px", "name": "IMG_7411", "alt": ""}, {"id": 7379, "src": "https://pakarms.co/wp-content/uploads/2025/11/IMG_7413-scaled.jpeg", "thumbnail": "https://pakarms.co/wp-content/uploads/2025/11/IMG_7413-300x300.jpeg", "srcset": "https://pakarms.co/wp-content/uploads/2025/11/IMG_7413-scaled.jpeg 2560w, https://pakarms.co/wp-content/uploads/2025/11/IMG_7413-300x169.jpeg 300w, https://pakarms.co/wp-content/uploads/2025/11/IMG_7413-1024x576.jpeg 1024w, https://pakarms.co/wp-content/uploads/2025/11/IMG_7413-768x432.jpeg 768w, https://pakarms.co/wp-content/uploads/2025/11/IMG_7413-1536x864.jpeg 1536w, https://pakarms.co/wp-content/uploads/2025/11/IMG_7413-2048x1152.jpeg 2048w, https://pakarms.co/wp-content/uploads/2025/11/IMG_7413-600x338.jpeg 600w, https://pakarms.co/wp-content/uploads/2025/11/IMG_7413-1x1.jpeg 1w, https://pakarms.co/wp-content/uploads/2025/11/IMG_7413-10x6.jpeg 10w", "sizes": "(max-width: 2560px) 100vw, 2560px", "name": "IMG_7413", "alt": ""}, {"id": 7380, "src": "https://pakarms.co/wp-content/uploads/2025/11/IMG_7412-scaled.jpeg", "thumbnail": "https://pakarms.co/wp-content/uploads/2025/11/IMG_7412-300x300.jpeg", "srcset": "https://pakarms.co/wp-content/uploads/2025/11/IMG_7412-scaled.jpeg 2560w, https://pakarms.co/wp-content/uploads/2025/11/IMG_7412-300x169.jpeg 300w, https://pakarms.co/wp-content/uploads/2025/11/IMG_7412-1024x576.jpeg 1024w, https://pakarms.co/wp-content/uploads/2025/11/IMG_7412-768x432.jpeg 768w, https://pakarms.co/wp-content/uploads/2025/11/IMG_7412-1536x864.jpeg 1536w, https://pakarms.co/wp-content/uploads/2025/11/IMG_7412-2048x1152.jpeg 2048w, https://pakarms.co/wp-content/uploads/2025/11/IMG_7412-600x338.jpeg 600w, https://pakarms.co/wp-content/uploads/2025/11/IMG_7412-1x1.jpeg 1w, https://pakarms.co/wp-content/uploads/2025/11/IMG_7412-10x6.jpeg 10w", "sizes": "(max-width: 2560px) 100vw, 2560px", "name": "IMG_7412", "alt": ""}, {"id": 7381, "src": "https://pakarms.co/wp-content/uploads/2025/11/IMG_7415-scaled.jpeg", "thumbnail": "https://pakarms.co/wp-content/uploads/2025/11/IMG_7415-300x300.jpeg", "srcset": "https://pakarms.co/wp-content/uploads/2025/11/IMG_7415-scaled.jpeg 2560w, https://pakarms.co/wp-content/uploads/2025/11/IMG_7415-300x169.jpeg 300w, https://pakarms.co/wp-content/uploads/2025/11/IMG_7415-1024x576.jpeg 1024w, https://pakarms.co/wp-content/uploads/2025/11/IMG_7415-768x432.jpeg 768w, https://pakarms.co/wp-content/uploads/2025/11/IMG_7415-1536x864.jpeg 1536w, https://pakarms.co/wp-content/uploads/2025/11/IMG_7415-2048x1152.jpeg 2048w, https://pakarms.co/wp-content/uploads/2025/11/IMG_7415-600x338.jpeg 600w, https://pakarms.co/wp-content/uploads/2025/11/IMG_7415-1x1.jpeg 1w, https://pakarms.co/wp-content/uploads/2025/11/IMG_7415-10x6.jpeg 10w", "sizes": "(max-width: 2560px) 100vw, 2560px", "name": "IMG_7415", "alt": ""}, {"id": 7382, "src": "https://pakarms.co/wp-content/uploads/2025/11/IMG_7414-scaled.jpeg", "thumbnail": "https://pakarms.co/wp-content/uploads/2025/11/IMG_7414-300x300.jpeg", "srcset": "https://pakarms.co/wp-content/uploads/2025/11/IMG_7414-scaled.jpeg 2560w, https://pakarms.co/wp-content/uploads/2025/11/IMG_7414-300x169.jpeg 300w, https://pakarms.co/wp-content/uploads/2025/11/IMG_7414-1024x576.jpeg 1024w, https://pakarms.co/wp-content/uploads/2025/11/IMG_7414-768x432.jpeg 768w, https://pakarms.co/wp-content/uploads/2025/11/IMG_7414-1536x864.jpeg 1536w, https://pakarms.co/wp-content/uploads/2025/11/IMG_7414-2048x1152.jpeg 2048w, https://pakarms.co/wp-content/uploads/2025/11/IMG_7414-600x338.jpeg 600w, https://pakarms.co/wp-content/uploads/2025/11/IMG_7414-1x1.jpeg 1w, https://pakarms.co/wp-content/uploads/2025/11/IMG_7414-10x6.jpeg 10w", "sizes": "(max-width: 2560px) 100vw, 2560px", "name": "IMG_7414", "alt": ""}, {"id": 7383, "src": "https://pakarms.co/wp-content/uploads/2025/11/IMG_7417-scaled.jpeg", "thumbnail": "https://pakarms.co/wp-content/uploads/2025/11/IMG_7417-300x300.jpeg", "srcset": "https://pakarms.co/wp-content/uploads/2025/11/IMG_7417-scaled.jpeg 2560w, https://pakarms.co/wp-content/uploads/2025/11/IMG_7417-300x169.jpeg 300w, https://pakarms.co/wp-content/uploads/2025/11/IMG_7417-1024x576.jpeg 1024w, https://pakarms.co/wp-content/uploads/2025/11/IMG_7417-768x432.jpeg 768w, https://pakarms.co/wp-content/uploads/2025/11/IMG_7417-1536x864.jpeg 1536w, https://pakarms.co/wp-content/uploads/2025/11/IMG_7417-2048x1152.jpeg 2048w, https://pakarms.co/wp-content/uploads/2025/11/IMG_7417-600x338.jpeg 600w, https://pakarms.co/wp-content/uploads/2025/11/IMG_7417-1x1.jpeg 1w, https://pakarms.co/wp-content/uploads/2025/11/IMG_7417-10x6.jpeg 10w", "sizes": "(max-width: 2560px) 100vw, 2560px", "name": "IMG_7417", "alt": ""}, {"id": 7384, "src": "https://pakarms.co/wp-content/uploads/2025/11/IMG_7416-scaled.jpeg", "thumbnail": "https://pakarms.co/wp-content/uploads/2025/11/IMG_7416-300x300.jpeg", "srcset": "https://pakarms.co/wp-content/uploads/2025/11/IMG_7416-scaled.jpeg 2560w, https://pakarms.co/wp-content/uploads/2025/11/IMG_7416-300x169.jpeg 300w, https://pakarms.co/wp-content/uploads/2025/11/IMG_7416-1024x576.jpeg 1024w, https://pakarms.co/wp-content/uploads/2025/11/IMG_7416-768x432.jpeg 768w, https://pakarms.co/wp-content/uploads/2025/11/IMG_7416-1536x864.jpeg 1536w, https://pakarms.co/wp-content/uploads/2025/11/IMG_7416-2048x1152.jpeg 2048w, https://pakarms.co/wp-content/uploads/2025/11/IMG_7416-600x338.jpeg 600w, https://pakarms.co/wp-content/uploads/2025/11/IMG_7416-1x1.jpeg 1w, https://pakarms.co/wp-content/uploads/2025/11/IMG_7416-10x6.jpeg 10w", "sizes": "(max-width: 2560px) 100vw, 2560px", "name": "IMG_7416", "alt": ""}, {"id": 7386, "src": "https://pakarms.co/wp-content/uploads/2025/11/IMG_7420-scaled.jpeg", "thumbnail": "https://pakarms.co/wp-content/uploads/2025/11/IMG_7420-300x300.jpeg", "srcset": "https://pakarms.co/wp-content/uploads/2025/11/IMG_7420-scaled.jpeg 2560w, https://pakarms.co/wp-content/uploads/2025/11/IMG_7420-300x169.jpeg 300w, https://pakarms.co/wp-content/uploads/2025/11/IMG_7420-1024x576.jpeg 1024w, https://pakarms.co/wp-content/uploads/2025/11/IMG_7420-768x432.jpeg 768w, https://pakarms.co/wp-content/uploads/2025/11/IMG_7420-1536x864.jpeg 1536w, https://pakarms.co/wp-content/uploads/2025/11/IMG_7420-2048x1152.jpeg 2048w, https://pakarms.co/wp-content/uploads/2025/11/IMG_7420-600x338.jpeg 600w, https://pakarms.co/wp-content/uploads/2025/11/IMG_7420-1x1.jpeg 1w, https://pakarms.co/wp-content/uploads/2025/11/IMG_7420-10x6.jpeg 10w", "sizes": "(max-width: 2560px) 100vw, 2560px", "name": "IMG_7420", "alt": ""}, {"id": 7387, "src": "https://pakarms.co/wp-content/uploads/2025/11/IMG_7419-scaled.jpeg", "thumbnail": "https://pakarms.co/wp-content/uploads/2025/11/IMG_7419-300x300.jpeg", "srcset": "https://pakarms.co/wp-content/uploads/2025/11/IMG_7419-scaled.jpeg 2560w, https://pakarms.co/wp-content/uploads/2025/11/IMG_7419-300x169.jpeg 300w, https://pakarms.co/wp-content/uploads/2025/11/IMG_7419-1024x576.jpeg 1024w, https://pakarms.co/wp-content/uploads/2025/11/IMG_7419-768x432.jpeg 768w, https://pakarms.co/wp-content/uploads/2025/11/IMG_7419-1536x864.jpeg 1536w, https://pakarms.co/wp-content/uploads/2025/11/IMG_7419-2048x1152.jpeg 2048w, https://pakarms.co/wp-content/uploads/2025/11/IMG_7419-600x338.jpeg 600w, https://pakarms.co/wp-content/uploads/2025/11/IMG_7419-1x1.jpeg 1w, https://pakarms.co/wp-content/uploads/2025/11/IMG_7419-10x6.jpeg 10w", "sizes": "(max-width: 2560px) 100vw, 2560px", "name": "IMG_7419", "alt": ""}], "categories": [{"id": 213, "name": "30 Bore Pistols 7.62x25mm", "slug": "30-bore-7-shot-762mm", "link": "https://pakarms.co/product-category/30-bore-7-shot-762mm/"}, {"id": 180, "name": "Other Handguns", "slug": "small-weapons", "link": "https://pakarms.co/product-category/small-weapons/"}], "tags": [{"id": 530, "name": "1st Copy", "slug": "1st-copy", "link": "https://pakarms.co/product-tag/1st-copy/"}, {"id": 214, "name": "30 Bore", "slug": "30-bore", "link": "https://pakarms.co/product-tag/30-bore/"}, {"id": 529, "name": "Stoeger Cougar", "slug": "stoeger-cougar", "link": "https://pakarms.co/product-tag/stoeger-cougar/"}], "attributes": [], "variations": [], "has_options": false, "is_purchasable": true, "is_in_stock": true, "is_on_backorder": false, "low_stock_remaining": null, "sold_individually": false, "add_to_cart": {"text": "Add to cart", "description": "Add &amp;ldquo;Stoeger Cougar 30 Bore Pak Made High Quality&amp;rdquo; to your cart", "url": "?add-to-cart=7376", "minimum": 1, "maximum": 9999, "multiple_of": 1}, "extensions": {}}</t>
        </is>
      </c>
      <c r="C80" s="3" t="inlineStr">
        <is>
          <t>{"id": 7376, "date": "2025-11-15T15:23:22", "date_gmt": "2025-11-15T15:23:22", "guid": {"rendered": "https://pakarms.co/?post_type=product&amp;#038;p=7376"}, "modified": "2025-11-15T15:23:23", "modified_gmt": "2025-11-15T15:23:23", "slug": "stoeger-cougar-30-bore-pak-made-high-quality", "status": "publish", "type": "product", "link": "https://pakarms.co/product/stoeger-cougar-30-bore-pak-made-high-quality/", "title": {"rendered": "Stoeger Cougar 30 Bore Pak Made High Quality"}, "content": {"rendered": "", "protected": false}, "excerpt": {"rendered": "", "protected": false}, "featured_media": 7385, "comment_status": "open", "ping_status": "closed", "template": "", "meta": [], "etheme_brands": [], "product_cat": [213, 180], "product_tag": [530, 214, 529], "class_list": ["post-7376", "product", "type-product", "status-publish", "has-post-thumbnail", "hentry", "product_cat-30-bore-7-shot-762mm", "product_cat-small-weapons", "product_tag-1st-copy", "product_tag-30-bore", "product_tag-stoeger-cougar"], "yoast_head": "&lt;!-- This site is optimized with the Yoast SEO Premium plugin v20.13 (Yoast SEO v20.13) - https://yoast.com/wordpress/plugins/seo/ --&gt;\n&lt;title&gt;Stoeger Cougar 30 Bore Pak Made High Quality - pakarms.co&lt;/title&gt;\n&lt;meta name=\"description\" content=\"30 Bore Stoeger Cougar Pistol Made in Turkey But This Model is a Pakistani Replica in 7.62x25mm Which is Very Successful Copy in a Pakistani Market, 14 Rounds Capacity &amp;amp; Double Action Pistol with Manual Safety Lock\" /&gt;\n&lt;meta name=\"robots\" content=\"index, follow, max-snippet:-1, max-image-preview:large, max-video-preview:-1\" /&gt;\n&lt;link rel=\"canonical\" href=\"https://pakarms.co/product/stoeger-cougar-30-bore-pak-made-high-quality/\" /&gt;\n&lt;meta property=\"og:locale\" content=\"en_GB\" /&gt;\n&lt;meta property=\"og:type\" content=\"article\" /&gt;\n&lt;meta property=\"og:title\" content=\"Stoeger Cougar 30 Bore Pak Made High Quality\" /&gt;\n&lt;meta property=\"og:description\" content=\"30 Bore Stoeger Cougar Pistol Made in Turkey But This Model is a Pakistani Replica in 7.62x25mm Which is Very Successful Copy in a Pakistani Market, 14 Rounds Capacity &amp;amp; Double Action Pistol with Manual Safety Lock\" /&gt;\n&lt;meta property=\"og:url\" content=\"https://pakarms.co/product/stoeger-cougar-30-bore-pak-made-high-quality/\" /&gt;\n&lt;meta property=\"og:site_name\" content=\"pakarms.co\" /&gt;\n&lt;meta property=\"article:modified_time\" content=\"2025-11-15T15:23:23+00:00\" /&gt;\n&lt;meta property=\"og:image\" content=\"https://pakarms.co/wp-content/uploads/2025/11/IMG_7418-scaled.jpeg\"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stoeger-cougar-30-bore-pak-made-high-quality/\",\"url\":\"https://pakarms.co/product/stoeger-cougar-30-bore-pak-made-high-quality/\",\"name\":\"Stoeger Cougar 30 Bore Pak Made High Quality - pakarms.co\",\"isPartOf\":{\"@id\":\"https://pakarms.co/#website\"},\"datePublished\":\"2025-11-15T15:23:22+00:00\",\"dateModified\":\"2025-11-15T15:23:23+00:00\",\"description\":\"30 Bore Stoeger Cougar Pistol Made in Turkey But This Model is a Pakistani Replica in 7.62x25mm Which is Very Successful Copy in a Pakistani Market, 14 Rounds Capacity &amp; Double Action Pistol with Manual Safety Lock\",\"breadcrumb\":{\"@id\":\"https://pakarms.co/product/stoeger-cougar-30-bore-pak-made-high-quality/#breadcrumb\"},\"inLanguage\":\"en-GB\",\"potentialAction\":[{\"@type\":\"ReadAction\",\"target\":[\"https://pakarms.co/product/stoeger-cougar-30-bore-pak-made-high-quality/\"]}]},{\"@type\":\"BreadcrumbList\",\"@id\":\"https://pakarms.co/product/stoeger-cougar-30-bore-pak-made-high-quality/#breadcrumb\",\"itemListElement\":[{\"@type\":\"ListItem\",\"position\":1,\"name\":\"Home\",\"item\":\"https://pakarms.co/\"},{\"@type\":\"ListItem\",\"position\":2,\"name\":\"Shop\",\"item\":\"https://pakarms.co/shop/\"},{\"@type\":\"ListItem\",\"position\":3,\"name\":\"Stoeger Cougar 30 Bore Pak Made High Quality\"}]},{\"@type\":\"WebSite\",\"@id\":\"https://pakarms.co/#website\",\"url\":\"https://pakarms.co/\",\"name\":\"Pak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"Stoeger Cougar 30 Bore Pak Made High Quality - pakarms.co", "description": "30 Bore Stoeger Cougar Pistol Made in Turkey But This Model is a Pakistani Replica in 7.62x25mm Which is Very Successful Copy in a Pakistani Market, 14 Rounds Capacity &amp; Double Action Pistol with Manual Safety Lock", "robots": {"index": "index", "follow": "follow", "max-snippet": "max-snippet:-1", "max-image-preview": "max-image-preview:large", "max-video-preview": "max-video-preview:-1"}, "canonical": "https://pakarms.co/product/stoeger-cougar-30-bore-pak-made-high-quality/", "og_locale": "en_GB", "og_type": "article", "og_title": "Stoeger Cougar 30 Bore Pak Made High Quality", "og_description": "30 Bore Stoeger Cougar Pistol Made in Turkey But This Model is a Pakistani Replica in 7.62x25mm Which is Very Successful Copy in a Pakistani Market, 14 Rounds Capacity &amp; Double Action Pistol with Manual Safety Lock", "og_url": "https://pakarms.co/product/stoeger-cougar-30-bore-pak-made-high-quality/", "og_site_name": "pakarms.co", "article_modified_time": "2025-11-15T15:23:23+00:00", "og_image": [{"width": 2560, "height": 1440, "url": "https://pakarms.co/wp-content/uploads/2025/11/IMG_7418-scaled.jpeg", "type": "image/jpeg"}], "twitter_card": "summary_large_image", "schema": {"@context": "https://schema.org", "@graph": [{"@type": "WebPage", "@id": "https://pakarms.co/product/stoeger-cougar-30-bore-pak-made-high-quality/", "url": "https://pakarms.co/product/stoeger-cougar-30-bore-pak-made-high-quality/", "name": "Stoeger Cougar 30 Bore Pak Made High Quality - pakarms.co", "isPartOf": {"@id": "https://pakarms.co/#website"}, "datePublished": "2025-11-15T15:23:22+00:00", "dateModified": "2025-11-15T15:23:23+00:00", "description": "30 Bore Stoeger Cougar Pistol Made in Turkey But This Model is a Pakistani Replica in 7.62x25mm Which is Very Successful Copy in a Pakistani Market, 14 Rounds Capacity &amp; Double Action Pistol with Manual Safety Lock", "breadcrumb": {"@id": "https://pakarms.co/product/stoeger-cougar-30-bore-pak-made-high-quality/#breadcrumb"}, "inLanguage": "en-GB", "potentialAction": [{"@type": "ReadAction", "target": ["https://pakarms.co/product/stoeger-cougar-30-bore-pak-made-high-quality/"]}]}, {"@type": "BreadcrumbList", "@id": "https://pakarms.co/product/stoeger-cougar-30-bore-pak-made-high-quality/#breadcrumb", "itemListElement": [{"@type": "ListItem", "position": 1, "name": "Home", "item": "https://pakarms.co/"}, {"@type": "ListItem", "position": 2, "name": "Shop", "item": "https://pakarms.co/shop/"}, {"@type": "ListItem", "position": 3, "name": "Stoeger Cougar 30 Bore Pak Made High Quality"}]},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"https://pakarms.co/wp-json/wp/v2/product/7376", "targetHints": {"allow": ["GET"]}}], "collection": [{"href": "https://pakarms.co/wp-json/wp/v2/product"}], "about": [{"href": "https://pakarms.co/wp-json/wp/v2/types/product"}], "replies": [{"embeddable": true, "href": "https://pakarms.co/wp-json/wp/v2/comments?post=7376"}], "version-history": [{"count": 1, "href": "https://pakarms.co/wp-json/wp/v2/product/7376/revisions"}], "predecessor-version": [{"id": 7388, "href": "https://pakarms.co/wp-json/wp/v2/product/7376/revisions/7388"}], "wp:featuredmedia": [{"embeddable": true, "href": "https://pakarms.co/wp-json/wp/v2/media/7385"}], "wp:attachment": [{"href": "https://pakarms.co/wp-json/wp/v2/media?parent=7376"}], "wp:term": [{"taxonomy": "brand", "embeddable": true, "href": "https://pakarms.co/wp-json/wp/v2/etheme_brands?post=7376"}, {"taxonomy": "product_cat", "embeddable": true, "href": "https://pakarms.co/wp-json/wp/v2/product_cat?post=7376"}, {"taxonomy": "product_tag", "embeddable": true, "href": "https://pakarms.co/wp-json/wp/v2/product_tag?post=7376"}], "curies": [{"name": "wp", "href": "https://api.w.org/{rel}", "templated": true}]}}</t>
        </is>
      </c>
    </row>
    <row r="81">
      <c r="A81" s="3" t="n">
        <v>7329</v>
      </c>
      <c r="B81" s="3" t="inlineStr">
        <is>
          <t>{"id": 7329, "name": "Stoeger Cougar 800FL A+ High Quality Copy", "slug": "stoeger-cougar-800fl-a-high-quality-copy", "parent": 0, "type": "simple", "variation": "", "permalink": "https://pakarms.co/product/stoeger-cougar-800fl-a-high-quality-copy/", "sku": "", "short_description": "", "description": "", "on_sale": true, "prices": {"price": "6500000", "regular_price": "9500000", "sale_price": "6500000",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class=\"woocommerce-Price-currencySymbol\"&gt;&amp;#8360;&lt;/span&gt;95,000.00&lt;/span&gt;&lt;/del&gt; &lt;ins&gt;&lt;span class=\"woocommerce-Price-amount amount\"&gt;&lt;span class=\"woocommerce-Price-currencySymbol\"&gt;&amp;#8360;&lt;/span&gt;65,000.00&lt;/span&gt;&lt;/ins&gt;", "average_rating": "0", "review_count": 0, "images": [{"id": 7332, "src": "https://pakarms.co/wp-content/uploads/2025/11/IMG_7007-scaled.jpeg", "thumbnail": "https://pakarms.co/wp-content/uploads/2025/11/IMG_7007-300x300.jpeg", "srcset": "https://pakarms.co/wp-content/uploads/2025/11/IMG_7007-scaled.jpeg 2560w, https://pakarms.co/wp-content/uploads/2025/11/IMG_7007-300x169.jpeg 300w, https://pakarms.co/wp-content/uploads/2025/11/IMG_7007-1024x576.jpeg 1024w, https://pakarms.co/wp-content/uploads/2025/11/IMG_7007-768x432.jpeg 768w, https://pakarms.co/wp-content/uploads/2025/11/IMG_7007-1536x864.jpeg 1536w, https://pakarms.co/wp-content/uploads/2025/11/IMG_7007-2048x1152.jpeg 2048w, https://pakarms.co/wp-content/uploads/2025/11/IMG_7007-600x338.jpeg 600w, https://pakarms.co/wp-content/uploads/2025/11/IMG_7007-1x1.jpeg 1w, https://pakarms.co/wp-content/uploads/2025/11/IMG_7007-10x6.jpeg 10w", "sizes": "(max-width: 2560px) 100vw, 2560px", "name": "IMG_7007", "alt": ""}, {"id": 7331, "src": "https://pakarms.co/wp-content/uploads/2025/11/IMG_7012-scaled.jpeg", "thumbnail": "https://pakarms.co/wp-content/uploads/2025/11/IMG_7012-300x300.jpeg", "srcset": "https://pakarms.co/wp-content/uploads/2025/11/IMG_7012-scaled.jpeg 2560w, https://pakarms.co/wp-content/uploads/2025/11/IMG_7012-300x169.jpeg 300w, https://pakarms.co/wp-content/uploads/2025/11/IMG_7012-1024x576.jpeg 1024w, https://pakarms.co/wp-content/uploads/2025/11/IMG_7012-768x432.jpeg 768w, https://pakarms.co/wp-content/uploads/2025/11/IMG_7012-1536x864.jpeg 1536w, https://pakarms.co/wp-content/uploads/2025/11/IMG_7012-2048x1152.jpeg 2048w, https://pakarms.co/wp-content/uploads/2025/11/IMG_7012-600x338.jpeg 600w, https://pakarms.co/wp-content/uploads/2025/11/IMG_7012-1x1.jpeg 1w, https://pakarms.co/wp-content/uploads/2025/11/IMG_7012-10x6.jpeg 10w", "sizes": "(max-width: 2560px) 100vw, 2560px", "name": "IMG_7012", "alt": ""}, {"id": 7333, "src": "https://pakarms.co/wp-content/uploads/2025/11/IMG_7004-scaled.jpeg", "thumbnail": "https://pakarms.co/wp-content/uploads/2025/11/IMG_7004-300x300.jpeg", "srcset": "https://pakarms.co/wp-content/uploads/2025/11/IMG_7004-scaled.jpeg 2560w, https://pakarms.co/wp-content/uploads/2025/11/IMG_7004-300x169.jpeg 300w, https://pakarms.co/wp-content/uploads/2025/11/IMG_7004-1024x576.jpeg 1024w, https://pakarms.co/wp-content/uploads/2025/11/IMG_7004-768x432.jpeg 768w, https://pakarms.co/wp-content/uploads/2025/11/IMG_7004-1536x864.jpeg 1536w, https://pakarms.co/wp-content/uploads/2025/11/IMG_7004-2048x1152.jpeg 2048w, https://pakarms.co/wp-content/uploads/2025/11/IMG_7004-600x338.jpeg 600w, https://pakarms.co/wp-content/uploads/2025/11/IMG_7004-1x1.jpeg 1w, https://pakarms.co/wp-content/uploads/2025/11/IMG_7004-10x6.jpeg 10w", "sizes": "(max-width: 2560px) 100vw, 2560px", "name": "IMG_7004", "alt": ""}, {"id": 7334, "src": "https://pakarms.co/wp-content/uploads/2025/11/IMG_7008-scaled.jpeg", "thumbnail": "https://pakarms.co/wp-content/uploads/2025/11/IMG_7008-300x300.jpeg", "srcset": "https://pakarms.co/wp-content/uploads/2025/11/IMG_7008-scaled.jpeg 2560w, https://pakarms.co/wp-content/uploads/2025/11/IMG_7008-300x169.jpeg 300w, https://pakarms.co/wp-content/uploads/2025/11/IMG_7008-1024x576.jpeg 1024w, https://pakarms.co/wp-content/uploads/2025/11/IMG_7008-768x432.jpeg 768w, https://pakarms.co/wp-content/uploads/2025/11/IMG_7008-1536x864.jpeg 1536w, https://pakarms.co/wp-content/uploads/2025/11/IMG_7008-2048x1152.jpeg 2048w, https://pakarms.co/wp-content/uploads/2025/11/IMG_7008-600x338.jpeg 600w, https://pakarms.co/wp-content/uploads/2025/11/IMG_7008-1x1.jpeg 1w, https://pakarms.co/wp-content/uploads/2025/11/IMG_7008-10x6.jpeg 10w", "sizes": "(max-width: 2560px) 100vw, 2560px", "name": "IMG_7008", "alt": ""}, {"id": 7335, "src": "https://pakarms.co/wp-content/uploads/2025/11/IMG_7005-scaled.jpeg", "thumbnail": "https://pakarms.co/wp-content/uploads/2025/11/IMG_7005-300x300.jpeg", "srcset": "https://pakarms.co/wp-content/uploads/2025/11/IMG_7005-scaled.jpeg 2560w, https://pakarms.co/wp-content/uploads/2025/11/IMG_7005-300x169.jpeg 300w, https://pakarms.co/wp-content/uploads/2025/11/IMG_7005-1024x576.jpeg 1024w, https://pakarms.co/wp-content/uploads/2025/11/IMG_7005-768x432.jpeg 768w, https://pakarms.co/wp-content/uploads/2025/11/IMG_7005-1536x864.jpeg 1536w, https://pakarms.co/wp-content/uploads/2025/11/IMG_7005-2048x1152.jpeg 2048w, https://pakarms.co/wp-content/uploads/2025/11/IMG_7005-600x338.jpeg 600w, https://pakarms.co/wp-content/uploads/2025/11/IMG_7005-1x1.jpeg 1w, https://pakarms.co/wp-content/uploads/2025/11/IMG_7005-10x6.jpeg 10w", "sizes": "(max-width: 2560px) 100vw, 2560px", "name": "IMG_7005", "alt": ""}, {"id": 7336, "src": "https://pakarms.co/wp-content/uploads/2025/11/IMG_7010-scaled.jpeg", "thumbnail": "https://pakarms.co/wp-content/uploads/2025/11/IMG_7010-300x300.jpeg", "srcset": "https://pakarms.co/wp-content/uploads/2025/11/IMG_7010-scaled.jpeg 2560w, https://pakarms.co/wp-content/uploads/2025/11/IMG_7010-300x169.jpeg 300w, https://pakarms.co/wp-content/uploads/2025/11/IMG_7010-1024x576.jpeg 1024w, https://pakarms.co/wp-content/uploads/2025/11/IMG_7010-768x432.jpeg 768w, https://pakarms.co/wp-content/uploads/2025/11/IMG_7010-1536x864.jpeg 1536w, https://pakarms.co/wp-content/uploads/2025/11/IMG_7010-2048x1152.jpeg 2048w, https://pakarms.co/wp-content/uploads/2025/11/IMG_7010-600x338.jpeg 600w, https://pakarms.co/wp-content/uploads/2025/11/IMG_7010-1x1.jpeg 1w, https://pakarms.co/wp-content/uploads/2025/11/IMG_7010-10x6.jpeg 10w", "sizes": "(max-width: 2560px) 100vw, 2560px", "name": "IMG_7010", "alt": ""}, {"id": 7337, "src": "https://pakarms.co/wp-content/uploads/2025/11/IMG_7011-scaled.jpeg", "thumbnail": "https://pakarms.co/wp-content/uploads/2025/11/IMG_7011-300x300.jpeg", "srcset": "https://pakarms.co/wp-content/uploads/2025/11/IMG_7011-scaled.jpeg 2560w, https://pakarms.co/wp-content/uploads/2025/11/IMG_7011-300x169.jpeg 300w, https://pakarms.co/wp-content/uploads/2025/11/IMG_7011-1024x576.jpeg 1024w, https://pakarms.co/wp-content/uploads/2025/11/IMG_7011-768x432.jpeg 768w, https://pakarms.co/wp-content/uploads/2025/11/IMG_7011-1536x864.jpeg 1536w, https://pakarms.co/wp-content/uploads/2025/11/IMG_7011-2048x1152.jpeg 2048w, https://pakarms.co/wp-content/uploads/2025/11/IMG_7011-600x338.jpeg 600w, https://pakarms.co/wp-content/uploads/2025/11/IMG_7011-1x1.jpeg 1w, https://pakarms.co/wp-content/uploads/2025/11/IMG_7011-10x6.jpeg 10w", "sizes": "(max-width: 2560px) 100vw, 2560px", "name": "IMG_7011", "alt": ""}, {"id": 7338, "src": "https://pakarms.co/wp-content/uploads/2025/11/IMG_7009-scaled.jpeg", "thumbnail": "https://pakarms.co/wp-content/uploads/2025/11/IMG_7009-300x300.jpeg", "srcset": "https://pakarms.co/wp-content/uploads/2025/11/IMG_7009-scaled.jpeg 2560w, https://pakarms.co/wp-content/uploads/2025/11/IMG_7009-300x169.jpeg 300w, https://pakarms.co/wp-content/uploads/2025/11/IMG_7009-1024x576.jpeg 1024w, https://pakarms.co/wp-content/uploads/2025/11/IMG_7009-768x432.jpeg 768w, https://pakarms.co/wp-content/uploads/2025/11/IMG_7009-1536x864.jpeg 1536w, https://pakarms.co/wp-content/uploads/2025/11/IMG_7009-2048x1152.jpeg 2048w, https://pakarms.co/wp-content/uploads/2025/11/IMG_7009-600x338.jpeg 600w, https://pakarms.co/wp-content/uploads/2025/11/IMG_7009-1x1.jpeg 1w, https://pakarms.co/wp-content/uploads/2025/11/IMG_7009-10x6.jpeg 10w", "sizes": "(max-width: 2560px) 100vw, 2560px", "name": "IMG_7009", "alt": ""}, {"id": 7339, "src": "https://pakarms.co/wp-content/uploads/2025/11/IMG_7006-scaled.jpeg", "thumbnail": "https://pakarms.co/wp-content/uploads/2025/11/IMG_7006-300x300.jpeg", "srcset": "https://pakarms.co/wp-content/uploads/2025/11/IMG_7006-scaled.jpeg 2560w, https://pakarms.co/wp-content/uploads/2025/11/IMG_7006-300x169.jpeg 300w, https://pakarms.co/wp-content/uploads/2025/11/IMG_7006-1024x576.jpeg 1024w, https://pakarms.co/wp-content/uploads/2025/11/IMG_7006-768x432.jpeg 768w, https://pakarms.co/wp-content/uploads/2025/11/IMG_7006-1536x864.jpeg 1536w, https://pakarms.co/wp-content/uploads/2025/11/IMG_7006-2048x1152.jpeg 2048w, https://pakarms.co/wp-content/uploads/2025/11/IMG_7006-600x338.jpeg 600w, https://pakarms.co/wp-content/uploads/2025/11/IMG_7006-1x1.jpeg 1w, https://pakarms.co/wp-content/uploads/2025/11/IMG_7006-10x6.jpeg 10w", "sizes": "(max-width: 2560px) 100vw, 2560px", "name": "IMG_7006", "alt": ""}, {"id": 7340, "src": "https://pakarms.co/wp-content/uploads/2025/11/IMG_7013-scaled.jpeg", "thumbnail": "https://pakarms.co/wp-content/uploads/2025/11/IMG_7013-300x300.jpeg", "srcset": "https://pakarms.co/wp-content/uploads/2025/11/IMG_7013-scaled.jpeg 2560w, https://pakarms.co/wp-content/uploads/2025/11/IMG_7013-300x169.jpeg 300w, https://pakarms.co/wp-content/uploads/2025/11/IMG_7013-1024x576.jpeg 1024w, https://pakarms.co/wp-content/uploads/2025/11/IMG_7013-768x432.jpeg 768w, https://pakarms.co/wp-content/uploads/2025/11/IMG_7013-1536x864.jpeg 1536w, https://pakarms.co/wp-content/uploads/2025/11/IMG_7013-2048x1152.jpeg 2048w, https://pakarms.co/wp-content/uploads/2025/11/IMG_7013-600x338.jpeg 600w, https://pakarms.co/wp-content/uploads/2025/11/IMG_7013-1x1.jpeg 1w, https://pakarms.co/wp-content/uploads/2025/11/IMG_7013-10x6.jpeg 10w", "sizes": "(max-width: 2560px) 100vw, 2560px", "name": "IMG_7013", "alt": ""}], "categories": [{"id": 180, "name": "Other Handguns", "slug": "small-weapons", "link": "https://pakarms.co/product-category/small-weapons/"}], "tags": [{"id": 380, "name": "9mm Pistol", "slug": "9mm-pistol", "link": "https://pakarms.co/product-tag/9mm-pistol/"}, {"id": 528, "name": "Compact Pistol", "slug": "compact-pistol", "link": "https://pakarms.co/product-tag/compact-pistol/"}, {"id": 389, "name": "Stoeger", "slug": "stoeger", "link": "https://pakarms.co/product-tag/stoeger/"}], "attributes": [], "variations": [], "has_options": false, "is_purchasable": true, "is_in_stock": true, "is_on_backorder": false, "low_stock_remaining": null, "sold_individually": false, "add_to_cart": {"text": "Add to cart", "description": "Add &amp;ldquo;Stoeger Cougar 800FL A+ High Quality Copy&amp;rdquo; to your cart", "url": "?add-to-cart=7329", "minimum": 1, "maximum": 9999, "multiple_of": 1}, "extensions": {}}</t>
        </is>
      </c>
      <c r="C81" s="3" t="inlineStr">
        <is>
          <t>{"id": 7329, "date": "2025-11-05T13:58:52", "date_gmt": "2025-11-05T13:58:52", "guid": {"rendered": "https://pakarms.co/?post_type=product&amp;#038;p=7329"}, "modified": "2025-12-22T16:06:28", "modified_gmt": "2025-12-22T16:06:28", "slug": "stoeger-cougar-800fl-a-high-quality-copy", "status": "publish", "type": "product", "link": "https://pakarms.co/product/stoeger-cougar-800fl-a-high-quality-copy/", "title": {"rendered": "Stoeger Cougar 800FL A+ High Quality Copy"}, "content": {"rendered": "", "protected": false}, "excerpt": {"rendered": "", "protected": false}, "featured_media": 7332, "comment_status": "open", "ping_status": "closed", "template": "", "meta": [], "etheme_brands": [], "product_cat": [180], "product_tag": [380, 528, 389], "class_list": ["post-7329", "product", "type-product", "status-publish", "has-post-thumbnail", "hentry", "product_cat-small-weapons", "product_tag-9mm-pistol", "product_tag-compact-pistol", "product_tag-stoeger"], "yoast_head": "&lt;!-- This site is optimized with the Yoast SEO Premium plugin v20.13 (Yoast SEO v20.13) - https://yoast.com/wordpress/plugins/seo/ --&gt;\n&lt;title&gt;Stoeger Cougar 800FL A+ High Quality Copy - pakarms.co&lt;/title&gt;\n&lt;meta name=\"description\" content=\"Stoeger Cougar 8000FL 9mm Compact Size Pistol Semiautomatic &amp;amp; Manual Safety Lock System Very Successful Pistol in a Weapons History\" /&gt;\n&lt;meta name=\"robots\" content=\"index, follow, max-snippet:-1, max-image-preview:large, max-video-preview:-1\" /&gt;\n&lt;link rel=\"canonical\" href=\"https://pakarms.co/product/stoeger-cougar-800fl-a-high-quality-copy/\" /&gt;\n&lt;meta property=\"og:locale\" content=\"en_GB\" /&gt;\n&lt;meta property=\"og:type\" content=\"article\" /&gt;\n&lt;meta property=\"og:title\" content=\"Stoeger Cougar 800FL A+ High Quality Copy\" /&gt;\n&lt;meta property=\"og:description\" content=\"Stoeger Cougar 8000FL 9mm Compact Size Pistol Semiautomatic &amp;amp; Manual Safety Lock System Very Successful Pistol in a Weapons History\" /&gt;\n&lt;meta property=\"og:url\" content=\"https://pakarms.co/product/stoeger-cougar-800fl-a-high-quality-copy/\" /&gt;\n&lt;meta property=\"og:site_name\" content=\"pakarms.co\" /&gt;\n&lt;meta property=\"article:modified_time\" content=\"2025-12-22T16:06:28+00:00\" /&gt;\n&lt;meta property=\"og:image\" content=\"https://pakarms.co/wp-content/uploads/2025/11/IMG_7007-scaled.jpeg\"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stoeger-cougar-800fl-a-high-quality-copy/\",\"url\":\"https://pakarms.co/product/stoeger-cougar-800fl-a-high-quality-copy/\",\"name\":\"Stoeger Cougar 800FL A+ High Quality Copy - pakarms.co\",\"isPartOf\":{\"@id\":\"https://pakarms.co/#website\"},\"datePublished\":\"2025-11-05T13:58:52+00:00\",\"dateModified\":\"2025-12-22T16:06:28+00:00\",\"description\":\"Stoeger Cougar 8000FL 9mm Compact Size Pistol Semiautomatic &amp; Manual Safety Lock System Very Successful Pistol in a Weapons History\",\"breadcrumb\":{\"@id\":\"https://pakarms.co/product/stoeger-cougar-800fl-a-high-quality-copy/#breadcrumb\"},\"inLanguage\":\"en-GB\",\"potentialAction\":[{\"@type\":\"ReadAction\",\"target\":[\"https://pakarms.co/product/stoeger-cougar-800fl-a-high-quality-copy/\"]}]},{\"@type\":\"BreadcrumbList\",\"@id\":\"https://pakarms.co/product/stoeger-cougar-800fl-a-high-quality-copy/#breadcrumb\",\"itemListElement\":[{\"@type\":\"ListItem\",\"position\":1,\"name\":\"Home\",\"item\":\"https://pakarms.co/\"},{\"@type\":\"ListItem\",\"position\":2,\"name\":\"Shop\",\"item\":\"https://pakarms.co/shop/\"},{\"@type\":\"ListItem\",\"position\":3,\"name\":\"Stoeger Cougar 800FL A+ High Quality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"Stoeger Cougar 800FL A+ High Quality Copy - pakarms.co", "description": "Stoeger Cougar 8000FL 9mm Compact Size Pistol Semiautomatic &amp; Manual Safety Lock System Very Successful Pistol in a Weapons History", "robots": {"index": "index", "follow": "follow", "max-snippet": "max-snippet:-1", "max-image-preview": "max-image-preview:large", "max-video-preview": "max-video-preview:-1"}, "canonical": "https://pakarms.co/product/stoeger-cougar-800fl-a-high-quality-copy/", "og_locale": "en_GB", "og_type": "article", "og_title": "Stoeger Cougar 800FL A+ High Quality Copy", "og_description": "Stoeger Cougar 8000FL 9mm Compact Size Pistol Semiautomatic &amp; Manual Safety Lock System Very Successful Pistol in a Weapons History", "og_url": "https://pakarms.co/product/stoeger-cougar-800fl-a-high-quality-copy/", "og_site_name": "pakarms.co", "article_modified_time": "2025-12-22T16:06:28+00:00", "og_image": [{"width": 2560, "height": 1440, "url": "https://pakarms.co/wp-content/uploads/2025/11/IMG_7007-scaled.jpeg", "type": "image/jpeg"}], "twitter_card": "summary_large_image", "schema": {"@context": "https://schema.org", "@graph": [{"@type": "WebPage", "@id": "https://pakarms.co/product/stoeger-cougar-800fl-a-high-quality-copy/", "url": "https://pakarms.co/product/stoeger-cougar-800fl-a-high-quality-copy/", "name": "Stoeger Cougar 800FL A+ High Quality Copy - pakarms.co", "isPartOf": {"@id": "https://pakarms.co/#website"}, "datePublished": "2025-11-05T13:58:52+00:00", "dateModified": "2025-12-22T16:06:28+00:00", "description": "Stoeger Cougar 8000FL 9mm Compact Size Pistol Semiautomatic &amp; Manual Safety Lock System Very Successful Pistol in a Weapons History", "breadcrumb": {"@id": "https://pakarms.co/product/stoeger-cougar-800fl-a-high-quality-copy/#breadcrumb"}, "inLanguage": "en-GB", "potentialAction": [{"@type": "ReadAction", "target": ["https://pakarms.co/product/stoeger-cougar-800fl-a-high-quality-copy/"]}]}, {"@type": "BreadcrumbList", "@id": "https://pakarms.co/product/stoeger-cougar-800fl-a-high-quality-copy/#breadcrumb", "itemListElement": [{"@type": "ListItem", "position": 1, "name": "Home", "item": "https://pakarms.co/"}, {"@type": "ListItem", "position": 2, "name": "Shop", "item": "https://pakarms.co/shop/"}, {"@type": "ListItem", "position": 3, "name": "Stoeger Cougar 800FL A+ High Quality Copy"}]},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"https://pakarms.co/wp-json/wp/v2/product/7329", "targetHints": {"allow": ["GET"]}}], "collection": [{"href": "https://pakarms.co/wp-json/wp/v2/product"}], "about": [{"href": "https://pakarms.co/wp-json/wp/v2/types/product"}], "replies": [{"embeddable": true, "href": "https://pakarms.co/wp-json/wp/v2/comments?post=7329"}], "version-history": [{"count": 1, "href": "https://pakarms.co/wp-json/wp/v2/product/7329/revisions"}], "predecessor-version": [{"id": 7341, "href": "https://pakarms.co/wp-json/wp/v2/product/7329/revisions/7341"}], "wp:featuredmedia": [{"embeddable": true, "href": "https://pakarms.co/wp-json/wp/v2/media/7332"}], "wp:attachment": [{"href": "https://pakarms.co/wp-json/wp/v2/media?parent=7329"}], "wp:term": [{"taxonomy": "brand", "embeddable": true, "href": "https://pakarms.co/wp-json/wp/v2/etheme_brands?post=7329"}, {"taxonomy": "product_cat", "embeddable": true, "href": "https://pakarms.co/wp-json/wp/v2/product_cat?post=7329"}, {"taxonomy": "product_tag", "embeddable": true, "href": "https://pakarms.co/wp-json/wp/v2/product_tag?post=7329"}], "curies": [{"name": "wp", "href": "https://api.w.org/{rel}", "templated": true}]}}</t>
        </is>
      </c>
    </row>
    <row r="82">
      <c r="A82" s="3" t="n">
        <v>7320</v>
      </c>
      <c r="B82" s="3" t="inlineStr">
        <is>
          <t>{"id": 7320, "name": "Bellini 12 Bore Original Turkey Imported", "slug": "bellini-12-bore-original-turkey-imported", "parent": 0, "type": "simple", "variation": "", "permalink": "https://pakarms.co/product/bellini-12-bore-original-turkey-imported/", "sku": "", "short_description": "", "description": "", "on_sale": true, "prices": {"price": "13500000", "regular_price": "17000000", "sale_price": "13500000",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class=\"woocommerce-Price-currencySymbol\"&gt;&amp;#8360;&lt;/span&gt;170,000.00&lt;/span&gt;&lt;/del&gt; &lt;ins&gt;&lt;span class=\"woocommerce-Price-amount amount\"&gt;&lt;span class=\"woocommerce-Price-currencySymbol\"&gt;&amp;#8360;&lt;/span&gt;135,000.00&lt;/span&gt;&lt;/ins&gt;", "average_rating": "0", "review_count": 0, "images": [{"id": 7322, "src": "https://pakarms.co/wp-content/uploads/2025/11/IMG_7019-scaled.jpeg", "thumbnail": "https://pakarms.co/wp-content/uploads/2025/11/IMG_7019-300x300.jpeg", "srcset": "https://pakarms.co/wp-content/uploads/2025/11/IMG_7019-scaled.jpeg 2560w, https://pakarms.co/wp-content/uploads/2025/11/IMG_7019-300x169.jpeg 300w, https://pakarms.co/wp-content/uploads/2025/11/IMG_7019-1024x576.jpeg 1024w, https://pakarms.co/wp-content/uploads/2025/11/IMG_7019-768x432.jpeg 768w, https://pakarms.co/wp-content/uploads/2025/11/IMG_7019-1536x864.jpeg 1536w, https://pakarms.co/wp-content/uploads/2025/11/IMG_7019-2048x1152.jpeg 2048w, https://pakarms.co/wp-content/uploads/2025/11/IMG_7019-600x338.jpeg 600w, https://pakarms.co/wp-content/uploads/2025/11/IMG_7019-1x1.jpeg 1w, https://pakarms.co/wp-content/uploads/2025/11/IMG_7019-10x6.jpeg 10w", "sizes": "(max-width: 2560px) 100vw, 2560px", "name": "IMG_7019", "alt": ""}, {"id": 7323, "src": "https://pakarms.co/wp-content/uploads/2025/11/IMG_7021-scaled.jpeg", "thumbnail": "https://pakarms.co/wp-content/uploads/2025/11/IMG_7021-300x300.jpeg", "srcset": "https://pakarms.co/wp-content/uploads/2025/11/IMG_7021-scaled.jpeg 2560w, https://pakarms.co/wp-content/uploads/2025/11/IMG_7021-300x169.jpeg 300w, https://pakarms.co/wp-content/uploads/2025/11/IMG_7021-1024x576.jpeg 1024w, https://pakarms.co/wp-content/uploads/2025/11/IMG_7021-768x432.jpeg 768w, https://pakarms.co/wp-content/uploads/2025/11/IMG_7021-1536x864.jpeg 1536w, https://pakarms.co/wp-content/uploads/2025/11/IMG_7021-2048x1152.jpeg 2048w, https://pakarms.co/wp-content/uploads/2025/11/IMG_7021-600x338.jpeg 600w, https://pakarms.co/wp-content/uploads/2025/11/IMG_7021-1x1.jpeg 1w, https://pakarms.co/wp-content/uploads/2025/11/IMG_7021-10x6.jpeg 10w", "sizes": "(max-width: 2560px) 100vw, 2560px", "name": "IMG_7021", "alt": ""}, {"id": 7324, "src": "https://pakarms.co/wp-content/uploads/2025/11/IMG_7020-scaled.jpeg", "thumbnail": "https://pakarms.co/wp-content/uploads/2025/11/IMG_7020-300x300.jpeg", "srcset": "https://pakarms.co/wp-content/uploads/2025/11/IMG_7020-scaled.jpeg 2560w, https://pakarms.co/wp-content/uploads/2025/11/IMG_7020-300x169.jpeg 300w, https://pakarms.co/wp-content/uploads/2025/11/IMG_7020-1024x576.jpeg 1024w, https://pakarms.co/wp-content/uploads/2025/11/IMG_7020-768x432.jpeg 768w, https://pakarms.co/wp-content/uploads/2025/11/IMG_7020-1536x864.jpeg 1536w, https://pakarms.co/wp-content/uploads/2025/11/IMG_7020-2048x1152.jpeg 2048w, https://pakarms.co/wp-content/uploads/2025/11/IMG_7020-600x338.jpeg 600w, https://pakarms.co/wp-content/uploads/2025/11/IMG_7020-1x1.jpeg 1w, https://pakarms.co/wp-content/uploads/2025/11/IMG_7020-10x6.jpeg 10w", "sizes": "(max-width: 2560px) 100vw, 2560px", "name": "IMG_7020", "alt": ""}, {"id": 7325, "src": "https://pakarms.co/wp-content/uploads/2025/11/IMG_7018-scaled.jpeg", "thumbnail": "https://pakarms.co/wp-content/uploads/2025/11/IMG_7018-300x300.jpeg", "srcset": "https://pakarms.co/wp-content/uploads/2025/11/IMG_7018-scaled.jpeg 2560w, https://pakarms.co/wp-content/uploads/2025/11/IMG_7018-300x169.jpeg 300w, https://pakarms.co/wp-content/uploads/2025/11/IMG_7018-1024x576.jpeg 1024w, https://pakarms.co/wp-content/uploads/2025/11/IMG_7018-768x432.jpeg 768w, https://pakarms.co/wp-content/uploads/2025/11/IMG_7018-1536x864.jpeg 1536w, https://pakarms.co/wp-content/uploads/2025/11/IMG_7018-2048x1152.jpeg 2048w, https://pakarms.co/wp-content/uploads/2025/11/IMG_7018-600x338.jpeg 600w, https://pakarms.co/wp-content/uploads/2025/11/IMG_7018-1x1.jpeg 1w, https://pakarms.co/wp-content/uploads/2025/11/IMG_7018-10x6.jpeg 10w", "sizes": "(max-width: 2560px) 100vw, 2560px", "name": "IMG_7018", "alt": ""}, {"id": 7326, "src": "https://pakarms.co/wp-content/uploads/2025/11/IMG_7017-scaled.jpeg", "thumbnail": "https://pakarms.co/wp-content/uploads/2025/11/IMG_7017-300x300.jpeg", "srcset": "https://pakarms.co/wp-content/uploads/2025/11/IMG_7017-scaled.jpeg 2560w, https://pakarms.co/wp-content/uploads/2025/11/IMG_7017-300x169.jpeg 300w, https://pakarms.co/wp-content/uploads/2025/11/IMG_7017-1024x576.jpeg 1024w, https://pakarms.co/wp-content/uploads/2025/11/IMG_7017-768x432.jpeg 768w, https://pakarms.co/wp-content/uploads/2025/11/IMG_7017-1536x864.jpeg 1536w, https://pakarms.co/wp-content/uploads/2025/11/IMG_7017-2048x1152.jpeg 2048w, https://pakarms.co/wp-content/uploads/2025/11/IMG_7017-600x338.jpeg 600w, https://pakarms.co/wp-content/uploads/2025/11/IMG_7017-1x1.jpeg 1w, https://pakarms.co/wp-content/uploads/2025/11/IMG_7017-10x6.jpeg 10w", "sizes": "(max-width: 2560px) 100vw, 2560px", "name": "IMG_7017", "alt": ""}, {"id": 7327, "src": "https://pakarms.co/wp-content/uploads/2025/11/IMG_7016-scaled.jpeg", "thumbnail": "https://pakarms.co/wp-content/uploads/2025/11/IMG_7016-300x300.jpeg", "srcset": "https://pakarms.co/wp-content/uploads/2025/11/IMG_7016-scaled.jpeg 2560w, https://pakarms.co/wp-content/uploads/2025/11/IMG_7016-300x169.jpeg 300w, https://pakarms.co/wp-content/uploads/2025/11/IMG_7016-1024x576.jpeg 1024w, https://pakarms.co/wp-content/uploads/2025/11/IMG_7016-768x432.jpeg 768w, https://pakarms.co/wp-content/uploads/2025/11/IMG_7016-1536x864.jpeg 1536w, https://pakarms.co/wp-content/uploads/2025/11/IMG_7016-2048x1152.jpeg 2048w, https://pakarms.co/wp-content/uploads/2025/11/IMG_7016-600x338.jpeg 600w, https://pakarms.co/wp-content/uploads/2025/11/IMG_7016-1x1.jpeg 1w, https://pakarms.co/wp-content/uploads/2025/11/IMG_7016-10x6.jpeg 10w", "sizes": "(max-width: 2560px) 100vw, 2560px", "name": "IMG_7016", "alt": ""}], "categories": [{"id": 281, "name": "12 Bore", "slug": "12-bore", "link": "https://pakarms.co/product-category/12-bore/"}, {"id": 239, "name": "Original Imported", "slug": "original-imported", "link": "https://pakarms.co/product-category/original-imported/"}], "tags": [{"id": 282, "name": "12 Bore", "slug": "12-bore", "link": "https://pakarms.co/product-tag/12-bore/"}, {"id": 527, "name": "Bellini", "slug": "bellini", "link": "https://pakarms.co/product-tag/bellini/"}, {"id": 429, "name": "Turkey", "slug": "turkey", "link": "https://pakarms.co/product-tag/turkey/"}], "attributes": [], "variations": [], "has_options": false, "is_purchasable": true, "is_in_stock": true, "is_on_backorder": false, "low_stock_remaining": null, "sold_individually": false, "add_to_cart": {"text": "Add to cart", "description": "Add &amp;ldquo;Bellini 12 Bore Original Turkey Imported&amp;rdquo; to your cart", "url": "?add-to-cart=7320", "minimum": 1, "maximum": 9999, "multiple_of": 1}, "extensions": {}}</t>
        </is>
      </c>
      <c r="C82" s="3" t="inlineStr">
        <is>
          <t>{"id": 7320, "date": "2025-11-05T13:51:01", "date_gmt": "2025-11-05T13:51:01", "guid": {"rendered": "https://pakarms.co/?post_type=product&amp;#038;p=7320"}, "modified": "2025-11-05T13:51:02", "modified_gmt": "2025-11-05T13:51:02", "slug": "bellini-12-bore-original-turkey-imported", "status": "publish", "type": "product", "link": "https://pakarms.co/product/bellini-12-bore-original-turkey-imported/", "title": {"rendered": "Bellini 12 Bore Original Turkey Imported"}, "content": {"rendered": "", "protected": false}, "excerpt": {"rendered": "", "protected": false}, "featured_media": 7322, "comment_status": "open", "ping_status": "closed", "template": "", "meta": [], "etheme_brands": [], "product_cat": [281, 239], "product_tag": [282, 527, 429], "class_list": ["post-7320", "product", "type-product", "status-publish", "has-post-thumbnail", "hentry", "product_cat-12-bore", "product_cat-original-imported", "product_tag-12-bore", "product_tag-bellini", "product_tag-turkey"], "yoast_head": "&lt;!-- This site is optimized with the Yoast SEO Premium plugin v20.13 (Yoast SEO v20.13) - https://yoast.com/wordpress/plugins/seo/ --&gt;\n&lt;title&gt;Bellini 12 Bore Original Turkey Imported - pakarms.co&lt;/title&gt;\n&lt;meta name=\"description\" content=\"Imported 12 Bore Turkey Bellini For Hunting Purposes Having 2 Magzines 7 Rounds Capacity Semi &amp;amp; Safe Option Tokarev, Bellini, Kral, Maveric\" /&gt;\n&lt;meta name=\"robots\" content=\"index, follow, max-snippet:-1, max-image-preview:large, max-video-preview:-1\" /&gt;\n&lt;link rel=\"canonical\" href=\"https://pakarms.co/product/bellini-12-bore-original-turkey-imported/\" /&gt;\n&lt;meta property=\"og:locale\" content=\"en_GB\" /&gt;\n&lt;meta property=\"og:type\" content=\"article\" /&gt;\n&lt;meta property=\"og:title\" content=\"Bellini 12 Bore Original Turkey Imported\" /&gt;\n&lt;meta property=\"og:description\" content=\"Imported 12 Bore Turkey Bellini For Hunting Purposes Having 2 Magzines 7 Rounds Capacity Semi &amp;amp; Safe Option Tokarev, Bellini, Kral, Maveric\" /&gt;\n&lt;meta property=\"og:url\" content=\"https://pakarms.co/product/bellini-12-bore-original-turkey-imported/\" /&gt;\n&lt;meta property=\"og:site_name\" content=\"pakarms.co\" /&gt;\n&lt;meta property=\"article:modified_time\" content=\"2025-11-05T13:51:02+00:00\" /&gt;\n&lt;meta property=\"og:image\" content=\"https://pakarms.co/wp-content/uploads/2025/11/IMG_7019-scaled.jpeg\"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bellini-12-bore-original-turkey-imported/\",\"url\":\"https://pakarms.co/product/bellini-12-bore-original-turkey-imported/\",\"name\":\"Bellini 12 Bore Original Turkey Imported - pakarms.co\",\"isPartOf\":{\"@id\":\"https://pakarms.co/#website\"},\"datePublished\":\"2025-11-05T13:51:01+00:00\",\"dateModified\":\"2025-11-05T13:51:02+00:00\",\"description\":\"Imported 12 Bore Turkey Bellini For Hunting Purposes Having 2 Magzines 7 Rounds Capacity Semi &amp; Safe Option Tokarev, Bellini, Kral, Maveric\",\"breadcrumb\":{\"@id\":\"https://pakarms.co/product/bellini-12-bore-original-turkey-imported/#breadcrumb\"},\"inLanguage\":\"en-GB\",\"potentialAction\":[{\"@type\":\"ReadAction\",\"target\":[\"https://pakarms.co/product/bellini-12-bore-original-turkey-imported/\"]}]},{\"@type\":\"BreadcrumbList\",\"@id\":\"https://pakarms.co/product/bellini-12-bore-original-turkey-imported/#breadcrumb\",\"itemListElement\":[{\"@type\":\"ListItem\",\"position\":1,\"name\":\"Home\",\"item\":\"https://pakarms.co/\"},{\"@type\":\"ListItem\",\"position\":2,\"name\":\"Shop\",\"item\":\"https://pakarms.co/shop/\"},{\"@type\":\"ListItem\",\"position\":3,\"name\":\"Bellini 12 Bore Original Turkey Imported\"}]},{\"@type\":\"WebSite\",\"@id\":\"https://pakarms.co/#website\",\"url\":\"https://pakarms.co/\",\"name\":\"Pak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"Bellini 12 Bore Original Turkey Imported - pakarms.co", "description": "Imported 12 Bore Turkey Bellini For Hunting Purposes Having 2 Magzines 7 Rounds Capacity Semi &amp; Safe Option Tokarev, Bellini, Kral, Maveric", "robots": {"index": "index", "follow": "follow", "max-snippet": "max-snippet:-1", "max-image-preview": "max-image-preview:large", "max-video-preview": "max-video-preview:-1"}, "canonical": "https://pakarms.co/product/bellini-12-bore-original-turkey-imported/", "og_locale": "en_GB", "og_type": "article", "og_title": "Bellini 12 Bore Original Turkey Imported", "og_description": "Imported 12 Bore Turkey Bellini For Hunting Purposes Having 2 Magzines 7 Rounds Capacity Semi &amp; Safe Option Tokarev, Bellini, Kral, Maveric", "og_url": "https://pakarms.co/product/bellini-12-bore-original-turkey-imported/", "og_site_name": "pakarms.co", "article_modified_time": "2025-11-05T13:51:02+00:00", "og_image": [{"width": 2560, "height": 1440, "url": "https://pakarms.co/wp-content/uploads/2025/11/IMG_7019-scaled.jpeg", "type": "image/jpeg"}], "twitter_card": "summary_large_image", "schema": {"@context": "https://schema.org", "@graph": [{"@type": "WebPage", "@id": "https://pakarms.co/product/bellini-12-bore-original-turkey-imported/", "url": "https://pakarms.co/product/bellini-12-bore-original-turkey-imported/", "name": "Bellini 12 Bore Original Turkey Imported - pakarms.co", "isPartOf": {"@id": "https://pakarms.co/#website"}, "datePublished": "2025-11-05T13:51:01+00:00", "dateModified": "2025-11-05T13:51:02+00:00", "description": "Imported 12 Bore Turkey Bellini For Hunting Purposes Having 2 Magzines 7 Rounds Capacity Semi &amp; Safe Option Tokarev, Bellini, Kral, Maveric", "breadcrumb": {"@id": "https://pakarms.co/product/bellini-12-bore-original-turkey-imported/#breadcrumb"}, "inLanguage": "en-GB", "potentialAction": [{"@type": "ReadAction", "target": ["https://pakarms.co/product/bellini-12-bore-original-turkey-imported/"]}]}, {"@type": "BreadcrumbList", "@id": "https://pakarms.co/product/bellini-12-bore-original-turkey-imported/#breadcrumb", "itemListElement": [{"@type": "ListItem", "position": 1, "name": "Home", "item": "https://pakarms.co/"}, {"@type": "ListItem", "position": 2, "name": "Shop", "item": "https://pakarms.co/shop/"}, {"@type": "ListItem", "position": 3, "name": "Bellini 12 Bore Original Turkey Imported"}]},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"https://pakarms.co/wp-json/wp/v2/product/7320", "targetHints": {"allow": ["GET"]}}], "collection": [{"href": "https://pakarms.co/wp-json/wp/v2/product"}], "about": [{"href": "https://pakarms.co/wp-json/wp/v2/types/product"}], "replies": [{"embeddable": true, "href": "https://pakarms.co/wp-json/wp/v2/comments?post=7320"}], "version-history": [{"count": 1, "href": "https://pakarms.co/wp-json/wp/v2/product/7320/revisions"}], "predecessor-version": [{"id": 7328, "href": "https://pakarms.co/wp-json/wp/v2/product/7320/revisions/7328"}], "wp:featuredmedia": [{"embeddable": true, "href": "https://pakarms.co/wp-json/wp/v2/media/7322"}], "wp:attachment": [{"href": "https://pakarms.co/wp-json/wp/v2/media?parent=7320"}], "wp:term": [{"taxonomy": "brand", "embeddable": true, "href": "https://pakarms.co/wp-json/wp/v2/etheme_brands?post=7320"}, {"taxonomy": "product_cat", "embeddable": true, "href": "https://pakarms.co/wp-json/wp/v2/product_cat?post=7320"}, {"taxonomy": "product_tag", "embeddable": true, "href": "https://pakarms.co/wp-json/wp/v2/product_tag?post=7320"}], "curies": [{"name": "wp", "href": "https://api.w.org/{rel}", "templated": true}]}}</t>
        </is>
      </c>
    </row>
    <row r="83">
      <c r="A83" s="3" t="n">
        <v>7212</v>
      </c>
      <c r="B83" s="3" t="inlineStr">
        <is>
          <t>{"id": 7212, "name": "Glock 26 Compact Camo 9mm A+ Copy", "slug": "glock-26-camo-9mm-a-copy", "parent": 0, "type": "simple", "variation": "", "permalink": "https://pakarms.co/product/glock-26-camo-9mm-a-copy/", "sku": "", "short_description": "", "description": "", "on_sale": true, "prices": {"price": "5500000", "regular_price": "6500000", "sale_price": "5500000",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class=\"woocommerce-Price-currencySymbol\"&gt;&amp;#8360;&lt;/span&gt;65,000.00&lt;/span&gt;&lt;/del&gt; &lt;ins&gt;&lt;span class=\"woocommerce-Price-amount amount\"&gt;&lt;span class=\"woocommerce-Price-currencySymbol\"&gt;&amp;#8360;&lt;/span&gt;55,000.00&lt;/span&gt;&lt;/ins&gt;", "average_rating": "0", "review_count": 0, "images": [{"id": 7214, "src": "https://pakarms.co/wp-content/uploads/2025/10/IMG_6270-scaled.jpeg", "thumbnail": "https://pakarms.co/wp-content/uploads/2025/10/IMG_6270-300x300.jpeg", "srcset": "https://pakarms.co/wp-content/uploads/2025/10/IMG_6270-scaled.jpeg 2560w, https://pakarms.co/wp-content/uploads/2025/10/IMG_6270-300x169.jpeg 300w, https://pakarms.co/wp-content/uploads/2025/10/IMG_6270-1024x576.jpeg 1024w, https://pakarms.co/wp-content/uploads/2025/10/IMG_6270-768x432.jpeg 768w, https://pakarms.co/wp-content/uploads/2025/10/IMG_6270-1536x864.jpeg 1536w, https://pakarms.co/wp-content/uploads/2025/10/IMG_6270-2048x1152.jpeg 2048w, https://pakarms.co/wp-content/uploads/2025/10/IMG_6270-600x338.jpeg 600w, https://pakarms.co/wp-content/uploads/2025/10/IMG_6270-1x1.jpeg 1w, https://pakarms.co/wp-content/uploads/2025/10/IMG_6270-10x6.jpeg 10w", "sizes": "(max-width: 2560px) 100vw, 2560px", "name": "IMG_6270", "alt": ""}, {"id": 7215, "src": "https://pakarms.co/wp-content/uploads/2025/10/IMG_6267-scaled.jpeg", "thumbnail": "https://pakarms.co/wp-content/uploads/2025/10/IMG_6267-300x300.jpeg", "srcset": "https://pakarms.co/wp-content/uploads/2025/10/IMG_6267-scaled.jpeg 2560w, https://pakarms.co/wp-content/uploads/2025/10/IMG_6267-300x169.jpeg 300w, https://pakarms.co/wp-content/uploads/2025/10/IMG_6267-1024x576.jpeg 1024w, https://pakarms.co/wp-content/uploads/2025/10/IMG_6267-768x432.jpeg 768w, https://pakarms.co/wp-content/uploads/2025/10/IMG_6267-1536x864.jpeg 1536w, https://pakarms.co/wp-content/uploads/2025/10/IMG_6267-2048x1152.jpeg 2048w, https://pakarms.co/wp-content/uploads/2025/10/IMG_6267-600x338.jpeg 600w, https://pakarms.co/wp-content/uploads/2025/10/IMG_6267-1x1.jpeg 1w, https://pakarms.co/wp-content/uploads/2025/10/IMG_6267-10x6.jpeg 10w", "sizes": "(max-width: 2560px) 100vw, 2560px", "name": "IMG_6267", "alt": ""}, {"id": 7216, "src": "https://pakarms.co/wp-content/uploads/2025/10/IMG_6271-scaled.jpeg", "thumbnail": "https://pakarms.co/wp-content/uploads/2025/10/IMG_6271-300x300.jpeg", "srcset": "https://pakarms.co/wp-content/uploads/2025/10/IMG_6271-scaled.jpeg 2560w, https://pakarms.co/wp-content/uploads/2025/10/IMG_6271-300x169.jpeg 300w, https://pakarms.co/wp-content/uploads/2025/10/IMG_6271-1024x576.jpeg 1024w, https://pakarms.co/wp-content/uploads/2025/10/IMG_6271-768x432.jpeg 768w, https://pakarms.co/wp-content/uploads/2025/10/IMG_6271-1536x864.jpeg 1536w, https://pakarms.co/wp-content/uploads/2025/10/IMG_6271-2048x1152.jpeg 2048w, https://pakarms.co/wp-content/uploads/2025/10/IMG_6271-600x338.jpeg 600w, https://pakarms.co/wp-content/uploads/2025/10/IMG_6271-1x1.jpeg 1w, https://pakarms.co/wp-content/uploads/2025/10/IMG_6271-10x6.jpeg 10w", "sizes": "(max-width: 2560px) 100vw, 2560px", "name": "IMG_6271", "alt": ""}, {"id": 7217, "src": "https://pakarms.co/wp-content/uploads/2025/10/IMG_6259-scaled.jpeg", "thumbnail": "https://pakarms.co/wp-content/uploads/2025/10/IMG_6259-300x300.jpeg", "srcset": "https://pakarms.co/wp-content/uploads/2025/10/IMG_6259-scaled.jpeg 2560w, https://pakarms.co/wp-content/uploads/2025/10/IMG_6259-300x169.jpeg 300w, https://pakarms.co/wp-content/uploads/2025/10/IMG_6259-1024x576.jpeg 1024w, https://pakarms.co/wp-content/uploads/2025/10/IMG_6259-768x432.jpeg 768w, https://pakarms.co/wp-content/uploads/2025/10/IMG_6259-1536x864.jpeg 1536w, https://pakarms.co/wp-content/uploads/2025/10/IMG_6259-2048x1152.jpeg 2048w, https://pakarms.co/wp-content/uploads/2025/10/IMG_6259-600x338.jpeg 600w, https://pakarms.co/wp-content/uploads/2025/10/IMG_6259-1x1.jpeg 1w, https://pakarms.co/wp-content/uploads/2025/10/IMG_6259-10x6.jpeg 10w", "sizes": "(max-width: 2560px) 100vw, 2560px", "name": "IMG_6259", "alt": ""}, {"id": 7218, "src": "https://pakarms.co/wp-content/uploads/2025/10/IMG_6264-scaled.jpeg", "thumbnail": "https://pakarms.co/wp-content/uploads/2025/10/IMG_6264-300x300.jpeg", "srcset": "https://pakarms.co/wp-content/uploads/2025/10/IMG_6264-scaled.jpeg 2560w, https://pakarms.co/wp-content/uploads/2025/10/IMG_6264-300x169.jpeg 300w, https://pakarms.co/wp-content/uploads/2025/10/IMG_6264-1024x576.jpeg 1024w, https://pakarms.co/wp-content/uploads/2025/10/IMG_6264-768x432.jpeg 768w, https://pakarms.co/wp-content/uploads/2025/10/IMG_6264-1536x864.jpeg 1536w, https://pakarms.co/wp-content/uploads/2025/10/IMG_6264-2048x1152.jpeg 2048w, https://pakarms.co/wp-content/uploads/2025/10/IMG_6264-600x338.jpeg 600w, https://pakarms.co/wp-content/uploads/2025/10/IMG_6264-1x1.jpeg 1w, https://pakarms.co/wp-content/uploads/2025/10/IMG_6264-10x6.jpeg 10w", "sizes": "(max-width: 2560px) 100vw, 2560px", "name": "IMG_6264", "alt": ""}, {"id": 7219, "src": "https://pakarms.co/wp-content/uploads/2025/10/IMG_6266-scaled.jpeg", "thumbnail": "https://pakarms.co/wp-content/uploads/2025/10/IMG_6266-300x300.jpeg", "srcset": "https://pakarms.co/wp-content/uploads/2025/10/IMG_6266-scaled.jpeg 2560w, https://pakarms.co/wp-content/uploads/2025/10/IMG_6266-300x169.jpeg 300w, https://pakarms.co/wp-content/uploads/2025/10/IMG_6266-1024x576.jpeg 1024w, https://pakarms.co/wp-content/uploads/2025/10/IMG_6266-768x432.jpeg 768w, https://pakarms.co/wp-content/uploads/2025/10/IMG_6266-1536x864.jpeg 1536w, https://pakarms.co/wp-content/uploads/2025/10/IMG_6266-2048x1152.jpeg 2048w, https://pakarms.co/wp-content/uploads/2025/10/IMG_6266-600x338.jpeg 600w, https://pakarms.co/wp-content/uploads/2025/10/IMG_6266-1x1.jpeg 1w, https://pakarms.co/wp-content/uploads/2025/10/IMG_6266-10x6.jpeg 10w", "sizes": "(max-width: 2560px) 100vw, 2560px", "name": "IMG_6266", "alt": ""}, {"id": 7220, "src": "https://pakarms.co/wp-content/uploads/2025/10/IMG_6265-scaled.jpeg", "thumbnail": "https://pakarms.co/wp-content/uploads/2025/10/IMG_6265-300x300.jpeg", "srcset": "https://pakarms.co/wp-content/uploads/2025/10/IMG_6265-scaled.jpeg 2560w, https://pakarms.co/wp-content/uploads/2025/10/IMG_6265-300x169.jpeg 300w, https://pakarms.co/wp-content/uploads/2025/10/IMG_6265-1024x576.jpeg 1024w, https://pakarms.co/wp-content/uploads/2025/10/IMG_6265-768x432.jpeg 768w, https://pakarms.co/wp-content/uploads/2025/10/IMG_6265-1536x864.jpeg 1536w, https://pakarms.co/wp-content/uploads/2025/10/IMG_6265-2048x1152.jpeg 2048w, https://pakarms.co/wp-content/uploads/2025/10/IMG_6265-600x338.jpeg 600w, https://pakarms.co/wp-content/uploads/2025/10/IMG_6265-1x1.jpeg 1w, https://pakarms.co/wp-content/uploads/2025/10/IMG_6265-10x6.jpeg 10w", "sizes": "(max-width: 2560px) 100vw, 2560px", "name": "IMG_6265", "alt": ""}, {"id": 7221, "src": "https://pakarms.co/wp-content/uploads/2025/10/IMG_6261-scaled.jpeg", "thumbnail": "https://pakarms.co/wp-content/uploads/2025/10/IMG_6261-300x300.jpeg", "srcset": "https://pakarms.co/wp-content/uploads/2025/10/IMG_6261-scaled.jpeg 2560w, https://pakarms.co/wp-content/uploads/2025/10/IMG_6261-300x169.jpeg 300w, https://pakarms.co/wp-content/uploads/2025/10/IMG_6261-1024x576.jpeg 1024w, https://pakarms.co/wp-content/uploads/2025/10/IMG_6261-768x432.jpeg 768w, https://pakarms.co/wp-content/uploads/2025/10/IMG_6261-1536x864.jpeg 1536w, https://pakarms.co/wp-content/uploads/2025/10/IMG_6261-2048x1152.jpeg 2048w, https://pakarms.co/wp-content/uploads/2025/10/IMG_6261-600x338.jpeg 600w, https://pakarms.co/wp-content/uploads/2025/10/IMG_6261-1x1.jpeg 1w, https://pakarms.co/wp-content/uploads/2025/10/IMG_6261-10x6.jpeg 10w", "sizes": "(max-width: 2560px) 100vw, 2560px", "name": "IMG_6261", "alt": ""}, {"id": 7222, "src": "https://pakarms.co/wp-content/uploads/2025/10/IMG_6260-scaled.jpeg", "thumbnail": "https://pakarms.co/wp-content/uploads/2025/10/IMG_6260-300x300.jpeg", "srcset": "https://pakarms.co/wp-content/uploads/2025/10/IMG_6260-scaled.jpeg 2560w, https://pakarms.co/wp-content/uploads/2025/10/IMG_6260-300x169.jpeg 300w, https://pakarms.co/wp-content/uploads/2025/10/IMG_6260-1024x576.jpeg 1024w, https://pakarms.co/wp-content/uploads/2025/10/IMG_6260-768x432.jpeg 768w, https://pakarms.co/wp-content/uploads/2025/10/IMG_6260-1536x864.jpeg 1536w, https://pakarms.co/wp-content/uploads/2025/10/IMG_6260-2048x1152.jpeg 2048w, https://pakarms.co/wp-content/uploads/2025/10/IMG_6260-600x338.jpeg 600w, https://pakarms.co/wp-content/uploads/2025/10/IMG_6260-1x1.jpeg 1w, https://pakarms.co/wp-content/uploads/2025/10/IMG_6260-10x6.jpeg 10w", "sizes": "(max-width: 2560px) 100vw, 2560px", "name": "IMG_6260", "alt": ""}], "categories": [{"id": 170, "name": "Glock", "slug": "glock", "link": "https://pakarms.co/product-category/glock/"}], "tags": [{"id": 192, "name": "Glock", "slug": "glock", "link": "https://pakarms.co/product-tag/glock/"}, {"id": 208, "name": "Glock 26", "slug": "glock-26", "link": "https://pakarms.co/product-tag/glock-26/"}, {"id": 209, "name": "Small Glock", "slug": "small-glock", "link": "https://pakarms.co/product-tag/small-glock/"}], "attributes": [], "variations": [], "has_options": false, "is_purchasable": true, "is_in_stock": true, "is_on_backorder": false, "low_stock_remaining": null, "sold_individually": false, "add_to_cart": {"text": "Add to cart", "description": "Add &amp;ldquo;Glock 26 Compact Camo 9mm A+ Copy&amp;rdquo; to your cart", "url": "?add-to-cart=7212", "minimum": 1, "maximum": 9999, "multiple_of": 1}, "extensions": {}}</t>
        </is>
      </c>
      <c r="C83" s="3" t="inlineStr">
        <is>
          <t>{"id": 7212, "date": "2025-10-04T16:29:39", "date_gmt": "2025-10-04T15:29:39", "guid": {"rendered": "https://pakarms.co/?post_type=product&amp;#038;p=7212"}, "modified": "2026-04-13T10:00:59", "modified_gmt": "2026-04-13T09:00:59", "slug": "glock-26-camo-9mm-a-copy", "status": "publish", "type": "product", "link": "https://pakarms.co/product/glock-26-camo-9mm-a-copy/", "title": {"rendered": "Glock 26 Compact Camo 9mm A+ Copy"}, "content": {"rendered": "", "protected": false}, "excerpt": {"rendered": "", "protected": false}, "featured_media": 7214, "comment_status": "open", "ping_status": "closed", "template": "", "meta": [], "etheme_brands": [], "product_cat": [170], "product_tag": [192, 208, 209], "class_list": ["post-7212", "product", "type-product", "status-publish", "has-post-thumbnail", "hentry", "product_cat-glock", "product_tag-glock", "product_tag-glock-26", "product_tag-small-glock"], "yoast_head": "&lt;!-- This site is optimized with the Yoast SEO Premium plugin v20.13 (Yoast SEO v20.13) - https://yoast.com/wordpress/plugins/seo/ --&gt;\n&lt;title&gt;Glock 26 Compact Camo 9mm A+ Copy - pakarms.co&lt;/title&gt;\n&lt;meta name=\"description\" content=\"Glock 26 Compact Size 9mm Pistol 12 Rounds Capacity Semiautomatic Pistol Polymer Body &amp;amp; Steel Slide, 4140 Grade Steel &amp;amp; Chrome Barrel\" /&gt;\n&lt;meta name=\"robots\" content=\"index, follow, max-snippet:-1, max-image-preview:large, max-video-preview:-1\" /&gt;\n&lt;link rel=\"canonical\" href=\"https://pakarms.co/product/glock-26-camo-9mm-a-copy/\" /&gt;\n&lt;meta property=\"og:locale\" content=\"en_GB\" /&gt;\n&lt;meta property=\"og:type\" content=\"article\" /&gt;\n&lt;meta property=\"og:title\" content=\"Glock 26 Compact Camo 9mm A+ Copy\" /&gt;\n&lt;meta property=\"og:description\" content=\"Glock 26 Compact Size 9mm Pistol 12 Rounds Capacity Semiautomatic Pistol Polymer Body &amp;amp; Steel Slide, 4140 Grade Steel &amp;amp; Chrome Barrel\" /&gt;\n&lt;meta property=\"og:url\" content=\"https://pakarms.co/product/glock-26-camo-9mm-a-copy/\" /&gt;\n&lt;meta property=\"og:site_name\" content=\"pakarms.co\" /&gt;\n&lt;meta property=\"article:modified_time\" content=\"2026-04-13T09:00:59+00:00\" /&gt;\n&lt;meta property=\"og:image\" content=\"https://pakarms.co/wp-content/uploads/2025/10/IMG_6270-scaled.jpeg\"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class=\"yoast-schema-graph\"&gt;{\"@context\":\"https://schema.org\",\"@graph\":[{\"@type\":\"WebPage\",\"@id\":\"https://pakarms.co/product/glock-26-camo-9mm-a-copy/\",\"url\":\"https://pakarms.co/product/glock-26-camo-9mm-a-copy/\",\"name\":\"Glock 26 Compact Camo 9mm A+ Copy - pakarms.co\",\"isPartOf\":{\"@id\":\"https://pakarms.co/#website\"},\"datePublished\":\"2025-10-04T15:29:39+00:00\",\"dateModified\":\"2026-04-13T09:00:59+00:00\",\"description\":\"Glock 26 Compact Size 9mm Pistol 12 Rounds Capacity Semiautomatic Pistol Polymer Body &amp; Steel Slide, 4140 Grade Steel &amp; Chrome Barrel\",\"breadcrumb\":{\"@id\":\"https://pakarms.co/product/glock-26-camo-9mm-a-copy/#breadcrumb\"},\"inLanguage\":\"en-GB\",\"potentialAction\":[{\"@type\":\"ReadAction\",\"target\":[\"https://pakarms.co/product/glock-26-camo-9mm-a-copy/\"]}]},{\"@type\":\"BreadcrumbList\",\"@id\":\"https://pakarms.co/product/glock-26-camo-9mm-a-copy/#breadcrumb\",\"itemListElement\":[{\"@type\":\"ListItem\",\"position\":1,\"name\":\"Home\",\"item\":\"https://pakarms.co/\"},{\"@type\":\"ListItem\",\"position\":2,\"name\":\"Shop\",\"item\":\"https://pakarms.co/shop/\"},{\"@type\":\"ListItem\",\"position\":3,\"name\":\"Glock 26 Compact Camo 9mm A+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"Glock 26 Compact Camo 9mm A+ Copy - pakarms.co", "description": "Glock 26 Compact Size 9mm Pistol 12 Rounds Capacity Semiautomatic Pistol Polymer Body &amp; Steel Slide, 4140 Grade Steel &amp; Chrome Barrel", "robots": {"index": "index", "follow": "follow", "max-snippet": "max-snippet:-1", "max-image-preview": "max-image-preview:large", "max-video-preview": "max-video-preview:-1"}, "canonical": "https://pakarms.co/product/glock-26-camo-9mm-a-copy/", "og_locale": "en_GB", "og_type": "article", "og_title": "Glock 26 Compact Camo 9mm A+ Copy", "og_description": "Glock 26 Compact Size 9mm Pistol 12 Rounds Capacity Semiautomatic Pistol Polymer Body &amp; Steel Slide, 4140 Grade Steel &amp; Chrome Barrel", "og_url": "https://pakarms.co/product/glock-26-camo-9mm-a-copy/", "og_site_name": "pakarms.co", "article_modified_time": "2026-04-13T09:00:59+00:00", "og_image": [{"width": 2560, "height": 1440, "url": "https://pakarms.co/wp-content/uploads/2025/10/IMG_6270-scaled.jpeg", "type": "image/jpeg"}], "twitter_card": "summary_large_image", "schema": {"@context": "https://schema.org", "@graph": [{"@type": "WebPage", "@id": "https://pakarms.co/product/glock-26-camo-9mm-a-copy/", "url": "https://pakarms.co/product/glock-26-camo-9mm-a-copy/", "name": "Glock 26 Compact Camo 9mm A+ Copy - pakarms.co", "isPartOf": {"@id": "https://pakarms.co/#website"}, "datePublished": "2025-10-04T15:29:39+00:00", "dateModified": "2026-04-13T09:00:59+00:00", "description": "Glock 26 Compact Size 9mm Pistol 12 Rounds Capacity Semiautomatic Pistol Polymer Body &amp; Steel Slide, 4140 Grade Steel &amp; Chrome Barrel", "breadcrumb": {"@id": "https://pakarms.co/product/glock-26-camo-9mm-a-copy/#breadcrumb"}, "inLanguage": "en-GB", "potentialAction": [{"@type": "ReadAction", "target": ["https://pakarms.co/product/glock-26-camo-9mm-a-copy/"]}]}, {"@type": "BreadcrumbList", "@id": "https://pakarms.co/product/glock-26-camo-9mm-a-copy/#breadcrumb", "itemListElement": [{"@type": "ListItem", "position": 1, "name": "Home", "item": "https://pakarms.co/"}, {"@type": "ListItem", "position": 2, "name": "Shop", "item": "https://pakarms.co/shop/"}, {"@type": "ListItem", "position": 3, "name": "Glock 26 Compact Camo 9mm A+ Copy"}]},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"https://pakarms.co/wp-json/wp/v2/product/7212", "targetHints": {"allow": ["GET"]}}], "collection": [{"href": "https://pakarms.co/wp-json/wp/v2/product"}], "about": [{"href": "https://pakarms.co/wp-json/wp/v2/types/product"}], "replies": [{"embeddable": true, "href": "https://pakarms.co/wp-json/wp/v2/comments?post=7212"}], "version-history": [{"count": 2, "href": "https://pakarms.co/wp-json/wp/v2/product/7212/revisions"}], "predecessor-version": [{"id": 8460, "href": "https://pakarms.co/wp-json/wp/v2/product/7212/revisions/8460"}], "wp:featuredmedia": [{"embeddable": true, "href": "https://pakarms.co/wp-json/wp/v2/media/7214"}], "wp:attachment": [{"href": "https://pakarms.co/wp-json/wp/v2/media?parent=7212"}], "wp:term": [{"taxonomy": "brand", "embeddable": true, "href": "https://pakarms.co/wp-json/wp/v2/etheme_brands?post=7212"}, {"taxonomy": "product_cat", "embeddable": true, "href": "https://pakarms.co/wp-json/wp/v2/product_cat?post=7212"}, {"taxonomy": "product_tag", "embeddable": true, "href": "https://pakarms.co/wp-json/wp/v2/product_tag?post=7212"}], "curies": [{"name": "wp", "href": "https://api.w.org/{rel}", "templated": true}]}}</t>
        </is>
      </c>
    </row>
    <row r="84">
      <c r="A84" s="3" t="n">
        <v>7147</v>
      </c>
      <c r="B84" s="3" t="inlineStr">
        <is>
          <t>{"id": 7147, "name": "Original 1968 Model Russian Kalashnikov", "slug": "original-1968-model-russian-kalashnikov", "parent": 0, "type": "simple", "variation": "", "permalink": "https://pakarms.co/product/original-1968-model-russian-kalashnikov/", "sku": "", "short_description": "", "description": "", "on_sale": true, "prices": {"price": "47000000", "regular_price": "65000000", "sale_price": "47000000",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class=\"woocommerce-Price-currencySymbol\"&gt;&amp;#8360;&lt;/span&gt;650,000.00&lt;/span&gt;&lt;/del&gt; &lt;ins&gt;&lt;span class=\"woocommerce-Price-amount amount\"&gt;&lt;span class=\"woocommerce-Price-currencySymbol\"&gt;&amp;#8360;&lt;/span&gt;470,000.00&lt;/span&gt;&lt;/ins&gt;", "average_rating": "0", "review_count": 0, "images": [{"id": 7149, "src": "https://pakarms.co/wp-content/uploads/2025/09/IMG_20250924_120801-scaled.jpg", "thumbnail": "https://pakarms.co/wp-content/uploads/2025/09/IMG_20250924_120801-300x300.jpg", "srcset": "https://pakarms.co/wp-content/uploads/2025/09/IMG_20250924_120801-scaled.jpg 2560w, https://pakarms.co/wp-content/uploads/2025/09/IMG_20250924_120801-300x169.jpg 300w, https://pakarms.co/wp-content/uploads/2025/09/IMG_20250924_120801-1024x576.jpg 1024w, https://pakarms.co/wp-content/uploads/2025/09/IMG_20250924_120801-768x432.jpg 768w, https://pakarms.co/wp-content/uploads/2025/09/IMG_20250924_120801-1536x864.jpg 1536w, https://pakarms.co/wp-content/uploads/2025/09/IMG_20250924_120801-2048x1152.jpg 2048w, https://pakarms.co/wp-content/uploads/2025/09/IMG_20250924_120801-600x338.jpg 600w, https://pakarms.co/wp-content/uploads/2025/09/IMG_20250924_120801-1x1.jpg 1w, https://pakarms.co/wp-content/uploads/2025/09/IMG_20250924_120801-10x6.jpg 10w", "sizes": "(max-width: 2560px) 100vw, 2560px", "name": "IMG_20250924_120801", "alt": ""}, {"id": 7150, "src": "https://pakarms.co/wp-content/uploads/2025/09/IMG_20250924_120856-scaled.jpg", "thumbnail": "https://pakarms.co/wp-content/uploads/2025/09/IMG_20250924_120856-300x300.jpg", "srcset": "https://pakarms.co/wp-content/uploads/2025/09/IMG_20250924_120856-scaled.jpg 2560w, https://pakarms.co/wp-content/uploads/2025/09/IMG_20250924_120856-300x169.jpg 300w, https://pakarms.co/wp-content/uploads/2025/09/IMG_20250924_120856-1024x576.jpg 1024w, https://pakarms.co/wp-content/uploads/2025/09/IMG_20250924_120856-768x432.jpg 768w, https://pakarms.co/wp-content/uploads/2025/09/IMG_20250924_120856-1536x864.jpg 1536w, https://pakarms.co/wp-content/uploads/2025/09/IMG_20250924_120856-2048x1152.jpg 2048w, https://pakarms.co/wp-content/uploads/2025/09/IMG_20250924_120856-600x338.jpg 600w, https://pakarms.co/wp-content/uploads/2025/09/IMG_20250924_120856-1x1.jpg 1w, https://pakarms.co/wp-content/uploads/2025/09/IMG_20250924_120856-10x6.jpg 10w", "sizes": "(max-width: 2560px) 100vw, 2560px", "name": "IMG_20250924_120856", "alt": ""}, {"id": 7151, "src": "https://pakarms.co/wp-content/uploads/2025/09/IMG_20250924_120844-scaled.jpg", "thumbnail": "https://pakarms.co/wp-content/uploads/2025/09/IMG_20250924_120844-300x300.jpg", "srcset": "https://pakarms.co/wp-content/uploads/2025/09/IMG_20250924_120844-scaled.jpg 2560w, https://pakarms.co/wp-content/uploads/2025/09/IMG_20250924_120844-300x169.jpg 300w, https://pakarms.co/wp-content/uploads/2025/09/IMG_20250924_120844-1024x576.jpg 1024w, https://pakarms.co/wp-content/uploads/2025/09/IMG_20250924_120844-768x432.jpg 768w, https://pakarms.co/wp-content/uploads/2025/09/IMG_20250924_120844-1536x864.jpg 1536w, https://pakarms.co/wp-content/uploads/2025/09/IMG_20250924_120844-2048x1152.jpg 2048w, https://pakarms.co/wp-content/uploads/2025/09/IMG_20250924_120844-600x338.jpg 600w, https://pakarms.co/wp-content/uploads/2025/09/IMG_20250924_120844-1x1.jpg 1w, https://pakarms.co/wp-content/uploads/2025/09/IMG_20250924_120844-10x6.jpg 10w", "sizes": "(max-width: 2560px) 100vw, 2560px", "name": "IMG_20250924_120844", "alt": ""}, {"id": 7152, "src": "https://pakarms.co/wp-content/uploads/2025/09/IMG_20250924_120847-scaled.jpg", "thumbnail": "https://pakarms.co/wp-content/uploads/2025/09/IMG_20250924_120847-300x300.jpg", "srcset": "https://pakarms.co/wp-content/uploads/2025/09/IMG_20250924_120847-scaled.jpg 2560w, https://pakarms.co/wp-content/uploads/2025/09/IMG_20250924_120847-300x169.jpg 300w, https://pakarms.co/wp-content/uploads/2025/09/IMG_20250924_120847-1024x576.jpg 1024w, https://pakarms.co/wp-content/uploads/2025/09/IMG_20250924_120847-768x432.jpg 768w, https://pakarms.co/wp-content/uploads/2025/09/IMG_20250924_120847-1536x864.jpg 1536w, https://pakarms.co/wp-content/uploads/2025/09/IMG_20250924_120847-2048x1152.jpg 2048w, https://pakarms.co/wp-content/uploads/2025/09/IMG_20250924_120847-600x338.jpg 600w, https://pakarms.co/wp-content/uploads/2025/09/IMG_20250924_120847-1x1.jpg 1w, https://pakarms.co/wp-content/uploads/2025/09/IMG_20250924_120847-10x6.jpg 10w", "sizes": "(max-width: 2560px) 100vw, 2560px", "name": "IMG_20250924_120847", "alt": ""}, {"id": 7153, "src": "https://pakarms.co/wp-content/uploads/2025/09/IMG_20250924_120426-scaled.jpg", "thumbnail": "https://pakarms.co/wp-content/uploads/2025/09/IMG_20250924_120426-300x300.jpg", "srcset": "https://pakarms.co/wp-content/uploads/2025/09/IMG_20250924_120426-scaled.jpg 2560w, https://pakarms.co/wp-content/uploads/2025/09/IMG_20250924_120426-300x169.jpg 300w, https://pakarms.co/wp-content/uploads/2025/09/IMG_20250924_120426-1024x576.jpg 1024w, https://pakarms.co/wp-content/uploads/2025/09/IMG_20250924_120426-768x432.jpg 768w, https://pakarms.co/wp-content/uploads/2025/09/IMG_20250924_120426-1536x864.jpg 1536w, https://pakarms.co/wp-content/uploads/2025/09/IMG_20250924_120426-2048x1152.jpg 2048w, https://pakarms.co/wp-content/uploads/2025/09/IMG_20250924_120426-600x338.jpg 600w, https://pakarms.co/wp-content/uploads/2025/09/IMG_20250924_120426-1x1.jpg 1w, https://pakarms.co/wp-content/uploads/2025/09/IMG_20250924_120426-10x6.jpg 10w", "sizes": "(max-width: 2560px) 100vw, 2560px", "name": "IMG_20250924_120426", "alt": ""}, {"id": 7154, "src": "https://pakarms.co/wp-content/uploads/2025/09/IMG_20250924_120532-scaled.jpg", "thumbnail": "https://pakarms.co/wp-content/uploads/2025/09/IMG_20250924_120532-300x300.jpg", "srcset": "https://pakarms.co/wp-content/uploads/2025/09/IMG_20250924_120532-scaled.jpg 2560w, https://pakarms.co/wp-content/uploads/2025/09/IMG_20250924_120532-300x169.jpg 300w, https://pakarms.co/wp-content/uploads/2025/09/IMG_20250924_120532-1024x576.jpg 1024w, https://pakarms.co/wp-content/uploads/2025/09/IMG_20250924_120532-768x432.jpg 768w, https://pakarms.co/wp-content/uploads/2025/09/IMG_20250924_120532-1536x864.jpg 1536w, https://pakarms.co/wp-content/uploads/2025/09/IMG_20250924_120532-2048x1152.jpg 2048w, https://pakarms.co/wp-content/uploads/2025/09/IMG_20250924_120532-600x338.jpg 600w, https://pakarms.co/wp-content/uploads/2025/09/IMG_20250924_120532-1x1.jpg 1w, https://pakarms.co/wp-content/uploads/2025/09/IMG_20250924_120532-10x6.jpg 10w", "sizes": "(max-width: 2560px) 100vw, 2560px", "name": "IMG_20250924_120532", "alt": ""}, {"id": 7155, "src": "https://pakarms.co/wp-content/uploads/2025/09/IMG_20250924_120535-scaled.jpg", "thumbnail": "https://pakarms.co/wp-content/uploads/2025/09/IMG_20250924_120535-300x300.jpg", "srcset": "https://pakarms.co/wp-content/uploads/2025/09/IMG_20250924_120535-scaled.jpg 2560w, https://pakarms.co/wp-content/uploads/2025/09/IMG_20250924_120535-300x169.jpg 300w, https://pakarms.co/wp-content/uploads/2025/09/IMG_20250924_120535-1024x576.jpg 1024w, https://pakarms.co/wp-content/uploads/2025/09/IMG_20250924_120535-768x432.jpg 768w, https://pakarms.co/wp-content/uploads/2025/09/IMG_20250924_120535-1536x864.jpg 1536w, https://pakarms.co/wp-content/uploads/2025/09/IMG_20250924_120535-2048x1152.jpg 2048w, https://pakarms.co/wp-content/uploads/2025/09/IMG_20250924_120535-600x338.jpg 600w, https://pakarms.co/wp-content/uploads/2025/09/IMG_20250924_120535-1x1.jpg 1w, https://pakarms.co/wp-content/uploads/2025/09/IMG_20250924_120535-10x6.jpg 10w", "sizes": "(max-width: 2560px) 100vw, 2560px", "name": "IMG_20250924_120535", "alt": ""}, {"id": 7156, "src": "https://pakarms.co/wp-content/uploads/2025/09/IMG_20250924_120541-scaled.jpg", "thumbnail": "https://pakarms.co/wp-content/uploads/2025/09/IMG_20250924_120541-300x300.jpg", "srcset": "https://pakarms.co/wp-content/uploads/2025/09/IMG_20250924_120541-scaled.jpg 2560w, https://pakarms.co/wp-content/uploads/2025/09/IMG_20250924_120541-300x169.jpg 300w, https://pakarms.co/wp-content/uploads/2025/09/IMG_20250924_120541-1024x576.jpg 1024w, https://pakarms.co/wp-content/uploads/2025/09/IMG_20250924_120541-768x432.jpg 768w, https://pakarms.co/wp-content/uploads/2025/09/IMG_20250924_120541-1536x864.jpg 1536w, https://pakarms.co/wp-content/uploads/2025/09/IMG_20250924_120541-2048x1152.jpg 2048w, https://pakarms.co/wp-content/uploads/2025/09/IMG_20250924_120541-600x338.jpg 600w, https://pakarms.co/wp-content/uploads/2025/09/IMG_20250924_120541-1x1.jpg 1w, https://pakarms.co/wp-content/uploads/2025/09/IMG_20250924_120541-10x6.jpg 10w", "sizes": "(max-width: 2560px) 100vw, 2560px", "name": "IMG_20250924_120541", "alt": ""}, {"id": 7157, "src": "https://pakarms.co/wp-content/uploads/2025/09/IMG_20250924_120554-scaled.jpg", "thumbnail": "https://pakarms.co/wp-content/uploads/2025/09/IMG_20250924_120554-300x300.jpg", "srcset": "https://pakarms.co/wp-content/uploads/2025/09/IMG_20250924_120554-scaled.jpg 2560w, https://pakarms.co/wp-content/uploads/2025/09/IMG_20250924_120554-300x169.jpg 300w, https://pakarms.co/wp-content/uploads/2025/09/IMG_20250924_120554-1024x576.jpg 1024w, https://pakarms.co/wp-content/uploads/2025/09/IMG_20250924_120554-768x432.jpg 768w, https://pakarms.co/wp-content/uploads/2025/09/IMG_20250924_120554-1536x864.jpg 1536w, https://pakarms.co/wp-content/uploads/2025/09/IMG_20250924_120554-2048x1152.jpg 2048w, https://pakarms.co/wp-content/uploads/2025/09/IMG_20250924_120554-600x338.jpg 600w, https://pakarms.co/wp-content/uploads/2025/09/IMG_20250924_120554-1x1.jpg 1w, https://pakarms.co/wp-content/uploads/2025/09/IMG_20250924_120554-10x6.jpg 10w", "sizes": "(max-width: 2560px) 100vw, 2560px", "name": "IMG_20250924_120554", "alt": ""}, {"id": 7158, "src": "https://pakarms.co/wp-content/uploads/2025/09/IMG_20250924_120559-scaled.jpg", "thumbnail": "https://pakarms.co/wp-content/uploads/2025/09/IMG_20250924_120559-300x300.jpg", "srcset": "https://pakarms.co/wp-content/uploads/2025/09/IMG_20250924_120559-scaled.jpg 2560w, https://pakarms.co/wp-content/uploads/2025/09/IMG_20250924_120559-300x169.jpg 300w, https://pakarms.co/wp-content/uploads/2025/09/IMG_20250924_120559-1024x576.jpg 1024w, https://pakarms.co/wp-content/uploads/2025/09/IMG_20250924_120559-768x432.jpg 768w, https://pakarms.co/wp-content/uploads/2025/09/IMG_20250924_120559-1536x864.jpg 1536w, https://pakarms.co/wp-content/uploads/2025/09/IMG_20250924_120559-2048x1152.jpg 2048w, https://pakarms.co/wp-content/uploads/2025/09/IMG_20250924_120559-600x338.jpg 600w, https://pakarms.co/wp-content/uploads/2025/09/IMG_20250924_120559-1x1.jpg 1w, https://pakarms.co/wp-content/uploads/2025/09/IMG_20250924_120559-10x6.jpg 10w", "sizes": "(max-width: 2560px) 100vw, 2560px", "name": "IMG_20250924_120559", "alt": ""}, {"id": 7159, "src": "https://pakarms.co/wp-content/uploads/2025/09/IMG_20250924_120612-scaled.jpg", "thumbnail": "https://pakarms.co/wp-content/uploads/2025/09/IMG_20250924_120612-300x300.jpg", "srcset": "https://pakarms.co/wp-content/uploads/2025/09/IMG_20250924_120612-scaled.jpg 2560w, https://pakarms.co/wp-content/uploads/2025/09/IMG_20250924_120612-300x169.jpg 300w, https://pakarms.co/wp-content/uploads/2025/09/IMG_20250924_120612-1024x576.jpg 1024w, https://pakarms.co/wp-content/uploads/2025/09/IMG_20250924_120612-768x432.jpg 768w, https://pakarms.co/wp-content/uploads/2025/09/IMG_20250924_120612-1536x864.jpg 1536w, https://pakarms.co/wp-content/uploads/2025/09/IMG_20250924_120612-2048x1152.jpg 2048w, https://pakarms.co/wp-content/uploads/2025/09/IMG_20250924_120612-600x338.jpg 600w, https://pakarms.co/wp-content/uploads/2025/09/IMG_20250924_120612-1x1.jpg 1w, https://pakarms.co/wp-content/uploads/2025/09/IMG_20250924_120612-10x6.jpg 10w", "sizes": "(max-width: 2560px) 100vw, 2560px", "name": "IMG_20250924_120612", "alt": ""}, {"id": 7160, "src": "https://pakarms.co/wp-content/uploads/2025/09/IMG_20250924_120656-scaled.jpg", "thumbnail": "https://pakarms.co/wp-content/uploads/2025/09/IMG_20250924_120656-300x300.jpg", "srcset": "https://pakarms.co/wp-content/uploads/2025/09/IMG_20250924_120656-scaled.jpg 2560w, https://pakarms.co/wp-content/uploads/2025/09/IMG_20250924_120656-300x169.jpg 300w, https://pakarms.co/wp-content/uploads/2025/09/IMG_20250924_120656-1024x576.jpg 1024w, https://pakarms.co/wp-content/uploads/2025/09/IMG_20250924_120656-768x432.jpg 768w, https://pakarms.co/wp-content/uploads/2025/09/IMG_20250924_120656-1536x864.jpg 1536w, https://pakarms.co/wp-content/uploads/2025/09/IMG_20250924_120656-2048x1152.jpg 2048w, https://pakarms.co/wp-content/uploads/2025/09/IMG_20250924_120656-600x338.jpg 600w, https://pakarms.co/wp-content/uploads/2025/09/IMG_20250924_120656-1x1.jpg 1w, https://pakarms.co/wp-content/uploads/2025/09/IMG_20250924_120656-10x6.jpg 10w", "sizes": "(max-width: 2560px) 100vw, 2560px", "name": "IMG_20250924_120656", "alt": ""}, {"id": 7161, "src": "https://pakarms.co/wp-content/uploads/2025/09/IMG_20250924_120633-scaled.jpg", "thumbnail": "https://pakarms.co/wp-content/uploads/2025/09/IMG_20250924_120633-300x300.jpg", "srcset": "https://pakarms.co/wp-content/uploads/2025/09/IMG_20250924_120633-scaled.jpg 2560w, https://pakarms.co/wp-content/uploads/2025/09/IMG_20250924_120633-300x169.jpg 300w, https://pakarms.co/wp-content/uploads/2025/09/IMG_20250924_120633-1024x576.jpg 1024w, https://pakarms.co/wp-content/uploads/2025/09/IMG_20250924_120633-768x432.jpg 768w, https://pakarms.co/wp-content/uploads/2025/09/IMG_20250924_120633-1536x864.jpg 1536w, https://pakarms.co/wp-content/uploads/2025/09/IMG_20250924_120633-2048x1152.jpg 2048w, https://pakarms.co/wp-content/uploads/2025/09/IMG_20250924_120633-600x338.jpg 600w, https://pakarms.co/wp-content/uploads/2025/09/IMG_20250924_120633-1x1.jpg 1w, https://pakarms.co/wp-content/uploads/2025/09/IMG_20250924_120633-10x6.jpg 10w", "sizes": "(max-width: 2560px) 100vw, 2560px", "name": "IMG_20250924_120633", "alt": ""}, {"id": 7162, "src": "https://pakarms.co/wp-content/uploads/2025/09/IMG_20250924_120841-scaled.jpg", "thumbnail": "https://pakarms.co/wp-content/uploads/2025/09/IMG_20250924_120841-300x300.jpg", "srcset": "https://pakarms.co/wp-content/uploads/2025/09/IMG_20250924_120841-scaled.jpg 2560w, https://pakarms.co/wp-content/uploads/2025/09/IMG_20250924_120841-300x169.jpg 300w, https://pakarms.co/wp-content/uploads/2025/09/IMG_20250924_120841-1024x576.jpg 1024w, https://pakarms.co/wp-content/uploads/2025/09/IMG_20250924_120841-768x432.jpg 768w, https://pakarms.co/wp-content/uploads/2025/09/IMG_20250924_120841-1536x864.jpg 1536w, https://pakarms.co/wp-content/uploads/2025/09/IMG_20250924_120841-2048x1152.jpg 2048w, https://pakarms.co/wp-content/uploads/2025/09/IMG_20250924_120841-600x338.jpg 600w, https://pakarms.co/wp-content/uploads/2025/09/IMG_20250924_120841-1x1.jpg 1w, https://pakarms.co/wp-content/uploads/2025/09/IMG_20250924_120841-10x6.jpg 10w", "sizes": "(max-width: 2560px) 100vw, 2560px", "name": "IMG_20250924_120841", "alt": ""}], "categories": [{"id": 338, "name": "Assault Rifles", "slug": "assault-rifles", "link": "https://pakarms.co/product-category/assault-rifles/"}], "tags": [{"id": 286, "name": "Ak47", "slug": "ak47", "link": "https://pakarms.co/product-tag/ak47/"}, {"id": 525, "name": "Akm", "slug": "akm", "link": "https://pakarms.co/product-tag/akm/"}, {"id": 524, "name": "Russian Kalashnikov", "slug": "russian-kalashnikov", "link": "https://pakarms.co/product-tag/russian-kalashnikov/"}], "attributes": [], "variations": [], "has_options": false, "is_purchasable": true, "is_in_stock": true, "is_on_backorder": false, "low_stock_remaining": null, "sold_individually": false, "add_to_cart": {"text": "Add to cart", "description": "Add &amp;ldquo;Original 1968 Model Russian Kalashnikov&amp;rdquo; to your cart", "url": "?add-to-cart=7147", "minimum": 1, "maximum": 9999, "multiple_of": 1}, "extensions": {}}</t>
        </is>
      </c>
      <c r="C84" s="3" t="inlineStr">
        <is>
          <t>{"id": 7147, "date": "2025-09-25T13:47:17", "date_gmt": "2025-09-25T12:47:17", "guid": {"rendered": "https://pakarms.co/?post_type=product&amp;#038;p=7147"}, "modified": "2025-09-25T13:47:19", "modified_gmt": "2025-09-25T12:47:19", "slug": "original-1968-model-russian-kalashnikov", "status": "publish", "type": "product", "link": "https://pakarms.co/product/original-1968-model-russian-kalashnikov/", "title": {"rendered": "Original 1968 Model Russian Kalashnikov"}, "content": {"rendered": "", "protected": false}, "excerpt": {"rendered": "", "protected": false}, "featured_media": 7149, "comment_status": "open", "ping_status": "closed", "template": "", "meta": [], "etheme_brands": [], "product_cat": [338], "product_tag": [286, 525, 524], "class_list": ["post-7147", "product", "type-product", "status-publish", "has-post-thumbnail", "hentry", "product_cat-assault-rifles", "product_tag-ak47", "product_tag-akm", "product_tag-russian-kalashnikov"], "yoast_head": "&lt;!-- This site is optimized with the Yoast SEO Premium plugin v20.13 (Yoast SEO v20.13) - https://yoast.com/wordpress/plugins/seo/ --&gt;\n&lt;title&gt;Original 1968 Model Russian Kalashnikov - pakarms.co&lt;/title&gt;\n&lt;meta name=\"description\" content=\"Russian Kalashnikov is a Most Successful Weapons in a History Chambered in 7.62x39mm, 30 Rounds Capacity Also Safety Options Semi-Automatic Rifle\" /&gt;\n&lt;meta name=\"robots\" content=\"index, follow, max-snippet:-1, max-image-preview:large, max-video-preview:-1\" /&gt;\n&lt;link rel=\"canonical\" href=\"https://pakarms.co/product/original-1968-model-russian-kalashnikov/\" /&gt;\n&lt;meta property=\"og:locale\" content=\"en_GB\" /&gt;\n&lt;meta property=\"og:type\" content=\"article\" /&gt;\n&lt;meta property=\"og:title\" content=\"Original 1968 Model Russian Kalashnikov\" /&gt;\n&lt;meta property=\"og:description\" content=\"Russian Kalashnikov is a Most Successful Weapons in a History Chambered in 7.62x39mm, 30 Rounds Capacity Also Safety Options Semi-Automatic Rifle\" /&gt;\n&lt;meta property=\"og:url\" content=\"https://pakarms.co/product/original-1968-model-russian-kalashnikov/\" /&gt;\n&lt;meta property=\"og:site_name\" content=\"pakarms.co\" /&gt;\n&lt;meta property=\"article:modified_time\" content=\"2025-09-25T12:47:19+00:00\" /&gt;\n&lt;meta property=\"og:image\" content=\"https://pakarms.co/wp-content/uploads/2025/09/IMG_20250924_120801-scaled.jpg\"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original-1968-model-russian-kalashnikov/\",\"url\":\"https://pakarms.co/product/original-1968-model-russian-kalashnikov/\",\"name\":\"Original 1968 Model Russian Kalashnikov - pakarms.co\",\"isPartOf\":{\"@id\":\"https://pakarms.co/#website\"},\"datePublished\":\"2025-09-25T12:47:17+00:00\",\"dateModified\":\"2025-09-25T12:47:19+00:00\",\"description\":\"Russian Kalashnikov is a Most Successful Weapons in a History Chambered in 7.62x39mm, 30 Rounds Capacity Also Safety Options Semi-Automatic Rifle\",\"breadcrumb\":{\"@id\":\"https://pakarms.co/product/original-1968-model-russian-kalashnikov/#breadcrumb\"},\"inLanguage\":\"en-GB\",\"potentialAction\":[{\"@type\":\"ReadAction\",\"target\":[\"https://pakarms.co/product/original-1968-model-russian-kalashnikov/\"]}]},{\"@type\":\"BreadcrumbList\",\"@id\":\"https://pakarms.co/product/original-1968-model-russian-kalashnikov/#breadcrumb\",\"itemListElement\":[{\"@type\":\"ListItem\",\"position\":1,\"name\":\"Home\",\"item\":\"https://pakarms.co/\"},{\"@type\":\"ListItem\",\"position\":2,\"name\":\"Shop\",\"item\":\"https://pakarms.co/shop/\"},{\"@type\":\"ListItem\",\"position\":3,\"name\":\"Original 1968 Model Russian Kalashnikov\"}]},{\"@type\":\"WebSite\",\"@id\":\"https://pakarms.co/#website\",\"url\":\"https://pakarms.co/\",\"name\":\"Pak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"Original 1968 Model Russian Kalashnikov - pakarms.co", "description": "Russian Kalashnikov is a Most Successful Weapons in a History Chambered in 7.62x39mm, 30 Rounds Capacity Also Safety Options Semi-Automatic Rifle", "robots": {"index": "index", "follow": "follow", "max-snippet": "max-snippet:-1", "max-image-preview": "max-image-preview:large", "max-video-preview": "max-video-preview:-1"}, "canonical": "https://pakarms.co/product/original-1968-model-russian-kalashnikov/", "og_locale": "en_GB", "og_type": "article", "og_title": "Original 1968 Model Russian Kalashnikov", "og_description": "Russian Kalashnikov is a Most Successful Weapons in a History Chambered in 7.62x39mm, 30 Rounds Capacity Also Safety Options Semi-Automatic Rifle", "og_url": "https://pakarms.co/product/original-1968-model-russian-kalashnikov/", "og_site_name": "pakarms.co", "article_modified_time": "2025-09-25T12:47:19+00:00", "og_image": [{"width": 2560, "height": 1440, "url": "https://pakarms.co/wp-content/uploads/2025/09/IMG_20250924_120801-scaled.jpg", "type": "image/jpeg"}], "twitter_card": "summary_large_image", "schema": {"@context": "https://schema.org", "@graph": [{"@type": "WebPage", "@id": "https://pakarms.co/product/original-1968-model-russian-kalashnikov/", "url": "https://pakarms.co/product/original-1968-model-russian-kalashnikov/", "name": "Original 1968 Model Russian Kalashnikov - pakarms.co", "isPartOf": {"@id": "https://pakarms.co/#website"}, "datePublished": "2025-09-25T12:47:17+00:00", "dateModified": "2025-09-25T12:47:19+00:00", "description": "Russian Kalashnikov is a Most Successful Weapons in a History Chambered in 7.62x39mm, 30 Rounds Capacity Also Safety Options Semi-Automatic Rifle", "breadcrumb": {"@id": "https://pakarms.co/product/original-1968-model-russian-kalashnikov/#breadcrumb"}, "inLanguage": "en-GB", "potentialAction": [{"@type": "ReadAction", "target": ["https://pakarms.co/product/original-1968-model-russian-kalashnikov/"]}]}, {"@type": "BreadcrumbList", "@id": "https://pakarms.co/product/original-1968-model-russian-kalashnikov/#breadcrumb", "itemListElement": [{"@type": "ListItem", "position": 1, "name": "Home", "item": "https://pakarms.co/"}, {"@type": "ListItem", "position": 2, "name": "Shop", "item": "https://pakarms.co/shop/"}, {"@type": "ListItem", "position": 3, "name": "Original 1968 Model Russian Kalashnikov"}]},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"https://pakarms.co/wp-json/wp/v2/product/7147", "targetHints": {"allow": ["GET"]}}], "collection": [{"href": "https://pakarms.co/wp-json/wp/v2/product"}], "about": [{"href": "https://pakarms.co/wp-json/wp/v2/types/product"}], "replies": [{"embeddable": true, "href": "https://pakarms.co/wp-json/wp/v2/comments?post=7147"}], "version-history": [{"count": 1, "href": "https://pakarms.co/wp-json/wp/v2/product/7147/revisions"}], "predecessor-version": [{"id": 7163, "href": "https://pakarms.co/wp-json/wp/v2/product/7147/revisions/7163"}], "wp:featuredmedia": [{"embeddable": true, "href": "https://pakarms.co/wp-json/wp/v2/media/7149"}], "wp:attachment": [{"href": "https://pakarms.co/wp-json/wp/v2/media?parent=7147"}], "wp:term": [{"taxonomy": "brand", "embeddable": true, "href": "https://pakarms.co/wp-json/wp/v2/etheme_brands?post=7147"}, {"taxonomy": "product_cat", "embeddable": true, "href": "https://pakarms.co/wp-json/wp/v2/product_cat?post=7147"}, {"taxonomy": "product_tag", "embeddable": true, "href": "https://pakarms.co/wp-json/wp/v2/product_tag?post=7147"}], "curies": [{"name": "wp", "href": "https://api.w.org/{rel}", "templated": true}]}}</t>
        </is>
      </c>
    </row>
    <row r="85">
      <c r="A85" s="3" t="n">
        <v>7121</v>
      </c>
      <c r="B85" s="3" t="inlineStr">
        <is>
          <t>{"id": 7121, "name": "Original Taurus Gx4 9mm Compact Size", "slug": "original-taurus-gx4-9mm-compact-size", "parent": 0, "type": "simple", "variation": "", "permalink": "https://pakarms.co/product/original-taurus-gx4-9mm-compact-size/", "sku": "", "short_description": "", "description": "", "on_sale": true, "prices": {"price": "24500000", "regular_price": "27000000", "sale_price": "24500000",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class=\"woocommerce-Price-currencySymbol\"&gt;&amp;#8360;&lt;/span&gt;270,000.00&lt;/span&gt;&lt;/del&gt; &lt;ins&gt;&lt;span class=\"woocommerce-Price-amount amount\"&gt;&lt;span class=\"woocommerce-Price-currencySymbol\"&gt;&amp;#8360;&lt;/span&gt;245,000.00&lt;/span&gt;&lt;/ins&gt;", "average_rating": "0", "review_count": 0, "images": [{"id": 7124, "src": "https://pakarms.co/wp-content/uploads/2025/09/IMG_6092.webp", "thumbnail": "https://pakarms.co/wp-content/uploads/2025/09/IMG_6092-300x300.webp", "srcset": "https://pakarms.co/wp-content/uploads/2025/09/IMG_6092.webp 1800w, https://pakarms.co/wp-content/uploads/2025/09/IMG_6092-300x200.webp 300w, https://pakarms.co/wp-content/uploads/2025/09/IMG_6092-1024x683.webp 1024w, https://pakarms.co/wp-content/uploads/2025/09/IMG_6092-768x512.webp 768w, https://pakarms.co/wp-content/uploads/2025/09/IMG_6092-1536x1024.webp 1536w, https://pakarms.co/wp-content/uploads/2025/09/IMG_6092-600x400.webp 600w, https://pakarms.co/wp-content/uploads/2025/09/IMG_6092-1x1.webp 1w, https://pakarms.co/wp-content/uploads/2025/09/IMG_6092-10x7.webp 10w", "sizes": "(max-width: 1800px) 100vw, 1800px", "name": "IMG_6092", "alt": ""}, {"id": 7123, "src": "https://pakarms.co/wp-content/uploads/2025/09/IMG_6093.png", "thumbnail": "https://pakarms.co/wp-content/uploads/2025/09/IMG_6093-300x300.png", "srcset": "https://pakarms.co/wp-content/uploads/2025/09/IMG_6093.png 1800w, https://pakarms.co/wp-content/uploads/2025/09/IMG_6093-300x200.png 300w, https://pakarms.co/wp-content/uploads/2025/09/IMG_6093-1024x683.png 1024w, https://pakarms.co/wp-content/uploads/2025/09/IMG_6093-768x512.png 768w, https://pakarms.co/wp-content/uploads/2025/09/IMG_6093-1536x1024.png 1536w, https://pakarms.co/wp-content/uploads/2025/09/IMG_6093-600x400.png 600w, https://pakarms.co/wp-content/uploads/2025/09/IMG_6093-1x1.png 1w, https://pakarms.co/wp-content/uploads/2025/09/IMG_6093-10x7.png 10w", "sizes": "(max-width: 1800px) 100vw, 1800px", "name": "IMG_6093", "alt": ""}, {"id": 7125, "src": "https://pakarms.co/wp-content/uploads/2025/09/IMG_6067.jpeg", "thumbnail": "https://pakarms.co/wp-content/uploads/2025/09/IMG_6067-300x300.jpeg", "srcset": "https://pakarms.co/wp-content/uploads/2025/09/IMG_6067.jpeg 640w, https://pakarms.co/wp-content/uploads/2025/09/IMG_6067-300x273.jpeg 300w, https://pakarms.co/wp-content/uploads/2025/09/IMG_6067-600x546.jpeg 600w, https://pakarms.co/wp-content/uploads/2025/09/IMG_6067-1x1.jpeg 1w, https://pakarms.co/wp-content/uploads/2025/09/IMG_6067-10x10.jpeg 10w", "sizes": "(max-width: 640px) 100vw, 640px", "name": "IMG_6067", "alt": ""}, {"id": 7126, "src": "https://pakarms.co/wp-content/uploads/2025/09/IMG_6068.jpeg", "thumbnail": "https://pakarms.co/wp-content/uploads/2025/09/IMG_6068-300x300.jpeg", "srcset": "https://pakarms.co/wp-content/uploads/2025/09/IMG_6068.jpeg 640w, https://pakarms.co/wp-content/uploads/2025/09/IMG_6068-300x293.jpeg 300w, https://pakarms.co/wp-content/uploads/2025/09/IMG_6068-600x587.jpeg 600w, https://pakarms.co/wp-content/uploads/2025/09/IMG_6068-1x1.jpeg 1w, https://pakarms.co/wp-content/uploads/2025/09/IMG_6068-10x10.jpeg 10w", "sizes": "(max-width: 640px) 100vw, 640px", "name": "IMG_6068", "alt": ""}, {"id": 7127, "src": "https://pakarms.co/wp-content/uploads/2025/09/IMG_6069.jpeg", "thumbnail": "https://pakarms.co/wp-content/uploads/2025/09/IMG_6069-300x300.jpeg", "srcset": "https://pakarms.co/wp-content/uploads/2025/09/IMG_6069.jpeg 640w, https://pakarms.co/wp-content/uploads/2025/09/IMG_6069-300x262.jpeg 300w, https://pakarms.co/wp-content/uploads/2025/09/IMG_6069-600x523.jpeg 600w, https://pakarms.co/wp-content/uploads/2025/09/IMG_6069-1x1.jpeg 1w, https://pakarms.co/wp-content/uploads/2025/09/IMG_6069-10x10.jpeg 10w", "sizes": "(max-width: 640px) 100vw, 640px", "name": "IMG_6069", "alt": ""}], "categories": [{"id": 239, "name": "Original Imported", "slug": "original-imported", "link": "https://pakarms.co/product-category/original-imported/"}], "tags": [{"id": 523, "name": "9mm imported", "slug": "9mm-imported", "link": "https://pakarms.co/product-tag/9mm-imported/"}, {"id": 522, "name": "Gx4", "slug": "gx4", "link": "https://pakarms.co/product-tag/gx4/"}, {"id": 241, "name": "Taurus", "slug": "taurus", "link": "https://pakarms.co/product-tag/taurus/"}], "attributes": [], "variations": [], "has_options": false, "is_purchasable": true, "is_in_stock": true, "is_on_backorder": false, "low_stock_remaining": null, "sold_individually": false, "add_to_cart": {"text": "Add to cart", "description": "Add &amp;ldquo;Original Taurus Gx4 9mm Compact Size&amp;rdquo; to your cart", "url": "?add-to-cart=7121", "minimum": 1, "maximum": 9999, "multiple_of": 1}, "extensions": {}}</t>
        </is>
      </c>
      <c r="C85" s="3" t="inlineStr">
        <is>
          <t>{"id": 7121, "date": "2025-09-21T09:11:35", "date_gmt": "2025-09-21T08:11:35", "guid": {"rendered": "https://pakarms.co/?post_type=product&amp;#038;p=7121"}, "modified": "2025-09-21T09:11:36", "modified_gmt": "2025-09-21T08:11:36", "slug": "original-taurus-gx4-9mm-compact-size", "status": "publish", "type": "product", "link": "https://pakarms.co/product/original-taurus-gx4-9mm-compact-size/", "title": {"rendered": "Original Taurus Gx4 9mm Compact Size"}, "content": {"rendered": "", "protected": false}, "excerpt": {"rendered": "", "protected": false}, "featured_media": 7124, "comment_status": "open", "ping_status": "closed", "template": "", "meta": [], "etheme_brands": [], "product_cat": [239], "product_tag": [523, 522, 241], "class_list": ["post-7121", "product", "type-product", "status-publish", "has-post-thumbnail", "hentry", "product_cat-original-imported", "product_tag-9mm-imported", "product_tag-gx4", "product_tag-taurus"], "yoast_head": "&lt;!-- This site is optimized with the Yoast SEO Premium plugin v20.13 (Yoast SEO v20.13) - https://yoast.com/wordpress/plugins/seo/ --&gt;\n&lt;title&gt;Original Taurus Gx4 9mm Compact Size - pakarms.co&lt;/title&gt;\n&lt;meta name=\"description\" content=\"Frame Size Microcompact Overall Height 4.40 In.Overall Width1.08 In.Twist Rate1:10 - in RH twistBarrel Length3.06 In.Overall Length6.05 In.Overall Weight18.70 Oz. (Unloaded)\" /&gt;\n&lt;meta name=\"robots\" content=\"index, follow, max-snippet:-1, max-image-preview:large, max-video-preview:-1\" /&gt;\n&lt;link rel=\"canonical\" href=\"https://pakarms.co/product/original-taurus-gx4-9mm-compact-size/\" /&gt;\n&lt;meta property=\"og:locale\" content=\"en_GB\" /&gt;\n&lt;meta property=\"og:type\" content=\"article\" /&gt;\n&lt;meta property=\"og:title\" content=\"Original Taurus Gx4 9mm Compact Size\" /&gt;\n&lt;meta property=\"og:description\" content=\"Frame Size Microcompact Overall Height 4.40 In.Overall Width1.08 In.Twist Rate1:10 - in RH twistBarrel Length3.06 In.Overall Length6.05 In.Overall Weight18.70 Oz. (Unloaded)\" /&gt;\n&lt;meta property=\"og:url\" content=\"https://pakarms.co/product/original-taurus-gx4-9mm-compact-size/\" /&gt;\n&lt;meta property=\"og:site_name\" content=\"pakarms.co\" /&gt;\n&lt;meta property=\"article:modified_time\" content=\"2025-09-21T08:11:36+00:00\" /&gt;\n&lt;meta property=\"og:image\" content=\"https://pakarms.co/wp-content/uploads/2025/09/IMG_6092.webp\" /&gt;\n\t&lt;meta property=\"og:image:width\" content=\"1800\" /&gt;\n\t&lt;meta property=\"og:image:height\" content=\"1200\" /&gt;\n\t&lt;meta property=\"og:image:type\" content=\"image/webp\" /&gt;\n&lt;meta name=\"twitter:card\" content=\"summary_large_image\" /&gt;\n&lt;script type=\"application/ld+json\" class=\"yoast-schema-graph\"&gt;{\"@context\":\"https://schema.org\",\"@graph\":[{\"@type\":\"WebPage\",\"@id\":\"https://pakarms.co/product/original-taurus-gx4-9mm-compact-size/\",\"url\":\"https://pakarms.co/product/original-taurus-gx4-9mm-compact-size/\",\"name\":\"Original Taurus Gx4 9mm Compact Size - pakarms.co\",\"isPartOf\":{\"@id\":\"https://pakarms.co/#website\"},\"datePublished\":\"2025-09-21T08:11:35+00:00\",\"dateModified\":\"2025-09-21T08:11:36+00:00\",\"description\":\"Frame Size Microcompact Overall Height 4.40 In.Overall Width1.08 In.Twist Rate1:10 - in RH twistBarrel Length3.06 In.Overall Length6.05 In.Overall Weight18.70 Oz. (Unloaded)\",\"breadcrumb\":{\"@id\":\"https://pakarms.co/product/original-taurus-gx4-9mm-compact-size/#breadcrumb\"},\"inLanguage\":\"en-GB\",\"potentialAction\":[{\"@type\":\"ReadAction\",\"target\":[\"https://pakarms.co/product/original-taurus-gx4-9mm-compact-size/\"]}]},{\"@type\":\"BreadcrumbList\",\"@id\":\"https://pakarms.co/product/original-taurus-gx4-9mm-compact-size/#breadcrumb\",\"itemListElement\":[{\"@type\":\"ListItem\",\"position\":1,\"name\":\"Home\",\"item\":\"https://pakarms.co/\"},{\"@type\":\"ListItem\",\"position\":2,\"name\":\"Shop\",\"item\":\"https://pakarms.co/shop/\"},{\"@type\":\"ListItem\",\"position\":3,\"name\":\"Original Taurus Gx4 9mm Compact Size\"}]},{\"@type\":\"WebSite\",\"@id\":\"https://pakarms.co/#website\",\"url\":\"https://pakarms.co/\",\"name\":\"Pak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"Original Taurus Gx4 9mm Compact Size - pakarms.co", "description": "Frame Size Microcompact Overall Height 4.40 In.Overall Width1.08 In.Twist Rate1:10 - in RH twistBarrel Length3.06 In.Overall Length6.05 In.Overall Weight18.70 Oz. (Unloaded)", "robots": {"index": "index", "follow": "follow", "max-snippet": "max-snippet:-1", "max-image-preview": "max-image-preview:large", "max-video-preview": "max-video-preview:-1"}, "canonical": "https://pakarms.co/product/original-taurus-gx4-9mm-compact-size/", "og_locale": "en_GB", "og_type": "article", "og_title": "Original Taurus Gx4 9mm Compact Size", "og_description": "Frame Size Microcompact Overall Height 4.40 In.Overall Width1.08 In.Twist Rate1:10 - in RH twistBarrel Length3.06 In.Overall Length6.05 In.Overall Weight18.70 Oz. (Unloaded)", "og_url": "https://pakarms.co/product/original-taurus-gx4-9mm-compact-size/", "og_site_name": "pakarms.co", "article_modified_time": "2025-09-21T08:11:36+00:00", "og_image": [{"width": 1800, "height": 1200, "url": "https://pakarms.co/wp-content/uploads/2025/09/IMG_6092.webp", "type": "image/webp"}], "twitter_card": "summary_large_image", "schema": {"@context": "https://schema.org", "@graph": [{"@type": "WebPage", "@id": "https://pakarms.co/product/original-taurus-gx4-9mm-compact-size/", "url": "https://pakarms.co/product/original-taurus-gx4-9mm-compact-size/", "name": "Original Taurus Gx4 9mm Compact Size - pakarms.co", "isPartOf": {"@id": "https://pakarms.co/#website"}, "datePublished": "2025-09-21T08:11:35+00:00", "dateModified": "2025-09-21T08:11:36+00:00", "description": "Frame Size Microcompact Overall Height 4.40 In.Overall Width1.08 In.Twist Rate1:10 - in RH twistBarrel Length3.06 In.Overall Length6.05 In.Overall Weight18.70 Oz. (Unloaded)", "breadcrumb": {"@id": "https://pakarms.co/product/original-taurus-gx4-9mm-compact-size/#breadcrumb"}, "inLanguage": "en-GB", "potentialAction": [{"@type": "ReadAction", "target": ["https://pakarms.co/product/original-taurus-gx4-9mm-compact-size/"]}]}, {"@type": "BreadcrumbList", "@id": "https://pakarms.co/product/original-taurus-gx4-9mm-compact-size/#breadcrumb", "itemListElement": [{"@type": "ListItem", "position": 1, "name": "Home", "item": "https://pakarms.co/"}, {"@type": "ListItem", "position": 2, "name": "Shop", "item": "https://pakarms.co/shop/"}, {"@type": "ListItem", "position": 3, "name": "Original Taurus Gx4 9mm Compact Size"}]},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"https://pakarms.co/wp-json/wp/v2/product/7121", "targetHints": {"allow": ["GET"]}}], "collection": [{"href": "https://pakarms.co/wp-json/wp/v2/product"}], "about": [{"href": "https://pakarms.co/wp-json/wp/v2/types/product"}], "replies": [{"embeddable": true, "href": "https://pakarms.co/wp-json/wp/v2/comments?post=7121"}], "version-history": [{"count": 1, "href": "https://pakarms.co/wp-json/wp/v2/product/7121/revisions"}], "predecessor-version": [{"id": 7128, "href": "https://pakarms.co/wp-json/wp/v2/product/7121/revisions/7128"}], "wp:featuredmedia": [{"embeddable": true, "href": "https://pakarms.co/wp-json/wp/v2/media/7124"}], "wp:attachment": [{"href": "https://pakarms.co/wp-json/wp/v2/media?parent=7121"}], "wp:term": [{"taxonomy": "brand", "embeddable": true, "href": "https://pakarms.co/wp-json/wp/v2/etheme_brands?post=7121"}, {"taxonomy": "product_cat", "embeddable": true, "href": "https://pakarms.co/wp-json/wp/v2/product_cat?post=7121"}, {"taxonomy": "product_tag", "embeddable": true, "href": "https://pakarms.co/wp-json/wp/v2/product_tag?post=7121"}], "curies": [{"name": "wp", "href": "https://api.w.org/{rel}", "templated": true}]}}</t>
        </is>
      </c>
    </row>
    <row r="86">
      <c r="A86" s="3" t="n">
        <v>7076</v>
      </c>
      <c r="B86" s="3" t="inlineStr">
        <is>
          <t>{"id": 7076, "name": "Kalashnikov RPK Russian 7.62x39mm", "slug": "kalashnikov-rpk-russian-7-62x39mm", "parent": 0, "type": "simple", "variation": "", "permalink": "https://pakarms.co/product/kalashnikov-rpk-russian-7-62x39mm/", "sku": "", "short_description": "", "description": "", "on_sale": true, "prices": {"price": "52000000", "regular_price": "59000000", "sale_price": "52000000",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class=\"woocommerce-Price-currencySymbol\"&gt;&amp;#8360;&lt;/span&gt;590,000.00&lt;/span&gt;&lt;/del&gt; &lt;ins&gt;&lt;span class=\"woocommerce-Price-amount amount\"&gt;&lt;span class=\"woocommerce-Price-currencySymbol\"&gt;&amp;#8360;&lt;/span&gt;520,000.00&lt;/span&gt;&lt;/ins&gt;", "average_rating": "0", "review_count": 0, "images": [{"id": 7095, "src": "https://pakarms.co/wp-content/uploads/2025/09/IMG_5706-scaled.jpeg", "thumbnail": "https://pakarms.co/wp-content/uploads/2025/09/IMG_5706-300x300.jpeg", "srcset": "https://pakarms.co/wp-content/uploads/2025/09/IMG_5706-scaled.jpeg 2560w, https://pakarms.co/wp-content/uploads/2025/09/IMG_5706-300x169.jpeg 300w, https://pakarms.co/wp-content/uploads/2025/09/IMG_5706-1024x576.jpeg 1024w, https://pakarms.co/wp-content/uploads/2025/09/IMG_5706-768x432.jpeg 768w, https://pakarms.co/wp-content/uploads/2025/09/IMG_5706-1536x864.jpeg 1536w, https://pakarms.co/wp-content/uploads/2025/09/IMG_5706-2048x1152.jpeg 2048w, https://pakarms.co/wp-content/uploads/2025/09/IMG_5706-600x338.jpeg 600w, https://pakarms.co/wp-content/uploads/2025/09/IMG_5706-1x1.jpeg 1w, https://pakarms.co/wp-content/uploads/2025/09/IMG_5706-10x6.jpeg 10w", "sizes": "(max-width: 2560px) 100vw, 2560px", "name": "IMG_5706", "alt": ""}, {"id": 7078, "src": "https://pakarms.co/wp-content/uploads/2025/09/F10BA2A0-D7E7-4286-B94C-AEC408866C09-scaled.jpeg", "thumbnail": "https://pakarms.co/wp-content/uploads/2025/09/F10BA2A0-D7E7-4286-B94C-AEC408866C09-300x300.jpeg", "srcset": "https://pakarms.co/wp-content/uploads/2025/09/F10BA2A0-D7E7-4286-B94C-AEC408866C09-scaled.jpeg 2560w, https://pakarms.co/wp-content/uploads/2025/09/F10BA2A0-D7E7-4286-B94C-AEC408866C09-300x169.jpeg 300w, https://pakarms.co/wp-content/uploads/2025/09/F10BA2A0-D7E7-4286-B94C-AEC408866C09-1024x576.jpeg 1024w, https://pakarms.co/wp-content/uploads/2025/09/F10BA2A0-D7E7-4286-B94C-AEC408866C09-768x432.jpeg 768w, https://pakarms.co/wp-content/uploads/2025/09/F10BA2A0-D7E7-4286-B94C-AEC408866C09-1536x864.jpeg 1536w, https://pakarms.co/wp-content/uploads/2025/09/F10BA2A0-D7E7-4286-B94C-AEC408866C09-2048x1152.jpeg 2048w, https://pakarms.co/wp-content/uploads/2025/09/F10BA2A0-D7E7-4286-B94C-AEC408866C09-600x338.jpeg 600w, https://pakarms.co/wp-content/uploads/2025/09/F10BA2A0-D7E7-4286-B94C-AEC408866C09-1x1.jpeg 1w, https://pakarms.co/wp-content/uploads/2025/09/F10BA2A0-D7E7-4286-B94C-AEC408866C09-10x6.jpeg 10w", "sizes": "(max-width: 2560px) 100vw, 2560px", "name": "F10BA2A0-D7E7-4286-B94C-AEC408866C09", "alt": ""}, {"id": 7079, "src": "https://pakarms.co/wp-content/uploads/2025/09/IMG_5689-scaled.jpeg", "thumbnail": "https://pakarms.co/wp-content/uploads/2025/09/IMG_5689-300x300.jpeg", "srcset": "https://pakarms.co/wp-content/uploads/2025/09/IMG_5689-scaled.jpeg 2560w, https://pakarms.co/wp-content/uploads/2025/09/IMG_5689-300x169.jpeg 300w, https://pakarms.co/wp-content/uploads/2025/09/IMG_5689-1024x576.jpeg 1024w, https://pakarms.co/wp-content/uploads/2025/09/IMG_5689-768x432.jpeg 768w, https://pakarms.co/wp-content/uploads/2025/09/IMG_5689-1536x864.jpeg 1536w, https://pakarms.co/wp-content/uploads/2025/09/IMG_5689-2048x1152.jpeg 2048w, https://pakarms.co/wp-content/uploads/2025/09/IMG_5689-600x338.jpeg 600w, https://pakarms.co/wp-content/uploads/2025/09/IMG_5689-1x1.jpeg 1w, https://pakarms.co/wp-content/uploads/2025/09/IMG_5689-10x6.jpeg 10w", "sizes": "(max-width: 2560px) 100vw, 2560px", "name": "IMG_5689", "alt": ""}, {"id": 7080, "src": "https://pakarms.co/wp-content/uploads/2025/09/IMG_5688-scaled.jpeg", "thumbnail": "https://pakarms.co/wp-content/uploads/2025/09/IMG_5688-300x300.jpeg", "srcset": "https://pakarms.co/wp-content/uploads/2025/09/IMG_5688-scaled.jpeg 2560w, https://pakarms.co/wp-content/uploads/2025/09/IMG_5688-300x169.jpeg 300w, https://pakarms.co/wp-content/uploads/2025/09/IMG_5688-1024x576.jpeg 1024w, https://pakarms.co/wp-content/uploads/2025/09/IMG_5688-768x432.jpeg 768w, https://pakarms.co/wp-content/uploads/2025/09/IMG_5688-1536x864.jpeg 1536w, https://pakarms.co/wp-content/uploads/2025/09/IMG_5688-2048x1152.jpeg 2048w, https://pakarms.co/wp-content/uploads/2025/09/IMG_5688-600x338.jpeg 600w, https://pakarms.co/wp-content/uploads/2025/09/IMG_5688-1x1.jpeg 1w, https://pakarms.co/wp-content/uploads/2025/09/IMG_5688-10x6.jpeg 10w", "sizes": "(max-width: 2560px) 100vw, 2560px", "name": "IMG_5688", "alt": ""}, {"id": 7081, "src": "https://pakarms.co/wp-content/uploads/2025/09/IMG_5691-scaled.jpeg", "thumbnail": "https://pakarms.co/wp-content/uploads/2025/09/IMG_5691-300x300.jpeg", "srcset": "https://pakarms.co/wp-content/uploads/2025/09/IMG_5691-scaled.jpeg 2560w, https://pakarms.co/wp-content/uploads/2025/09/IMG_5691-300x169.jpeg 300w, https://pakarms.co/wp-content/uploads/2025/09/IMG_5691-1024x576.jpeg 1024w, https://pakarms.co/wp-content/uploads/2025/09/IMG_5691-768x432.jpeg 768w, https://pakarms.co/wp-content/uploads/2025/09/IMG_5691-1536x864.jpeg 1536w, https://pakarms.co/wp-content/uploads/2025/09/IMG_5691-2048x1152.jpeg 2048w, https://pakarms.co/wp-content/uploads/2025/09/IMG_5691-600x338.jpeg 600w, https://pakarms.co/wp-content/uploads/2025/09/IMG_5691-1x1.jpeg 1w, https://pakarms.co/wp-content/uploads/2025/09/IMG_5691-10x6.jpeg 10w", "sizes": "(max-width: 2560px) 100vw, 2560px", "name": "IMG_5691", "alt": ""}, {"id": 7082, "src": "https://pakarms.co/wp-content/uploads/2025/09/IMG_5687-scaled.jpeg", "thumbnail": "https://pakarms.co/wp-content/uploads/2025/09/IMG_5687-300x300.jpeg", "srcset": "https://pakarms.co/wp-content/uploads/2025/09/IMG_5687-scaled.jpeg 2560w, https://pakarms.co/wp-content/uploads/2025/09/IMG_5687-300x169.jpeg 300w, https://pakarms.co/wp-content/uploads/2025/09/IMG_5687-1024x576.jpeg 1024w, https://pakarms.co/wp-content/uploads/2025/09/IMG_5687-768x432.jpeg 768w, https://pakarms.co/wp-content/uploads/2025/09/IMG_5687-1536x864.jpeg 1536w, https://pakarms.co/wp-content/uploads/2025/09/IMG_5687-2048x1152.jpeg 2048w, https://pakarms.co/wp-content/uploads/2025/09/IMG_5687-600x338.jpeg 600w, https://pakarms.co/wp-content/uploads/2025/09/IMG_5687-1x1.jpeg 1w, https://pakarms.co/wp-content/uploads/2025/09/IMG_5687-10x6.jpeg 10w", "sizes": "(max-width: 2560px) 100vw, 2560px", "name": "IMG_5687", "alt": ""}, {"id": 7083, "src": "https://pakarms.co/wp-content/uploads/2025/09/IMG_5690-scaled.jpeg", "thumbnail": "https://pakarms.co/wp-content/uploads/2025/09/IMG_5690-300x300.jpeg", "srcset": "https://pakarms.co/wp-content/uploads/2025/09/IMG_5690-scaled.jpeg 2560w, https://pakarms.co/wp-content/uploads/2025/09/IMG_5690-300x169.jpeg 300w, https://pakarms.co/wp-content/uploads/2025/09/IMG_5690-1024x576.jpeg 1024w, https://pakarms.co/wp-content/uploads/2025/09/IMG_5690-768x432.jpeg 768w, https://pakarms.co/wp-content/uploads/2025/09/IMG_5690-1536x864.jpeg 1536w, https://pakarms.co/wp-content/uploads/2025/09/IMG_5690-2048x1152.jpeg 2048w, https://pakarms.co/wp-content/uploads/2025/09/IMG_5690-600x338.jpeg 600w, https://pakarms.co/wp-content/uploads/2025/09/IMG_5690-1x1.jpeg 1w, https://pakarms.co/wp-content/uploads/2025/09/IMG_5690-10x6.jpeg 10w", "sizes": "(max-width: 2560px) 100vw, 2560px", "name": "IMG_5690", "alt": ""}, {"id": 7084, "src": "https://pakarms.co/wp-content/uploads/2025/09/IMG_5685-scaled.jpeg", "thumbnail": "https://pakarms.co/wp-content/uploads/2025/09/IMG_5685-300x300.jpeg", "srcset": "https://pakarms.co/wp-content/uploads/2025/09/IMG_5685-scaled.jpeg 2560w, https://pakarms.co/wp-content/uploads/2025/09/IMG_5685-300x169.jpeg 300w, https://pakarms.co/wp-content/uploads/2025/09/IMG_5685-1024x576.jpeg 1024w, https://pakarms.co/wp-content/uploads/2025/09/IMG_5685-768x432.jpeg 768w, https://pakarms.co/wp-content/uploads/2025/09/IMG_5685-1536x864.jpeg 1536w, https://pakarms.co/wp-content/uploads/2025/09/IMG_5685-2048x1152.jpeg 2048w, https://pakarms.co/wp-content/uploads/2025/09/IMG_5685-600x338.jpeg 600w, https://pakarms.co/wp-content/uploads/2025/09/IMG_5685-1x1.jpeg 1w, https://pakarms.co/wp-content/uploads/2025/09/IMG_5685-10x6.jpeg 10w", "sizes": "(max-width: 2560px) 100vw, 2560px", "name": "IMG_5685", "alt": ""}, {"id": 7085, "src": "https://pakarms.co/wp-content/uploads/2025/09/IMG_5692-scaled.jpeg", "thumbnail": "https://pakarms.co/wp-content/uploads/2025/09/IMG_5692-300x300.jpeg", "srcset": "https://pakarms.co/wp-content/uploads/2025/09/IMG_5692-scaled.jpeg 2560w, https://pakarms.co/wp-content/uploads/2025/09/IMG_5692-300x169.jpeg 300w, https://pakarms.co/wp-content/uploads/2025/09/IMG_5692-1024x576.jpeg 1024w, https://pakarms.co/wp-content/uploads/2025/09/IMG_5692-768x432.jpeg 768w, https://pakarms.co/wp-content/uploads/2025/09/IMG_5692-1536x864.jpeg 1536w, https://pakarms.co/wp-content/uploads/2025/09/IMG_5692-2048x1152.jpeg 2048w, https://pakarms.co/wp-content/uploads/2025/09/IMG_5692-600x338.jpeg 600w, https://pakarms.co/wp-content/uploads/2025/09/IMG_5692-1x1.jpeg 1w, https://pakarms.co/wp-content/uploads/2025/09/IMG_5692-10x6.jpeg 10w", "sizes": "(max-width: 2560px) 100vw, 2560px", "name": "IMG_5692", "alt": ""}, {"id": 7086, "src": "https://pakarms.co/wp-content/uploads/2025/09/IMG_5686-scaled.jpeg", "thumbnail": "https://pakarms.co/wp-content/uploads/2025/09/IMG_5686-300x300.jpeg", "srcset": "https://pakarms.co/wp-content/uploads/2025/09/IMG_5686-scaled.jpeg 2560w, https://pakarms.co/wp-content/uploads/2025/09/IMG_5686-300x169.jpeg 300w, https://pakarms.co/wp-content/uploads/2025/09/IMG_5686-1024x576.jpeg 1024w, https://pakarms.co/wp-content/uploads/2025/09/IMG_5686-768x432.jpeg 768w, https://pakarms.co/wp-content/uploads/2025/09/IMG_5686-1536x864.jpeg 1536w, https://pakarms.co/wp-content/uploads/2025/09/IMG_5686-2048x1152.jpeg 2048w, https://pakarms.co/wp-content/uploads/2025/09/IMG_5686-600x338.jpeg 600w, https://pakarms.co/wp-content/uploads/2025/09/IMG_5686-1x1.jpeg 1w, https://pakarms.co/wp-content/uploads/2025/09/IMG_5686-10x6.jpeg 10w", "sizes": "(max-width: 2560px) 100vw, 2560px", "name": "IMG_5686", "alt": ""}, {"id": 7087, "src": "https://pakarms.co/wp-content/uploads/2025/09/IMG_5693-scaled.jpeg", "thumbnail": "https://pakarms.co/wp-content/uploads/2025/09/IMG_5693-300x300.jpeg", "srcset": "https://pakarms.co/wp-content/uploads/2025/09/IMG_5693-scaled.jpeg 2560w, https://pakarms.co/wp-content/uploads/2025/09/IMG_5693-300x169.jpeg 300w, https://pakarms.co/wp-content/uploads/2025/09/IMG_5693-1024x576.jpeg 1024w, https://pakarms.co/wp-content/uploads/2025/09/IMG_5693-768x432.jpeg 768w, https://pakarms.co/wp-content/uploads/2025/09/IMG_5693-1536x864.jpeg 1536w, https://pakarms.co/wp-content/uploads/2025/09/IMG_5693-2048x1152.jpeg 2048w, https://pakarms.co/wp-content/uploads/2025/09/IMG_5693-600x338.jpeg 600w, https://pakarms.co/wp-content/uploads/2025/09/IMG_5693-1x1.jpeg 1w, https://pakarms.co/wp-content/uploads/2025/09/IMG_5693-10x6.jpeg 10w", "sizes": "(max-width: 2560px) 100vw, 2560px", "name": "IMG_5693", "alt": ""}, {"id": 7088, "src": "https://pakarms.co/wp-content/uploads/2025/09/IMG_5696-scaled.jpeg", "thumbnail": "https://pakarms.co/wp-content/uploads/2025/09/IMG_5696-300x300.jpeg", "srcset": "https://pakarms.co/wp-content/uploads/2025/09/IMG_5696-scaled.jpeg 2560w, https://pakarms.co/wp-content/uploads/2025/09/IMG_5696-300x169.jpeg 300w, https://pakarms.co/wp-content/uploads/2025/09/IMG_5696-1024x576.jpeg 1024w, https://pakarms.co/wp-content/uploads/2025/09/IMG_5696-768x432.jpeg 768w, https://pakarms.co/wp-content/uploads/2025/09/IMG_5696-1536x864.jpeg 1536w, https://pakarms.co/wp-content/uploads/2025/09/IMG_5696-2048x1152.jpeg 2048w, https://pakarms.co/wp-content/uploads/2025/09/IMG_5696-600x338.jpeg 600w, https://pakarms.co/wp-content/uploads/2025/09/IMG_5696-1x1.jpeg 1w, https://pakarms.co/wp-content/uploads/2025/09/IMG_5696-10x6.jpeg 10w", "sizes": "(max-width: 2560px) 100vw, 2560px", "name": "IMG_5696", "alt": ""}, {"id": 7089, "src": "https://pakarms.co/wp-content/uploads/2025/09/IMG_5698-scaled.jpeg", "thumbnail": "https://pakarms.co/wp-content/uploads/2025/09/IMG_5698-300x300.jpeg", "srcset": "https://pakarms.co/wp-content/uploads/2025/09/IMG_5698-scaled.jpeg 2560w, https://pakarms.co/wp-content/uploads/2025/09/IMG_5698-300x169.jpeg 300w, https://pakarms.co/wp-content/uploads/2025/09/IMG_5698-1024x576.jpeg 1024w, https://pakarms.co/wp-content/uploads/2025/09/IMG_5698-768x432.jpeg 768w, https://pakarms.co/wp-content/uploads/2025/09/IMG_5698-1536x864.jpeg 1536w, https://pakarms.co/wp-content/uploads/2025/09/IMG_5698-2048x1152.jpeg 2048w, https://pakarms.co/wp-content/uploads/2025/09/IMG_5698-600x338.jpeg 600w, https://pakarms.co/wp-content/uploads/2025/09/IMG_5698-1x1.jpeg 1w, https://pakarms.co/wp-content/uploads/2025/09/IMG_5698-10x6.jpeg 10w", "sizes": "(max-width: 2560px) 100vw, 2560px", "name": "IMG_5698", "alt": ""}, {"id": 7090, "src": "https://pakarms.co/wp-content/uploads/2025/09/IMG_5699-scaled.jpeg", "thumbnail": "https://pakarms.co/wp-content/uploads/2025/09/IMG_5699-300x300.jpeg", "srcset": "https://pakarms.co/wp-content/uploads/2025/09/IMG_5699-scaled.jpeg 2560w, https://pakarms.co/wp-content/uploads/2025/09/IMG_5699-300x169.jpeg 300w, https://pakarms.co/wp-content/uploads/2025/09/IMG_5699-1024x576.jpeg 1024w, https://pakarms.co/wp-content/uploads/2025/09/IMG_5699-768x432.jpeg 768w, https://pakarms.co/wp-content/uploads/2025/09/IMG_5699-1536x864.jpeg 1536w, https://pakarms.co/wp-content/uploads/2025/09/IMG_5699-2048x1152.jpeg 2048w, https://pakarms.co/wp-content/uploads/2025/09/IMG_5699-600x338.jpeg 600w, https://pakarms.co/wp-content/uploads/2025/09/IMG_5699-1x1.jpeg 1w, https://pakarms.co/wp-content/uploads/2025/09/IMG_5699-10x6.jpeg 10w", "sizes": "(max-width: 2560px) 100vw, 2560px", "name": "IMG_5699", "alt": ""}, {"id": 7091, "src": "https://pakarms.co/wp-content/uploads/2025/09/IMG_5700-scaled.jpeg", "thumbnail": "https://pakarms.co/wp-content/uploads/2025/09/IMG_5700-300x300.jpeg", "srcset": "https://pakarms.co/wp-content/uploads/2025/09/IMG_5700-scaled.jpeg 2560w, https://pakarms.co/wp-content/uploads/2025/09/IMG_5700-300x169.jpeg 300w, https://pakarms.co/wp-content/uploads/2025/09/IMG_5700-1024x576.jpeg 1024w, https://pakarms.co/wp-content/uploads/2025/09/IMG_5700-768x432.jpeg 768w, https://pakarms.co/wp-content/uploads/2025/09/IMG_5700-1536x864.jpeg 1536w, https://pakarms.co/wp-content/uploads/2025/09/IMG_5700-2048x1152.jpeg 2048w, https://pakarms.co/wp-content/uploads/2025/09/IMG_5700-600x338.jpeg 600w, https://pakarms.co/wp-content/uploads/2025/09/IMG_5700-1x1.jpeg 1w, https://pakarms.co/wp-content/uploads/2025/09/IMG_5700-10x6.jpeg 10w", "sizes": "(max-width: 2560px) 100vw, 2560px", "name": "IMG_5700", "alt": ""}, {"id": 7092, "src": "https://pakarms.co/wp-content/uploads/2025/09/IMG_5701-scaled.jpeg", "thumbnail": "https://pakarms.co/wp-content/uploads/2025/09/IMG_5701-300x300.jpeg", "srcset": "https://pakarms.co/wp-content/uploads/2025/09/IMG_5701-scaled.jpeg 2560w, https://pakarms.co/wp-content/uploads/2025/09/IMG_5701-300x169.jpeg 300w, https://pakarms.co/wp-content/uploads/2025/09/IMG_5701-1024x576.jpeg 1024w, https://pakarms.co/wp-content/uploads/2025/09/IMG_5701-768x432.jpeg 768w, https://pakarms.co/wp-content/uploads/2025/09/IMG_5701-1536x864.jpeg 1536w, https://pakarms.co/wp-content/uploads/2025/09/IMG_5701-2048x1152.jpeg 2048w, https://pakarms.co/wp-content/uploads/2025/09/IMG_5701-600x338.jpeg 600w, https://pakarms.co/wp-content/uploads/2025/09/IMG_5701-1x1.jpeg 1w, https://pakarms.co/wp-content/uploads/2025/09/IMG_5701-10x6.jpeg 10w", "sizes": "(max-width: 2560px) 100vw, 2560px", "name": "IMG_5701", "alt": ""}, {"id": 7093, "src": "https://pakarms.co/wp-content/uploads/2025/09/IMG_5702-scaled.jpeg", "thumbnail": "https://pakarms.co/wp-content/uploads/2025/09/IMG_5702-300x300.jpeg", "srcset": "https://pakarms.co/wp-content/uploads/2025/09/IMG_5702-scaled.jpeg 2560w, https://pakarms.co/wp-content/uploads/2025/09/IMG_5702-300x169.jpeg 300w, https://pakarms.co/wp-content/uploads/2025/09/IMG_5702-1024x576.jpeg 1024w, https://pakarms.co/wp-content/uploads/2025/09/IMG_5702-768x432.jpeg 768w, https://pakarms.co/wp-content/uploads/2025/09/IMG_5702-1536x864.jpeg 1536w, https://pakarms.co/wp-content/uploads/2025/09/IMG_5702-2048x1152.jpeg 2048w, https://pakarms.co/wp-content/uploads/2025/09/IMG_5702-600x338.jpeg 600w, https://pakarms.co/wp-content/uploads/2025/09/IMG_5702-1x1.jpeg 1w, https://pakarms.co/wp-content/uploads/2025/09/IMG_5702-10x6.jpeg 10w", "sizes": "(max-width: 2560px) 100vw, 2560px", "name": "IMG_5702", "alt": ""}, {"id": 7094, "src": "https://pakarms.co/wp-content/uploads/2025/09/IMG_5703-scaled.jpeg", "thumbnail": "https://pakarms.co/wp-content/uploads/2025/09/IMG_5703-300x300.jpeg", "srcset": "https://pakarms.co/wp-content/uploads/2025/09/IMG_5703-scaled.jpeg 2560w, https://pakarms.co/wp-content/uploads/2025/09/IMG_5703-300x169.jpeg 300w, https://pakarms.co/wp-content/uploads/2025/09/IMG_5703-1024x576.jpeg 1024w, https://pakarms.co/wp-content/uploads/2025/09/IMG_5703-768x432.jpeg 768w, https://pakarms.co/wp-content/uploads/2025/09/IMG_5703-1536x864.jpeg 1536w, https://pakarms.co/wp-content/uploads/2025/09/IMG_5703-2048x1152.jpeg 2048w, https://pakarms.co/wp-content/uploads/2025/09/IMG_5703-600x338.jpeg 600w, https://pakarms.co/wp-content/uploads/2025/09/IMG_5703-1x1.jpeg 1w, https://pakarms.co/wp-content/uploads/2025/09/IMG_5703-10x6.jpeg 10w", "sizes": "(max-width: 2560px) 100vw, 2560px", "name": "IMG_5703", "alt": ""}, {"id": 7096, "src": "https://pakarms.co/wp-content/uploads/2025/09/IMG_5705-scaled.jpeg", "thumbnail": "https://pakarms.co/wp-content/uploads/2025/09/IMG_5705-300x300.jpeg", "srcset": "https://pakarms.co/wp-content/uploads/2025/09/IMG_5705-scaled.jpeg 2560w, https://pakarms.co/wp-content/uploads/2025/09/IMG_5705-300x169.jpeg 300w, https://pakarms.co/wp-content/uploads/2025/09/IMG_5705-1024x576.jpeg 1024w, https://pakarms.co/wp-content/uploads/2025/09/IMG_5705-768x432.jpeg 768w, https://pakarms.co/wp-content/uploads/2025/09/IMG_5705-1536x864.jpeg 1536w, https://pakarms.co/wp-content/uploads/2025/09/IMG_5705-2048x1152.jpeg 2048w, https://pakarms.co/wp-content/uploads/2025/09/IMG_5705-600x338.jpeg 600w, https://pakarms.co/wp-content/uploads/2025/09/IMG_5705-1x1.jpeg 1w, https://pakarms.co/wp-content/uploads/2025/09/IMG_5705-10x6.jpeg 10w", "sizes": "(max-width: 2560px) 100vw, 2560px", "name": "IMG_5705", "alt": ""}], "categories": [{"id": 338, "name": "Assault Rifles", "slug": "assault-rifles", "link": "https://pakarms.co/product-category/assault-rifles/"}], "tags": [{"id": 521, "name": "Long Range Kalashnikov", "slug": "long-range-kalashnikov", "link": "https://pakarms.co/product-tag/long-range-kalashnikov/"}, {"id": 520, "name": "Rpk rifle", "slug": "rpk-rifle", "link": "https://pakarms.co/product-tag/rpk-rifle/"}], "attributes": [], "variations": [], "has_options": false, "is_purchasable": true, "is_in_stock": true, "is_on_backorder": false, "low_stock_remaining": null, "sold_individually": false, "add_to_cart": {"text": "Add to cart", "description": "Add &amp;ldquo;Kalashnikov RPK Russian 7.62x39mm&amp;rdquo; to your cart", "url": "?add-to-cart=7076", "minimum": 1, "maximum": 9999, "multiple_of": 1}, "extensions": {}}</t>
        </is>
      </c>
      <c r="C86" s="3" t="inlineStr">
        <is>
          <t>{"id": 7076, "date": "2025-09-14T21:46:08", "date_gmt": "2025-09-14T20:46:08", "guid": {"rendered": "https://pakarms.co/?post_type=product&amp;#038;p=7076"}, "modified": "2026-05-21T06:24:37", "modified_gmt": "2026-05-21T05:24:37", "slug": "kalashnikov-rpk-russian-7-62x39mm", "status": "publish", "type": "product", "link": "https://pakarms.co/product/kalashnikov-rpk-russian-7-62x39mm/", "title": {"rendered": "Kalashnikov RPK Russian 7.62x39mm"}, "content": {"rendered": "", "protected": false}, "excerpt": {"rendered": "", "protected": false}, "featured_media": 7095, "comment_status": "open", "ping_status": "closed", "template": "", "meta": [], "etheme_brands": [], "product_cat": [338], "product_tag": [521, 520], "class_list": ["post-7076", "product", "type-product", "status-publish", "has-post-thumbnail", "hentry", "product_cat-assault-rifles", "product_tag-long-range-kalashnikov", "product_tag-rpk-rifle"], "yoast_head": "&lt;!-- This site is optimized with the Yoast SEO Premium plugin v20.13 (Yoast SEO v20.13) - https://yoast.com/wordpress/plugins/seo/ --&gt;\n&lt;title&gt;Kalashnikov RPK Russian 7.62x39mm - pakarms.co&lt;/title&gt;\n&lt;meta name=\"description\" content=\"Kalashnikov Russian RPK 7.62x39mm Long Range Assault Rifle Full Automatic 30 Rounds Capacity Very Dangerous Look Weapon in The World\" /&gt;\n&lt;meta name=\"robots\" content=\"index, follow, max-snippet:-1, max-image-preview:large, max-video-preview:-1\" /&gt;\n&lt;link rel=\"canonical\" href=\"https://pakarms.co/product/kalashnikov-rpk-russian-7-62x39mm/\" /&gt;\n&lt;meta property=\"og:locale\" content=\"en_GB\" /&gt;\n&lt;meta property=\"og:type\" content=\"article\" /&gt;\n&lt;meta property=\"og:title\" content=\"Kalashnikov RPK Russian 7.62x39mm\" /&gt;\n&lt;meta property=\"og:description\" content=\"Kalashnikov Russian RPK 7.62x39mm Long Range Assault Rifle Full Automatic 30 Rounds Capacity Very Dangerous Look Weapon in The World\" /&gt;\n&lt;meta property=\"og:url\" content=\"https://pakarms.co/product/kalashnikov-rpk-russian-7-62x39mm/\" /&gt;\n&lt;meta property=\"og:site_name\" content=\"pakarms.co\" /&gt;\n&lt;meta property=\"article:modified_time\" content=\"2026-05-21T05:24:37+00:00\" /&gt;\n&lt;meta property=\"og:image\" content=\"https://pakarms.co/wp-content/uploads/2025/09/IMG_5706-scaled.jpeg\"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class=\"yoast-schema-graph\"&gt;{\"@context\":\"https://schema.org\",\"@graph\":[{\"@type\":\"WebPage\",\"@id\":\"https://pakarms.co/product/kalashnikov-rpk-russian-7-62x39mm/\",\"url\":\"https://pakarms.co/product/kalashnikov-rpk-russian-7-62x39mm/\",\"name\":\"Kalashnikov RPK Russian 7.62x39mm - pakarms.co\",\"isPartOf\":{\"@id\":\"https://pakarms.co/#website\"},\"datePublished\":\"2025-09-14T20:46:08+00:00\",\"dateModified\":\"2026-05-21T05:24:37+00:00\",\"description\":\"Kalashnikov Russian RPK 7.62x39mm Long Range Assault Rifle Full Automatic 30 Rounds Capacity Very Dangerous Look Weapon in The World\",\"breadcrumb\":{\"@id\":\"https://pakarms.co/product/kalashnikov-rpk-russian-7-62x39mm/#breadcrumb\"},\"inLanguage\":\"en-GB\",\"potentialAction\":[{\"@type\":\"ReadAction\",\"target\":[\"https://pakarms.co/product/kalashnikov-rpk-russian-7-62x39mm/\"]}]},{\"@type\":\"BreadcrumbList\",\"@id\":\"https://pakarms.co/product/kalashnikov-rpk-russian-7-62x39mm/#breadcrumb\",\"itemListElement\":[{\"@type\":\"ListItem\",\"position\":1,\"name\":\"Home\",\"item\":\"https://pakarms.co/\"},{\"@type\":\"ListItem\",\"position\":2,\"name\":\"Shop\",\"item\":\"https://pakarms.co/shop/\"},{\"@type\":\"ListItem\",\"position\":3,\"name\":\"Kalashnikov RPK Russian 7.62x39mm\"}]},{\"@type\":\"WebSite\",\"@id\":\"https://pakarms.co/#website\",\"url\":\"https://pakarms.co/\",\"name\":\"Pak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"Kalashnikov RPK Russian 7.62x39mm - pakarms.co", "description": "Kalashnikov Russian RPK 7.62x39mm Long Range Assault Rifle Full Automatic 30 Rounds Capacity Very Dangerous Look Weapon in The World", "robots": {"index": "index", "follow": "follow", "max-snippet": "max-snippet:-1", "max-image-preview": "max-image-preview:large", "max-video-preview": "max-video-preview:-1"}, "canonical": "https://pakarms.co/product/kalashnikov-rpk-russian-7-62x39mm/", "og_locale": "en_GB", "og_type": "article", "og_title": "Kalashnikov RPK Russian 7.62x39mm", "og_description": "Kalashnikov Russian RPK 7.62x39mm Long Range Assault Rifle Full Automatic 30 Rounds Capacity Very Dangerous Look Weapon in The World", "og_url": "https://pakarms.co/product/kalashnikov-rpk-russian-7-62x39mm/", "og_site_name": "pakarms.co", "article_modified_time": "2026-05-21T05:24:37+00:00", "og_image": [{"width": 2560, "height": 1440, "url": "https://pakarms.co/wp-content/uploads/2025/09/IMG_5706-scaled.jpeg", "type": "image/jpeg"}], "twitter_card": "summary_large_image", "schema": {"@context": "https://schema.org", "@graph": [{"@type": "WebPage", "@id": "https://pakarms.co/product/kalashnikov-rpk-russian-7-62x39mm/", "url": "https://pakarms.co/product/kalashnikov-rpk-russian-7-62x39mm/", "name": "Kalashnikov RPK Russian 7.62x39mm - pakarms.co", "isPartOf": {"@id": "https://pakarms.co/#website"}, "datePublished": "2025-09-14T20:46:08+00:00", "dateModified": "2026-05-21T05:24:37+00:00", "description": "Kalashnikov Russian RPK 7.62x39mm Long Range Assault Rifle Full Automatic 30 Rounds Capacity Very Dangerous Look Weapon in The World", "breadcrumb": {"@id": "https://pakarms.co/product/kalashnikov-rpk-russian-7-62x39mm/#breadcrumb"}, "inLanguage": "en-GB", "potentialAction": [{"@type": "ReadAction", "target": ["https://pakarms.co/product/kalashnikov-rpk-russian-7-62x39mm/"]}]}, {"@type": "BreadcrumbList", "@id": "https://pakarms.co/product/kalashnikov-rpk-russian-7-62x39mm/#breadcrumb", "itemListElement": [{"@type": "ListItem", "position": 1, "name": "Home", "item": "https://pakarms.co/"}, {"@type": "ListItem", "position": 2, "name": "Shop", "item": "https://pakarms.co/shop/"}, {"@type": "ListItem", "position": 3, "name": "Kalashnikov RPK Russian 7.62x39mm"}]},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"https://pakarms.co/wp-json/wp/v2/product/7076", "targetHints": {"allow": ["GET"]}}], "collection": [{"href": "https://pakarms.co/wp-json/wp/v2/product"}], "about": [{"href": "https://pakarms.co/wp-json/wp/v2/types/product"}], "replies": [{"embeddable": true, "href": "https://pakarms.co/wp-json/wp/v2/comments?post=7076"}], "version-history": [{"count": 1, "href": "https://pakarms.co/wp-json/wp/v2/product/7076/revisions"}], "predecessor-version": [{"id": 7097, "href": "https://pakarms.co/wp-json/wp/v2/product/7076/revisions/7097"}], "wp:featuredmedia": [{"embeddable": true, "href": "https://pakarms.co/wp-json/wp/v2/media/7095"}], "wp:attachment": [{"href": "https://pakarms.co/wp-json/wp/v2/media?parent=7076"}], "wp:term": [{"taxonomy": "brand", "embeddable": true, "href": "https://pakarms.co/wp-json/wp/v2/etheme_brands?post=7076"}, {"taxonomy": "product_cat", "embeddable": true, "href": "https://pakarms.co/wp-json/wp/v2/product_cat?post=7076"}, {"taxonomy": "product_tag", "embeddable": true, "href": "https://pakarms.co/wp-json/wp/v2/product_tag?post=7076"}], "curies": [{"name": "wp", "href": "https://api.w.org/{rel}", "templated": true}]}}</t>
        </is>
      </c>
    </row>
    <row r="87">
      <c r="A87" s="3" t="n">
        <v>7072</v>
      </c>
      <c r="B87" s="3" t="inlineStr">
        <is>
          <t>{"id": 7072, "name": "Canik TTI Combat 9mm Made in Turkey", "slug": "canik-tti-combat-9mm-made-in-turkey", "parent": 0, "type": "simple", "variation": "", "permalink": "https://pakarms.co/product/canik-tti-combat-9mm-made-in-turkey/", "sku": "", "short_description": "", "description": "", "on_sale": true, "prices": {"price": "48000000", "regular_price": "55000000", "sale_price": "48000000",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class=\"woocommerce-Price-currencySymbol\"&gt;&amp;#8360;&lt;/span&gt;550,000.00&lt;/span&gt;&lt;/del&gt; &lt;ins&gt;&lt;span class=\"woocommerce-Price-amount amount\"&gt;&lt;span class=\"woocommerce-Price-currencySymbol\"&gt;&amp;#8360;&lt;/span&gt;480,000.00&lt;/span&gt;&lt;/ins&gt;", "average_rating": "0", "review_count": 0, "images": [{"id": 7071, "src": "https://pakarms.co/wp-content/uploads/2025/09/IMG_5985.jpeg", "thumbnail": "https://pakarms.co/wp-content/uploads/2025/09/IMG_5985-300x300.jpeg", "srcset": "https://pakarms.co/wp-content/uploads/2025/09/IMG_5985.jpeg 1440w, https://pakarms.co/wp-content/uploads/2025/09/IMG_5985-300x213.jpeg 300w, https://pakarms.co/wp-content/uploads/2025/09/IMG_5985-1024x727.jpeg 1024w, https://pakarms.co/wp-content/uploads/2025/09/IMG_5985-768x545.jpeg 768w, https://pakarms.co/wp-content/uploads/2025/09/IMG_5985-600x426.jpeg 600w, https://pakarms.co/wp-content/uploads/2025/09/IMG_5985-1x1.jpeg 1w, https://pakarms.co/wp-content/uploads/2025/09/IMG_5985-10x7.jpeg 10w", "sizes": "(max-width: 1440px) 100vw, 1440px", "name": "IMG_5985", "alt": ""}, {"id": 7068, "src": "https://pakarms.co/wp-content/uploads/2025/09/IMG_5773.jpeg", "thumbnail": "https://pakarms.co/wp-content/uploads/2025/09/IMG_5773-300x300.jpeg", "srcset": "https://pakarms.co/wp-content/uploads/2025/09/IMG_5773.jpeg 1536w, https://pakarms.co/wp-content/uploads/2025/09/IMG_5773-300x280.jpeg 300w, https://pakarms.co/wp-content/uploads/2025/09/IMG_5773-1024x957.jpeg 1024w, https://pakarms.co/wp-content/uploads/2025/09/IMG_5773-768x718.jpeg 768w, https://pakarms.co/wp-content/uploads/2025/09/IMG_5773-600x561.jpeg 600w, https://pakarms.co/wp-content/uploads/2025/09/IMG_5773-1x1.jpeg 1w, https://pakarms.co/wp-content/uploads/2025/09/IMG_5773-10x10.jpeg 10w", "sizes": "(max-width: 1536px) 100vw, 1536px", "name": "IMG_5773", "alt": ""}, {"id": 7067, "src": "https://pakarms.co/wp-content/uploads/2025/09/IMG_5772.jpeg", "thumbnail": "https://pakarms.co/wp-content/uploads/2025/09/IMG_5772-300x300.jpeg", "srcset": "https://pakarms.co/wp-content/uploads/2025/09/IMG_5772.jpeg 1638w, https://pakarms.co/wp-content/uploads/2025/09/IMG_5772-300x264.jpeg 300w, https://pakarms.co/wp-content/uploads/2025/09/IMG_5772-1024x901.jpeg 1024w, https://pakarms.co/wp-content/uploads/2025/09/IMG_5772-768x676.jpeg 768w, https://pakarms.co/wp-content/uploads/2025/09/IMG_5772-1536x1351.jpeg 1536w, https://pakarms.co/wp-content/uploads/2025/09/IMG_5772-600x528.jpeg 600w, https://pakarms.co/wp-content/uploads/2025/09/IMG_5772-1x1.jpeg 1w, https://pakarms.co/wp-content/uploads/2025/09/IMG_5772-10x10.jpeg 10w", "sizes": "(max-width: 1638px) 100vw, 1638px", "name": "IMG_5772", "alt": ""}, {"id": 7070, "src": "https://pakarms.co/wp-content/uploads/2025/09/IMG_5775.jpeg", "thumbnail": "https://pakarms.co/wp-content/uploads/2025/09/IMG_5775-300x300.jpeg", "srcset": "https://pakarms.co/wp-content/uploads/2025/09/IMG_5775.jpeg 1536w, https://pakarms.co/wp-content/uploads/2025/09/IMG_5775-225x300.jpeg 225w, https://pakarms.co/wp-content/uploads/2025/09/IMG_5775-768x1024.jpeg 768w, https://pakarms.co/wp-content/uploads/2025/09/IMG_5775-1152x1536.jpeg 1152w, https://pakarms.co/wp-content/uploads/2025/09/IMG_5775-600x800.jpeg 600w, https://pakarms.co/wp-content/uploads/2025/09/IMG_5775-1x1.jpeg 1w, https://pakarms.co/wp-content/uploads/2025/09/IMG_5775-8x10.jpeg 8w", "sizes": "(max-width: 1536px) 100vw, 1536px", "name": "IMG_5775", "alt": ""}], "categories": [{"id": 239, "name": "Original Imported", "slug": "original-imported", "link": "https://pakarms.co/product-category/original-imported/"}], "tags": [{"id": 519, "name": "9mm Canik", "slug": "9mm-canik", "link": "https://pakarms.co/product-tag/9mm-canik/"}, {"id": 518, "name": "Canik", "slug": "canik", "link": "https://pakarms.co/product-tag/canik/"}, {"id": 458, "name": "Turkey 9mm", "slug": "turkey-9mm", "link": "https://pakarms.co/product-tag/turkey-9mm/"}], "attributes": [], "variations": [], "has_options": false, "is_purchasable": true, "is_in_stock": true, "is_on_backorder": false, "low_stock_remaining": null, "sold_individually": false, "add_to_cart": {"text": "Add to cart", "description": "Add &amp;ldquo;Canik TTI Combat 9mm Made in Turkey&amp;rdquo; to your cart", "url": "?add-to-cart=7072", "minimum": 1, "maximum": 9999, "multiple_of": 1}, "extensions": {}}</t>
        </is>
      </c>
      <c r="C87" s="3" t="inlineStr">
        <is>
          <t>{"id": 7072, "date": "2025-09-14T21:37:20", "date_gmt": "2025-09-14T20:37:20", "guid": {"rendered": "https://pakarms.co/?post_type=product&amp;#038;p=7072"}, "modified": "2025-09-14T21:37:21", "modified_gmt": "2025-09-14T20:37:21", "slug": "canik-tti-combat-9mm-made-in-turkey", "status": "publish", "type": "product", "link": "https://pakarms.co/product/canik-tti-combat-9mm-made-in-turkey/", "title": {"rendered": "Canik TTI Combat 9mm Made in Turkey"}, "content": {"rendered": "", "protected": false}, "excerpt": {"rendered": "", "protected": false}, "featured_media": 7071, "comment_status": "open", "ping_status": "closed", "template": "", "meta": [], "etheme_brands": [], "product_cat": [239], "product_tag": [519, 518, 458], "class_list": ["post-7072", "product", "type-product", "status-publish", "has-post-thumbnail", "hentry", "product_cat-original-imported", "product_tag-9mm-canik", "product_tag-canik", "product_tag-turkey-9mm"], "yoast_head": "&lt;!-- This site is optimized with the Yoast SEO Premium plugin v20.13 (Yoast SEO v20.13) - https://yoast.com/wordpress/plugins/seo/ --&gt;\n&lt;title&gt;Canik TTI Combat 9mm Made in Turkey - pakarms.co&lt;/title&gt;\n&lt;meta name=\"description\" content=\"Made in Turkey Original Canik Imported 9mm Pistol\" /&gt;\n&lt;meta name=\"robots\" content=\"index, follow, max-snippet:-1, max-image-preview:large, max-video-preview:-1\" /&gt;\n&lt;link rel=\"canonical\" href=\"https://pakarms.co/product/canik-tti-combat-9mm-made-in-turkey/\" /&gt;\n&lt;meta property=\"og:locale\" content=\"en_GB\" /&gt;\n&lt;meta property=\"og:type\" content=\"article\" /&gt;\n&lt;meta property=\"og:title\" content=\"Canik TTI Combat 9mm Made in Turkey\" /&gt;\n&lt;meta property=\"og:description\" content=\"Made in Turkey Original Canik Imported 9mm Pistol\" /&gt;\n&lt;meta property=\"og:url\" content=\"https://pakarms.co/product/canik-tti-combat-9mm-made-in-turkey/\" /&gt;\n&lt;meta property=\"og:site_name\" content=\"pakarms.co\" /&gt;\n&lt;meta property=\"article:modified_time\" content=\"2025-09-14T20:37:21+00:00\" /&gt;\n&lt;meta property=\"og:image\" content=\"https://pakarms.co/wp-content/uploads/2025/09/IMG_5985.jpeg\" /&gt;\n\t&lt;meta property=\"og:image:width\" content=\"1440\" /&gt;\n\t&lt;meta property=\"og:image:height\" content=\"1022\" /&gt;\n\t&lt;meta property=\"og:image:type\" content=\"image/jpeg\" /&gt;\n&lt;meta name=\"twitter:card\" content=\"summary_large_image\" /&gt;\n&lt;script type=\"application/ld+json\" class=\"yoast-schema-graph\"&gt;{\"@context\":\"https://schema.org\",\"@graph\":[{\"@type\":\"WebPage\",\"@id\":\"https://pakarms.co/product/canik-tti-combat-9mm-made-in-turkey/\",\"url\":\"https://pakarms.co/product/canik-tti-combat-9mm-made-in-turkey/\",\"name\":\"Canik TTI Combat 9mm Made in Turkey - pakarms.co\",\"isPartOf\":{\"@id\":\"https://pakarms.co/#website\"},\"datePublished\":\"2025-09-14T20:37:20+00:00\",\"dateModified\":\"2025-09-14T20:37:21+00:00\",\"description\":\"Made in Turkey Original Canik Imported 9mm Pistol\",\"breadcrumb\":{\"@id\":\"https://pakarms.co/product/canik-tti-combat-9mm-made-in-turkey/#breadcrumb\"},\"inLanguage\":\"en-GB\",\"potentialAction\":[{\"@type\":\"ReadAction\",\"target\":[\"https://pakarms.co/product/canik-tti-combat-9mm-made-in-turkey/\"]}]},{\"@type\":\"BreadcrumbList\",\"@id\":\"https://pakarms.co/product/canik-tti-combat-9mm-made-in-turkey/#breadcrumb\",\"itemListElement\":[{\"@type\":\"ListItem\",\"position\":1,\"name\":\"Home\",\"item\":\"https://pakarms.co/\"},{\"@type\":\"ListItem\",\"position\":2,\"name\":\"Shop\",\"item\":\"https://pakarms.co/shop/\"},{\"@type\":\"ListItem\",\"position\":3,\"name\":\"Canik TTI Combat 9mm Made in Turkey\"}]},{\"@type\":\"WebSite\",\"@id\":\"https://pakarms.co/#website\",\"url\":\"https://pakarms.co/\",\"name\":\"Pak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"Canik TTI Combat 9mm Made in Turkey - pakarms.co", "description": "Made in Turkey Original Canik Imported 9mm Pistol", "robots": {"index": "index", "follow": "follow", "max-snippet": "max-snippet:-1", "max-image-preview": "max-image-preview:large", "max-video-preview": "max-video-preview:-1"}, "canonical": "https://pakarms.co/product/canik-tti-combat-9mm-made-in-turkey/", "og_locale": "en_GB", "og_type": "article", "og_title": "Canik TTI Combat 9mm Made in Turkey", "og_description": "Made in Turkey Original Canik Imported 9mm Pistol", "og_url": "https://pakarms.co/product/canik-tti-combat-9mm-made-in-turkey/", "og_site_name": "pakarms.co", "article_modified_time": "2025-09-14T20:37:21+00:00", "og_image": [{"width": 1440, "height": 1022, "url": "https://pakarms.co/wp-content/uploads/2025/09/IMG_5985.jpeg", "type": "image/jpeg"}], "twitter_card": "summary_large_image", "schema": {"@context": "https://schema.org", "@graph": [{"@type": "WebPage", "@id": "https://pakarms.co/product/canik-tti-combat-9mm-made-in-turkey/", "url": "https://pakarms.co/product/canik-tti-combat-9mm-made-in-turkey/", "name": "Canik TTI Combat 9mm Made in Turkey - pakarms.co", "isPartOf": {"@id": "https://pakarms.co/#website"}, "datePublished": "2025-09-14T20:37:20+00:00", "dateModified": "2025-09-14T20:37:21+00:00", "description": "Made in Turkey Original Canik Imported 9mm Pistol", "breadcrumb": {"@id": "https://pakarms.co/product/canik-tti-combat-9mm-made-in-turkey/#breadcrumb"}, "inLanguage": "en-GB", "potentialAction": [{"@type": "ReadAction", "target": ["https://pakarms.co/product/canik-tti-combat-9mm-made-in-turkey/"]}]}, {"@type": "BreadcrumbList", "@id": "https://pakarms.co/product/canik-tti-combat-9mm-made-in-turkey/#breadcrumb", "itemListElement": [{"@type": "ListItem", "position": 1, "name": "Home", "item": "https://pakarms.co/"}, {"@type": "ListItem", "position": 2, "name": "Shop", "item": "https://pakarms.co/shop/"}, {"@type": "ListItem", "position": 3, "name": "Canik TTI Combat 9mm Made in Turkey"}]},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"https://pakarms.co/wp-json/wp/v2/product/7072", "targetHints": {"allow": ["GET"]}}], "collection": [{"href": "https://pakarms.co/wp-json/wp/v2/product"}], "about": [{"href": "https://pakarms.co/wp-json/wp/v2/types/product"}], "replies": [{"embeddable": true, "href": "https://pakarms.co/wp-json/wp/v2/comments?post=7072"}], "version-history": [{"count": 1, "href": "https://pakarms.co/wp-json/wp/v2/product/7072/revisions"}], "predecessor-version": [{"id": 7075, "href": "https://pakarms.co/wp-json/wp/v2/product/7072/revisions/7075"}], "wp:attachment": [{"href": "https://pakarms.co/wp-json/wp/v2/media?parent=7072"}], "wp:term": [{"taxonomy": "brand", "embeddable": true, "href": "https://pakarms.co/wp-json/wp/v2/etheme_brands?post=7072"}, {"taxonomy": "product_cat", "embeddable": true, "href": "https://pakarms.co/wp-json/wp/v2/product_cat?post=7072"}, {"taxonomy": "product_tag", "embeddable": true, "href": "https://pakarms.co/wp-json/wp/v2/product_tag?post=7072"}], "curies": [{"name": "wp", "href": "https://api.w.org/{rel}", "templated": true}]}}</t>
        </is>
      </c>
    </row>
    <row r="88">
      <c r="A88" s="3" t="n">
        <v>7054</v>
      </c>
      <c r="B88" s="3" t="inlineStr">
        <is>
          <t>{"id": 7054, "name": "Kalashnikov Ak47 Pak Made 7.62x39mm 1975 Model", "slug": "kalashnikov-ak47-pak-made-7-62x39mm-1975-model", "parent": 0, "type": "simple", "variation": "", "permalink": "https://pakarms.co/product/kalashnikov-ak47-pak-made-7-62x39mm-1975-model/", "sku": "", "short_description": "", "description": "", "on_sale": true, "prices": {"price": "9000000", "regular_price": "17000000", "sale_price": "9000000",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class=\"woocommerce-Price-currencySymbol\"&gt;&amp;#8360;&lt;/span&gt;170,000.00&lt;/span&gt;&lt;/del&gt; &lt;ins&gt;&lt;span class=\"woocommerce-Price-amount amount\"&gt;&lt;span class=\"woocommerce-Price-currencySymbol\"&gt;&amp;#8360;&lt;/span&gt;90,000.00&lt;/span&gt;&lt;/ins&gt;", "average_rating": "0", "review_count": 0, "images": [{"id": 7056, "src": "https://pakarms.co/wp-content/uploads/2025/09/IMG_5781-scaled.jpeg", "thumbnail": "https://pakarms.co/wp-content/uploads/2025/09/IMG_5781-300x300.jpeg", "srcset": "https://pakarms.co/wp-content/uploads/2025/09/IMG_5781-scaled.jpeg 2560w, https://pakarms.co/wp-content/uploads/2025/09/IMG_5781-300x169.jpeg 300w, https://pakarms.co/wp-content/uploads/2025/09/IMG_5781-1024x576.jpeg 1024w, https://pakarms.co/wp-content/uploads/2025/09/IMG_5781-768x432.jpeg 768w, https://pakarms.co/wp-content/uploads/2025/09/IMG_5781-1536x864.jpeg 1536w, https://pakarms.co/wp-content/uploads/2025/09/IMG_5781-2048x1152.jpeg 2048w, https://pakarms.co/wp-content/uploads/2025/09/IMG_5781-600x338.jpeg 600w, https://pakarms.co/wp-content/uploads/2025/09/IMG_5781-1x1.jpeg 1w, https://pakarms.co/wp-content/uploads/2025/09/IMG_5781-10x6.jpeg 10w", "sizes": "(max-width: 2560px) 100vw, 2560px", "name": "IMG_5781", "alt": ""}, {"id": 7057, "src": "https://pakarms.co/wp-content/uploads/2025/09/IMG_5784-scaled.jpeg", "thumbnail": "https://pakarms.co/wp-content/uploads/2025/09/IMG_5784-300x300.jpeg", "srcset": "https://pakarms.co/wp-content/uploads/2025/09/IMG_5784-scaled.jpeg 2560w, https://pakarms.co/wp-content/uploads/2025/09/IMG_5784-300x169.jpeg 300w, https://pakarms.co/wp-content/uploads/2025/09/IMG_5784-1024x576.jpeg 1024w, https://pakarms.co/wp-content/uploads/2025/09/IMG_5784-768x432.jpeg 768w, https://pakarms.co/wp-content/uploads/2025/09/IMG_5784-1536x864.jpeg 1536w, https://pakarms.co/wp-content/uploads/2025/09/IMG_5784-2048x1152.jpeg 2048w, https://pakarms.co/wp-content/uploads/2025/09/IMG_5784-600x338.jpeg 600w, https://pakarms.co/wp-content/uploads/2025/09/IMG_5784-1x1.jpeg 1w, https://pakarms.co/wp-content/uploads/2025/09/IMG_5784-10x6.jpeg 10w", "sizes": "(max-width: 2560px) 100vw, 2560px", "name": "IMG_5784", "alt": ""}, {"id": 7058, "src": "https://pakarms.co/wp-content/uploads/2025/09/IMG_5783-scaled.jpeg", "thumbnail": "https://pakarms.co/wp-content/uploads/2025/09/IMG_5783-300x300.jpeg", "srcset": "https://pakarms.co/wp-content/uploads/2025/09/IMG_5783-scaled.jpeg 2560w, https://pakarms.co/wp-content/uploads/2025/09/IMG_5783-300x169.jpeg 300w, https://pakarms.co/wp-content/uploads/2025/09/IMG_5783-1024x576.jpeg 1024w, https://pakarms.co/wp-content/uploads/2025/09/IMG_5783-768x432.jpeg 768w, https://pakarms.co/wp-content/uploads/2025/09/IMG_5783-1536x864.jpeg 1536w, https://pakarms.co/wp-content/uploads/2025/09/IMG_5783-2048x1152.jpeg 2048w, https://pakarms.co/wp-content/uploads/2025/09/IMG_5783-600x338.jpeg 600w, https://pakarms.co/wp-content/uploads/2025/09/IMG_5783-1x1.jpeg 1w, https://pakarms.co/wp-content/uploads/2025/09/IMG_5783-10x6.jpeg 10w", "sizes": "(max-width: 2560px) 100vw, 2560px", "name": "IMG_5783", "alt": ""}, {"id": 7059, "src": "https://pakarms.co/wp-content/uploads/2025/09/IMG_5786-scaled.jpeg", "thumbnail": "https://pakarms.co/wp-content/uploads/2025/09/IMG_5786-300x300.jpeg", "srcset": "https://pakarms.co/wp-content/uploads/2025/09/IMG_5786-scaled.jpeg 2560w, https://pakarms.co/wp-content/uploads/2025/09/IMG_5786-300x169.jpeg 300w, https://pakarms.co/wp-content/uploads/2025/09/IMG_5786-1024x576.jpeg 1024w, https://pakarms.co/wp-content/uploads/2025/09/IMG_5786-768x432.jpeg 768w, https://pakarms.co/wp-content/uploads/2025/09/IMG_5786-1536x864.jpeg 1536w, https://pakarms.co/wp-content/uploads/2025/09/IMG_5786-2048x1152.jpeg 2048w, https://pakarms.co/wp-content/uploads/2025/09/IMG_5786-600x338.jpeg 600w, https://pakarms.co/wp-content/uploads/2025/09/IMG_5786-1x1.jpeg 1w, https://pakarms.co/wp-content/uploads/2025/09/IMG_5786-10x6.jpeg 10w", "sizes": "(max-width: 2560px) 100vw, 2560px", "name": "IMG_5786", "alt": ""}, {"id": 7060, "src": "https://pakarms.co/wp-content/uploads/2025/09/IMG_5782-scaled.jpeg", "thumbnail": "https://pakarms.co/wp-content/uploads/2025/09/IMG_5782-300x300.jpeg", "srcset": "https://pakarms.co/wp-content/uploads/2025/09/IMG_5782-scaled.jpeg 2560w, https://pakarms.co/wp-content/uploads/2025/09/IMG_5782-300x169.jpeg 300w, https://pakarms.co/wp-content/uploads/2025/09/IMG_5782-1024x576.jpeg 1024w, https://pakarms.co/wp-content/uploads/2025/09/IMG_5782-768x432.jpeg 768w, https://pakarms.co/wp-content/uploads/2025/09/IMG_5782-1536x864.jpeg 1536w, https://pakarms.co/wp-content/uploads/2025/09/IMG_5782-2048x1152.jpeg 2048w, https://pakarms.co/wp-content/uploads/2025/09/IMG_5782-600x338.jpeg 600w, https://pakarms.co/wp-content/uploads/2025/09/IMG_5782-1x1.jpeg 1w, https://pakarms.co/wp-content/uploads/2025/09/IMG_5782-10x6.jpeg 10w", "sizes": "(max-width: 2560px) 100vw, 2560px", "name": "IMG_5782", "alt": ""}, {"id": 7061, "src": "https://pakarms.co/wp-content/uploads/2025/09/IMG_5787-scaled.jpeg", "thumbnail": "https://pakarms.co/wp-content/uploads/2025/09/IMG_5787-300x300.jpeg", "srcset": "https://pakarms.co/wp-content/uploads/2025/09/IMG_5787-scaled.jpeg 2560w, https://pakarms.co/wp-content/uploads/2025/09/IMG_5787-300x169.jpeg 300w, https://pakarms.co/wp-content/uploads/2025/09/IMG_5787-1024x576.jpeg 1024w, https://pakarms.co/wp-content/uploads/2025/09/IMG_5787-768x432.jpeg 768w, https://pakarms.co/wp-content/uploads/2025/09/IMG_5787-1536x864.jpeg 1536w, https://pakarms.co/wp-content/uploads/2025/09/IMG_5787-2048x1152.jpeg 2048w, https://pakarms.co/wp-content/uploads/2025/09/IMG_5787-600x338.jpeg 600w, https://pakarms.co/wp-content/uploads/2025/09/IMG_5787-1x1.jpeg 1w, https://pakarms.co/wp-content/uploads/2025/09/IMG_5787-10x6.jpeg 10w", "sizes": "(max-width: 2560px) 100vw, 2560px", "name": "IMG_5787", "alt": ""}, {"id": 7062, "src": "https://pakarms.co/wp-content/uploads/2025/09/IMG_5785-scaled.jpeg", "thumbnail": "https://pakarms.co/wp-content/uploads/2025/09/IMG_5785-300x300.jpeg", "srcset": "https://pakarms.co/wp-content/uploads/2025/09/IMG_5785-scaled.jpeg 2560w, https://pakarms.co/wp-content/uploads/2025/09/IMG_5785-300x169.jpeg 300w, https://pakarms.co/wp-content/uploads/2025/09/IMG_5785-1024x576.jpeg 1024w, https://pakarms.co/wp-content/uploads/2025/09/IMG_5785-768x432.jpeg 768w, https://pakarms.co/wp-content/uploads/2025/09/IMG_5785-1536x864.jpeg 1536w, https://pakarms.co/wp-content/uploads/2025/09/IMG_5785-2048x1152.jpeg 2048w, https://pakarms.co/wp-content/uploads/2025/09/IMG_5785-600x338.jpeg 600w, https://pakarms.co/wp-content/uploads/2025/09/IMG_5785-1x1.jpeg 1w, https://pakarms.co/wp-content/uploads/2025/09/IMG_5785-10x6.jpeg 10w", "sizes": "(max-width: 2560px) 100vw, 2560px", "name": "IMG_5785", "alt": ""}, {"id": 7063, "src": "https://pakarms.co/wp-content/uploads/2025/09/IMG_5788-scaled.jpeg", "thumbnail": "https://pakarms.co/wp-content/uploads/2025/09/IMG_5788-300x300.jpeg", "srcset": "https://pakarms.co/wp-content/uploads/2025/09/IMG_5788-scaled.jpeg 2560w, https://pakarms.co/wp-content/uploads/2025/09/IMG_5788-300x169.jpeg 300w, https://pakarms.co/wp-content/uploads/2025/09/IMG_5788-1024x576.jpeg 1024w, https://pakarms.co/wp-content/uploads/2025/09/IMG_5788-768x432.jpeg 768w, https://pakarms.co/wp-content/uploads/2025/09/IMG_5788-1536x864.jpeg 1536w, https://pakarms.co/wp-content/uploads/2025/09/IMG_5788-2048x1152.jpeg 2048w, https://pakarms.co/wp-content/uploads/2025/09/IMG_5788-600x338.jpeg 600w, https://pakarms.co/wp-content/uploads/2025/09/IMG_5788-1x1.jpeg 1w, https://pakarms.co/wp-content/uploads/2025/09/IMG_5788-10x6.jpeg 10w", "sizes": "(max-width: 2560px) 100vw, 2560px", "name": "IMG_5788", "alt": ""}], "categories": [{"id": 338, "name": "Assault Rifles", "slug": "assault-rifles", "link": "https://pakarms.co/product-category/assault-rifles/"}], "tags": [{"id": 286, "name": "Ak47", "slug": "ak47", "link": "https://pakarms.co/product-tag/ak47/"}, {"id": 329, "name": "Kalashnikov", "slug": "kalashnikov", "link": "https://pakarms.co/product-tag/kalashnikov/"}, {"id": 517, "name": "Under fold Rifle", "slug": "under-fold-rifle", "link": "https://pakarms.co/product-tag/under-fold-rifle/"}], "attributes": [], "variations": [], "has_options": false, "is_purchasable": true, "is_in_stock": true, "is_on_backorder": false, "low_stock_remaining": null, "sold_individually": false, "add_to_cart": {"text": "Add to cart", "description": "Add &amp;ldquo;Kalashnikov Ak47 Pak Made 7.62x39mm 1975 Model&amp;rdquo; to your cart", "url": "?add-to-cart=7054", "minimum": 1, "maximum": 9999, "multiple_of": 1}, "extensions": {}}</t>
        </is>
      </c>
      <c r="C88" s="3" t="inlineStr">
        <is>
          <t>{"id": 7054, "date": "2025-09-14T21:25:35", "date_gmt": "2025-09-14T20:25:35", "guid": {"rendered": "https://pakarms.co/?post_type=product&amp;#038;p=7054"}, "modified": "2025-11-26T16:04:29", "modified_gmt": "2025-11-26T16:04:29", "slug": "kalashnikov-ak47-pak-made-7-62x39mm-1975-model", "status": "publish", "type": "product", "link": "https://pakarms.co/product/kalashnikov-ak47-pak-made-7-62x39mm-1975-model/", "title": {"rendered": "Kalashnikov Ak47 Pak Made 7.62x39mm 1975 Model"}, "content": {"rendered": "", "protected": false}, "excerpt": {"rendered": "", "protected": false}, "featured_media": 7056, "comment_status": "open", "ping_status": "closed", "template": "", "meta": [], "etheme_brands": [], "product_cat": [338], "product_tag": [286, 329, 517], "class_list": ["post-7054", "product", "type-product", "status-publish", "has-post-thumbnail", "hentry", "product_cat-assault-rifles", "product_tag-ak47", "product_tag-kalashnikov", "product_tag-under-fold-rifle"], "yoast_head": "&lt;!-- This site is optimized with the Yoast SEO Premium plugin v20.13 (Yoast SEO v20.13) - https://yoast.com/wordpress/plugins/seo/ --&gt;\n&lt;title&gt;Kalashnikov Ak47 Pak Made 7.62x39mm 1975 Model - pakarms.co&lt;/title&gt;\n&lt;meta name=\"description\" content=\"Kalashnikov Underfold Rifle Semi &amp;amp; Full Automatic Rifle Used in Many Wars &amp;amp; a Very Successful Assault Rifle in The World 30 Rounds Magzines Capacity\" /&gt;\n&lt;meta name=\"robots\" content=\"index, follow, max-snippet:-1, max-image-preview:large, max-video-preview:-1\" /&gt;\n&lt;link rel=\"canonical\" href=\"https://pakarms.co/product/kalashnikov-ak47-pak-made-7-62x39mm-1975-model/\" /&gt;\n&lt;meta property=\"og:locale\" content=\"en_GB\" /&gt;\n&lt;meta property=\"og:type\" content=\"article\" /&gt;\n&lt;meta property=\"og:title\" content=\"Kalashnikov Ak47 Pak Made 7.62x39mm 1975 Model\" /&gt;\n&lt;meta property=\"og:description\" content=\"Kalashnikov Underfold Rifle Semi &amp;amp; Full Automatic Rifle Used in Many Wars &amp;amp; a Very Successful Assault Rifle in The World 30 Rounds Magzines Capacity\" /&gt;\n&lt;meta property=\"og:url\" content=\"https://pakarms.co/product/kalashnikov-ak47-pak-made-7-62x39mm-1975-model/\" /&gt;\n&lt;meta property=\"og:site_name\" content=\"pakarms.co\" /&gt;\n&lt;meta property=\"article:modified_time\" content=\"2025-11-26T16:04:29+00:00\" /&gt;\n&lt;meta property=\"og:image\" content=\"https://pakarms.co/wp-content/uploads/2025/09/IMG_5781-scaled.jpeg\"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kalashnikov-ak47-pak-made-7-62x39mm-1975-model/\",\"url\":\"https://pakarms.co/product/kalashnikov-ak47-pak-made-7-62x39mm-1975-model/\",\"name\":\"Kalashnikov Ak47 Pak Made 7.62x39mm 1975 Model - pakarms.co\",\"isPartOf\":{\"@id\":\"https://pakarms.co/#website\"},\"datePublished\":\"2025-09-14T20:25:35+00:00\",\"dateModified\":\"2025-11-26T16:04:29+00:00\",\"description\":\"Kalashnikov Underfold Rifle Semi &amp; Full Automatic Rifle Used in Many Wars &amp; a Very Successful Assault Rifle in The World 30 Rounds Magzines Capacity\",\"breadcrumb\":{\"@id\":\"https://pakarms.co/product/kalashnikov-ak47-pak-made-7-62x39mm-1975-model/#breadcrumb\"},\"inLanguage\":\"en-GB\",\"potentialAction\":[{\"@type\":\"ReadAction\",\"target\":[\"https://pakarms.co/product/kalashnikov-ak47-pak-made-7-62x39mm-1975-model/\"]}]},{\"@type\":\"BreadcrumbList\",\"@id\":\"https://pakarms.co/product/kalashnikov-ak47-pak-made-7-62x39mm-1975-model/#breadcrumb\",\"itemListElement\":[{\"@type\":\"ListItem\",\"position\":1,\"name\":\"Home\",\"item\":\"https://pakarms.co/\"},{\"@type\":\"ListItem\",\"position\":2,\"name\":\"Shop\",\"item\":\"https://pakarms.co/shop/\"},{\"@type\":\"ListItem\",\"position\":3,\"name\":\"Kalashnikov Ak47 Pak Made 7.62x39mm 1975 Model\"}]},{\"@type\":\"WebSite\",\"@id\":\"https://pakarms.co/#website\",\"url\":\"https://pakarms.co/\",\"name\":\"Pak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"Kalashnikov Ak47 Pak Made 7.62x39mm 1975 Model - pakarms.co", "description": "Kalashnikov Underfold Rifle Semi &amp; Full Automatic Rifle Used in Many Wars &amp; a Very Successful Assault Rifle in The World 30 Rounds Magzines Capacity", "robots": {"index": "index", "follow": "follow", "max-snippet": "max-snippet:-1", "max-image-preview": "max-image-preview:large", "max-video-preview": "max-video-preview:-1"}, "canonical": "https://pakarms.co/product/kalashnikov-ak47-pak-made-7-62x39mm-1975-model/", "og_locale": "en_GB", "og_type": "article", "og_title": "Kalashnikov Ak47 Pak Made 7.62x39mm 1975 Model", "og_description": "Kalashnikov Underfold Rifle Semi &amp; Full Automatic Rifle Used in Many Wars &amp; a Very Successful Assault Rifle in The World 30 Rounds Magzines Capacity", "og_url": "https://pakarms.co/product/kalashnikov-ak47-pak-made-7-62x39mm-1975-model/", "og_site_name": "pakarms.co", "article_modified_time": "2025-11-26T16:04:29+00:00", "og_image": [{"width": 2560, "height": 1440, "url": "https://pakarms.co/wp-content/uploads/2025/09/IMG_5781-scaled.jpeg", "type": "image/jpeg"}], "twitter_card": "summary_large_image", "schema": {"@context": "https://schema.org", "@graph": [{"@type": "WebPage", "@id": "https://pakarms.co/product/kalashnikov-ak47-pak-made-7-62x39mm-1975-model/", "url": "https://pakarms.co/product/kalashnikov-ak47-pak-made-7-62x39mm-1975-model/", "name": "Kalashnikov Ak47 Pak Made 7.62x39mm 1975 Model - pakarms.co", "isPartOf": {"@id": "https://pakarms.co/#website"}, "datePublished": "2025-09-14T20:25:35+00:00", "dateModified": "2025-11-26T16:04:29+00:00", "description": "Kalashnikov Underfold Rifle Semi &amp; Full Automatic Rifle Used in Many Wars &amp; a Very Successful Assault Rifle in The World 30 Rounds Magzines Capacity", "breadcrumb": {"@id": "https://pakarms.co/product/kalashnikov-ak47-pak-made-7-62x39mm-1975-model/#breadcrumb"}, "inLanguage": "en-GB", "potentialAction": [{"@type": "ReadAction", "target": ["https://pakarms.co/product/kalashnikov-ak47-pak-made-7-62x39mm-1975-model/"]}]}, {"@type": "BreadcrumbList", "@id": "https://pakarms.co/product/kalashnikov-ak47-pak-made-7-62x39mm-1975-model/#breadcrumb", "itemListElement": [{"@type": "ListItem", "position": 1, "name": "Home", "item": "https://pakarms.co/"}, {"@type": "ListItem", "position": 2, "name": "Shop", "item": "https://pakarms.co/shop/"}, {"@type": "ListItem", "position": 3, "name": "Kalashnikov Ak47 Pak Made 7.62x39mm 1975 Model"}]},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"https://pakarms.co/wp-json/wp/v2/product/7054", "targetHints": {"allow": ["GET"]}}], "collection": [{"href": "https://pakarms.co/wp-json/wp/v2/product"}], "about": [{"href": "https://pakarms.co/wp-json/wp/v2/types/product"}], "replies": [{"embeddable": true, "href": "https://pakarms.co/wp-json/wp/v2/comments?post=7054"}], "version-history": [{"count": 1, "href": "https://pakarms.co/wp-json/wp/v2/product/7054/revisions"}], "predecessor-version": [{"id": 7064, "href": "https://pakarms.co/wp-json/wp/v2/product/7054/revisions/7064"}], "wp:featuredmedia": [{"embeddable": true, "href": "https://pakarms.co/wp-json/wp/v2/media/7056"}], "wp:attachment": [{"href": "https://pakarms.co/wp-json/wp/v2/media?parent=7054"}], "wp:term": [{"taxonomy": "brand", "embeddable": true, "href": "https://pakarms.co/wp-json/wp/v2/etheme_brands?post=7054"}, {"taxonomy": "product_cat", "embeddable": true, "href": "https://pakarms.co/wp-json/wp/v2/product_cat?post=7054"}, {"taxonomy": "product_tag", "embeddable": true, "href": "https://pakarms.co/wp-json/wp/v2/product_tag?post=7054"}], "curies": [{"name": "wp", "href": "https://api.w.org/{rel}", "templated": true}]}}</t>
        </is>
      </c>
    </row>
    <row r="89">
      <c r="A89" s="3" t="n">
        <v>7042</v>
      </c>
      <c r="B89" s="3" t="inlineStr">
        <is>
          <t>{"id": 7042, "name": "Custom Glock 19x 9mm Two Tone", "slug": "custom-glock-19x-9mm-two-tone", "parent": 0, "type": "simple", "variation": "", "permalink": "https://pakarms.co/product/custom-glock-19x-9mm-two-tone/", "sku": "", "short_description": "", "description": "", "on_sale": true, "prices": {"price": "7300000", "regular_price": "9000000", "sale_price": "7300000",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class=\"woocommerce-Price-currencySymbol\"&gt;&amp;#8360;&lt;/span&gt;90,000.00&lt;/span&gt;&lt;/del&gt; &lt;ins&gt;&lt;span class=\"woocommerce-Price-amount amount\"&gt;&lt;span class=\"woocommerce-Price-currencySymbol\"&gt;&amp;#8360;&lt;/span&gt;73,000.00&lt;/span&gt;&lt;/ins&gt;", "average_rating": "0", "review_count": 0, "images": [{"id": 7044, "src": "https://pakarms.co/wp-content/uploads/2025/09/IMG_5837-scaled.jpeg", "thumbnail": "https://pakarms.co/wp-content/uploads/2025/09/IMG_5837-300x300.jpeg", "srcset": "https://pakarms.co/wp-content/uploads/2025/09/IMG_5837-scaled.jpeg 2560w, https://pakarms.co/wp-content/uploads/2025/09/IMG_5837-300x169.jpeg 300w, https://pakarms.co/wp-content/uploads/2025/09/IMG_5837-1024x576.jpeg 1024w, https://pakarms.co/wp-content/uploads/2025/09/IMG_5837-768x432.jpeg 768w, https://pakarms.co/wp-content/uploads/2025/09/IMG_5837-1536x864.jpeg 1536w, https://pakarms.co/wp-content/uploads/2025/09/IMG_5837-2048x1152.jpeg 2048w, https://pakarms.co/wp-content/uploads/2025/09/IMG_5837-600x338.jpeg 600w, https://pakarms.co/wp-content/uploads/2025/09/IMG_5837-1x1.jpeg 1w, https://pakarms.co/wp-content/uploads/2025/09/IMG_5837-10x6.jpeg 10w", "sizes": "(max-width: 2560px) 100vw, 2560px", "name": "IMG_5837", "alt": ""}, {"id": 7045, "src": "https://pakarms.co/wp-content/uploads/2025/09/IMG_5840-scaled.jpeg", "thumbnail": "https://pakarms.co/wp-content/uploads/2025/09/IMG_5840-300x300.jpeg", "srcset": "https://pakarms.co/wp-content/uploads/2025/09/IMG_5840-scaled.jpeg 2560w, https://pakarms.co/wp-content/uploads/2025/09/IMG_5840-300x169.jpeg 300w, https://pakarms.co/wp-content/uploads/2025/09/IMG_5840-1024x576.jpeg 1024w, https://pakarms.co/wp-content/uploads/2025/09/IMG_5840-768x432.jpeg 768w, https://pakarms.co/wp-content/uploads/2025/09/IMG_5840-1536x864.jpeg 1536w, https://pakarms.co/wp-content/uploads/2025/09/IMG_5840-2048x1152.jpeg 2048w, https://pakarms.co/wp-content/uploads/2025/09/IMG_5840-600x338.jpeg 600w, https://pakarms.co/wp-content/uploads/2025/09/IMG_5840-1x1.jpeg 1w, https://pakarms.co/wp-content/uploads/2025/09/IMG_5840-10x6.jpeg 10w", "sizes": "(max-width: 2560px) 100vw, 2560px", "name": "IMG_5840", "alt": ""}, {"id": 7047, "src": "https://pakarms.co/wp-content/uploads/2025/09/IMG_5842-scaled.jpeg", "thumbnail": "https://pakarms.co/wp-content/uploads/2025/09/IMG_5842-300x300.jpeg", "srcset": "https://pakarms.co/wp-content/uploads/2025/09/IMG_5842-scaled.jpeg 2560w, https://pakarms.co/wp-content/uploads/2025/09/IMG_5842-300x169.jpeg 300w, https://pakarms.co/wp-content/uploads/2025/09/IMG_5842-1024x576.jpeg 1024w, https://pakarms.co/wp-content/uploads/2025/09/IMG_5842-768x432.jpeg 768w, https://pakarms.co/wp-content/uploads/2025/09/IMG_5842-1536x864.jpeg 1536w, https://pakarms.co/wp-content/uploads/2025/09/IMG_5842-2048x1152.jpeg 2048w, https://pakarms.co/wp-content/uploads/2025/09/IMG_5842-600x338.jpeg 600w, https://pakarms.co/wp-content/uploads/2025/09/IMG_5842-1x1.jpeg 1w, https://pakarms.co/wp-content/uploads/2025/09/IMG_5842-10x6.jpeg 10w", "sizes": "(max-width: 2560px) 100vw, 2560px", "name": "IMG_5842", "alt": ""}, {"id": 7048, "src": "https://pakarms.co/wp-content/uploads/2025/09/IMG_5839-scaled.jpeg", "thumbnail": "https://pakarms.co/wp-content/uploads/2025/09/IMG_5839-300x300.jpeg", "srcset": "https://pakarms.co/wp-content/uploads/2025/09/IMG_5839-scaled.jpeg 2560w, https://pakarms.co/wp-content/uploads/2025/09/IMG_5839-300x169.jpeg 300w, https://pakarms.co/wp-content/uploads/2025/09/IMG_5839-1024x576.jpeg 1024w, https://pakarms.co/wp-content/uploads/2025/09/IMG_5839-768x432.jpeg 768w, https://pakarms.co/wp-content/uploads/2025/09/IMG_5839-1536x864.jpeg 1536w, https://pakarms.co/wp-content/uploads/2025/09/IMG_5839-2048x1152.jpeg 2048w, https://pakarms.co/wp-content/uploads/2025/09/IMG_5839-600x338.jpeg 600w, https://pakarms.co/wp-content/uploads/2025/09/IMG_5839-1x1.jpeg 1w, https://pakarms.co/wp-content/uploads/2025/09/IMG_5839-10x6.jpeg 10w", "sizes": "(max-width: 2560px) 100vw, 2560px", "name": "IMG_5839", "alt": ""}, {"id": 7049, "src": "https://pakarms.co/wp-content/uploads/2025/09/IMG_5834-scaled.jpeg", "thumbnail": "https://pakarms.co/wp-content/uploads/2025/09/IMG_5834-300x300.jpeg", "srcset": "https://pakarms.co/wp-content/uploads/2025/09/IMG_5834-scaled.jpeg 2560w, https://pakarms.co/wp-content/uploads/2025/09/IMG_5834-300x169.jpeg 300w, https://pakarms.co/wp-content/uploads/2025/09/IMG_5834-1024x576.jpeg 1024w, https://pakarms.co/wp-content/uploads/2025/09/IMG_5834-768x432.jpeg 768w, https://pakarms.co/wp-content/uploads/2025/09/IMG_5834-1536x864.jpeg 1536w, https://pakarms.co/wp-content/uploads/2025/09/IMG_5834-2048x1152.jpeg 2048w, https://pakarms.co/wp-content/uploads/2025/09/IMG_5834-600x338.jpeg 600w, https://pakarms.co/wp-content/uploads/2025/09/IMG_5834-1x1.jpeg 1w, https://pakarms.co/wp-content/uploads/2025/09/IMG_5834-10x6.jpeg 10w", "sizes": "(max-width: 2560px) 100vw, 2560px", "name": "IMG_5834", "alt": ""}, {"id": 7050, "src": "https://pakarms.co/wp-content/uploads/2025/09/IMG_5836-scaled.jpeg", "thumbnail": "https://pakarms.co/wp-content/uploads/2025/09/IMG_5836-300x300.jpeg", "srcset": "https://pakarms.co/wp-content/uploads/2025/09/IMG_5836-scaled.jpeg 2560w, https://pakarms.co/wp-content/uploads/2025/09/IMG_5836-300x169.jpeg 300w, https://pakarms.co/wp-content/uploads/2025/09/IMG_5836-1024x576.jpeg 1024w, https://pakarms.co/wp-content/uploads/2025/09/IMG_5836-768x432.jpeg 768w, https://pakarms.co/wp-content/uploads/2025/09/IMG_5836-1536x864.jpeg 1536w, https://pakarms.co/wp-content/uploads/2025/09/IMG_5836-2048x1152.jpeg 2048w, https://pakarms.co/wp-content/uploads/2025/09/IMG_5836-600x338.jpeg 600w, https://pakarms.co/wp-content/uploads/2025/09/IMG_5836-1x1.jpeg 1w, https://pakarms.co/wp-content/uploads/2025/09/IMG_5836-10x6.jpeg 10w", "sizes": "(max-width: 2560px) 100vw, 2560px", "name": "IMG_5836", "alt": ""}, {"id": 7051, "src": "https://pakarms.co/wp-content/uploads/2025/09/IMG_5838-scaled.jpeg", "thumbnail": "https://pakarms.co/wp-content/uploads/2025/09/IMG_5838-300x300.jpeg", "srcset": "https://pakarms.co/wp-content/uploads/2025/09/IMG_5838-scaled.jpeg 2560w, https://pakarms.co/wp-content/uploads/2025/09/IMG_5838-300x169.jpeg 300w, https://pakarms.co/wp-content/uploads/2025/09/IMG_5838-1024x576.jpeg 1024w, https://pakarms.co/wp-content/uploads/2025/09/IMG_5838-768x432.jpeg 768w, https://pakarms.co/wp-content/uploads/2025/09/IMG_5838-1536x864.jpeg 1536w, https://pakarms.co/wp-content/uploads/2025/09/IMG_5838-2048x1152.jpeg 2048w, https://pakarms.co/wp-content/uploads/2025/09/IMG_5838-600x338.jpeg 600w, https://pakarms.co/wp-content/uploads/2025/09/IMG_5838-1x1.jpeg 1w, https://pakarms.co/wp-content/uploads/2025/09/IMG_5838-10x6.jpeg 10w", "sizes": "(max-width: 2560px) 100vw, 2560px", "name": "IMG_5838", "alt": ""}, {"id": 7052, "src": "https://pakarms.co/wp-content/uploads/2025/09/IMG_5835-scaled.jpeg", "thumbnail": "https://pakarms.co/wp-content/uploads/2025/09/IMG_5835-300x300.jpeg", "srcset": "https://pakarms.co/wp-content/uploads/2025/09/IMG_5835-scaled.jpeg 2560w, https://pakarms.co/wp-content/uploads/2025/09/IMG_5835-300x169.jpeg 300w, https://pakarms.co/wp-content/uploads/2025/09/IMG_5835-1024x576.jpeg 1024w, https://pakarms.co/wp-content/uploads/2025/09/IMG_5835-768x432.jpeg 768w, https://pakarms.co/wp-content/uploads/2025/09/IMG_5835-1536x864.jpeg 1536w, https://pakarms.co/wp-content/uploads/2025/09/IMG_5835-2048x1152.jpeg 2048w, https://pakarms.co/wp-content/uploads/2025/09/IMG_5835-600x338.jpeg 600w, https://pakarms.co/wp-content/uploads/2025/09/IMG_5835-1x1.jpeg 1w, https://pakarms.co/wp-content/uploads/2025/09/IMG_5835-10x6.jpeg 10w", "sizes": "(max-width: 2560px) 100vw, 2560px", "name": "IMG_5835", "alt": ""}], "categories": [{"id": 170, "name": "Glock", "slug": "glock", "link": "https://pakarms.co/product-category/glock/"}], "tags": [{"id": 380, "name": "9mm Pistol", "slug": "9mm-pistol", "link": "https://pakarms.co/product-tag/9mm-pistol/"}, {"id": 200, "name": "Custom Glock", "slug": "custom-glock", "link": "https://pakarms.co/product-tag/custom-glock/"}, {"id": 198, "name": "Glock 19x", "slug": "glock-19x", "link": "https://pakarms.co/product-tag/glock-19x/"}], "attributes": [], "variations": [], "has_options": false, "is_purchasable": true, "is_in_stock": true, "is_on_backorder": false, "low_stock_remaining": null, "sold_individually": false, "add_to_cart": {"text": "Add to cart", "description": "Add &amp;ldquo;Custom Glock 19x 9mm Two Tone&amp;rdquo; to your cart", "url": "?add-to-cart=7042", "minimum": 1, "maximum": 9999, "multiple_of": 1}, "extensions": {}}</t>
        </is>
      </c>
      <c r="C89" s="3" t="inlineStr">
        <is>
          <t>{"id": 7042, "date": "2025-09-14T21:20:37", "date_gmt": "2025-09-14T20:20:37", "guid": {"rendered": "https://pakarms.co/?post_type=product&amp;#038;p=7042"}, "modified": "2025-09-14T21:20:39", "modified_gmt": "2025-09-14T20:20:39", "slug": "custom-glock-19x-9mm-two-tone", "status": "publish", "type": "product", "link": "https://pakarms.co/product/custom-glock-19x-9mm-two-tone/", "title": {"rendered": "Custom Glock 19x 9mm Two Tone"}, "content": {"rendered": "", "protected": false}, "excerpt": {"rendered": "", "protected": false}, "featured_media": 7044, "comment_status": "open", "ping_status": "closed", "template": "", "meta": [], "etheme_brands": [], "product_cat": [170], "product_tag": [380, 200, 198], "class_list": ["post-7042", "product", "type-product", "status-publish", "has-post-thumbnail", "hentry", "product_cat-glock", "product_tag-9mm-pistol", "product_tag-custom-glock", "product_tag-glock-19x"], "yoast_head": "&lt;!-- This site is optimized with the Yoast SEO Premium plugin v20.13 (Yoast SEO v20.13) - https://yoast.com/wordpress/plugins/seo/ --&gt;\n&lt;title&gt;Custom Glock 19x 9mm Two Tone - pakarms.co&lt;/title&gt;\n&lt;meta name=\"description\" content=\"Custom Glock 19x 9mm High Quality Polymer &amp;amp; High Quality Barrel Chrome lines Staniless Steel minimum 10,000 Firing Barrel Life\" /&gt;\n&lt;meta name=\"robots\" content=\"index, follow, max-snippet:-1, max-image-preview:large, max-video-preview:-1\" /&gt;\n&lt;link rel=\"canonical\" href=\"https://pakarms.co/product/custom-glock-19x-9mm-two-tone/\" /&gt;\n&lt;meta property=\"og:locale\" content=\"en_GB\" /&gt;\n&lt;meta property=\"og:type\" content=\"article\" /&gt;\n&lt;meta property=\"og:title\" content=\"Custom Glock 19x 9mm Two Tone\" /&gt;\n&lt;meta property=\"og:description\" content=\"Custom Glock 19x 9mm High Quality Polymer &amp;amp; High Quality Barrel Chrome lines Staniless Steel minimum 10,000 Firing Barrel Life\" /&gt;\n&lt;meta property=\"og:url\" content=\"https://pakarms.co/product/custom-glock-19x-9mm-two-tone/\" /&gt;\n&lt;meta property=\"og:site_name\" content=\"pakarms.co\" /&gt;\n&lt;meta property=\"article:modified_time\" content=\"2025-09-14T20:20:39+00:00\" /&gt;\n&lt;meta property=\"og:image\" content=\"https://pakarms.co/wp-content/uploads/2025/09/IMG_5837-scaled.jpeg\"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class=\"yoast-schema-graph\"&gt;{\"@context\":\"https://schema.org\",\"@graph\":[{\"@type\":\"WebPage\",\"@id\":\"https://pakarms.co/product/custom-glock-19x-9mm-two-tone/\",\"url\":\"https://pakarms.co/product/custom-glock-19x-9mm-two-tone/\",\"name\":\"Custom Glock 19x 9mm Two Tone - pakarms.co\",\"isPartOf\":{\"@id\":\"https://pakarms.co/#website\"},\"datePublished\":\"2025-09-14T20:20:37+00:00\",\"dateModified\":\"2025-09-14T20:20:39+00:00\",\"description\":\"Custom Glock 19x 9mm High Quality Polymer &amp; High Quality Barrel Chrome lines Staniless Steel minimum 10,000 Firing Barrel Life\",\"breadcrumb\":{\"@id\":\"https://pakarms.co/product/custom-glock-19x-9mm-two-tone/#breadcrumb\"},\"inLanguage\":\"en-GB\",\"potentialAction\":[{\"@type\":\"ReadAction\",\"target\":[\"https://pakarms.co/product/custom-glock-19x-9mm-two-tone/\"]}]},{\"@type\":\"BreadcrumbList\",\"@id\":\"https://pakarms.co/product/custom-glock-19x-9mm-two-tone/#breadcrumb\",\"itemListElement\":[{\"@type\":\"ListItem\",\"position\":1,\"name\":\"Home\",\"item\":\"https://pakarms.co/\"},{\"@type\":\"ListItem\",\"position\":2,\"name\":\"Shop\",\"item\":\"https://pakarms.co/shop/\"},{\"@type\":\"ListItem\",\"position\":3,\"name\":\"Custom Glock 19x 9mm Two Tone\"}]},{\"@type\":\"WebSite\",\"@id\":\"https://pakarms.co/#website\",\"url\":\"https://pakarms.co/\",\"name\":\"Pak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"Custom Glock 19x 9mm Two Tone - pakarms.co", "description": "Custom Glock 19x 9mm High Quality Polymer &amp; High Quality Barrel Chrome lines Staniless Steel minimum 10,000 Firing Barrel Life", "robots": {"index": "index", "follow": "follow", "max-snippet": "max-snippet:-1", "max-image-preview": "max-image-preview:large", "max-video-preview": "max-video-preview:-1"}, "canonical": "https://pakarms.co/product/custom-glock-19x-9mm-two-tone/", "og_locale": "en_GB", "og_type": "article", "og_title": "Custom Glock 19x 9mm Two Tone", "og_description": "Custom Glock 19x 9mm High Quality Polymer &amp; High Quality Barrel Chrome lines Staniless Steel minimum 10,000 Firing Barrel Life", "og_url": "https://pakarms.co/product/custom-glock-19x-9mm-two-tone/", "og_site_name": "pakarms.co", "article_modified_time": "2025-09-14T20:20:39+00:00", "og_image": [{"width": 2560, "height": 1440, "url": "https://pakarms.co/wp-content/uploads/2025/09/IMG_5837-scaled.jpeg", "type": "image/jpeg"}], "twitter_card": "summary_large_image", "schema": {"@context": "https://schema.org", "@graph": [{"@type": "WebPage", "@id": "https://pakarms.co/product/custom-glock-19x-9mm-two-tone/", "url": "https://pakarms.co/product/custom-glock-19x-9mm-two-tone/", "name": "Custom Glock 19x 9mm Two Tone - pakarms.co", "isPartOf": {"@id": "https://pakarms.co/#website"}, "datePublished": "2025-09-14T20:20:37+00:00", "dateModified": "2025-09-14T20:20:39+00:00", "description": "Custom Glock 19x 9mm High Quality Polymer &amp; High Quality Barrel Chrome lines Staniless Steel minimum 10,000 Firing Barrel Life", "breadcrumb": {"@id": "https://pakarms.co/product/custom-glock-19x-9mm-two-tone/#breadcrumb"}, "inLanguage": "en-GB", "potentialAction": [{"@type": "ReadAction", "target": ["https://pakarms.co/product/custom-glock-19x-9mm-two-tone/"]}]}, {"@type": "BreadcrumbList", "@id": "https://pakarms.co/product/custom-glock-19x-9mm-two-tone/#breadcrumb", "itemListElement": [{"@type": "ListItem", "position": 1, "name": "Home", "item": "https://pakarms.co/"}, {"@type": "ListItem", "position": 2, "name": "Shop", "item": "https://pakarms.co/shop/"}, {"@type": "ListItem", "position": 3, "name": "Custom Glock 19x 9mm Two Tone"}]},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"https://pakarms.co/wp-json/wp/v2/product/7042", "targetHints": {"allow": ["GET"]}}], "collection": [{"href": "https://pakarms.co/wp-json/wp/v2/product"}], "about": [{"href": "https://pakarms.co/wp-json/wp/v2/types/product"}], "replies": [{"embeddable": true, "href": "https://pakarms.co/wp-json/wp/v2/comments?post=7042"}], "version-history": [{"count": 1, "href": "https://pakarms.co/wp-json/wp/v2/product/7042/revisions"}], "predecessor-version": [{"id": 7053, "href": "https://pakarms.co/wp-json/wp/v2/product/7042/revisions/7053"}], "wp:featuredmedia": [{"embeddable": true, "href": "https://pakarms.co/wp-json/wp/v2/media/7044"}], "wp:attachment": [{"href": "https://pakarms.co/wp-json/wp/v2/media?parent=7042"}], "wp:term": [{"taxonomy": "brand", "embeddable": true, "href": "https://pakarms.co/wp-json/wp/v2/etheme_brands?post=7042"}, {"taxonomy": "product_cat", "embeddable": true, "href": "https://pakarms.co/wp-json/wp/v2/product_cat?post=7042"}, {"taxonomy": "product_tag", "embeddable": true, "href": "https://pakarms.co/wp-json/wp/v2/product_tag?post=7042"}], "curies": [{"name": "wp", "href": "https://api.w.org/{rel}", "templated": true}]}}</t>
        </is>
      </c>
    </row>
    <row r="90">
      <c r="A90" s="3" t="n">
        <v>6984</v>
      </c>
      <c r="B90" s="3" t="inlineStr">
        <is>
          <t>{"id": 6984, "name": "1954 Model Russian Milled Receiver Ak47", "slug": "1956-model-russian-milled-receiver-ak47", "parent": 0, "type": "simple", "variation": "", "permalink": "https://pakarms.co/product/1956-model-russian-milled-receiver-ak47/", "sku": "", "short_description": "", "description": "", "on_sale": true, "prices": {"price": "38000000", "regular_price": "51000000", "sale_price": "38000000",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class=\"woocommerce-Price-currencySymbol\"&gt;&amp;#8360;&lt;/span&gt;510,000.00&lt;/span&gt;&lt;/del&gt; &lt;ins&gt;&lt;span class=\"woocommerce-Price-amount amount\"&gt;&lt;span class=\"woocommerce-Price-currencySymbol\"&gt;&amp;#8360;&lt;/span&gt;380,000.00&lt;/span&gt;&lt;/ins&gt;", "average_rating": "0", "review_count": 0, "images": [{"id": 6986, "src": "https://pakarms.co/wp-content/uploads/2025/09/IMG_20250906_151024-scaled.jpg", "thumbnail": "https://pakarms.co/wp-content/uploads/2025/09/IMG_20250906_151024-300x300.jpg", "srcset": "https://pakarms.co/wp-content/uploads/2025/09/IMG_20250906_151024-scaled.jpg 2560w, https://pakarms.co/wp-content/uploads/2025/09/IMG_20250906_151024-300x169.jpg 300w, https://pakarms.co/wp-content/uploads/2025/09/IMG_20250906_151024-1024x576.jpg 1024w, https://pakarms.co/wp-content/uploads/2025/09/IMG_20250906_151024-768x432.jpg 768w, https://pakarms.co/wp-content/uploads/2025/09/IMG_20250906_151024-1536x864.jpg 1536w, https://pakarms.co/wp-content/uploads/2025/09/IMG_20250906_151024-2048x1152.jpg 2048w, https://pakarms.co/wp-content/uploads/2025/09/IMG_20250906_151024-600x338.jpg 600w, https://pakarms.co/wp-content/uploads/2025/09/IMG_20250906_151024-1x1.jpg 1w, https://pakarms.co/wp-content/uploads/2025/09/IMG_20250906_151024-10x6.jpg 10w", "sizes": "(max-width: 2560px) 100vw, 2560px", "name": "IMG_20250906_151024", "alt": ""}, {"id": 6987, "src": "https://pakarms.co/wp-content/uploads/2025/09/IMG_20250906_150944-scaled.jpg", "thumbnail": "https://pakarms.co/wp-content/uploads/2025/09/IMG_20250906_150944-300x300.jpg", "srcset": "https://pakarms.co/wp-content/uploads/2025/09/IMG_20250906_150944-scaled.jpg 2560w, https://pakarms.co/wp-content/uploads/2025/09/IMG_20250906_150944-300x169.jpg 300w, https://pakarms.co/wp-content/uploads/2025/09/IMG_20250906_150944-1024x576.jpg 1024w, https://pakarms.co/wp-content/uploads/2025/09/IMG_20250906_150944-768x432.jpg 768w, https://pakarms.co/wp-content/uploads/2025/09/IMG_20250906_150944-1536x864.jpg 1536w, https://pakarms.co/wp-content/uploads/2025/09/IMG_20250906_150944-2048x1152.jpg 2048w, https://pakarms.co/wp-content/uploads/2025/09/IMG_20250906_150944-600x338.jpg 600w, https://pakarms.co/wp-content/uploads/2025/09/IMG_20250906_150944-1x1.jpg 1w, https://pakarms.co/wp-content/uploads/2025/09/IMG_20250906_150944-10x6.jpg 10w", "sizes": "(max-width: 2560px) 100vw, 2560px", "name": "IMG_20250906_150944", "alt": ""}, {"id": 6988, "src": "https://pakarms.co/wp-content/uploads/2025/09/IMG_20250906_151038-scaled.jpg", "thumbnail": "https://pakarms.co/wp-content/uploads/2025/09/IMG_20250906_151038-300x300.jpg", "srcset": "https://pakarms.co/wp-content/uploads/2025/09/IMG_20250906_151038-scaled.jpg 2560w, https://pakarms.co/wp-content/uploads/2025/09/IMG_20250906_151038-300x169.jpg 300w, https://pakarms.co/wp-content/uploads/2025/09/IMG_20250906_151038-1024x576.jpg 1024w, https://pakarms.co/wp-content/uploads/2025/09/IMG_20250906_151038-768x432.jpg 768w, https://pakarms.co/wp-content/uploads/2025/09/IMG_20250906_151038-1536x864.jpg 1536w, https://pakarms.co/wp-content/uploads/2025/09/IMG_20250906_151038-2048x1152.jpg 2048w, https://pakarms.co/wp-content/uploads/2025/09/IMG_20250906_151038-600x338.jpg 600w, https://pakarms.co/wp-content/uploads/2025/09/IMG_20250906_151038-1x1.jpg 1w, https://pakarms.co/wp-content/uploads/2025/09/IMG_20250906_151038-10x6.jpg 10w", "sizes": "(max-width: 2560px) 100vw, 2560px", "name": "IMG_20250906_151038", "alt": ""}, {"id": 6989, "src": "https://pakarms.co/wp-content/uploads/2025/09/IMG_20250906_150735-scaled.jpg", "thumbnail": "https://pakarms.co/wp-content/uploads/2025/09/IMG_20250906_150735-300x300.jpg", "srcset": "https://pakarms.co/wp-content/uploads/2025/09/IMG_20250906_150735-scaled.jpg 2560w, https://pakarms.co/wp-content/uploads/2025/09/IMG_20250906_150735-300x169.jpg 300w, https://pakarms.co/wp-content/uploads/2025/09/IMG_20250906_150735-1024x576.jpg 1024w, https://pakarms.co/wp-content/uploads/2025/09/IMG_20250906_150735-768x432.jpg 768w, https://pakarms.co/wp-content/uploads/2025/09/IMG_20250906_150735-1536x864.jpg 1536w, https://pakarms.co/wp-content/uploads/2025/09/IMG_20250906_150735-2048x1152.jpg 2048w, https://pakarms.co/wp-content/uploads/2025/09/IMG_20250906_150735-600x338.jpg 600w, https://pakarms.co/wp-content/uploads/2025/09/IMG_20250906_150735-1x1.jpg 1w, https://pakarms.co/wp-content/uploads/2025/09/IMG_20250906_150735-10x6.jpg 10w", "sizes": "(max-width: 2560px) 100vw, 2560px", "name": "IMG_20250906_150735", "alt": ""}, {"id": 6990, "src": "https://pakarms.co/wp-content/uploads/2025/09/IMG_20250906_150954-scaled.jpg", "thumbnail": "https://pakarms.co/wp-content/uploads/2025/09/IMG_20250906_150954-300x300.jpg", "srcset": "https://pakarms.co/wp-content/uploads/2025/09/IMG_20250906_150954-scaled.jpg 2560w, https://pakarms.co/wp-content/uploads/2025/09/IMG_20250906_150954-300x169.jpg 300w, https://pakarms.co/wp-content/uploads/2025/09/IMG_20250906_150954-1024x576.jpg 1024w, https://pakarms.co/wp-content/uploads/2025/09/IMG_20250906_150954-768x432.jpg 768w, https://pakarms.co/wp-content/uploads/2025/09/IMG_20250906_150954-1536x864.jpg 1536w, https://pakarms.co/wp-content/uploads/2025/09/IMG_20250906_150954-2048x1152.jpg 2048w, https://pakarms.co/wp-content/uploads/2025/09/IMG_20250906_150954-600x338.jpg 600w, https://pakarms.co/wp-content/uploads/2025/09/IMG_20250906_150954-1x1.jpg 1w, https://pakarms.co/wp-content/uploads/2025/09/IMG_20250906_150954-10x6.jpg 10w", "sizes": "(max-width: 2560px) 100vw, 2560px", "name": "IMG_20250906_150954", "alt": ""}, {"id": 6991, "src": "https://pakarms.co/wp-content/uploads/2025/09/IMG_20250906_150858-scaled.jpg", "thumbnail": "https://pakarms.co/wp-content/uploads/2025/09/IMG_20250906_150858-300x300.jpg", "srcset": "https://pakarms.co/wp-content/uploads/2025/09/IMG_20250906_150858-scaled.jpg 2560w, https://pakarms.co/wp-content/uploads/2025/09/IMG_20250906_150858-300x169.jpg 300w, https://pakarms.co/wp-content/uploads/2025/09/IMG_20250906_150858-1024x576.jpg 1024w, https://pakarms.co/wp-content/uploads/2025/09/IMG_20250906_150858-768x432.jpg 768w, https://pakarms.co/wp-content/uploads/2025/09/IMG_20250906_150858-1536x864.jpg 1536w, https://pakarms.co/wp-content/uploads/2025/09/IMG_20250906_150858-2048x1152.jpg 2048w, https://pakarms.co/wp-content/uploads/2025/09/IMG_20250906_150858-600x338.jpg 600w, https://pakarms.co/wp-content/uploads/2025/09/IMG_20250906_150858-1x1.jpg 1w, https://pakarms.co/wp-content/uploads/2025/09/IMG_20250906_150858-10x6.jpg 10w", "sizes": "(max-width: 2560px) 100vw, 2560px", "name": "IMG_20250906_150858", "alt": ""}, {"id": 6992, "src": "https://pakarms.co/wp-content/uploads/2025/09/IMG_20250906_150754-scaled.jpg", "thumbnail": "https://pakarms.co/wp-content/uploads/2025/09/IMG_20250906_150754-300x300.jpg", "srcset": "https://pakarms.co/wp-content/uploads/2025/09/IMG_20250906_150754-scaled.jpg 2560w, https://pakarms.co/wp-content/uploads/2025/09/IMG_20250906_150754-300x169.jpg 300w, https://pakarms.co/wp-content/uploads/2025/09/IMG_20250906_150754-1024x576.jpg 1024w, https://pakarms.co/wp-content/uploads/2025/09/IMG_20250906_150754-768x432.jpg 768w, https://pakarms.co/wp-content/uploads/2025/09/IMG_20250906_150754-1536x864.jpg 1536w, https://pakarms.co/wp-content/uploads/2025/09/IMG_20250906_150754-2048x1152.jpg 2048w, https://pakarms.co/wp-content/uploads/2025/09/IMG_20250906_150754-600x338.jpg 600w, https://pakarms.co/wp-content/uploads/2025/09/IMG_20250906_150754-1x1.jpg 1w, https://pakarms.co/wp-content/uploads/2025/09/IMG_20250906_150754-10x6.jpg 10w", "sizes": "(max-width: 2560px) 100vw, 2560px", "name": "IMG_20250906_150754", "alt": ""}, {"id": 6993, "src": "https://pakarms.co/wp-content/uploads/2025/09/IMG_20250906_150805-scaled.jpg", "thumbnail": "https://pakarms.co/wp-content/uploads/2025/09/IMG_20250906_150805-300x300.jpg", "srcset": "https://pakarms.co/wp-content/uploads/2025/09/IMG_20250906_150805-scaled.jpg 2560w, https://pakarms.co/wp-content/uploads/2025/09/IMG_20250906_150805-300x169.jpg 300w, https://pakarms.co/wp-content/uploads/2025/09/IMG_20250906_150805-1024x576.jpg 1024w, https://pakarms.co/wp-content/uploads/2025/09/IMG_20250906_150805-768x432.jpg 768w, https://pakarms.co/wp-content/uploads/2025/09/IMG_20250906_150805-1536x864.jpg 1536w, https://pakarms.co/wp-content/uploads/2025/09/IMG_20250906_150805-2048x1152.jpg 2048w, https://pakarms.co/wp-content/uploads/2025/09/IMG_20250906_150805-600x338.jpg 600w, https://pakarms.co/wp-content/uploads/2025/09/IMG_20250906_150805-1x1.jpg 1w, https://pakarms.co/wp-content/uploads/2025/09/IMG_20250906_150805-10x6.jpg 10w", "sizes": "(max-width: 2560px) 100vw, 2560px", "name": "IMG_20250906_150805", "alt": ""}, {"id": 6994, "src": "https://pakarms.co/wp-content/uploads/2025/09/IMG_20250906_150831-scaled.jpg", "thumbnail": "https://pakarms.co/wp-content/uploads/2025/09/IMG_20250906_150831-300x300.jpg", "srcset": "https://pakarms.co/wp-content/uploads/2025/09/IMG_20250906_150831-scaled.jpg 2560w, https://pakarms.co/wp-content/uploads/2025/09/IMG_20250906_150831-300x169.jpg 300w, https://pakarms.co/wp-content/uploads/2025/09/IMG_20250906_150831-1024x576.jpg 1024w, https://pakarms.co/wp-content/uploads/2025/09/IMG_20250906_150831-768x432.jpg 768w, https://pakarms.co/wp-content/uploads/2025/09/IMG_20250906_150831-1536x864.jpg 1536w, https://pakarms.co/wp-content/uploads/2025/09/IMG_20250906_150831-2048x1152.jpg 2048w, https://pakarms.co/wp-content/uploads/2025/09/IMG_20250906_150831-600x338.jpg 600w, https://pakarms.co/wp-content/uploads/2025/09/IMG_20250906_150831-1x1.jpg 1w, https://pakarms.co/wp-content/uploads/2025/09/IMG_20250906_150831-10x6.jpg 10w", "sizes": "(max-width: 2560px) 100vw, 2560px", "name": "IMG_20250906_150831", "alt": ""}, {"id": 6995, "src": "https://pakarms.co/wp-content/uploads/2025/09/IMG_20250906_150851-scaled.jpg", "thumbnail": "https://pakarms.co/wp-content/uploads/2025/09/IMG_20250906_150851-300x300.jpg", "srcset": "https://pakarms.co/wp-content/uploads/2025/09/IMG_20250906_150851-scaled.jpg 2560w, https://pakarms.co/wp-content/uploads/2025/09/IMG_20250906_150851-300x169.jpg 300w, https://pakarms.co/wp-content/uploads/2025/09/IMG_20250906_150851-1024x576.jpg 1024w, https://pakarms.co/wp-content/uploads/2025/09/IMG_20250906_150851-768x432.jpg 768w, https://pakarms.co/wp-content/uploads/2025/09/IMG_20250906_150851-1536x864.jpg 1536w, https://pakarms.co/wp-content/uploads/2025/09/IMG_20250906_150851-2048x1152.jpg 2048w, https://pakarms.co/wp-content/uploads/2025/09/IMG_20250906_150851-600x338.jpg 600w, https://pakarms.co/wp-content/uploads/2025/09/IMG_20250906_150851-1x1.jpg 1w, https://pakarms.co/wp-content/uploads/2025/09/IMG_20250906_150851-10x6.jpg 10w", "sizes": "(max-width: 2560px) 100vw, 2560px", "name": "IMG_20250906_150851", "alt": ""}, {"id": 6996, "src": "https://pakarms.co/wp-content/uploads/2025/09/IMG_20250906_151137-scaled.jpg", "thumbnail": "https://pakarms.co/wp-content/uploads/2025/09/IMG_20250906_151137-300x300.jpg", "srcset": "https://pakarms.co/wp-content/uploads/2025/09/IMG_20250906_151137-scaled.jpg 2560w, https://pakarms.co/wp-content/uploads/2025/09/IMG_20250906_151137-300x169.jpg 300w, https://pakarms.co/wp-content/uploads/2025/09/IMG_20250906_151137-1024x576.jpg 1024w, https://pakarms.co/wp-content/uploads/2025/09/IMG_20250906_151137-768x432.jpg 768w, https://pakarms.co/wp-content/uploads/2025/09/IMG_20250906_151137-1536x864.jpg 1536w, https://pakarms.co/wp-content/uploads/2025/09/IMG_20250906_151137-2048x1152.jpg 2048w, https://pakarms.co/wp-content/uploads/2025/09/IMG_20250906_151137-600x338.jpg 600w, https://pakarms.co/wp-content/uploads/2025/09/IMG_20250906_151137-1x1.jpg 1w, https://pakarms.co/wp-content/uploads/2025/09/IMG_20250906_151137-10x6.jpg 10w", "sizes": "(max-width: 2560px) 100vw, 2560px", "name": "IMG_20250906_151137", "alt": ""}, {"id": 6997, "src": "https://pakarms.co/wp-content/uploads/2025/09/IMG_20250906_151126-scaled.jpg", "thumbnail": "https://pakarms.co/wp-content/uploads/2025/09/IMG_20250906_151126-300x300.jpg", "srcset": "https://pakarms.co/wp-content/uploads/2025/09/IMG_20250906_151126-scaled.jpg 2560w, https://pakarms.co/wp-content/uploads/2025/09/IMG_20250906_151126-300x169.jpg 300w, https://pakarms.co/wp-content/uploads/2025/09/IMG_20250906_151126-1024x576.jpg 1024w, https://pakarms.co/wp-content/uploads/2025/09/IMG_20250906_151126-768x432.jpg 768w, https://pakarms.co/wp-content/uploads/2025/09/IMG_20250906_151126-1536x864.jpg 1536w, https://pakarms.co/wp-content/uploads/2025/09/IMG_20250906_151126-2048x1152.jpg 2048w, https://pakarms.co/wp-content/uploads/2025/09/IMG_20250906_151126-600x338.jpg 600w, https://pakarms.co/wp-content/uploads/2025/09/IMG_20250906_151126-1x1.jpg 1w, https://pakarms.co/wp-content/uploads/2025/09/IMG_20250906_151126-10x6.jpg 10w", "sizes": "(max-width: 2560px) 100vw, 2560px", "name": "IMG_20250906_151126", "alt": ""}, {"id": 6998, "src": "https://pakarms.co/wp-content/uploads/2025/09/IMG_20250906_151129-scaled.jpg", "thumbnail": "https://pakarms.co/wp-content/uploads/2025/09/IMG_20250906_151129-300x300.jpg", "srcset": "https://pakarms.co/wp-content/uploads/2025/09/IMG_20250906_151129-scaled.jpg 2560w, https://pakarms.co/wp-content/uploads/2025/09/IMG_20250906_151129-300x169.jpg 300w, https://pakarms.co/wp-content/uploads/2025/09/IMG_20250906_151129-1024x576.jpg 1024w, https://pakarms.co/wp-content/uploads/2025/09/IMG_20250906_151129-768x432.jpg 768w, https://pakarms.co/wp-content/uploads/2025/09/IMG_20250906_151129-1536x864.jpg 1536w, https://pakarms.co/wp-content/uploads/2025/09/IMG_20250906_151129-2048x1152.jpg 2048w, https://pakarms.co/wp-content/uploads/2025/09/IMG_20250906_151129-600x338.jpg 600w, https://pakarms.co/wp-content/uploads/2025/09/IMG_20250906_151129-1x1.jpg 1w, https://pakarms.co/wp-content/uploads/2025/09/IMG_20250906_151129-10x6.jpg 10w", "sizes": "(max-width: 2560px) 100vw, 2560px", "name": "IMG_20250906_151129", "alt": ""}], "categories": [{"id": 338, "name": "Assault Rifles", "slug": "assault-rifles", "link": "https://pakarms.co/product-category/assault-rifles/"}], "tags": [{"id": 286, "name": "Ak47", "slug": "ak47", "link": "https://pakarms.co/product-tag/ak47/"}, {"id": 514, "name": "Double Body", "slug": "double-body", "link": "https://pakarms.co/product-tag/double-body/"}, {"id": 515, "name": "Original Russian", "slug": "original-russian", "link": "https://pakarms.co/product-tag/original-russian/"}], "attributes": [], "variations": [], "has_options": false, "is_purchasable": true, "is_in_stock": true, "is_on_backorder": false, "low_stock_remaining": null, "sold_individually": false, "add_to_cart": {"text": "Add to cart", "description": "Add &amp;ldquo;1954 Model Russian Milled Receiver Ak47&amp;rdquo; to your cart", "url": "?add-to-cart=6984", "minimum": 1, "maximum": 9999, "multiple_of": 1}, "extensions": {}}</t>
        </is>
      </c>
      <c r="C90" s="3" t="inlineStr">
        <is>
          <t>{"id": 6984, "date": "2025-09-06T17:40:06", "date_gmt": "2025-09-06T16:40:06", "guid": {"rendered": "https://pakarms.co/?post_type=product&amp;#038;p=6984"}, "modified": "2025-09-06T17:41:06", "modified_gmt": "2025-09-06T16:41:06", "slug": "1956-model-russian-milled-receiver-ak47", "status": "publish", "type": "product", "link": "https://pakarms.co/product/1956-model-russian-milled-receiver-ak47/", "title": {"rendered": "1954 Model Russian Milled Receiver Ak47"}, "content": {"rendered": "", "protected": false}, "excerpt": {"rendered": "", "protected": false}, "featured_media": 6986, "comment_status": "open", "ping_status": "closed", "template": "", "meta": [], "etheme_brands": [], "product_cat": [338], "product_tag": [286, 514, 515], "class_list": ["post-6984", "product", "type-product", "status-publish", "has-post-thumbnail", "hentry", "product_cat-assault-rifles", "product_tag-ak47", "product_tag-double-body", "product_tag-original-russian"], "yoast_head": "&lt;!-- This site is optimized with the Yoast SEO Premium plugin v20.13 (Yoast SEO v20.13) - https://yoast.com/wordpress/plugins/seo/ --&gt;\n&lt;title&gt;1954 Model Russian Milled Receiver Ak47 - pakarms.co&lt;/title&gt;\n&lt;meta name=\"description\" content=\"Russian Ak47 Milled Receiver 1956 Model Military Version Assault Rifle semi + Full Automatic Kalashnikov\" /&gt;\n&lt;meta name=\"robots\" content=\"index, follow, max-snippet:-1, max-image-preview:large, max-video-preview:-1\" /&gt;\n&lt;link rel=\"canonical\" href=\"https://pakarms.co/product/1956-model-russian-milled-receiver-ak47/\" /&gt;\n&lt;meta property=\"og:locale\" content=\"en_GB\" /&gt;\n&lt;meta property=\"og:type\" content=\"article\" /&gt;\n&lt;meta property=\"og:title\" content=\"1954 Model Russian Milled Receiver Ak47\" /&gt;\n&lt;meta property=\"og:description\" content=\"Russian Ak47 Milled Receiver 1956 Model Military Version Assault Rifle semi + Full Automatic Kalashnikov\" /&gt;\n&lt;meta property=\"og:url\" content=\"https://pakarms.co/product/1956-model-russian-milled-receiver-ak47/\" /&gt;\n&lt;meta property=\"og:site_name\" content=\"pakarms.co\" /&gt;\n&lt;meta property=\"article:modified_time\" content=\"2025-09-06T16:41:06+00:00\" /&gt;\n&lt;meta property=\"og:image\" content=\"https://pakarms.co/wp-content/uploads/2025/09/IMG_20250906_151024-scaled.jpg\"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class=\"yoast-schema-graph\"&gt;{\"@context\":\"https://schema.org\",\"@graph\":[{\"@type\":\"WebPage\",\"@id\":\"https://pakarms.co/product/1956-model-russian-milled-receiver-ak47/\",\"url\":\"https://pakarms.co/product/1956-model-russian-milled-receiver-ak47/\",\"name\":\"1954 Model Russian Milled Receiver Ak47 - pakarms.co\",\"isPartOf\":{\"@id\":\"https://pakarms.co/#website\"},\"datePublished\":\"2025-09-06T16:40:06+00:00\",\"dateModified\":\"2025-09-06T16:41:06+00:00\",\"description\":\"Russian Ak47 Milled Receiver 1956 Model Military Version Assault Rifle semi + Full Automatic Kalashnikov\",\"breadcrumb\":{\"@id\":\"https://pakarms.co/product/1956-model-russian-milled-receiver-ak47/#breadcrumb\"},\"inLanguage\":\"en-GB\",\"potentialAction\":[{\"@type\":\"ReadAction\",\"target\":[\"https://pakarms.co/product/1956-model-russian-milled-receiver-ak47/\"]}]},{\"@type\":\"BreadcrumbList\",\"@id\":\"https://pakarms.co/product/1956-model-russian-milled-receiver-ak47/#breadcrumb\",\"itemListElement\":[{\"@type\":\"ListItem\",\"position\":1,\"name\":\"Home\",\"item\":\"https://pakarms.co/\"},{\"@type\":\"ListItem\",\"position\":2,\"name\":\"Shop\",\"item\":\"https://pakarms.co/shop/\"},{\"@type\":\"ListItem\",\"position\":3,\"name\":\"1954 Model Russian Milled Receiver Ak47\"}]},{\"@type\":\"WebSite\",\"@id\":\"https://pakarms.co/#website\",\"url\":\"https://pakarms.co/\",\"name\":\"Pak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"1954 Model Russian Milled Receiver Ak47 - pakarms.co", "description": "Russian Ak47 Milled Receiver 1956 Model Military Version Assault Rifle semi + Full Automatic Kalashnikov", "robots": {"index": "index", "follow": "follow", "max-snippet": "max-snippet:-1", "max-image-preview": "max-image-preview:large", "max-video-preview": "max-video-preview:-1"}, "canonical": "https://pakarms.co/product/1956-model-russian-milled-receiver-ak47/", "og_locale": "en_GB", "og_type": "article", "og_title": "1954 Model Russian Milled Receiver Ak47", "og_description": "Russian Ak47 Milled Receiver 1956 Model Military Version Assault Rifle semi + Full Automatic Kalashnikov", "og_url": "https://pakarms.co/product/1956-model-russian-milled-receiver-ak47/", "og_site_name": "pakarms.co", "article_modified_time": "2025-09-06T16:41:06+00:00", "og_image": [{"width": 2560, "height": 1440, "url": "https://pakarms.co/wp-content/uploads/2025/09/IMG_20250906_151024-scaled.jpg", "type": "image/jpeg"}], "twitter_card": "summary_large_image", "schema": {"@context": "https://schema.org", "@graph": [{"@type": "WebPage", "@id": "https://pakarms.co/product/1956-model-russian-milled-receiver-ak47/", "url": "https://pakarms.co/product/1956-model-russian-milled-receiver-ak47/", "name": "1954 Model Russian Milled Receiver Ak47 - pakarms.co", "isPartOf": {"@id": "https://pakarms.co/#website"}, "datePublished": "2025-09-06T16:40:06+00:00", "dateModified": "2025-09-06T16:41:06+00:00", "description": "Russian Ak47 Milled Receiver 1956 Model Military Version Assault Rifle semi + Full Automatic Kalashnikov", "breadcrumb": {"@id": "https://pakarms.co/product/1956-model-russian-milled-receiver-ak47/#breadcrumb"}, "inLanguage": "en-GB", "potentialAction": [{"@type": "ReadAction", "target": ["https://pakarms.co/product/1956-model-russian-milled-receiver-ak47/"]}]}, {"@type": "BreadcrumbList", "@id": "https://pakarms.co/product/1956-model-russian-milled-receiver-ak47/#breadcrumb", "itemListElement": [{"@type": "ListItem", "position": 1, "name": "Home", "item": "https://pakarms.co/"}, {"@type": "ListItem", "position": 2, "name": "Shop", "item": "https://pakarms.co/shop/"}, {"@type": "ListItem", "position": 3, "name": "1954 Model Russian Milled Receiver Ak47"}]},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"https://pakarms.co/wp-json/wp/v2/product/6984", "targetHints": {"allow": ["GET"]}}], "collection": [{"href": "https://pakarms.co/wp-json/wp/v2/product"}], "about": [{"href": "https://pakarms.co/wp-json/wp/v2/types/product"}], "replies": [{"embeddable": true, "href": "https://pakarms.co/wp-json/wp/v2/comments?post=6984"}], "version-history": [{"count": 2, "href": "https://pakarms.co/wp-json/wp/v2/product/6984/revisions"}], "predecessor-version": [{"id": 7000, "href": "https://pakarms.co/wp-json/wp/v2/product/6984/revisions/7000"}], "wp:featuredmedia": [{"embeddable": true, "href": "https://pakarms.co/wp-json/wp/v2/media/6986"}], "wp:attachment": [{"href": "https://pakarms.co/wp-json/wp/v2/media?parent=6984"}], "wp:term": [{"taxonomy": "brand", "embeddable": true, "href": "https://pakarms.co/wp-json/wp/v2/etheme_brands?post=6984"}, {"taxonomy": "product_cat", "embeddable": true, "href": "https://pakarms.co/wp-json/wp/v2/product_cat?post=6984"}, {"taxonomy": "product_tag", "embeddable": true, "href": "https://pakarms.co/wp-json/wp/v2/product_tag?post=6984"}], "curies": [{"name": "wp", "href": "https://api.w.org/{rel}", "templated": true}]}}</t>
        </is>
      </c>
    </row>
    <row r="91">
      <c r="A91" s="3" t="n">
        <v>6860</v>
      </c>
      <c r="B91" s="3" t="inlineStr">
        <is>
          <t>{"id": 6860, "name": "Zigana Pistols Grips Imran Khan Face Logo", "slug": "zigana-pistols-grips-imran-khan-face-logo", "parent": 0, "type": "simple", "variation": "", "permalink": "https://pakarms.co/product/zigana-pistols-grips-imran-khan-face-logo/", "sku": "", "short_description": "", "description": "", "on_sale": true, "prices": {"price": "650000", "regular_price": "1000000", "sale_price": "650000",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class=\"woocommerce-Price-currencySymbol\"&gt;&amp;#8360;&lt;/span&gt;10,000.00&lt;/span&gt;&lt;/del&gt; &lt;ins&gt;&lt;span class=\"woocommerce-Price-amount amount\"&gt;&lt;span class=\"woocommerce-Price-currencySymbol\"&gt;&amp;#8360;&lt;/span&gt;6,500.00&lt;/span&gt;&lt;/ins&gt;", "average_rating": "0", "review_count": 0, "images": [{"id": 6862, "src": "https://pakarms.co/wp-content/uploads/2025/08/IMG_20250121_132208-scaled.jpg", "thumbnail": "https://pakarms.co/wp-content/uploads/2025/08/IMG_20250121_132208-300x300.jpg", "srcset": "https://pakarms.co/wp-content/uploads/2025/08/IMG_20250121_132208-scaled.jpg 2560w, https://pakarms.co/wp-content/uploads/2025/08/IMG_20250121_132208-300x168.jpg 300w, https://pakarms.co/wp-content/uploads/2025/08/IMG_20250121_132208-1024x575.jpg 1024w, https://pakarms.co/wp-content/uploads/2025/08/IMG_20250121_132208-768x431.jpg 768w, https://pakarms.co/wp-content/uploads/2025/08/IMG_20250121_132208-1536x862.jpg 1536w, https://pakarms.co/wp-content/uploads/2025/08/IMG_20250121_132208-2048x1150.jpg 2048w, https://pakarms.co/wp-content/uploads/2025/08/IMG_20250121_132208-600x337.jpg 600w, https://pakarms.co/wp-content/uploads/2025/08/IMG_20250121_132208-1x1.jpg 1w, https://pakarms.co/wp-content/uploads/2025/08/IMG_20250121_132208-10x6.jpg 10w", "sizes": "(max-width: 2560px) 100vw, 2560px", "name": "IMG_20250121_132208", "alt": ""}, {"id": 6863, "src": "https://pakarms.co/wp-content/uploads/2025/08/IMG_5233-scaled.jpg", "thumbnail": "https://pakarms.co/wp-content/uploads/2025/08/IMG_5233-300x300.jpg", "srcset": "https://pakarms.co/wp-content/uploads/2025/08/IMG_5233-scaled.jpg 1440w, https://pakarms.co/wp-content/uploads/2025/08/IMG_5233-169x300.jpg 169w, https://pakarms.co/wp-content/uploads/2025/08/IMG_5233-576x1024.jpg 576w, https://pakarms.co/wp-content/uploads/2025/08/IMG_5233-768x1365.jpg 768w, https://pakarms.co/wp-content/uploads/2025/08/IMG_5233-864x1536.jpg 864w, https://pakarms.co/wp-content/uploads/2025/08/IMG_5233-1152x2048.jpg 1152w, https://pakarms.co/wp-content/uploads/2025/08/IMG_5233-600x1067.jpg 600w, https://pakarms.co/wp-content/uploads/2025/08/IMG_5233-1x1.jpg 1w, https://pakarms.co/wp-content/uploads/2025/08/IMG_5233-6x10.jpg 6w", "sizes": "(max-width: 1440px) 100vw, 1440px", "name": "IMG_5233", "alt": ""}, {"id": 6864, "src": "https://pakarms.co/wp-content/uploads/2025/08/IMG_5239-scaled.jpg", "thumbnail": "https://pakarms.co/wp-content/uploads/2025/08/IMG_5239-300x300.jpg", "srcset": "https://pakarms.co/wp-content/uploads/2025/08/IMG_5239-scaled.jpg 2560w, https://pakarms.co/wp-content/uploads/2025/08/IMG_5239-300x169.jpg 300w, https://pakarms.co/wp-content/uploads/2025/08/IMG_5239-1024x576.jpg 1024w, https://pakarms.co/wp-content/uploads/2025/08/IMG_5239-768x432.jpg 768w, https://pakarms.co/wp-content/uploads/2025/08/IMG_5239-1536x864.jpg 1536w, https://pakarms.co/wp-content/uploads/2025/08/IMG_5239-2048x1152.jpg 2048w, https://pakarms.co/wp-content/uploads/2025/08/IMG_5239-600x338.jpg 600w, https://pakarms.co/wp-content/uploads/2025/08/IMG_5239-1x1.jpg 1w, https://pakarms.co/wp-content/uploads/2025/08/IMG_5239-10x6.jpg 10w", "sizes": "(max-width: 2560px) 100vw, 2560px", "name": "IMG_5239", "alt": ""}, {"id": 6865, "src": "https://pakarms.co/wp-content/uploads/2025/08/IMG_20250121_132150-scaled.jpg", "thumbnail": "https://pakarms.co/wp-content/uploads/2025/08/IMG_20250121_132150-300x300.jpg", "srcset": "https://pakarms.co/wp-content/uploads/2025/08/IMG_20250121_132150-scaled.jpg 2560w, https://pakarms.co/wp-content/uploads/2025/08/IMG_20250121_132150-300x168.jpg 300w, https://pakarms.co/wp-content/uploads/2025/08/IMG_20250121_132150-1024x575.jpg 1024w, https://pakarms.co/wp-content/uploads/2025/08/IMG_20250121_132150-768x431.jpg 768w, https://pakarms.co/wp-content/uploads/2025/08/IMG_20250121_132150-1536x862.jpg 1536w, https://pakarms.co/wp-content/uploads/2025/08/IMG_20250121_132150-2048x1150.jpg 2048w, https://pakarms.co/wp-content/uploads/2025/08/IMG_20250121_132150-600x337.jpg 600w, https://pakarms.co/wp-content/uploads/2025/08/IMG_20250121_132150-1x1.jpg 1w, https://pakarms.co/wp-content/uploads/2025/08/IMG_20250121_132150-10x6.jpg 10w", "sizes": "(max-width: 2560px) 100vw, 2560px", "name": "IMG_20250121_132150", "alt": ""}], "categories": [{"id": 175, "name": "Pistol Accessories", "slug": "pistol-accessories", "link": "https://pakarms.co/product-category/pistol-accessories/"}], "tags": [{"id": 512, "name": "9mm Zigana", "slug": "9mm-zigana", "link": "https://pakarms.co/product-tag/9mm-zigana/"}, {"id": 513, "name": "Imran Khan", "slug": "imran-khan", "link": "https://pakarms.co/product-tag/imran-khan/"}, {"id": 511, "name": "Zigana Grips", "slug": "zigana-grips", "link": "https://pakarms.co/product-tag/zigana-grips/"}], "attributes": [], "variations": [], "has_options": false, "is_purchasable": true, "is_in_stock": true, "is_on_backorder": false, "low_stock_remaining": null, "sold_individually": false, "add_to_cart": {"text": "Add to cart", "description": "Add &amp;ldquo;Zigana Pistols Grips Imran Khan Face Logo&amp;rdquo; to your cart", "url": "?add-to-cart=6860", "minimum": 1, "maximum": 9999, "multiple_of": 1}, "extensions": {}}</t>
        </is>
      </c>
      <c r="C91" s="3" t="inlineStr">
        <is>
          <t>{"id": 6860, "date": "2025-08-10T22:22:49", "date_gmt": "2025-08-10T21:22:49", "guid": {"rendered": "https://pakarms.co/?post_type=product&amp;#038;p=6860"}, "modified": "2025-08-10T22:22:50", "modified_gmt": "2025-08-10T21:22:50", "slug": "zigana-pistols-grips-imran-khan-face-logo", "status": "publish", "type": "product", "link": "https://pakarms.co/product/zigana-pistols-grips-imran-khan-face-logo/", "title": {"rendered": "Zigana Pistols Grips Imran Khan Face Logo"}, "content": {"rendered": "", "protected": false}, "excerpt": {"rendered": "", "protected": false}, "featured_media": 6862, "comment_status": "open", "ping_status": "closed", "template": "", "meta": [], "etheme_brands": [], "product_cat": [175], "product_tag": [512, 513, 511], "class_list": ["post-6860", "product", "type-product", "status-publish", "has-post-thumbnail", "hentry", "product_cat-pistol-accessories", "product_tag-9mm-zigana", "product_tag-imran-khan", "product_tag-zigana-grips"], "yoast_head": "&lt;!-- This site is optimized with the Yoast SEO Premium plugin v20.13 (Yoast SEO v20.13) - https://yoast.com/wordpress/plugins/seo/ --&gt;\n&lt;title&gt;Zigana Pistols Grips Imran Khan Face Logo - pakarms.co&lt;/title&gt;\n&lt;meta name=\"description\" content=\"Imran Khan Face Logo Zigana Pistols Grips Printed, For Every Zigana Fitted, Universal Size Zigana Grips\" /&gt;\n&lt;meta name=\"robots\" content=\"index, follow, max-snippet:-1, max-image-preview:large, max-video-preview:-1\" /&gt;\n&lt;link rel=\"canonical\" href=\"https://pakarms.co/product/zigana-pistols-grips-imran-khan-face-logo/\" /&gt;\n&lt;meta property=\"og:locale\" content=\"en_GB\" /&gt;\n&lt;meta property=\"og:type\" content=\"article\" /&gt;\n&lt;meta property=\"og:title\" content=\"Zigana Pistols Grips Imran Khan Face Logo\" /&gt;\n&lt;meta property=\"og:description\" content=\"Imran Khan Face Logo Zigana Pistols Grips Printed, For Every Zigana Fitted, Universal Size Zigana Grips\" /&gt;\n&lt;meta property=\"og:url\" content=\"https://pakarms.co/product/zigana-pistols-grips-imran-khan-face-logo/\" /&gt;\n&lt;meta property=\"og:site_name\" content=\"pakarms.co\" /&gt;\n&lt;meta property=\"article:modified_time\" content=\"2025-08-10T21:22:50+00:00\" /&gt;\n&lt;meta property=\"og:image\" content=\"https://pakarms.co/wp-content/uploads/2025/08/IMG_20250121_132208-scaled.jpg\" /&gt;\n\t&lt;meta property=\"og:image:width\" content=\"2560\" /&gt;\n\t&lt;meta property=\"og:image:height\" content=\"1437\" /&gt;\n\t&lt;meta property=\"og:image:type\" content=\"image/jpeg\" /&gt;\n&lt;meta name=\"twitter:card\" content=\"summary_large_image\" /&gt;\n&lt;script type=\"application/ld+json\" class=\"yoast-schema-graph\"&gt;{\"@context\":\"https://schema.org\",\"@graph\":[{\"@type\":\"WebPage\",\"@id\":\"https://pakarms.co/product/zigana-pistols-grips-imran-khan-face-logo/\",\"url\":\"https://pakarms.co/product/zigana-pistols-grips-imran-khan-face-logo/\",\"name\":\"Zigana Pistols Grips Imran Khan Face Logo - pakarms.co\",\"isPartOf\":{\"@id\":\"https://pakarms.co/#website\"},\"datePublished\":\"2025-08-10T21:22:49+00:00\",\"dateModified\":\"2025-08-10T21:22:50+00:00\",\"description\":\"Imran Khan Face Logo Zigana Pistols Grips Printed, For Every Zigana Fitted, Universal Size Zigana Grips\",\"breadcrumb\":{\"@id\":\"https://pakarms.co/product/zigana-pistols-grips-imran-khan-face-logo/#breadcrumb\"},\"inLanguage\":\"en-GB\",\"potentialAction\":[{\"@type\":\"ReadAction\",\"target\":[\"https://pakarms.co/product/zigana-pistols-grips-imran-khan-face-logo/\"]}]},{\"@type\":\"BreadcrumbList\",\"@id\":\"https://pakarms.co/product/zigana-pistols-grips-imran-khan-face-logo/#breadcrumb\",\"itemListElement\":[{\"@type\":\"ListItem\",\"position\":1,\"name\":\"Home\",\"item\":\"https://pakarms.co/\"},{\"@type\":\"ListItem\",\"position\":2,\"name\":\"Shop\",\"item\":\"https://pakarms.co/shop/\"},{\"@type\":\"ListItem\",\"position\":3,\"name\":\"Zigana Pistols Grips Imran Khan Face Logo\"}]},{\"@type\":\"WebSite\",\"@id\":\"https://pakarms.co/#website\",\"url\":\"https://pakarms.co/\",\"name\":\"Pak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"Zigana Pistols Grips Imran Khan Face Logo - pakarms.co", "description": "Imran Khan Face Logo Zigana Pistols Grips Printed, For Every Zigana Fitted, Universal Size Zigana Grips", "robots": {"index": "index", "follow": "follow", "max-snippet": "max-snippet:-1", "max-image-preview": "max-image-preview:large", "max-video-preview": "max-video-preview:-1"}, "canonical": "https://pakarms.co/product/zigana-pistols-grips-imran-khan-face-logo/", "og_locale": "en_GB", "og_type": "article", "og_title": "Zigana Pistols Grips Imran Khan Face Logo", "og_description": "Imran Khan Face Logo Zigana Pistols Grips Printed, For Every Zigana Fitted, Universal Size Zigana Grips", "og_url": "https://pakarms.co/product/zigana-pistols-grips-imran-khan-face-logo/", "og_site_name": "pakarms.co", "article_modified_time": "2025-08-10T21:22:50+00:00", "og_image": [{"width": 2560, "height": 1437, "url": "https://pakarms.co/wp-content/uploads/2025/08/IMG_20250121_132208-scaled.jpg", "type": "image/jpeg"}], "twitter_card": "summary_large_image", "schema": {"@context": "https://schema.org", "@graph": [{"@type": "WebPage", "@id": "https://pakarms.co/product/zigana-pistols-grips-imran-khan-face-logo/", "url": "https://pakarms.co/product/zigana-pistols-grips-imran-khan-face-logo/", "name": "Zigana Pistols Grips Imran Khan Face Logo - pakarms.co", "isPartOf": {"@id": "https://pakarms.co/#website"}, "datePublished": "2025-08-10T21:22:49+00:00", "dateModified": "2025-08-10T21:22:50+00:00", "description": "Imran Khan Face Logo Zigana Pistols Grips Printed, For Every Zigana Fitted, Universal Size Zigana Grips", "breadcrumb": {"@id": "https://pakarms.co/product/zigana-pistols-grips-imran-khan-face-logo/#breadcrumb"}, "inLanguage": "en-GB", "potentialAction": [{"@type": "ReadAction", "target": ["https://pakarms.co/product/zigana-pistols-grips-imran-khan-face-logo/"]}]}, {"@type": "BreadcrumbList", "@id": "https://pakarms.co/product/zigana-pistols-grips-imran-khan-face-logo/#breadcrumb", "itemListElement": [{"@type": "ListItem", "position": 1, "name": "Home", "item": "https://pakarms.co/"}, {"@type": "ListItem", "position": 2, "name": "Shop", "item": "https://pakarms.co/shop/"}, {"@type": "ListItem", "position": 3, "name": "Zigana Pistols Grips Imran Khan Face Logo"}]},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"https://pakarms.co/wp-json/wp/v2/product/6860", "targetHints": {"allow": ["GET"]}}], "collection": [{"href": "https://pakarms.co/wp-json/wp/v2/product"}], "about": [{"href": "https://pakarms.co/wp-json/wp/v2/types/product"}], "replies": [{"embeddable": true, "href": "https://pakarms.co/wp-json/wp/v2/comments?post=6860"}], "version-history": [{"count": 1, "href": "https://pakarms.co/wp-json/wp/v2/product/6860/revisions"}], "predecessor-version": [{"id": 6866, "href": "https://pakarms.co/wp-json/wp/v2/product/6860/revisions/6866"}], "wp:featuredmedia": [{"embeddable": true, "href": "https://pakarms.co/wp-json/wp/v2/media/6862"}], "wp:attachment": [{"href": "https://pakarms.co/wp-json/wp/v2/media?parent=6860"}], "wp:term": [{"taxonomy": "brand", "embeddable": true, "href": "https://pakarms.co/wp-json/wp/v2/etheme_brands?post=6860"}, {"taxonomy": "product_cat", "embeddable": true, "href": "https://pakarms.co/wp-json/wp/v2/product_cat?post=6860"}, {"taxonomy": "product_tag", "embeddable": true, "href": "https://pakarms.co/wp-json/wp/v2/product_tag?post=6860"}], "curies": [{"name": "wp", "href": "https://api.w.org/{rel}", "templated": true}]}}</t>
        </is>
      </c>
    </row>
    <row r="92">
      <c r="A92" s="3" t="n">
        <v>6850</v>
      </c>
      <c r="B92" s="3" t="inlineStr">
        <is>
          <t>{"id": 6850, "name": "POF 5 9mm MP5 Semi-Automatic", "slug": "pof-5-9mm-mp5-semi-automatic", "parent": 0, "type": "simple", "variation": "", "permalink": "https://pakarms.co/product/pof-5-9mm-mp5-semi-automatic/", "sku": "", "short_description": "", "description": "", "on_sale": true, "prices": {"price": "21000000", "regular_price": "28000000", "sale_price": "21000000",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class=\"woocommerce-Price-currencySymbol\"&gt;&amp;#8360;&lt;/span&gt;280,000.00&lt;/span&gt;&lt;/del&gt; &lt;ins&gt;&lt;span class=\"woocommerce-Price-amount amount\"&gt;&lt;span class=\"woocommerce-Price-currencySymbol\"&gt;&amp;#8360;&lt;/span&gt;210,000.00&lt;/span&gt;&lt;/ins&gt;", "average_rating": "0", "review_count": 0, "images": [{"id": 6852, "src": "https://pakarms.co/wp-content/uploads/2025/08/IMG_20250509_170729-scaled.jpg", "thumbnail": "https://pakarms.co/wp-content/uploads/2025/08/IMG_20250509_170729-300x300.jpg", "srcset": "https://pakarms.co/wp-content/uploads/2025/08/IMG_20250509_170729-scaled.jpg 2560w, https://pakarms.co/wp-content/uploads/2025/08/IMG_20250509_170729-300x169.jpg 300w, https://pakarms.co/wp-content/uploads/2025/08/IMG_20250509_170729-1024x576.jpg 1024w, https://pakarms.co/wp-content/uploads/2025/08/IMG_20250509_170729-768x432.jpg 768w, https://pakarms.co/wp-content/uploads/2025/08/IMG_20250509_170729-1536x864.jpg 1536w, https://pakarms.co/wp-content/uploads/2025/08/IMG_20250509_170729-2048x1152.jpg 2048w, https://pakarms.co/wp-content/uploads/2025/08/IMG_20250509_170729-600x338.jpg 600w, https://pakarms.co/wp-content/uploads/2025/08/IMG_20250509_170729-1x1.jpg 1w, https://pakarms.co/wp-content/uploads/2025/08/IMG_20250509_170729-10x6.jpg 10w", "sizes": "(max-width: 2560px) 100vw, 2560px", "name": "IMG_20250509_170729", "alt": ""}, {"id": 6853, "src": "https://pakarms.co/wp-content/uploads/2025/08/IMG_20250509_170647-scaled.jpg", "thumbnail": "https://pakarms.co/wp-content/uploads/2025/08/IMG_20250509_170647-300x300.jpg", "srcset": "https://pakarms.co/wp-content/uploads/2025/08/IMG_20250509_170647-scaled.jpg 2560w, https://pakarms.co/wp-content/uploads/2025/08/IMG_20250509_170647-300x169.jpg 300w, https://pakarms.co/wp-content/uploads/2025/08/IMG_20250509_170647-1024x576.jpg 1024w, https://pakarms.co/wp-content/uploads/2025/08/IMG_20250509_170647-768x432.jpg 768w, https://pakarms.co/wp-content/uploads/2025/08/IMG_20250509_170647-1536x864.jpg 1536w, https://pakarms.co/wp-content/uploads/2025/08/IMG_20250509_170647-2048x1152.jpg 2048w, https://pakarms.co/wp-content/uploads/2025/08/IMG_20250509_170647-600x338.jpg 600w, https://pakarms.co/wp-content/uploads/2025/08/IMG_20250509_170647-1x1.jpg 1w, https://pakarms.co/wp-content/uploads/2025/08/IMG_20250509_170647-10x6.jpg 10w", "sizes": "(max-width: 2560px) 100vw, 2560px", "name": "IMG_20250509_170647", "alt": ""}, {"id": 6854, "src": "https://pakarms.co/wp-content/uploads/2025/08/IMG_20250509_170726-scaled.jpg", "thumbnail": "https://pakarms.co/wp-content/uploads/2025/08/IMG_20250509_170726-300x300.jpg", "srcset": "https://pakarms.co/wp-content/uploads/2025/08/IMG_20250509_170726-scaled.jpg 2560w, https://pakarms.co/wp-content/uploads/2025/08/IMG_20250509_170726-300x169.jpg 300w, https://pakarms.co/wp-content/uploads/2025/08/IMG_20250509_170726-1024x576.jpg 1024w, https://pakarms.co/wp-content/uploads/2025/08/IMG_20250509_170726-768x432.jpg 768w, https://pakarms.co/wp-content/uploads/2025/08/IMG_20250509_170726-1536x864.jpg 1536w, https://pakarms.co/wp-content/uploads/2025/08/IMG_20250509_170726-2048x1152.jpg 2048w, https://pakarms.co/wp-content/uploads/2025/08/IMG_20250509_170726-600x338.jpg 600w, https://pakarms.co/wp-content/uploads/2025/08/IMG_20250509_170726-1x1.jpg 1w, https://pakarms.co/wp-content/uploads/2025/08/IMG_20250509_170726-10x6.jpg 10w", "sizes": "(max-width: 2560px) 100vw, 2560px", "name": "IMG_20250509_170726", "alt": ""}, {"id": 6855, "src": "https://pakarms.co/wp-content/uploads/2025/08/IMG_20250509_170652-scaled.jpg", "thumbnail": "https://pakarms.co/wp-content/uploads/2025/08/IMG_20250509_170652-300x300.jpg", "srcset": "https://pakarms.co/wp-content/uploads/2025/08/IMG_20250509_170652-scaled.jpg 2560w, https://pakarms.co/wp-content/uploads/2025/08/IMG_20250509_170652-300x169.jpg 300w, https://pakarms.co/wp-content/uploads/2025/08/IMG_20250509_170652-1024x576.jpg 1024w, https://pakarms.co/wp-content/uploads/2025/08/IMG_20250509_170652-768x432.jpg 768w, https://pakarms.co/wp-content/uploads/2025/08/IMG_20250509_170652-1536x864.jpg 1536w, https://pakarms.co/wp-content/uploads/2025/08/IMG_20250509_170652-2048x1152.jpg 2048w, https://pakarms.co/wp-content/uploads/2025/08/IMG_20250509_170652-600x338.jpg 600w, https://pakarms.co/wp-content/uploads/2025/08/IMG_20250509_170652-1x1.jpg 1w, https://pakarms.co/wp-content/uploads/2025/08/IMG_20250509_170652-10x6.jpg 10w", "sizes": "(max-width: 2560px) 100vw, 2560px", "name": "IMG_20250509_170652", "alt": ""}, {"id": 6857, "src": "https://pakarms.co/wp-content/uploads/2025/08/IMG_20250509_170655-scaled.jpg", "thumbnail": "https://pakarms.co/wp-content/uploads/2025/08/IMG_20250509_170655-300x300.jpg", "srcset": "https://pakarms.co/wp-content/uploads/2025/08/IMG_20250509_170655-scaled.jpg 2560w, https://pakarms.co/wp-content/uploads/2025/08/IMG_20250509_170655-300x169.jpg 300w, https://pakarms.co/wp-content/uploads/2025/08/IMG_20250509_170655-1024x576.jpg 1024w, https://pakarms.co/wp-content/uploads/2025/08/IMG_20250509_170655-768x432.jpg 768w, https://pakarms.co/wp-content/uploads/2025/08/IMG_20250509_170655-1536x864.jpg 1536w, https://pakarms.co/wp-content/uploads/2025/08/IMG_20250509_170655-2048x1152.jpg 2048w, https://pakarms.co/wp-content/uploads/2025/08/IMG_20250509_170655-600x338.jpg 600w, https://pakarms.co/wp-content/uploads/2025/08/IMG_20250509_170655-1x1.jpg 1w, https://pakarms.co/wp-content/uploads/2025/08/IMG_20250509_170655-10x6.jpg 10w", "sizes": "(max-width: 2560px) 100vw, 2560px", "name": "IMG_20250509_170655", "alt": ""}, {"id": 6858, "src": "https://pakarms.co/wp-content/uploads/2025/08/IMG_20250509_170705-scaled.jpg", "thumbnail": "https://pakarms.co/wp-content/uploads/2025/08/IMG_20250509_170705-300x300.jpg", "srcset": "https://pakarms.co/wp-content/uploads/2025/08/IMG_20250509_170705-scaled.jpg 2560w, https://pakarms.co/wp-content/uploads/2025/08/IMG_20250509_170705-300x169.jpg 300w, https://pakarms.co/wp-content/uploads/2025/08/IMG_20250509_170705-1024x576.jpg 1024w, https://pakarms.co/wp-content/uploads/2025/08/IMG_20250509_170705-768x432.jpg 768w, https://pakarms.co/wp-content/uploads/2025/08/IMG_20250509_170705-1536x864.jpg 1536w, https://pakarms.co/wp-content/uploads/2025/08/IMG_20250509_170705-2048x1152.jpg 2048w, https://pakarms.co/wp-content/uploads/2025/08/IMG_20250509_170705-600x338.jpg 600w, https://pakarms.co/wp-content/uploads/2025/08/IMG_20250509_170705-1x1.jpg 1w, https://pakarms.co/wp-content/uploads/2025/08/IMG_20250509_170705-10x6.jpg 10w", "sizes": "(max-width: 2560px) 100vw, 2560px", "name": "IMG_20250509_170705", "alt": ""}], "categories": [{"id": 338, "name": "Assault Rifles", "slug": "assault-rifles", "link": "https://pakarms.co/product-category/assault-rifles/"}], "tags": [{"id": 408, "name": "9mm Rifle", "slug": "9mm-rifle", "link": "https://pakarms.co/product-tag/9mm-rifle/"}, {"id": 509, "name": "Mp5 9mm", "slug": "mp5-9mm", "link": "https://pakarms.co/product-tag/mp5-9mm/"}, {"id": 510, "name": "POF Mp5", "slug": "pof-mp5", "link": "https://pakarms.co/product-tag/pof-mp5/"}], "attributes": [], "variations": [], "has_options": false, "is_purchasable": true, "is_in_stock": true, "is_on_backorder": false, "low_stock_remaining": null, "sold_individually": false, "add_to_cart": {"text": "Add to cart", "description": "Add &amp;ldquo;POF 5 9mm MP5 Semi-Automatic&amp;rdquo; to your cart", "url": "?add-to-cart=6850", "minimum": 1, "maximum": 9999, "multiple_of": 1}, "extensions": {}}</t>
        </is>
      </c>
      <c r="C92" s="3" t="inlineStr">
        <is>
          <t>{"id": 6850, "date": "2025-08-10T22:18:30", "date_gmt": "2025-08-10T21:18:30", "guid": {"rendered": "https://pakarms.co/?post_type=product&amp;#038;p=6850"}, "modified": "2025-11-17T15:14:58", "modified_gmt": "2025-11-17T15:14:58", "slug": "pof-5-9mm-mp5-semi-automatic", "status": "publish", "type": "product", "link": "https://pakarms.co/product/pof-5-9mm-mp5-semi-automatic/", "title": {"rendered": "POF 5 9mm MP5 Semi-Automatic"}, "content": {"rendered": "", "protected": false}, "excerpt": {"rendered": "", "protected": false}, "featured_media": 6852, "comment_status": "open", "ping_status": "closed", "template": "", "meta": [], "etheme_brands": [], "product_cat": [338], "product_tag": [408, 509, 510], "class_list": ["post-6850", "product", "type-product", "status-publish", "has-post-thumbnail", "hentry", "product_cat-assault-rifles", "product_tag-9mm-rifle", "product_tag-mp5-9mm", "product_tag-pof-mp5"], "yoast_head": "&lt;!-- This site is optimized with the Yoast SEO Premium plugin v20.13 (Yoast SEO v20.13) - https://yoast.com/wordpress/plugins/seo/ --&gt;\n&lt;title&gt;POF 5 9mm MP5 Semi-Automatic - pakarms.co&lt;/title&gt;\n&lt;meta name=\"description\" content=\"Semi-Automatic MP5 9mm Rifle, Made in Pakistan Ordinance Factory, Every Beautiful and Aggressive Machine Gun, Chambered in 9mm,\" /&gt;\n&lt;meta name=\"robots\" content=\"index, follow, max-snippet:-1, max-image-preview:large, max-video-preview:-1\" /&gt;\n&lt;link rel=\"canonical\" href=\"https://pakarms.co/product/pof-5-9mm-mp5-semi-automatic/\" /&gt;\n&lt;meta property=\"og:locale\" content=\"en_GB\" /&gt;\n&lt;meta property=\"og:type\" content=\"article\" /&gt;\n&lt;meta property=\"og:title\" content=\"POF 5 9mm MP5 Semi-Automatic\" /&gt;\n&lt;meta property=\"og:description\" content=\"Semi-Automatic MP5 9mm Rifle, Made in Pakistan Ordinance Factory, Every Beautiful and Aggressive Machine Gun, Chambered in 9mm,\" /&gt;\n&lt;meta property=\"og:url\" content=\"https://pakarms.co/product/pof-5-9mm-mp5-semi-automatic/\" /&gt;\n&lt;meta property=\"og:site_name\" content=\"pakarms.co\" /&gt;\n&lt;meta property=\"article:modified_time\" content=\"2025-11-17T15:14:58+00:00\" /&gt;\n&lt;meta property=\"og:image\" content=\"https://pakarms.co/wp-content/uploads/2025/08/IMG_20250509_170729-scaled.jpg\"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class=\"yoast-schema-graph\"&gt;{\"@context\":\"https://schema.org\",\"@graph\":[{\"@type\":\"WebPage\",\"@id\":\"https://pakarms.co/product/pof-5-9mm-mp5-semi-automatic/\",\"url\":\"https://pakarms.co/product/pof-5-9mm-mp5-semi-automatic/\",\"name\":\"POF 5 9mm MP5 Semi-Automatic - pakarms.co\",\"isPartOf\":{\"@id\":\"https://pakarms.co/#website\"},\"datePublished\":\"2025-08-10T21:18:30+00:00\",\"dateModified\":\"2025-11-17T15:14:58+00:00\",\"description\":\"Semi-Automatic MP5 9mm Rifle, Made in Pakistan Ordinance Factory, Every Beautiful and Aggressive Machine Gun, Chambered in 9mm,\",\"breadcrumb\":{\"@id\":\"https://pakarms.co/product/pof-5-9mm-mp5-semi-automatic/#breadcrumb\"},\"inLanguage\":\"en-GB\",\"potentialAction\":[{\"@type\":\"ReadAction\",\"target\":[\"https://pakarms.co/product/pof-5-9mm-mp5-semi-automatic/\"]}]},{\"@type\":\"BreadcrumbList\",\"@id\":\"https://pakarms.co/product/pof-5-9mm-mp5-semi-automatic/#breadcrumb\",\"itemListElement\":[{\"@type\":\"ListItem\",\"position\":1,\"name\":\"Home\",\"item\":\"https://pakarms.co/\"},{\"@type\":\"ListItem\",\"position\":2,\"name\":\"Shop\",\"item\":\"https://pakarms.co/shop/\"},{\"@type\":\"ListItem\",\"position\":3,\"name\":\"POF 5 9mm MP5 Semi-Automatic\"}]},{\"@type\":\"WebSite\",\"@id\":\"https://pakarms.co/#website\",\"url\":\"https://pakarms.co/\",\"name\":\"Pak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"POF 5 9mm MP5 Semi-Automatic - pakarms.co", "description": "Semi-Automatic MP5 9mm Rifle, Made in Pakistan Ordinance Factory, Every Beautiful and Aggressive Machine Gun, Chambered in 9mm,", "robots": {"index": "index", "follow": "follow", "max-snippet": "max-snippet:-1", "max-image-preview": "max-image-preview:large", "max-video-preview": "max-video-preview:-1"}, "canonical": "https://pakarms.co/product/pof-5-9mm-mp5-semi-automatic/", "og_locale": "en_GB", "og_type": "article", "og_title": "POF 5 9mm MP5 Semi-Automatic", "og_description": "Semi-Automatic MP5 9mm Rifle, Made in Pakistan Ordinance Factory, Every Beautiful and Aggressive Machine Gun, Chambered in 9mm,", "og_url": "https://pakarms.co/product/pof-5-9mm-mp5-semi-automatic/", "og_site_name": "pakarms.co", "article_modified_time": "2025-11-17T15:14:58+00:00", "og_image": [{"width": 2560, "height": 1440, "url": "https://pakarms.co/wp-content/uploads/2025/08/IMG_20250509_170729-scaled.jpg", "type": "image/jpeg"}], "twitter_card": "summary_large_image", "schema": {"@context": "https://schema.org", "@graph": [{"@type": "WebPage", "@id": "https://pakarms.co/product/pof-5-9mm-mp5-semi-automatic/", "url": "https://pakarms.co/product/pof-5-9mm-mp5-semi-automatic/", "name": "POF 5 9mm MP5 Semi-Automatic - pakarms.co", "isPartOf": {"@id": "https://pakarms.co/#website"}, "datePublished": "2025-08-10T21:18:30+00:00", "dateModified": "2025-11-17T15:14:58+00:00", "description": "Semi-Automatic MP5 9mm Rifle, Made in Pakistan Ordinance Factory, Every Beautiful and Aggressive Machine Gun, Chambered in 9mm,", "breadcrumb": {"@id": "https://pakarms.co/product/pof-5-9mm-mp5-semi-automatic/#breadcrumb"}, "inLanguage": "en-GB", "potentialAction": [{"@type": "ReadAction", "target": ["https://pakarms.co/product/pof-5-9mm-mp5-semi-automatic/"]}]}, {"@type": "BreadcrumbList", "@id": "https://pakarms.co/product/pof-5-9mm-mp5-semi-automatic/#breadcrumb", "itemListElement": [{"@type": "ListItem", "position": 1, "name": "Home", "item": "https://pakarms.co/"}, {"@type": "ListItem", "position": 2, "name": "Shop", "item": "https://pakarms.co/shop/"}, {"@type": "ListItem", "position": 3, "name": "POF 5 9mm MP5 Semi-Automatic"}]},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"https://pakarms.co/wp-json/wp/v2/product/6850", "targetHints": {"allow": ["GET"]}}], "collection": [{"href": "https://pakarms.co/wp-json/wp/v2/product"}], "about": [{"href": "https://pakarms.co/wp-json/wp/v2/types/product"}], "replies": [{"embeddable": true, "href": "https://pakarms.co/wp-json/wp/v2/comments?post=6850"}], "version-history": [{"count": 1, "href": "https://pakarms.co/wp-json/wp/v2/product/6850/revisions"}], "predecessor-version": [{"id": 6859, "href": "https://pakarms.co/wp-json/wp/v2/product/6850/revisions/6859"}], "wp:featuredmedia": [{"embeddable": true, "href": "https://pakarms.co/wp-json/wp/v2/media/6852"}], "wp:attachment": [{"href": "https://pakarms.co/wp-json/wp/v2/media?parent=6850"}], "wp:term": [{"taxonomy": "brand", "embeddable": true, "href": "https://pakarms.co/wp-json/wp/v2/etheme_brands?post=6850"}, {"taxonomy": "product_cat", "embeddable": true, "href": "https://pakarms.co/wp-json/wp/v2/product_cat?post=6850"}, {"taxonomy": "product_tag", "embeddable": true, "href": "https://pakarms.co/wp-json/wp/v2/product_tag?post=6850"}], "curies": [{"name": "wp", "href": "https://api.w.org/{rel}", "templated": true}]}}</t>
        </is>
      </c>
    </row>
    <row r="93">
      <c r="A93" s="3" t="n">
        <v>6841</v>
      </c>
      <c r="B93" s="3" t="inlineStr">
        <is>
          <t>{"id": 6841, "name": "POF 4 Semi-Automatic MP5 9mm", "slug": "pof-4-semi-automatic-mp5-9mm", "parent": 0, "type": "simple", "variation": "", "permalink": "https://pakarms.co/product/pof-4-semi-automatic-mp5-9mm/", "sku": "", "short_description": "", "description": "", "on_sale": true, "prices": {"price": "19500000", "regular_price": "27000000", "sale_price": "19500000",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class=\"woocommerce-Price-currencySymbol\"&gt;&amp;#8360;&lt;/span&gt;270,000.00&lt;/span&gt;&lt;/del&gt; &lt;ins&gt;&lt;span class=\"woocommerce-Price-amount amount\"&gt;&lt;span class=\"woocommerce-Price-currencySymbol\"&gt;&amp;#8360;&lt;/span&gt;195,000.00&lt;/span&gt;&lt;/ins&gt;", "average_rating": "0", "review_count": 0, "images": [{"id": 6848, "src": "https://pakarms.co/wp-content/uploads/2025/08/IMG_20250509_175122-scaled.jpg", "thumbnail": "https://pakarms.co/wp-content/uploads/2025/08/IMG_20250509_175122-300x300.jpg", "srcset": "https://pakarms.co/wp-content/uploads/2025/08/IMG_20250509_175122-scaled.jpg 2560w, https://pakarms.co/wp-content/uploads/2025/08/IMG_20250509_175122-300x169.jpg 300w, https://pakarms.co/wp-content/uploads/2025/08/IMG_20250509_175122-1024x576.jpg 1024w, https://pakarms.co/wp-content/uploads/2025/08/IMG_20250509_175122-768x432.jpg 768w, https://pakarms.co/wp-content/uploads/2025/08/IMG_20250509_175122-1536x864.jpg 1536w, https://pakarms.co/wp-content/uploads/2025/08/IMG_20250509_175122-2048x1152.jpg 2048w, https://pakarms.co/wp-content/uploads/2025/08/IMG_20250509_175122-600x338.jpg 600w, https://pakarms.co/wp-content/uploads/2025/08/IMG_20250509_175122-1x1.jpg 1w, https://pakarms.co/wp-content/uploads/2025/08/IMG_20250509_175122-10x6.jpg 10w", "sizes": "(max-width: 2560px) 100vw, 2560px", "name": "IMG_20250509_175122", "alt": ""}, {"id": 6843, "src": "https://pakarms.co/wp-content/uploads/2025/08/IMG_20250509_175100-scaled.jpg", "thumbnail": "https://pakarms.co/wp-content/uploads/2025/08/IMG_20250509_175100-300x300.jpg", "srcset": "https://pakarms.co/wp-content/uploads/2025/08/IMG_20250509_175100-scaled.jpg 2560w, https://pakarms.co/wp-content/uploads/2025/08/IMG_20250509_175100-300x169.jpg 300w, https://pakarms.co/wp-content/uploads/2025/08/IMG_20250509_175100-1024x576.jpg 1024w, https://pakarms.co/wp-content/uploads/2025/08/IMG_20250509_175100-768x432.jpg 768w, https://pakarms.co/wp-content/uploads/2025/08/IMG_20250509_175100-1536x864.jpg 1536w, https://pakarms.co/wp-content/uploads/2025/08/IMG_20250509_175100-2048x1152.jpg 2048w, https://pakarms.co/wp-content/uploads/2025/08/IMG_20250509_175100-600x338.jpg 600w, https://pakarms.co/wp-content/uploads/2025/08/IMG_20250509_175100-1x1.jpg 1w, https://pakarms.co/wp-content/uploads/2025/08/IMG_20250509_175100-10x6.jpg 10w", "sizes": "(max-width: 2560px) 100vw, 2560px", "name": "IMG_20250509_175100", "alt": ""}, {"id": 6844, "src": "https://pakarms.co/wp-content/uploads/2025/08/IMG_20250509_175114-scaled.jpg", "thumbnail": "https://pakarms.co/wp-content/uploads/2025/08/IMG_20250509_175114-300x300.jpg", "srcset": "https://pakarms.co/wp-content/uploads/2025/08/IMG_20250509_175114-scaled.jpg 2560w, https://pakarms.co/wp-content/uploads/2025/08/IMG_20250509_175114-300x169.jpg 300w, https://pakarms.co/wp-content/uploads/2025/08/IMG_20250509_175114-1024x576.jpg 1024w, https://pakarms.co/wp-content/uploads/2025/08/IMG_20250509_175114-768x432.jpg 768w, https://pakarms.co/wp-content/uploads/2025/08/IMG_20250509_175114-1536x864.jpg 1536w, https://pakarms.co/wp-content/uploads/2025/08/IMG_20250509_175114-2048x1152.jpg 2048w, https://pakarms.co/wp-content/uploads/2025/08/IMG_20250509_175114-600x338.jpg 600w, https://pakarms.co/wp-content/uploads/2025/08/IMG_20250509_175114-1x1.jpg 1w, https://pakarms.co/wp-content/uploads/2025/08/IMG_20250509_175114-10x6.jpg 10w", "sizes": "(max-width: 2560px) 100vw, 2560px", "name": "IMG_20250509_175114", "alt": ""}, {"id": 6845, "src": "https://pakarms.co/wp-content/uploads/2025/08/IMG_20250509_175108-scaled.jpg", "thumbnail": "https://pakarms.co/wp-content/uploads/2025/08/IMG_20250509_175108-300x300.jpg", "srcset": "https://pakarms.co/wp-content/uploads/2025/08/IMG_20250509_175108-scaled.jpg 2560w, https://pakarms.co/wp-content/uploads/2025/08/IMG_20250509_175108-300x169.jpg 300w, https://pakarms.co/wp-content/uploads/2025/08/IMG_20250509_175108-1024x576.jpg 1024w, https://pakarms.co/wp-content/uploads/2025/08/IMG_20250509_175108-768x432.jpg 768w, https://pakarms.co/wp-content/uploads/2025/08/IMG_20250509_175108-1536x864.jpg 1536w, https://pakarms.co/wp-content/uploads/2025/08/IMG_20250509_175108-2048x1152.jpg 2048w, https://pakarms.co/wp-content/uploads/2025/08/IMG_20250509_175108-600x338.jpg 600w, https://pakarms.co/wp-content/uploads/2025/08/IMG_20250509_175108-1x1.jpg 1w, https://pakarms.co/wp-content/uploads/2025/08/IMG_20250509_175108-10x6.jpg 10w", "sizes": "(max-width: 2560px) 100vw, 2560px", "name": "IMG_20250509_175108", "alt": ""}, {"id": 6846, "src": "https://pakarms.co/wp-content/uploads/2025/08/IMG_20250509_175117-scaled.jpg", "thumbnail": "https://pakarms.co/wp-content/uploads/2025/08/IMG_20250509_175117-300x300.jpg", "srcset": "https://pakarms.co/wp-content/uploads/2025/08/IMG_20250509_175117-scaled.jpg 2560w, https://pakarms.co/wp-content/uploads/2025/08/IMG_20250509_175117-300x169.jpg 300w, https://pakarms.co/wp-content/uploads/2025/08/IMG_20250509_175117-1024x576.jpg 1024w, https://pakarms.co/wp-content/uploads/2025/08/IMG_20250509_175117-768x432.jpg 768w, https://pakarms.co/wp-content/uploads/2025/08/IMG_20250509_175117-1536x864.jpg 1536w, https://pakarms.co/wp-content/uploads/2025/08/IMG_20250509_175117-2048x1152.jpg 2048w, https://pakarms.co/wp-content/uploads/2025/08/IMG_20250509_175117-600x338.jpg 600w, https://pakarms.co/wp-content/uploads/2025/08/IMG_20250509_175117-1x1.jpg 1w, https://pakarms.co/wp-content/uploads/2025/08/IMG_20250509_175117-10x6.jpg 10w", "sizes": "(max-width: 2560px) 100vw, 2560px", "name": "IMG_20250509_175117", "alt": ""}, {"id": 6847, "src": "https://pakarms.co/wp-content/uploads/2025/08/IMG_20250509_175105-scaled.jpg", "thumbnail": "https://pakarms.co/wp-content/uploads/2025/08/IMG_20250509_175105-300x300.jpg", "srcset": "https://pakarms.co/wp-content/uploads/2025/08/IMG_20250509_175105-scaled.jpg 2560w, https://pakarms.co/wp-content/uploads/2025/08/IMG_20250509_175105-300x169.jpg 300w, https://pakarms.co/wp-content/uploads/2025/08/IMG_20250509_175105-1024x576.jpg 1024w, https://pakarms.co/wp-content/uploads/2025/08/IMG_20250509_175105-768x432.jpg 768w, https://pakarms.co/wp-content/uploads/2025/08/IMG_20250509_175105-1536x864.jpg 1536w, https://pakarms.co/wp-content/uploads/2025/08/IMG_20250509_175105-2048x1152.jpg 2048w, https://pakarms.co/wp-content/uploads/2025/08/IMG_20250509_175105-600x338.jpg 600w, https://pakarms.co/wp-content/uploads/2025/08/IMG_20250509_175105-1x1.jpg 1w, https://pakarms.co/wp-content/uploads/2025/08/IMG_20250509_175105-10x6.jpg 10w", "sizes": "(max-width: 2560px) 100vw, 2560px", "name": "IMG_20250509_175105", "alt": ""}], "categories": [{"id": 338, "name": "Assault Rifles", "slug": "assault-rifles", "link": "https://pakarms.co/product-category/assault-rifles/"}], "tags": [{"id": 509, "name": "Mp5 9mm", "slug": "mp5-9mm", "link": "https://pakarms.co/product-tag/mp5-9mm/"}, {"id": 510, "name": "POF Mp5", "slug": "pof-mp5", "link": "https://pakarms.co/product-tag/pof-mp5/"}], "attributes": [], "variations": [], "has_options": false, "is_purchasable": true, "is_in_stock": true, "is_on_backorder": false, "low_stock_remaining": null, "sold_individually": false, "add_to_cart": {"text": "Add to cart", "description": "Add &amp;ldquo;POF 4 Semi-Automatic MP5 9mm&amp;rdquo; to your cart", "url": "?add-to-cart=6841", "minimum": 1, "maximum": 9999, "multiple_of": 1}, "extensions": {}}</t>
        </is>
      </c>
      <c r="C93" s="3" t="inlineStr">
        <is>
          <t>{"id": 6841, "date": "2025-08-10T22:12:10", "date_gmt": "2025-08-10T21:12:10", "guid": {"rendered": "https://pakarms.co/?post_type=product&amp;#038;p=6841"}, "modified": "2025-11-19T16:30:00", "modified_gmt": "2025-11-19T16:30:00", "slug": "pof-4-semi-automatic-mp5-9mm", "status": "publish", "type": "product", "link": "https://pakarms.co/product/pof-4-semi-automatic-mp5-9mm/", "title": {"rendered": "POF 4 Semi-Automatic MP5 9mm"}, "content": {"rendered": "", "protected": false}, "excerpt": {"rendered": "", "protected": false}, "featured_media": 6848, "comment_status": "open", "ping_status": "closed", "template": "", "meta": [], "etheme_brands": [], "product_cat": [338], "product_tag": [509, 510], "class_list": ["post-6841", "product", "type-product", "status-publish", "has-post-thumbnail", "hentry", "product_cat-assault-rifles", "product_tag-mp5-9mm", "product_tag-pof-mp5"], "yoast_head": "&lt;!-- This site is optimized with the Yoast SEO Premium plugin v20.13 (Yoast SEO v20.13) - https://yoast.com/wordpress/plugins/seo/ --&gt;\n&lt;title&gt;POF 4 Semi-Automatic MP5 9mm - pakarms.co&lt;/title&gt;\n&lt;meta name=\"description\" content=\"Pakistan Ordinance Factory Mp5 POF 4 is One a Successful Machine Gun which is very Competitive &amp;amp; Easy to Use, Chambered in 9mm,\" /&gt;\n&lt;meta name=\"robots\" content=\"index, follow, max-snippet:-1, max-image-preview:large, max-video-preview:-1\" /&gt;\n&lt;link rel=\"canonical\" href=\"https://pakarms.co/product/pof-4-semi-automatic-mp5-9mm/\" /&gt;\n&lt;meta property=\"og:locale\" content=\"en_GB\" /&gt;\n&lt;meta property=\"og:type\" content=\"article\" /&gt;\n&lt;meta property=\"og:title\" content=\"POF 4 Semi-Automatic MP5 9mm\" /&gt;\n&lt;meta property=\"og:description\" content=\"Pakistan Ordinance Factory Mp5 POF 4 is One a Successful Machine Gun which is very Competitive &amp;amp; Easy to Use, Chambered in 9mm,\" /&gt;\n&lt;meta property=\"og:url\" content=\"https://pakarms.co/product/pof-4-semi-automatic-mp5-9mm/\" /&gt;\n&lt;meta property=\"og:site_name\" content=\"pakarms.co\" /&gt;\n&lt;meta property=\"article:modified_time\" content=\"2025-11-19T16:30:00+00:00\" /&gt;\n&lt;meta property=\"og:image\" content=\"https://pakarms.co/wp-content/uploads/2025/08/IMG_20250509_175122-scaled.jpg\"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class=\"yoast-schema-graph\"&gt;{\"@context\":\"https://schema.org\",\"@graph\":[{\"@type\":\"WebPage\",\"@id\":\"https://pakarms.co/product/pof-4-semi-automatic-mp5-9mm/\",\"url\":\"https://pakarms.co/product/pof-4-semi-automatic-mp5-9mm/\",\"name\":\"POF 4 Semi-Automatic MP5 9mm - pakarms.co\",\"isPartOf\":{\"@id\":\"https://pakarms.co/#website\"},\"datePublished\":\"2025-08-10T21:12:10+00:00\",\"dateModified\":\"2025-11-19T16:30:00+00:00\",\"description\":\"Pakistan Ordinance Factory Mp5 POF 4 is One a Successful Machine Gun which is very Competitive &amp; Easy to Use, Chambered in 9mm,\",\"breadcrumb\":{\"@id\":\"https://pakarms.co/product/pof-4-semi-automatic-mp5-9mm/#breadcrumb\"},\"inLanguage\":\"en-GB\",\"potentialAction\":[{\"@type\":\"ReadAction\",\"target\":[\"https://pakarms.co/product/pof-4-semi-automatic-mp5-9mm/\"]}]},{\"@type\":\"BreadcrumbList\",\"@id\":\"https://pakarms.co/product/pof-4-semi-automatic-mp5-9mm/#breadcrumb\",\"itemListElement\":[{\"@type\":\"ListItem\",\"position\":1,\"name\":\"Home\",\"item\":\"https://pakarms.co/\"},{\"@type\":\"ListItem\",\"position\":2,\"name\":\"Shop\",\"item\":\"https://pakarms.co/shop/\"},{\"@type\":\"ListItem\",\"position\":3,\"name\":\"POF 4 Semi-Automatic MP5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"POF 4 Semi-Automatic MP5 9mm - pakarms.co", "description": "Pakistan Ordinance Factory Mp5 POF 4 is One a Successful Machine Gun which is very Competitive &amp; Easy to Use, Chambered in 9mm,", "robots": {"index": "index", "follow": "follow", "max-snippet": "max-snippet:-1", "max-image-preview": "max-image-preview:large", "max-video-preview": "max-video-preview:-1"}, "canonical": "https://pakarms.co/product/pof-4-semi-automatic-mp5-9mm/", "og_locale": "en_GB", "og_type": "article", "og_title": "POF 4 Semi-Automatic MP5 9mm", "og_description": "Pakistan Ordinance Factory Mp5 POF 4 is One a Successful Machine Gun which is very Competitive &amp; Easy to Use, Chambered in 9mm,", "og_url": "https://pakarms.co/product/pof-4-semi-automatic-mp5-9mm/", "og_site_name": "pakarms.co", "article_modified_time": "2025-11-19T16:30:00+00:00", "og_image": [{"width": 2560, "height": 1440, "url": "https://pakarms.co/wp-content/uploads/2025/08/IMG_20250509_175122-scaled.jpg", "type": "image/jpeg"}], "twitter_card": "summary_large_image", "schema": {"@context": "https://schema.org", "@graph": [{"@type": "WebPage", "@id": "https://pakarms.co/product/pof-4-semi-automatic-mp5-9mm/", "url": "https://pakarms.co/product/pof-4-semi-automatic-mp5-9mm/", "name": "POF 4 Semi-Automatic MP5 9mm - pakarms.co", "isPartOf": {"@id": "https://pakarms.co/#website"}, "datePublished": "2025-08-10T21:12:10+00:00", "dateModified": "2025-11-19T16:30:00+00:00", "description": "Pakistan Ordinance Factory Mp5 POF 4 is One a Successful Machine Gun which is very Competitive &amp; Easy to Use, Chambered in 9mm,", "breadcrumb": {"@id": "https://pakarms.co/product/pof-4-semi-automatic-mp5-9mm/#breadcrumb"}, "inLanguage": "en-GB", "potentialAction": [{"@type": "ReadAction", "target": ["https://pakarms.co/product/pof-4-semi-automatic-mp5-9mm/"]}]}, {"@type": "BreadcrumbList", "@id": "https://pakarms.co/product/pof-4-semi-automatic-mp5-9mm/#breadcrumb", "itemListElement": [{"@type": "ListItem", "position": 1, "name": "Home", "item": "https://pakarms.co/"}, {"@type": "ListItem", "position": 2, "name": "Shop", "item": "https://pakarms.co/shop/"}, {"@type": "ListItem", "position": 3, "name": "POF 4 Semi-Automatic MP5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"https://pakarms.co/wp-json/wp/v2/product/6841", "targetHints": {"allow": ["GET"]}}], "collection": [{"href": "https://pakarms.co/wp-json/wp/v2/product"}], "about": [{"href": "https://pakarms.co/wp-json/wp/v2/types/product"}], "replies": [{"embeddable": true, "href": "https://pakarms.co/wp-json/wp/v2/comments?post=6841"}], "version-history": [{"count": 1, "href": "https://pakarms.co/wp-json/wp/v2/product/6841/revisions"}], "predecessor-version": [{"id": 6849, "href": "https://pakarms.co/wp-json/wp/v2/product/6841/revisions/6849"}], "wp:featuredmedia": [{"embeddable": true, "href": "https://pakarms.co/wp-json/wp/v2/media/6848"}], "wp:attachment": [{"href": "https://pakarms.co/wp-json/wp/v2/media?parent=6841"}], "wp:term": [{"taxonomy": "brand", "embeddable": true, "href": "https://pakarms.co/wp-json/wp/v2/etheme_brands?post=6841"}, {"taxonomy": "product_cat", "embeddable": true, "href": "https://pakarms.co/wp-json/wp/v2/product_cat?post=6841"}, {"taxonomy": "product_tag", "embeddable": true, "href": "https://pakarms.co/wp-json/wp/v2/product_tag?post=6841"}], "curies": [{"name": "wp", "href": "https://api.w.org/{rel}", "templated": true}]}}</t>
        </is>
      </c>
    </row>
    <row r="94">
      <c r="A94" s="3" t="n">
        <v>6830</v>
      </c>
      <c r="B94" s="3" t="inlineStr">
        <is>
          <t>{"id": 6830, "name": "Russian Dragunov Sniper Rifle", "slug": "russian-dragunov-sniper-rifle", "parent": 0, "type": "simple", "variation": "", "permalink": "https://pakarms.co/product/russian-dragunov-sniper-rifle/", "sku": "", "short_description": "", "description": "", "on_sale": true, "prices": {"price": "135000000", "regular_price": "160000000", "sale_price": "135000000",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class=\"woocommerce-Price-currencySymbol\"&gt;&amp;#8360;&lt;/span&gt;1,600,000.00&lt;/span&gt;&lt;/del&gt; &lt;ins&gt;&lt;span class=\"woocommerce-Price-amount amount\"&gt;&lt;span class=\"woocommerce-Price-currencySymbol\"&gt;&amp;#8360;&lt;/span&gt;1,350,000.00&lt;/span&gt;&lt;/ins&gt;", "average_rating": "0", "review_count": 0, "images": [{"id": 6833, "src": "https://pakarms.co/wp-content/uploads/2025/08/IMG_20250522_153423-scaled.jpg", "thumbnail": "https://pakarms.co/wp-content/uploads/2025/08/IMG_20250522_153423-300x300.jpg", "srcset": "https://pakarms.co/wp-content/uploads/2025/08/IMG_20250522_153423-scaled.jpg 2560w, https://pakarms.co/wp-content/uploads/2025/08/IMG_20250522_153423-300x169.jpg 300w, https://pakarms.co/wp-content/uploads/2025/08/IMG_20250522_153423-1024x576.jpg 1024w, https://pakarms.co/wp-content/uploads/2025/08/IMG_20250522_153423-768x432.jpg 768w, https://pakarms.co/wp-content/uploads/2025/08/IMG_20250522_153423-1536x864.jpg 1536w, https://pakarms.co/wp-content/uploads/2025/08/IMG_20250522_153423-2048x1152.jpg 2048w, https://pakarms.co/wp-content/uploads/2025/08/IMG_20250522_153423-600x338.jpg 600w, https://pakarms.co/wp-content/uploads/2025/08/IMG_20250522_153423-1x1.jpg 1w, https://pakarms.co/wp-content/uploads/2025/08/IMG_20250522_153423-10x6.jpg 10w", "sizes": "(max-width: 2560px) 100vw, 2560px", "name": "IMG_20250522_153423", "alt": ""}, {"id": 6832, "src": "https://pakarms.co/wp-content/uploads/2025/08/IMG_20250522_153552.jpg", "thumbnail": "https://pakarms.co/wp-content/uploads/2025/08/IMG_20250522_153552-300x300.jpg", "srcset": "https://pakarms.co/wp-content/uploads/2025/08/IMG_20250522_153552.jpg 1920w, https://pakarms.co/wp-content/uploads/2025/08/IMG_20250522_153552-300x169.jpg 300w, https://pakarms.co/wp-content/uploads/2025/08/IMG_20250522_153552-1024x576.jpg 1024w, https://pakarms.co/wp-content/uploads/2025/08/IMG_20250522_153552-768x432.jpg 768w, https://pakarms.co/wp-content/uploads/2025/08/IMG_20250522_153552-1536x864.jpg 1536w, https://pakarms.co/wp-content/uploads/2025/08/IMG_20250522_153552-600x338.jpg 600w, https://pakarms.co/wp-content/uploads/2025/08/IMG_20250522_153552-1x1.jpg 1w, https://pakarms.co/wp-content/uploads/2025/08/IMG_20250522_153552-10x6.jpg 10w", "sizes": "(max-width: 1920px) 100vw, 1920px", "name": "IMG_20250522_153552", "alt": ""}, {"id": 6834, "src": "https://pakarms.co/wp-content/uploads/2025/08/IMG_20250522_153439-scaled.jpg", "thumbnail": "https://pakarms.co/wp-content/uploads/2025/08/IMG_20250522_153439-300x300.jpg", "srcset": "https://pakarms.co/wp-content/uploads/2025/08/IMG_20250522_153439-scaled.jpg 2560w, https://pakarms.co/wp-content/uploads/2025/08/IMG_20250522_153439-300x169.jpg 300w, https://pakarms.co/wp-content/uploads/2025/08/IMG_20250522_153439-1024x576.jpg 1024w, https://pakarms.co/wp-content/uploads/2025/08/IMG_20250522_153439-768x432.jpg 768w, https://pakarms.co/wp-content/uploads/2025/08/IMG_20250522_153439-1536x864.jpg 1536w, https://pakarms.co/wp-content/uploads/2025/08/IMG_20250522_153439-2048x1152.jpg 2048w, https://pakarms.co/wp-content/uploads/2025/08/IMG_20250522_153439-600x338.jpg 600w, https://pakarms.co/wp-content/uploads/2025/08/IMG_20250522_153439-1x1.jpg 1w, https://pakarms.co/wp-content/uploads/2025/08/IMG_20250522_153439-10x6.jpg 10w", "sizes": "(max-width: 2560px) 100vw, 2560px", "name": "IMG_20250522_153439", "alt": ""}, {"id": 6835, "src": "https://pakarms.co/wp-content/uploads/2025/08/IMG_20250522_153351-scaled.jpg", "thumbnail": "https://pakarms.co/wp-content/uploads/2025/08/IMG_20250522_153351-300x300.jpg", "srcset": "https://pakarms.co/wp-content/uploads/2025/08/IMG_20250522_153351-scaled.jpg 2560w, https://pakarms.co/wp-content/uploads/2025/08/IMG_20250522_153351-300x169.jpg 300w, https://pakarms.co/wp-content/uploads/2025/08/IMG_20250522_153351-1024x576.jpg 1024w, https://pakarms.co/wp-content/uploads/2025/08/IMG_20250522_153351-768x432.jpg 768w, https://pakarms.co/wp-content/uploads/2025/08/IMG_20250522_153351-1536x864.jpg 1536w, https://pakarms.co/wp-content/uploads/2025/08/IMG_20250522_153351-2048x1152.jpg 2048w, https://pakarms.co/wp-content/uploads/2025/08/IMG_20250522_153351-600x338.jpg 600w, https://pakarms.co/wp-content/uploads/2025/08/IMG_20250522_153351-1x1.jpg 1w, https://pakarms.co/wp-content/uploads/2025/08/IMG_20250522_153351-10x6.jpg 10w", "sizes": "(max-width: 2560px) 100vw, 2560px", "name": "IMG_20250522_153351", "alt": ""}, {"id": 6836, "src": "https://pakarms.co/wp-content/uploads/2025/08/IMG_20250522_153329-scaled.jpg", "thumbnail": "https://pakarms.co/wp-content/uploads/2025/08/IMG_20250522_153329-300x300.jpg", "srcset": "https://pakarms.co/wp-content/uploads/2025/08/IMG_20250522_153329-scaled.jpg 2560w, https://pakarms.co/wp-content/uploads/2025/08/IMG_20250522_153329-300x169.jpg 300w, https://pakarms.co/wp-content/uploads/2025/08/IMG_20250522_153329-1024x576.jpg 1024w, https://pakarms.co/wp-content/uploads/2025/08/IMG_20250522_153329-768x432.jpg 768w, https://pakarms.co/wp-content/uploads/2025/08/IMG_20250522_153329-1536x864.jpg 1536w, https://pakarms.co/wp-content/uploads/2025/08/IMG_20250522_153329-2048x1152.jpg 2048w, https://pakarms.co/wp-content/uploads/2025/08/IMG_20250522_153329-600x338.jpg 600w, https://pakarms.co/wp-content/uploads/2025/08/IMG_20250522_153329-1x1.jpg 1w, https://pakarms.co/wp-content/uploads/2025/08/IMG_20250522_153329-10x6.jpg 10w", "sizes": "(max-width: 2560px) 100vw, 2560px", "name": "IMG_20250522_153329", "alt": ""}, {"id": 6837, "src": "https://pakarms.co/wp-content/uploads/2025/08/IMG_20250522_153516-scaled.jpg", "thumbnail": "https://pakarms.co/wp-content/uploads/2025/08/IMG_20250522_153516-300x300.jpg", "srcset": "https://pakarms.co/wp-content/uploads/2025/08/IMG_20250522_153516-scaled.jpg 2560w, https://pakarms.co/wp-content/uploads/2025/08/IMG_20250522_153516-300x169.jpg 300w, https://pakarms.co/wp-content/uploads/2025/08/IMG_20250522_153516-1024x576.jpg 1024w, https://pakarms.co/wp-content/uploads/2025/08/IMG_20250522_153516-768x432.jpg 768w, https://pakarms.co/wp-content/uploads/2025/08/IMG_20250522_153516-1536x864.jpg 1536w, https://pakarms.co/wp-content/uploads/2025/08/IMG_20250522_153516-2048x1152.jpg 2048w, https://pakarms.co/wp-content/uploads/2025/08/IMG_20250522_153516-600x338.jpg 600w, https://pakarms.co/wp-content/uploads/2025/08/IMG_20250522_153516-1x1.jpg 1w, https://pakarms.co/wp-content/uploads/2025/08/IMG_20250522_153516-10x6.jpg 10w", "sizes": "(max-width: 2560px) 100vw, 2560px", "name": "IMG_20250522_153516", "alt": ""}, {"id": 6838, "src": "https://pakarms.co/wp-content/uploads/2025/08/IMG_20250522_153506-scaled.jpg", "thumbnail": "https://pakarms.co/wp-content/uploads/2025/08/IMG_20250522_153506-300x300.jpg", "srcset": "https://pakarms.co/wp-content/uploads/2025/08/IMG_20250522_153506-scaled.jpg 2560w, https://pakarms.co/wp-content/uploads/2025/08/IMG_20250522_153506-300x169.jpg 300w, https://pakarms.co/wp-content/uploads/2025/08/IMG_20250522_153506-1024x576.jpg 1024w, https://pakarms.co/wp-content/uploads/2025/08/IMG_20250522_153506-768x432.jpg 768w, https://pakarms.co/wp-content/uploads/2025/08/IMG_20250522_153506-1536x864.jpg 1536w, https://pakarms.co/wp-content/uploads/2025/08/IMG_20250522_153506-2048x1152.jpg 2048w, https://pakarms.co/wp-content/uploads/2025/08/IMG_20250522_153506-600x338.jpg 600w, https://pakarms.co/wp-content/uploads/2025/08/IMG_20250522_153506-1x1.jpg 1w, https://pakarms.co/wp-content/uploads/2025/08/IMG_20250522_153506-10x6.jpg 10w", "sizes": "(max-width: 2560px) 100vw, 2560px", "name": "IMG_20250522_153506", "alt": ""}, {"id": 6839, "src": "https://pakarms.co/wp-content/uploads/2025/08/IMG_20250522_153400-scaled.jpg", "thumbnail": "https://pakarms.co/wp-content/uploads/2025/08/IMG_20250522_153400-300x300.jpg", "srcset": "https://pakarms.co/wp-content/uploads/2025/08/IMG_20250522_153400-scaled.jpg 2560w, https://pakarms.co/wp-content/uploads/2025/08/IMG_20250522_153400-300x169.jpg 300w, https://pakarms.co/wp-content/uploads/2025/08/IMG_20250522_153400-1024x576.jpg 1024w, https://pakarms.co/wp-content/uploads/2025/08/IMG_20250522_153400-768x432.jpg 768w, https://pakarms.co/wp-content/uploads/2025/08/IMG_20250522_153400-1536x864.jpg 1536w, https://pakarms.co/wp-content/uploads/2025/08/IMG_20250522_153400-2048x1152.jpg 2048w, https://pakarms.co/wp-content/uploads/2025/08/IMG_20250522_153400-600x338.jpg 600w, https://pakarms.co/wp-content/uploads/2025/08/IMG_20250522_153400-1x1.jpg 1w, https://pakarms.co/wp-content/uploads/2025/08/IMG_20250522_153400-10x6.jpg 10w", "sizes": "(max-width: 2560px) 100vw, 2560px", "name": "IMG_20250522_153400", "alt": ""}], "categories": [{"id": 169, "name": "Heavy Machine Guns", "slug": "heavy-machine-guns", "link": "https://pakarms.co/product-category/heavy-machine-guns/"}], "tags": [{"id": 507, "name": "Dragunov", "slug": "dragunov", "link": "https://pakarms.co/product-tag/dragunov/"}, {"id": 508, "name": "Russian", "slug": "russian", "link": "https://pakarms.co/product-tag/russian/"}, {"id": 506, "name": "Sniper Rifle", "slug": "sniper-rifle", "link": "https://pakarms.co/product-tag/sniper-rifle/"}], "attributes": [], "variations": [], "has_options": false, "is_purchasable": true, "is_in_stock": true, "is_on_backorder": false, "low_stock_remaining": null, "sold_individually": false, "add_to_cart": {"text": "Add to cart", "description": "Add &amp;ldquo;Russian Dragunov Sniper Rifle&amp;rdquo; to your cart", "url": "?add-to-cart=6830", "minimum": 1, "maximum": 9999, "multiple_of": 1}, "extensions": {}}</t>
        </is>
      </c>
      <c r="C94" s="3" t="inlineStr">
        <is>
          <t>{"id": 6830, "date": "2025-08-10T22:05:42", "date_gmt": "2025-08-10T21:05:42", "guid": {"rendered": "https://pakarms.co/?post_type=product&amp;#038;p=6830"}, "modified": "2026-01-05T05:49:16", "modified_gmt": "2026-01-05T05:49:16", "slug": "russian-dragunov-sniper-rifle", "status": "publish", "type": "product", "link": "https://pakarms.co/product/russian-dragunov-sniper-rifle/", "title": {"rendered": "Russian Dragunov Sniper Rifle"}, "content": {"rendered": "", "protected": false}, "excerpt": {"rendered": "", "protected": false}, "featured_media": 6833, "comment_status": "open", "ping_status": "closed", "template": "", "meta": [], "etheme_brands": [], "product_cat": [169], "product_tag": [507, 508, 506], "class_list": ["post-6830", "product", "type-product", "status-publish", "has-post-thumbnail", "hentry", "product_cat-heavy-machine-guns", "product_tag-dragunov", "product_tag-russian", "product_tag-sniper-rifle"], "yoast_head": "&lt;!-- This site is optimized with the Yoast SEO Premium plugin v20.13 (Yoast SEO v20.13) - https://yoast.com/wordpress/plugins/seo/ --&gt;\n&lt;title&gt;Russian Dragunov Sniper Rifle - pakarms.co&lt;/title&gt;\n&lt;meta name=\"description\" content=\"Long Range Sniper Rifle Made in Russia Dragunov, Military Version Sniper a Very Successful and Danger Sniper Rifle\" /&gt;\n&lt;meta name=\"robots\" content=\"index, follow, max-snippet:-1, max-image-preview:large, max-video-preview:-1\" /&gt;\n&lt;link rel=\"canonical\" href=\"https://pakarms.co/product/russian-dragunov-sniper-rifle/\" /&gt;\n&lt;meta property=\"og:locale\" content=\"en_GB\" /&gt;\n&lt;meta property=\"og:type\" content=\"article\" /&gt;\n&lt;meta property=\"og:title\" content=\"Russian Dragunov Sniper Rifle\" /&gt;\n&lt;meta property=\"og:description\" content=\"Long Range Sniper Rifle Made in Russia Dragunov, Military Version Sniper a Very Successful and Danger Sniper Rifle\" /&gt;\n&lt;meta property=\"og:url\" content=\"https://pakarms.co/product/russian-dragunov-sniper-rifle/\" /&gt;\n&lt;meta property=\"og:site_name\" content=\"pakarms.co\" /&gt;\n&lt;meta property=\"article:modified_time\" content=\"2026-01-05T05:49:16+00:00\" /&gt;\n&lt;meta property=\"og:image\" content=\"https://pakarms.co/wp-content/uploads/2025/08/IMG_20250522_153423-scaled.jpg\"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class=\"yoast-schema-graph\"&gt;{\"@context\":\"https://schema.org\",\"@graph\":[{\"@type\":\"WebPage\",\"@id\":\"https://pakarms.co/product/russian-dragunov-sniper-rifle/\",\"url\":\"https://pakarms.co/product/russian-dragunov-sniper-rifle/\",\"name\":\"Russian Dragunov Sniper Rifle - pakarms.co\",\"isPartOf\":{\"@id\":\"https://pakarms.co/#website\"},\"datePublished\":\"2025-08-10T21:05:42+00:00\",\"dateModified\":\"2026-01-05T05:49:16+00:00\",\"description\":\"Long Range Sniper Rifle Made in Russia Dragunov, Military Version Sniper a Very Successful and Danger Sniper Rifle\",\"breadcrumb\":{\"@id\":\"https://pakarms.co/product/russian-dragunov-sniper-rifle/#breadcrumb\"},\"inLanguage\":\"en-GB\",\"potentialAction\":[{\"@type\":\"ReadAction\",\"target\":[\"https://pakarms.co/product/russian-dragunov-sniper-rifle/\"]}]},{\"@type\":\"BreadcrumbList\",\"@id\":\"https://pakarms.co/product/russian-dragunov-sniper-rifle/#breadcrumb\",\"itemListElement\":[{\"@type\":\"ListItem\",\"position\":1,\"name\":\"Home\",\"item\":\"https://pakarms.co/\"},{\"@type\":\"ListItem\",\"position\":2,\"name\":\"Shop\",\"item\":\"https://pakarms.co/shop/\"},{\"@type\":\"ListItem\",\"position\":3,\"name\":\"Russian Dragunov Sniper Rifle\"}]},{\"@type\":\"WebSite\",\"@id\":\"https://pakarms.co/#website\",\"url\":\"https://pakarms.co/\",\"name\":\"Pak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"Russian Dragunov Sniper Rifle - pakarms.co", "description": "Long Range Sniper Rifle Made in Russia Dragunov, Military Version Sniper a Very Successful and Danger Sniper Rifle", "robots": {"index": "index", "follow": "follow", "max-snippet": "max-snippet:-1", "max-image-preview": "max-image-preview:large", "max-video-preview": "max-video-preview:-1"}, "canonical": "https://pakarms.co/product/russian-dragunov-sniper-rifle/", "og_locale": "en_GB", "og_type": "article", "og_title": "Russian Dragunov Sniper Rifle", "og_description": "Long Range Sniper Rifle Made in Russia Dragunov, Military Version Sniper a Very Successful and Danger Sniper Rifle", "og_url": "https://pakarms.co/product/russian-dragunov-sniper-rifle/", "og_site_name": "pakarms.co", "article_modified_time": "2026-01-05T05:49:16+00:00", "og_image": [{"width": 2560, "height": 1440, "url": "https://pakarms.co/wp-content/uploads/2025/08/IMG_20250522_153423-scaled.jpg", "type": "image/jpeg"}], "twitter_card": "summary_large_image", "schema": {"@context": "https://schema.org", "@graph": [{"@type": "WebPage", "@id": "https://pakarms.co/product/russian-dragunov-sniper-rifle/", "url": "https://pakarms.co/product/russian-dragunov-sniper-rifle/", "name": "Russian Dragunov Sniper Rifle - pakarms.co", "isPartOf": {"@id": "https://pakarms.co/#website"}, "datePublished": "2025-08-10T21:05:42+00:00", "dateModified": "2026-01-05T05:49:16+00:00", "description": "Long Range Sniper Rifle Made in Russia Dragunov, Military Version Sniper a Very Successful and Danger Sniper Rifle", "breadcrumb": {"@id": "https://pakarms.co/product/russian-dragunov-sniper-rifle/#breadcrumb"}, "inLanguage": "en-GB", "potentialAction": [{"@type": "ReadAction", "target": ["https://pakarms.co/product/russian-dragunov-sniper-rifle/"]}]}, {"@type": "BreadcrumbList", "@id": "https://pakarms.co/product/russian-dragunov-sniper-rifle/#breadcrumb", "itemListElement": [{"@type": "ListItem", "position": 1, "name": "Home", "item": "https://pakarms.co/"}, {"@type": "ListItem", "position": 2, "name": "Shop", "item": "https://pakarms.co/shop/"}, {"@type": "ListItem", "position": 3, "name": "Russian Dragunov Sniper Rifle"}]},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"https://pakarms.co/wp-json/wp/v2/product/6830", "targetHints": {"allow": ["GET"]}}], "collection": [{"href": "https://pakarms.co/wp-json/wp/v2/product"}], "about": [{"href": "https://pakarms.co/wp-json/wp/v2/types/product"}], "replies": [{"embeddable": true, "href": "https://pakarms.co/wp-json/wp/v2/comments?post=6830"}], "version-history": [{"count": 1, "href": "https://pakarms.co/wp-json/wp/v2/product/6830/revisions"}], "predecessor-version": [{"id": 6840, "href": "https://pakarms.co/wp-json/wp/v2/product/6830/revisions/6840"}], "wp:featuredmedia": [{"embeddable": true, "href": "https://pakarms.co/wp-json/wp/v2/media/6833"}], "wp:attachment": [{"href": "https://pakarms.co/wp-json/wp/v2/media?parent=6830"}], "wp:term": [{"taxonomy": "brand", "embeddable": true, "href": "https://pakarms.co/wp-json/wp/v2/etheme_brands?post=6830"}, {"taxonomy": "product_cat", "embeddable": true, "href": "https://pakarms.co/wp-json/wp/v2/product_cat?post=6830"}, {"taxonomy": "product_tag", "embeddable": true, "href": "https://pakarms.co/wp-json/wp/v2/product_tag?post=6830"}], "curies": [{"name": "wp", "href": "https://api.w.org/{rel}", "templated": true}]}}</t>
        </is>
      </c>
    </row>
    <row r="95">
      <c r="A95" s="3" t="n">
        <v>6819</v>
      </c>
      <c r="B95" s="3" t="inlineStr">
        <is>
          <t>{"id": 6819, "name": "Original Norinco CQ China M4 Carbine Semi Automatic", "slug": "original-china-m4-carbine-semi-automatic-223-bore", "parent": 0, "type": "simple", "variation": "", "permalink": "https://pakarms.co/product/original-china-m4-carbine-semi-automatic-223-bore/", "sku": "", "short_description": "", "description": "", "on_sale": true, "prices": {"price": "44800000", "regular_price": "47000000", "sale_price": "44800000",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class=\"woocommerce-Price-currencySymbol\"&gt;&amp;#8360;&lt;/span&gt;470,000.00&lt;/span&gt;&lt;/del&gt; &lt;ins&gt;&lt;span class=\"woocommerce-Price-amount amount\"&gt;&lt;span class=\"woocommerce-Price-currencySymbol\"&gt;&amp;#8360;&lt;/span&gt;448,000.00&lt;/span&gt;&lt;/ins&gt;", "average_rating": "0", "review_count": 0, "images": [{"id": 6821, "src": "https://pakarms.co/wp-content/uploads/2025/08/IMG-20250731-WA0024.jpg", "thumbnail": "https://pakarms.co/wp-content/uploads/2025/08/IMG-20250731-WA0024-300x300.jpg", "srcset": "https://pakarms.co/wp-content/uploads/2025/08/IMG-20250731-WA0024.jpg 867w, https://pakarms.co/wp-content/uploads/2025/08/IMG-20250731-WA0024-225x300.jpg 225w, https://pakarms.co/wp-content/uploads/2025/08/IMG-20250731-WA0024-768x1024.jpg 768w, https://pakarms.co/wp-content/uploads/2025/08/IMG-20250731-WA0024-600x800.jpg 600w, https://pakarms.co/wp-content/uploads/2025/08/IMG-20250731-WA0024-1x1.jpg 1w, https://pakarms.co/wp-content/uploads/2025/08/IMG-20250731-WA0024-8x10.jpg 8w", "sizes": "(max-width: 867px) 100vw, 867px", "name": "IMG-20250731-WA0024", "alt": ""}, {"id": 6822, "src": "https://pakarms.co/wp-content/uploads/2025/08/IMG-20250731-WA0023.jpg", "thumbnail": "https://pakarms.co/wp-content/uploads/2025/08/IMG-20250731-WA0023-300x300.jpg", "srcset": "https://pakarms.co/wp-content/uploads/2025/08/IMG-20250731-WA0023.jpg 960w, https://pakarms.co/wp-content/uploads/2025/08/IMG-20250731-WA0023-225x300.jpg 225w, https://pakarms.co/wp-content/uploads/2025/08/IMG-20250731-WA0023-768x1024.jpg 768w, https://pakarms.co/wp-content/uploads/2025/08/IMG-20250731-WA0023-600x800.jpg 600w, https://pakarms.co/wp-content/uploads/2025/08/IMG-20250731-WA0023-1x1.jpg 1w, https://pakarms.co/wp-content/uploads/2025/08/IMG-20250731-WA0023-8x10.jpg 8w", "sizes": "(max-width: 960px) 100vw, 960px", "name": "IMG-20250731-WA0023", "alt": ""}, {"id": 6823, "src": "https://pakarms.co/wp-content/uploads/2025/08/IMG-20250731-WA0025.jpg", "thumbnail": "https://pakarms.co/wp-content/uploads/2025/08/IMG-20250731-WA0025-300x300.jpg", "srcset": "https://pakarms.co/wp-content/uploads/2025/08/IMG-20250731-WA0025.jpg 867w, https://pakarms.co/wp-content/uploads/2025/08/IMG-20250731-WA0025-225x300.jpg 225w, https://pakarms.co/wp-content/uploads/2025/08/IMG-20250731-WA0025-768x1024.jpg 768w, https://pakarms.co/wp-content/uploads/2025/08/IMG-20250731-WA0025-600x800.jpg 600w, https://pakarms.co/wp-content/uploads/2025/08/IMG-20250731-WA0025-1x1.jpg 1w, https://pakarms.co/wp-content/uploads/2025/08/IMG-20250731-WA0025-8x10.jpg 8w", "sizes": "(max-width: 867px) 100vw, 867px", "name": "IMG-20250731-WA0025", "alt": ""}, {"id": 6824, "src": "https://pakarms.co/wp-content/uploads/2025/08/IMG-20250731-WA0026.jpg", "thumbnail": "https://pakarms.co/wp-content/uploads/2025/08/IMG-20250731-WA0026-300x300.jpg", "srcset": "https://pakarms.co/wp-content/uploads/2025/08/IMG-20250731-WA0026.jpg 867w, https://pakarms.co/wp-content/uploads/2025/08/IMG-20250731-WA0026-225x300.jpg 225w, https://pakarms.co/wp-content/uploads/2025/08/IMG-20250731-WA0026-768x1024.jpg 768w, https://pakarms.co/wp-content/uploads/2025/08/IMG-20250731-WA0026-600x800.jpg 600w, https://pakarms.co/wp-content/uploads/2025/08/IMG-20250731-WA0026-1x1.jpg 1w, https://pakarms.co/wp-content/uploads/2025/08/IMG-20250731-WA0026-8x10.jpg 8w", "sizes": "(max-width: 867px) 100vw, 867px", "name": "IMG-20250731-WA0026", "alt": ""}, {"id": 6825, "src": "https://pakarms.co/wp-content/uploads/2025/08/IMG-20250731-WA0030.jpg", "thumbnail": "https://pakarms.co/wp-content/uploads/2025/08/IMG-20250731-WA0030-300x300.jpg", "srcset": "https://pakarms.co/wp-content/uploads/2025/08/IMG-20250731-WA0030.jpg 864w, https://pakarms.co/wp-content/uploads/2025/08/IMG-20250731-WA0030-225x300.jpg 225w, https://pakarms.co/wp-content/uploads/2025/08/IMG-20250731-WA0030-768x1024.jpg 768w, https://pakarms.co/wp-content/uploads/2025/08/IMG-20250731-WA0030-600x800.jpg 600w, https://pakarms.co/wp-content/uploads/2025/08/IMG-20250731-WA0030-1x1.jpg 1w, https://pakarms.co/wp-content/uploads/2025/08/IMG-20250731-WA0030-8x10.jpg 8w", "sizes": "(max-width: 864px) 100vw, 864px", "name": "IMG-20250731-WA0030", "alt": ""}, {"id": 6826, "src": "https://pakarms.co/wp-content/uploads/2025/08/IMG-20250731-WA0031.jpg", "thumbnail": "https://pakarms.co/wp-content/uploads/2025/08/IMG-20250731-WA0031-300x300.jpg", "srcset": "https://pakarms.co/wp-content/uploads/2025/08/IMG-20250731-WA0031.jpg 899w, https://pakarms.co/wp-content/uploads/2025/08/IMG-20250731-WA0031-169x300.jpg 169w, https://pakarms.co/wp-content/uploads/2025/08/IMG-20250731-WA0031-576x1024.jpg 576w, https://pakarms.co/wp-content/uploads/2025/08/IMG-20250731-WA0031-768x1366.jpg 768w, https://pakarms.co/wp-content/uploads/2025/08/IMG-20250731-WA0031-864x1536.jpg 864w, https://pakarms.co/wp-content/uploads/2025/08/IMG-20250731-WA0031-600x1067.jpg 600w, https://pakarms.co/wp-content/uploads/2025/08/IMG-20250731-WA0031-1x1.jpg 1w, https://pakarms.co/wp-content/uploads/2025/08/IMG-20250731-WA0031-6x10.jpg 6w", "sizes": "(max-width: 899px) 100vw, 899px", "name": "IMG-20250731-WA0031", "alt": ""}], "categories": [{"id": 171, "name": "223 Bore Rifles", "slug": "223-bore", "link": "https://pakarms.co/product-category/223-bore/"}, {"id": 239, "name": "Original Imported", "slug": "original-imported", "link": "https://pakarms.co/product-category/original-imported/"}], "tags": [{"id": 342, "name": "223 Bore", "slug": "223-bore", "link": "https://pakarms.co/product-tag/223-bore/"}, {"id": 504, "name": "Cq M4", "slug": "cq-m4", "link": "https://pakarms.co/product-tag/cq-m4/"}, {"id": 505, "name": "Norinco M4", "slug": "norinco-m4", "link": "https://pakarms.co/product-tag/norinco-m4/"}], "attributes": [], "variations": [], "has_options": false, "is_purchasable": true, "is_in_stock": true, "is_on_backorder": false, "low_stock_remaining": null, "sold_individually": false, "add_to_cart": {"text": "Add to cart", "description": "Add &amp;ldquo;Original Norinco CQ China M4 Carbine Semi Automatic&amp;rdquo; to your cart", "url": "?add-to-cart=6819", "minimum": 1, "maximum": 9999, "multiple_of": 1}, "extensions": {}}</t>
        </is>
      </c>
      <c r="C95" s="3" t="inlineStr">
        <is>
          <t>{"id": 6819, "date": "2025-08-10T21:57:25", "date_gmt": "2025-08-10T20:57:25", "guid": {"rendered": "https://pakarms.co/?post_type=product&amp;#038;p=6819"}, "modified": "2026-03-14T19:10:24", "modified_gmt": "2026-03-14T19:10:24", "slug": "original-china-m4-carbine-semi-automatic-223-bore", "status": "publish", "type": "product", "link": "https://pakarms.co/product/original-china-m4-carbine-semi-automatic-223-bore/", "title": {"rendered": "Original Norinco CQ China M4 Carbine Semi Automatic"}, "content": {"rendered": "", "protected": false}, "excerpt": {"rendered": "", "protected": false}, "featured_media": 6821, "comment_status": "open", "ping_status": "closed", "template": "", "meta": [], "etheme_brands": [], "product_cat": [171, 239], "product_tag": [342, 504, 505], "class_list": ["post-6819", "product", "type-product", "status-publish", "has-post-thumbnail", "hentry", "product_cat-223-bore", "product_cat-original-imported", "product_tag-223-bore", "product_tag-cq-m4", "product_tag-norinco-m4"], "yoast_head": "&lt;!-- This site is optimized with the Yoast SEO Premium plugin v20.13 (Yoast SEO v20.13) - https://yoast.com/wordpress/plugins/seo/ --&gt;\n&lt;title&gt;Original Norinco CQ China M4 Carbine Semi Automatic - pakarms.co&lt;/title&gt;\n&lt;meta name=\"description\" content=\"Chinese M4 Original Norinco Cq Company semiautomatic Box Pack M4 Carbine, 223 Bore 30 Rounds Magazine Capacity\" /&gt;\n&lt;meta name=\"robots\" content=\"index, follow, max-snippet:-1, max-image-preview:large, max-video-preview:-1\" /&gt;\n&lt;link rel=\"canonical\" href=\"https://pakarms.co/product/original-china-m4-carbine-semi-automatic-223-bore/\" /&gt;\n&lt;meta property=\"og:locale\" content=\"en_GB\" /&gt;\n&lt;meta property=\"og:type\" content=\"article\" /&gt;\n&lt;meta property=\"og:title\" content=\"Original Norinco CQ China M4 Carbine Semi Automatic\" /&gt;\n&lt;meta property=\"og:description\" content=\"Chinese M4 Original Norinco Cq Company semiautomatic Box Pack M4 Carbine, 223 Bore 30 Rounds Magazine Capacity\" /&gt;\n&lt;meta property=\"og:url\" content=\"https://pakarms.co/product/original-china-m4-carbine-semi-automatic-223-bore/\" /&gt;\n&lt;meta property=\"og:site_name\" content=\"pakarms.co\" /&gt;\n&lt;meta property=\"article:modified_time\" content=\"2026-03-14T19:10:24+00:00\" /&gt;\n&lt;meta property=\"og:image\" content=\"https://pakarms.co/wp-content/uploads/2025/08/IMG-20250731-WA0024.jpg\" /&gt;\n\t&lt;meta property=\"og:image:width\" content=\"867\" /&gt;\n\t&lt;meta property=\"og:image:height\" content=\"1156\" /&gt;\n\t&lt;meta property=\"og:image:type\" content=\"image/jpeg\" /&gt;\n&lt;meta name=\"twitter:card\" content=\"summary_large_image\" /&gt;\n&lt;script type=\"application/ld+json\" class=\"yoast-schema-graph\"&gt;{\"@context\":\"https://schema.org\",\"@graph\":[{\"@type\":\"WebPage\",\"@id\":\"https://pakarms.co/product/original-china-m4-carbine-semi-automatic-223-bore/\",\"url\":\"https://pakarms.co/product/original-china-m4-carbine-semi-automatic-223-bore/\",\"name\":\"Original Norinco CQ China M4 Carbine Semi Automatic - pakarms.co\",\"isPartOf\":{\"@id\":\"https://pakarms.co/#website\"},\"datePublished\":\"2025-08-10T20:57:25+00:00\",\"dateModified\":\"2026-03-14T19:10:24+00:00\",\"description\":\"Chinese M4 Original Norinco Cq Company semiautomatic Box Pack M4 Carbine, 223 Bore 30 Rounds Magazine Capacity\",\"breadcrumb\":{\"@id\":\"https://pakarms.co/product/original-china-m4-carbine-semi-automatic-223-bore/#breadcrumb\"},\"inLanguage\":\"en-GB\",\"potentialAction\":[{\"@type\":\"ReadAction\",\"target\":[\"https://pakarms.co/product/original-china-m4-carbine-semi-automatic-223-bore/\"]}]},{\"@type\":\"BreadcrumbList\",\"@id\":\"https://pakarms.co/product/original-china-m4-carbine-semi-automatic-223-bore/#breadcrumb\",\"itemListElement\":[{\"@type\":\"ListItem\",\"position\":1,\"name\":\"Home\",\"item\":\"https://pakarms.co/\"},{\"@type\":\"ListItem\",\"position\":2,\"name\":\"Shop\",\"item\":\"https://pakarms.co/shop/\"},{\"@type\":\"ListItem\",\"position\":3,\"name\":\"Original Norinco CQ China M4 Carbine Semi Automatic\"}]},{\"@type\":\"WebSite\",\"@id\":\"https://pakarms.co/#website\",\"url\":\"https://pakarms.co/\",\"name\":\"Pak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"Original Norinco CQ China M4 Carbine Semi Automatic - pakarms.co", "description": "Chinese M4 Original Norinco Cq Company semiautomatic Box Pack M4 Carbine, 223 Bore 30 Rounds Magazine Capacity", "robots": {"index": "index", "follow": "follow", "max-snippet": "max-snippet:-1", "max-image-preview": "max-image-preview:large", "max-video-preview": "max-video-preview:-1"}, "canonical": "https://pakarms.co/product/original-china-m4-carbine-semi-automatic-223-bore/", "og_locale": "en_GB", "og_type": "article", "og_title": "Original Norinco CQ China M4 Carbine Semi Automatic", "og_description": "Chinese M4 Original Norinco Cq Company semiautomatic Box Pack M4 Carbine, 223 Bore 30 Rounds Magazine Capacity", "og_url": "https://pakarms.co/product/original-china-m4-carbine-semi-automatic-223-bore/", "og_site_name": "pakarms.co", "article_modified_time": "2026-03-14T19:10:24+00:00", "og_image": [{"width": 867, "height": 1156, "url": "https://pakarms.co/wp-content/uploads/2025/08/IMG-20250731-WA0024.jpg", "type": "image/jpeg"}], "twitter_card": "summary_large_image", "schema": {"@context": "https://schema.org", "@graph": [{"@type": "WebPage", "@id": "https://pakarms.co/product/original-china-m4-carbine-semi-automatic-223-bore/", "url": "https://pakarms.co/product/original-china-m4-carbine-semi-automatic-223-bore/", "name": "Original Norinco CQ China M4 Carbine Semi Automatic - pakarms.co", "isPartOf": {"@id": "https://pakarms.co/#website"}, "datePublished": "2025-08-10T20:57:25+00:00", "dateModified": "2026-03-14T19:10:24+00:00", "description": "Chinese M4 Original Norinco Cq Company semiautomatic Box Pack M4 Carbine, 223 Bore 30 Rounds Magazine Capacity", "breadcrumb": {"@id": "https://pakarms.co/product/original-china-m4-carbine-semi-automatic-223-bore/#breadcrumb"}, "inLanguage": "en-GB", "potentialAction": [{"@type": "ReadAction", "target": ["https://pakarms.co/product/original-china-m4-carbine-semi-automatic-223-bore/"]}]}, {"@type": "BreadcrumbList", "@id": "https://pakarms.co/product/original-china-m4-carbine-semi-automatic-223-bore/#breadcrumb", "itemListElement": [{"@type": "ListItem", "position": 1, "name": "Home", "item": "https://pakarms.co/"}, {"@type": "ListItem", "position": 2, "name": "Shop", "item": "https://pakarms.co/shop/"}, {"@type": "ListItem", "position": 3, "name": "Original Norinco CQ China M4 Carbine Semi Automatic"}]},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"https://pakarms.co/wp-json/wp/v2/product/6819", "targetHints": {"allow": ["GET"]}}], "collection": [{"href": "https://pakarms.co/wp-json/wp/v2/product"}], "about": [{"href": "https://pakarms.co/wp-json/wp/v2/types/product"}], "replies": [{"embeddable": true, "href": "https://pakarms.co/wp-json/wp/v2/comments?post=6819"}], "version-history": [{"count": 2, "href": "https://pakarms.co/wp-json/wp/v2/product/6819/revisions"}], "predecessor-version": [{"id": 6829, "href": "https://pakarms.co/wp-json/wp/v2/product/6819/revisions/6829"}], "wp:featuredmedia": [{"embeddable": true, "href": "https://pakarms.co/wp-json/wp/v2/media/6821"}], "wp:attachment": [{"href": "https://pakarms.co/wp-json/wp/v2/media?parent=6819"}], "wp:term": [{"taxonomy": "brand", "embeddable": true, "href": "https://pakarms.co/wp-json/wp/v2/etheme_brands?post=6819"}, {"taxonomy": "product_cat", "embeddable": true, "href": "https://pakarms.co/wp-json/wp/v2/product_cat?post=6819"}, {"taxonomy": "product_tag", "embeddable": true, "href": "https://pakarms.co/wp-json/wp/v2/product_tag?post=6819"}], "curies": [{"name": "wp", "href": "https://api.w.org/{rel}", "templated": true}]}}</t>
        </is>
      </c>
    </row>
    <row r="96">
      <c r="A96" s="3" t="n">
        <v>6806</v>
      </c>
      <c r="B96" s="3" t="inlineStr">
        <is>
          <t>{"id": 6806, "name": "Makarov 38 Bore Compact High Quality Copy 7rds Capacity", "slug": "makarov-38-bore-high-quality-copy-7rds-capacity", "parent": 0, "type": "simple", "variation": "", "permalink": "https://pakarms.co/product/makarov-38-bore-high-quality-copy-7rds-capacity/", "sku": "", "short_description": "", "description": "", "on_sale": true, "prices": {"price": "3900000", "regular_price": "5500000", "sale_price": "3900000",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class=\"woocommerce-Price-currencySymbol\"&gt;&amp;#8360;&lt;/span&gt;55,000.00&lt;/span&gt;&lt;/del&gt; &lt;ins&gt;&lt;span class=\"woocommerce-Price-amount amount\"&gt;&lt;span class=\"woocommerce-Price-currencySymbol\"&gt;&amp;#8360;&lt;/span&gt;39,000.00&lt;/span&gt;&lt;/ins&gt;", "average_rating": "0", "review_count": 0, "images": [{"id": 6812, "src": "https://pakarms.co/wp-content/uploads/2025/08/IMG_5291.jpeg", "thumbnail": "https://pakarms.co/wp-content/uploads/2025/08/IMG_5291-300x300.jpeg", "srcset": "https://pakarms.co/wp-content/uploads/2025/08/IMG_5291.jpeg 739w, https://pakarms.co/wp-content/uploads/2025/08/IMG_5291-300x168.jpeg 300w, https://pakarms.co/wp-content/uploads/2025/08/IMG_5291-600x337.jpeg 600w, https://pakarms.co/wp-content/uploads/2025/08/IMG_5291-1x1.jpeg 1w, https://pakarms.co/wp-content/uploads/2025/08/IMG_5291-10x6.jpeg 10w", "sizes": "(max-width: 739px) 100vw, 739px", "name": "IMG_5291", "alt": ""}, {"id": 6811, "src": "https://pakarms.co/wp-content/uploads/2025/08/IMG_5290.jpeg", "thumbnail": "https://pakarms.co/wp-content/uploads/2025/08/IMG_5290-300x300.jpeg", "srcset": "https://pakarms.co/wp-content/uploads/2025/08/IMG_5290.jpeg 596w, https://pakarms.co/wp-content/uploads/2025/08/IMG_5290-300x191.jpeg 300w, https://pakarms.co/wp-content/uploads/2025/08/IMG_5290-1x1.jpeg 1w, https://pakarms.co/wp-content/uploads/2025/08/IMG_5290-10x6.jpeg 10w", "sizes": "(max-width: 596px) 100vw, 596px", "name": "IMG_5290", "alt": ""}, {"id": 6808, "src": "https://pakarms.co/wp-content/uploads/2025/08/IMG_5287.jpeg", "thumbnail": "https://pakarms.co/wp-content/uploads/2025/08/IMG_5287-300x300.jpeg", "srcset": "https://pakarms.co/wp-content/uploads/2025/08/IMG_5287.jpeg 1200w, https://pakarms.co/wp-content/uploads/2025/08/IMG_5287-300x225.jpeg 300w, https://pakarms.co/wp-content/uploads/2025/08/IMG_5287-1024x768.jpeg 1024w, https://pakarms.co/wp-content/uploads/2025/08/IMG_5287-768x576.jpeg 768w, https://pakarms.co/wp-content/uploads/2025/08/IMG_5287-600x450.jpeg 600w, https://pakarms.co/wp-content/uploads/2025/08/IMG_5287-1x1.jpeg 1w, https://pakarms.co/wp-content/uploads/2025/08/IMG_5287-10x8.jpeg 10w", "sizes": "(max-width: 1200px) 100vw, 1200px", "name": "IMG_5287", "alt": ""}, {"id": 6810, "src": "https://pakarms.co/wp-content/uploads/2025/08/IMG_5289.jpeg", "thumbnail": "https://pakarms.co/wp-content/uploads/2025/08/IMG_5289-300x300.jpeg", "srcset": "https://pakarms.co/wp-content/uploads/2025/08/IMG_5289.jpeg 678w, https://pakarms.co/wp-content/uploads/2025/08/IMG_5289-300x200.jpeg 300w, https://pakarms.co/wp-content/uploads/2025/08/IMG_5289-600x400.jpeg 600w, https://pakarms.co/wp-content/uploads/2025/08/IMG_5289-1x1.jpeg 1w, https://pakarms.co/wp-content/uploads/2025/08/IMG_5289-10x7.jpeg 10w", "sizes": "(max-width: 678px) 100vw, 678px", "name": "IMG_5289", "alt": ""}, {"id": 6809, "src": "https://pakarms.co/wp-content/uploads/2025/08/IMG_5288.jpeg", "thumbnail": "https://pakarms.co/wp-content/uploads/2025/08/IMG_5288-300x300.jpeg", "srcset": "https://pakarms.co/wp-content/uploads/2025/08/IMG_5288.jpeg 640w, https://pakarms.co/wp-content/uploads/2025/08/IMG_5288-300x225.jpeg 300w, https://pakarms.co/wp-content/uploads/2025/08/IMG_5288-600x450.jpeg 600w, https://pakarms.co/wp-content/uploads/2025/08/IMG_5288-1x1.jpeg 1w, https://pakarms.co/wp-content/uploads/2025/08/IMG_5288-10x8.jpeg 10w", "sizes": "(max-width: 640px) 100vw, 640px", "name": "IMG_5288", "alt": ""}], "categories": [{"id": 180, "name": "Other Handguns", "slug": "small-weapons", "link": "https://pakarms.co/product-category/small-weapons/"}], "tags": [{"id": 502, "name": "38 Bore Pistol", "slug": "38-bore-pistol", "link": "https://pakarms.co/product-tag/38-bore-pistol/"}, {"id": 501, "name": "Makarov", "slug": "makarov", "link": "https://pakarms.co/product-tag/makarov/"}, {"id": 503, "name": "Makarov Copy", "slug": "makarov-copy", "link": "https://pakarms.co/product-tag/makarov-copy/"}], "attributes": [], "variations": [], "has_options": false, "is_purchasable": true, "is_in_stock": true, "is_on_backorder": false, "low_stock_remaining": null, "sold_individually": false, "add_to_cart": {"text": "Add to cart", "description": "Add &amp;ldquo;Makarov 38 Bore Compact High Quality Copy 7rds Capacity&amp;rdquo; to your cart", "url": "?add-to-cart=6806", "minimum": 1, "maximum": 9999, "multiple_of": 1}, "extensions": {}}</t>
        </is>
      </c>
      <c r="C96" s="3" t="inlineStr">
        <is>
          <t>{"id": 6806, "date": "2025-08-10T19:13:35", "date_gmt": "2025-08-10T18:13:35", "guid": {"rendered": "https://pakarms.co/?post_type=product&amp;#038;p=6806"}, "modified": "2026-04-15T07:12:00", "modified_gmt": "2026-04-15T06:12:00", "slug": "makarov-38-bore-high-quality-copy-7rds-capacity", "status": "publish", "type": "product", "link": "https://pakarms.co/product/makarov-38-bore-high-quality-copy-7rds-capacity/", "title": {"rendered": "Makarov 38 Bore Compact High Quality Copy 7rds Capacity"}, "content": {"rendered": "", "protected": false}, "excerpt": {"rendered": "", "protected": false}, "featured_media": 6812, "comment_status": "open", "ping_status": "closed", "template": "", "meta": [], "etheme_brands": [], "product_cat": [180], "product_tag": [502, 501, 503], "class_list": ["post-6806", "product", "type-product", "status-publish", "has-post-thumbnail", "hentry", "product_cat-small-weapons", "product_tag-38-bore-pistol", "product_tag-makarov", "product_tag-makarov-copy"], "yoast_head": "&lt;!-- This site is optimized with the Yoast SEO Premium plugin v20.13 (Yoast SEO v20.13) - https://yoast.com/wordpress/plugins/seo/ --&gt;\n&lt;title&gt;Makarov 38 Bore Compact High Quality Copy 7rds Capacity - pakarms.co&lt;/title&gt;\n&lt;meta name=\"description\" content=\"Best Pistol For Target Shooting 38 Bore Makarov. Pak Made High Quality Materia, A+ Copy, 7 Rounds Capacity\" /&gt;\n&lt;meta name=\"robots\" content=\"index, follow, max-snippet:-1, max-image-preview:large, max-video-preview:-1\" /&gt;\n&lt;link rel=\"canonical\" href=\"https://pakarms.co/product/makarov-38-bore-high-quality-copy-7rds-capacity/\" /&gt;\n&lt;meta property=\"og:locale\" content=\"en_GB\" /&gt;\n&lt;meta property=\"og:type\" content=\"article\" /&gt;\n&lt;meta property=\"og:title\" content=\"Makarov 38 Bore Compact High Quality Copy 7rds Capacity\" /&gt;\n&lt;meta property=\"og:description\" content=\"Best Pistol For Target Shooting 38 Bore Makarov. Pak Made High Quality Materia, A+ Copy, 7 Rounds Capacity\" /&gt;\n&lt;meta property=\"og:url\" content=\"https://pakarms.co/product/makarov-38-bore-high-quality-copy-7rds-capacity/\" /&gt;\n&lt;meta property=\"og:site_name\" content=\"pakarms.co\" /&gt;\n&lt;meta property=\"article:modified_time\" content=\"2026-04-15T06:12:00+00:00\" /&gt;\n&lt;meta property=\"og:image\" content=\"https://pakarms.co/wp-content/uploads/2025/08/IMG_5291.jpeg\" /&gt;\n\t&lt;meta property=\"og:image:width\" content=\"739\" /&gt;\n\t&lt;meta property=\"og:image:height\" content=\"415\" /&gt;\n\t&lt;meta property=\"og:image:type\" content=\"image/jpeg\" /&gt;\n&lt;meta name=\"twitter:card\" content=\"summary_large_image\" /&gt;\n&lt;script type=\"application/ld+json\" class=\"yoast-schema-graph\"&gt;{\"@context\":\"https://schema.org\",\"@graph\":[{\"@type\":\"WebPage\",\"@id\":\"https://pakarms.co/product/makarov-38-bore-high-quality-copy-7rds-capacity/\",\"url\":\"https://pakarms.co/product/makarov-38-bore-high-quality-copy-7rds-capacity/\",\"name\":\"Makarov 38 Bore Compact High Quality Copy 7rds Capacity - pakarms.co\",\"isPartOf\":{\"@id\":\"https://pakarms.co/#website\"},\"datePublished\":\"2025-08-10T18:13:35+00:00\",\"dateModified\":\"2026-04-15T06:12:00+00:00\",\"description\":\"Best Pistol For Target Shooting 38 Bore Makarov. Pak Made High Quality Materia, A+ Copy, 7 Rounds Capacity\",\"breadcrumb\":{\"@id\":\"https://pakarms.co/product/makarov-38-bore-high-quality-copy-7rds-capacity/#breadcrumb\"},\"inLanguage\":\"en-GB\",\"potentialAction\":[{\"@type\":\"ReadAction\",\"target\":[\"https://pakarms.co/product/makarov-38-bore-high-quality-copy-7rds-capacity/\"]}]},{\"@type\":\"BreadcrumbList\",\"@id\":\"https://pakarms.co/product/makarov-38-bore-high-quality-copy-7rds-capacity/#breadcrumb\",\"itemListElement\":[{\"@type\":\"ListItem\",\"position\":1,\"name\":\"Home\",\"item\":\"https://pakarms.co/\"},{\"@type\":\"ListItem\",\"position\":2,\"name\":\"Shop\",\"item\":\"https://pakarms.co/shop/\"},{\"@type\":\"ListItem\",\"position\":3,\"name\":\"Makarov 38 Bore Compact High Quality Copy 7rds Capacity\"}]},{\"@type\":\"WebSite\",\"@id\":\"https://pakarms.co/#website\",\"url\":\"https://pakarms.co/\",\"name\":\"Pak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"Makarov 38 Bore Compact High Quality Copy 7rds Capacity - pakarms.co", "description": "Best Pistol For Target Shooting 38 Bore Makarov. Pak Made High Quality Materia, A+ Copy, 7 Rounds Capacity", "robots": {"index": "index", "follow": "follow", "max-snippet": "max-snippet:-1", "max-image-preview": "max-image-preview:large", "max-video-preview": "max-video-preview:-1"}, "canonical": "https://pakarms.co/product/makarov-38-bore-high-quality-copy-7rds-capacity/", "og_locale": "en_GB", "og_type": "article", "og_title": "Makarov 38 Bore Compact High Quality Copy 7rds Capacity", "og_description": "Best Pistol For Target Shooting 38 Bore Makarov. Pak Made High Quality Materia, A+ Copy, 7 Rounds Capacity", "og_url": "https://pakarms.co/product/makarov-38-bore-high-quality-copy-7rds-capacity/", "og_site_name": "pakarms.co", "article_modified_time": "2026-04-15T06:12:00+00:00", "og_image": [{"width": 739, "height": 415, "url": "https://pakarms.co/wp-content/uploads/2025/08/IMG_5291.jpeg", "type": "image/jpeg"}], "twitter_card": "summary_large_image", "schema": {"@context": "https://schema.org", "@graph": [{"@type": "WebPage", "@id": "https://pakarms.co/product/makarov-38-bore-high-quality-copy-7rds-capacity/", "url": "https://pakarms.co/product/makarov-38-bore-high-quality-copy-7rds-capacity/", "name": "Makarov 38 Bore Compact High Quality Copy 7rds Capacity - pakarms.co", "isPartOf": {"@id": "https://pakarms.co/#website"}, "datePublished": "2025-08-10T18:13:35+00:00", "dateModified": "2026-04-15T06:12:00+00:00", "description": "Best Pistol For Target Shooting 38 Bore Makarov. Pak Made High Quality Materia, A+ Copy, 7 Rounds Capacity", "breadcrumb": {"@id": "https://pakarms.co/product/makarov-38-bore-high-quality-copy-7rds-capacity/#breadcrumb"}, "inLanguage": "en-GB", "potentialAction": [{"@type": "ReadAction", "target": ["https://pakarms.co/product/makarov-38-bore-high-quality-copy-7rds-capacity/"]}]}, {"@type": "BreadcrumbList", "@id": "https://pakarms.co/product/makarov-38-bore-high-quality-copy-7rds-capacity/#breadcrumb", "itemListElement": [{"@type": "ListItem", "position": 1, "name": "Home", "item": "https://pakarms.co/"}, {"@type": "ListItem", "position": 2, "name": "Shop", "item": "https://pakarms.co/shop/"}, {"@type": "ListItem", "position": 3, "name": "Makarov 38 Bore Compact High Quality Copy 7rds Capacity"}]},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"https://pakarms.co/wp-json/wp/v2/product/6806", "targetHints": {"allow": ["GET"]}}], "collection": [{"href": "https://pakarms.co/wp-json/wp/v2/product"}], "about": [{"href": "https://pakarms.co/wp-json/wp/v2/types/product"}], "replies": [{"embeddable": true, "href": "https://pakarms.co/wp-json/wp/v2/comments?post=6806"}], "version-history": [{"count": 2, "href": "https://pakarms.co/wp-json/wp/v2/product/6806/revisions"}], "predecessor-version": [{"id": 8523, "href": "https://pakarms.co/wp-json/wp/v2/product/6806/revisions/8523"}], "wp:featuredmedia": [{"embeddable": true, "href": "https://pakarms.co/wp-json/wp/v2/media/6812"}], "wp:attachment": [{"href": "https://pakarms.co/wp-json/wp/v2/media?parent=6806"}], "wp:term": [{"taxonomy": "brand", "embeddable": true, "href": "https://pakarms.co/wp-json/wp/v2/etheme_brands?post=6806"}, {"taxonomy": "product_cat", "embeddable": true, "href": "https://pakarms.co/wp-json/wp/v2/product_cat?post=6806"}, {"taxonomy": "product_tag", "embeddable": true, "href": "https://pakarms.co/wp-json/wp/v2/product_tag?post=6806"}], "curies": [{"name": "wp", "href": "https://api.w.org/{rel}", "templated": true}]}}</t>
        </is>
      </c>
    </row>
    <row r="97">
      <c r="A97" s="3" t="n">
        <v>6506</v>
      </c>
      <c r="B97" s="3" t="inlineStr">
        <is>
          <t>{"id": 6506, "name": "Steyr AUG 223 Bore Austrian Full Auto with 2 Magzines and Dual Barrel Long Range &amp;#038; Short Range", "slug": "steyr-aug-original-imported-223-bore-austrian-full-auto-with-2-magzines-and-extra-long-range-barrel", "parent": 0, "type": "simple", "variation": "", "permalink": "https://pakarms.co/product/steyr-aug-original-imported-223-bore-austrian-full-auto-with-2-magzines-and-extra-long-range-barrel/", "sku": "", "short_description": "", "description": "", "on_sale": true, "prices": {"price": "146000000", "regular_price": "160000000", "sale_price": "146000000",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class=\"woocommerce-Price-currencySymbol\"&gt;&amp;#8360;&lt;/span&gt;1,600,000.00&lt;/span&gt;&lt;/del&gt; &lt;ins&gt;&lt;span class=\"woocommerce-Price-amount amount\"&gt;&lt;span class=\"woocommerce-Price-currencySymbol\"&gt;&amp;#8360;&lt;/span&gt;1,460,000.00&lt;/span&gt;&lt;/ins&gt;", "average_rating": "0", "review_count": 0, "images": [{"id": 6508, "src": "https://pakarms.co/wp-content/uploads/2025/05/IMG_3147-scaled.jpeg", "thumbnail": "https://pakarms.co/wp-content/uploads/2025/05/IMG_3147-300x300.jpeg", "srcset": "https://pakarms.co/wp-content/uploads/2025/05/IMG_3147-scaled.jpeg 2560w, https://pakarms.co/wp-content/uploads/2025/05/IMG_3147-300x169.jpeg 300w, https://pakarms.co/wp-content/uploads/2025/05/IMG_3147-1024x576.jpeg 1024w, https://pakarms.co/wp-content/uploads/2025/05/IMG_3147-768x432.jpeg 768w, https://pakarms.co/wp-content/uploads/2025/05/IMG_3147-1536x864.jpeg 1536w, https://pakarms.co/wp-content/uploads/2025/05/IMG_3147-2048x1152.jpeg 2048w, https://pakarms.co/wp-content/uploads/2025/05/IMG_3147-600x338.jpeg 600w, https://pakarms.co/wp-content/uploads/2025/05/IMG_3147-1x1.jpeg 1w, https://pakarms.co/wp-content/uploads/2025/05/IMG_3147-10x6.jpeg 10w", "sizes": "(max-width: 2560px) 100vw, 2560px", "name": "IMG_3147", "alt": ""}, {"id": 6509, "src": "https://pakarms.co/wp-content/uploads/2025/05/IMG_3148-scaled.jpeg", "thumbnail": "https://pakarms.co/wp-content/uploads/2025/05/IMG_3148-300x300.jpeg", "srcset": "https://pakarms.co/wp-content/uploads/2025/05/IMG_3148-scaled.jpeg 2560w, https://pakarms.co/wp-content/uploads/2025/05/IMG_3148-300x169.jpeg 300w, https://pakarms.co/wp-content/uploads/2025/05/IMG_3148-1024x576.jpeg 1024w, https://pakarms.co/wp-content/uploads/2025/05/IMG_3148-768x432.jpeg 768w, https://pakarms.co/wp-content/uploads/2025/05/IMG_3148-1536x864.jpeg 1536w, https://pakarms.co/wp-content/uploads/2025/05/IMG_3148-2048x1152.jpeg 2048w, https://pakarms.co/wp-content/uploads/2025/05/IMG_3148-600x338.jpeg 600w, https://pakarms.co/wp-content/uploads/2025/05/IMG_3148-1x1.jpeg 1w, https://pakarms.co/wp-content/uploads/2025/05/IMG_3148-10x6.jpeg 10w", "sizes": "(max-width: 2560px) 100vw, 2560px", "name": "IMG_3148", "alt": ""}, {"id": 6510, "src": "https://pakarms.co/wp-content/uploads/2025/05/IMG_3120-scaled.jpeg", "thumbnail": "https://pakarms.co/wp-content/uploads/2025/05/IMG_3120-300x300.jpeg", "srcset": "https://pakarms.co/wp-content/uploads/2025/05/IMG_3120-scaled.jpeg 2560w, https://pakarms.co/wp-content/uploads/2025/05/IMG_3120-300x169.jpeg 300w, https://pakarms.co/wp-content/uploads/2025/05/IMG_3120-1024x576.jpeg 1024w, https://pakarms.co/wp-content/uploads/2025/05/IMG_3120-768x432.jpeg 768w, https://pakarms.co/wp-content/uploads/2025/05/IMG_3120-1536x864.jpeg 1536w, https://pakarms.co/wp-content/uploads/2025/05/IMG_3120-2048x1152.jpeg 2048w, https://pakarms.co/wp-content/uploads/2025/05/IMG_3120-600x338.jpeg 600w, https://pakarms.co/wp-content/uploads/2025/05/IMG_3120-1x1.jpeg 1w, https://pakarms.co/wp-content/uploads/2025/05/IMG_3120-10x6.jpeg 10w", "sizes": "(max-width: 2560px) 100vw, 2560px", "name": "IMG_3120", "alt": ""}, {"id": 6511, "src": "https://pakarms.co/wp-content/uploads/2025/05/IMG_3124-scaled.jpeg", "thumbnail": "https://pakarms.co/wp-content/uploads/2025/05/IMG_3124-300x300.jpeg", "srcset": "https://pakarms.co/wp-content/uploads/2025/05/IMG_3124-scaled.jpeg 2560w, https://pakarms.co/wp-content/uploads/2025/05/IMG_3124-300x169.jpeg 300w, https://pakarms.co/wp-content/uploads/2025/05/IMG_3124-1024x576.jpeg 1024w, https://pakarms.co/wp-content/uploads/2025/05/IMG_3124-768x432.jpeg 768w, https://pakarms.co/wp-content/uploads/2025/05/IMG_3124-1536x864.jpeg 1536w, https://pakarms.co/wp-content/uploads/2025/05/IMG_3124-2048x1152.jpeg 2048w, https://pakarms.co/wp-content/uploads/2025/05/IMG_3124-600x338.jpeg 600w, https://pakarms.co/wp-content/uploads/2025/05/IMG_3124-1x1.jpeg 1w, https://pakarms.co/wp-content/uploads/2025/05/IMG_3124-10x6.jpeg 10w", "sizes": "(max-width: 2560px) 100vw, 2560px", "name": "IMG_3124", "alt": ""}, {"id": 6512, "src": "https://pakarms.co/wp-content/uploads/2025/05/IMG_3125-scaled.jpeg", "thumbnail": "https://pakarms.co/wp-content/uploads/2025/05/IMG_3125-300x300.jpeg", "srcset": "https://pakarms.co/wp-content/uploads/2025/05/IMG_3125-scaled.jpeg 2560w, https://pakarms.co/wp-content/uploads/2025/05/IMG_3125-300x169.jpeg 300w, https://pakarms.co/wp-content/uploads/2025/05/IMG_3125-1024x576.jpeg 1024w, https://pakarms.co/wp-content/uploads/2025/05/IMG_3125-768x432.jpeg 768w, https://pakarms.co/wp-content/uploads/2025/05/IMG_3125-1536x864.jpeg 1536w, https://pakarms.co/wp-content/uploads/2025/05/IMG_3125-2048x1152.jpeg 2048w, https://pakarms.co/wp-content/uploads/2025/05/IMG_3125-600x338.jpeg 600w, https://pakarms.co/wp-content/uploads/2025/05/IMG_3125-1x1.jpeg 1w, https://pakarms.co/wp-content/uploads/2025/05/IMG_3125-10x6.jpeg 10w", "sizes": "(max-width: 2560px) 100vw, 2560px", "name": "IMG_3125", "alt": ""}, {"id": 6513, "src": "https://pakarms.co/wp-content/uploads/2025/05/IMG_3121-scaled.jpeg", "thumbnail": "https://pakarms.co/wp-content/uploads/2025/05/IMG_3121-300x300.jpeg", "srcset": "https://pakarms.co/wp-content/uploads/2025/05/IMG_3121-scaled.jpeg 2560w, https://pakarms.co/wp-content/uploads/2025/05/IMG_3121-300x169.jpeg 300w, https://pakarms.co/wp-content/uploads/2025/05/IMG_3121-1024x576.jpeg 1024w, https://pakarms.co/wp-content/uploads/2025/05/IMG_3121-768x432.jpeg 768w, https://pakarms.co/wp-content/uploads/2025/05/IMG_3121-1536x864.jpeg 1536w, https://pakarms.co/wp-content/uploads/2025/05/IMG_3121-2048x1152.jpeg 2048w, https://pakarms.co/wp-content/uploads/2025/05/IMG_3121-600x338.jpeg 600w, https://pakarms.co/wp-content/uploads/2025/05/IMG_3121-1x1.jpeg 1w, https://pakarms.co/wp-content/uploads/2025/05/IMG_3121-10x6.jpeg 10w", "sizes": "(max-width: 2560px) 100vw, 2560px", "name": "IMG_3121", "alt": ""}, {"id": 6514, "src": "https://pakarms.co/wp-content/uploads/2025/05/IMG_3122-scaled.jpeg", "thumbnail": "https://pakarms.co/wp-content/uploads/2025/05/IMG_3122-300x300.jpeg", "srcset": "https://pakarms.co/wp-content/uploads/2025/05/IMG_3122-scaled.jpeg 2560w, https://pakarms.co/wp-content/uploads/2025/05/IMG_3122-300x169.jpeg 300w, https://pakarms.co/wp-content/uploads/2025/05/IMG_3122-1024x576.jpeg 1024w, https://pakarms.co/wp-content/uploads/2025/05/IMG_3122-768x432.jpeg 768w, https://pakarms.co/wp-content/uploads/2025/05/IMG_3122-1536x864.jpeg 1536w, https://pakarms.co/wp-content/uploads/2025/05/IMG_3122-2048x1152.jpeg 2048w, https://pakarms.co/wp-content/uploads/2025/05/IMG_3122-600x338.jpeg 600w, https://pakarms.co/wp-content/uploads/2025/05/IMG_3122-1x1.jpeg 1w, https://pakarms.co/wp-content/uploads/2025/05/IMG_3122-10x6.jpeg 10w", "sizes": "(max-width: 2560px) 100vw, 2560px", "name": "IMG_3122", "alt": ""}, {"id": 6515, "src": "https://pakarms.co/wp-content/uploads/2025/05/IMG_3127-scaled.jpeg", "thumbnail": "https://pakarms.co/wp-content/uploads/2025/05/IMG_3127-300x300.jpeg", "srcset": "https://pakarms.co/wp-content/uploads/2025/05/IMG_3127-scaled.jpeg 2560w, https://pakarms.co/wp-content/uploads/2025/05/IMG_3127-300x169.jpeg 300w, https://pakarms.co/wp-content/uploads/2025/05/IMG_3127-1024x576.jpeg 1024w, https://pakarms.co/wp-content/uploads/2025/05/IMG_3127-768x432.jpeg 768w, https://pakarms.co/wp-content/uploads/2025/05/IMG_3127-1536x864.jpeg 1536w, https://pakarms.co/wp-content/uploads/2025/05/IMG_3127-2048x1152.jpeg 2048w, https://pakarms.co/wp-content/uploads/2025/05/IMG_3127-600x337.jpeg 600w, https://pakarms.co/wp-content/uploads/2025/05/IMG_3127-1x1.jpeg 1w, https://pakarms.co/wp-content/uploads/2025/05/IMG_3127-10x6.jpeg 10w", "sizes": "(max-width: 2560px) 100vw, 2560px", "name": "IMG_3127", "alt": ""}, {"id": 6516, "src": "https://pakarms.co/wp-content/uploads/2025/05/IMG_3126-scaled.jpeg", "thumbnail": "https://pakarms.co/wp-content/uploads/2025/05/IMG_3126-300x300.jpeg", "srcset": "https://pakarms.co/wp-content/uploads/2025/05/IMG_3126-scaled.jpeg 2560w, https://pakarms.co/wp-content/uploads/2025/05/IMG_3126-300x169.jpeg 300w, https://pakarms.co/wp-content/uploads/2025/05/IMG_3126-1024x576.jpeg 1024w, https://pakarms.co/wp-content/uploads/2025/05/IMG_3126-768x432.jpeg 768w, https://pakarms.co/wp-content/uploads/2025/05/IMG_3126-1536x864.jpeg 1536w, https://pakarms.co/wp-content/uploads/2025/05/IMG_3126-2048x1152.jpeg 2048w, https://pakarms.co/wp-content/uploads/2025/05/IMG_3126-600x338.jpeg 600w, https://pakarms.co/wp-content/uploads/2025/05/IMG_3126-1x1.jpeg 1w, https://pakarms.co/wp-content/uploads/2025/05/IMG_3126-10x6.jpeg 10w", "sizes": "(max-width: 2560px) 100vw, 2560px", "name": "IMG_3126", "alt": ""}, {"id": 6517, "src": "https://pakarms.co/wp-content/uploads/2025/05/IMG_3137-scaled.jpeg", "thumbnail": "https://pakarms.co/wp-content/uploads/2025/05/IMG_3137-300x300.jpeg", "srcset": "https://pakarms.co/wp-content/uploads/2025/05/IMG_3137-scaled.jpeg 2560w, https://pakarms.co/wp-content/uploads/2025/05/IMG_3137-300x169.jpeg 300w, https://pakarms.co/wp-content/uploads/2025/05/IMG_3137-1024x576.jpeg 1024w, https://pakarms.co/wp-content/uploads/2025/05/IMG_3137-768x432.jpeg 768w, https://pakarms.co/wp-content/uploads/2025/05/IMG_3137-1536x864.jpeg 1536w, https://pakarms.co/wp-content/uploads/2025/05/IMG_3137-2048x1152.jpeg 2048w, https://pakarms.co/wp-content/uploads/2025/05/IMG_3137-600x338.jpeg 600w, https://pakarms.co/wp-content/uploads/2025/05/IMG_3137-1x1.jpeg 1w, https://pakarms.co/wp-content/uploads/2025/05/IMG_3137-10x6.jpeg 10w", "sizes": "(max-width: 2560px) 100vw, 2560px", "name": "IMG_3137", "alt": ""}, {"id": 6518, "src": "https://pakarms.co/wp-content/uploads/2025/05/IMG_3136-scaled.jpeg", "thumbnail": "https://pakarms.co/wp-content/uploads/2025/05/IMG_3136-300x300.jpeg", "srcset": "https://pakarms.co/wp-content/uploads/2025/05/IMG_3136-scaled.jpeg 2560w, https://pakarms.co/wp-content/uploads/2025/05/IMG_3136-300x169.jpeg 300w, https://pakarms.co/wp-content/uploads/2025/05/IMG_3136-1024x576.jpeg 1024w, https://pakarms.co/wp-content/uploads/2025/05/IMG_3136-768x432.jpeg 768w, https://pakarms.co/wp-content/uploads/2025/05/IMG_3136-1536x864.jpeg 1536w, https://pakarms.co/wp-content/uploads/2025/05/IMG_3136-2048x1152.jpeg 2048w, https://pakarms.co/wp-content/uploads/2025/05/IMG_3136-600x338.jpeg 600w, https://pakarms.co/wp-content/uploads/2025/05/IMG_3136-1x1.jpeg 1w, https://pakarms.co/wp-content/uploads/2025/05/IMG_3136-10x6.jpeg 10w", "sizes": "(max-width: 2560px) 100vw, 2560px", "name": "IMG_3136", "alt": ""}, {"id": 6519, "src": "https://pakarms.co/wp-content/uploads/2025/05/IMG_3128-scaled.jpeg", "thumbnail": "https://pakarms.co/wp-content/uploads/2025/05/IMG_3128-300x300.jpeg", "srcset": "https://pakarms.co/wp-content/uploads/2025/05/IMG_3128-scaled.jpeg 2560w, https://pakarms.co/wp-content/uploads/2025/05/IMG_3128-300x169.jpeg 300w, https://pakarms.co/wp-content/uploads/2025/05/IMG_3128-1024x576.jpeg 1024w, https://pakarms.co/wp-content/uploads/2025/05/IMG_3128-768x432.jpeg 768w, https://pakarms.co/wp-content/uploads/2025/05/IMG_3128-1536x864.jpeg 1536w, https://pakarms.co/wp-content/uploads/2025/05/IMG_3128-2048x1152.jpeg 2048w, https://pakarms.co/wp-content/uploads/2025/05/IMG_3128-600x337.jpeg 600w, https://pakarms.co/wp-content/uploads/2025/05/IMG_3128-1x1.jpeg 1w, https://pakarms.co/wp-content/uploads/2025/05/IMG_3128-10x6.jpeg 10w", "sizes": "(max-width: 2560px) 100vw, 2560px", "name": "IMG_3128", "alt": ""}, {"id": 6520, "src": "https://pakarms.co/wp-content/uploads/2025/05/IMG_3129-scaled.jpeg", "thumbnail": "https://pakarms.co/wp-content/uploads/2025/05/IMG_3129-300x300.jpeg", "srcset": "https://pakarms.co/wp-content/uploads/2025/05/IMG_3129-scaled.jpeg 2560w, https://pakarms.co/wp-content/uploads/2025/05/IMG_3129-300x169.jpeg 300w, https://pakarms.co/wp-content/uploads/2025/05/IMG_3129-1024x576.jpeg 1024w, https://pakarms.co/wp-content/uploads/2025/05/IMG_3129-768x432.jpeg 768w, https://pakarms.co/wp-content/uploads/2025/05/IMG_3129-1536x864.jpeg 1536w, https://pakarms.co/wp-content/uploads/2025/05/IMG_3129-2048x1152.jpeg 2048w, https://pakarms.co/wp-content/uploads/2025/05/IMG_3129-600x338.jpeg 600w, https://pakarms.co/wp-content/uploads/2025/05/IMG_3129-1x1.jpeg 1w, https://pakarms.co/wp-content/uploads/2025/05/IMG_3129-10x6.jpeg 10w", "sizes": "(max-width: 2560px) 100vw, 2560px", "name": "IMG_3129", "alt": ""}, {"id": 6521, "src": "https://pakarms.co/wp-content/uploads/2025/05/IMG_3130-scaled.jpeg", "thumbnail": "https://pakarms.co/wp-content/uploads/2025/05/IMG_3130-300x300.jpeg", "srcset": "https://pakarms.co/wp-content/uploads/2025/05/IMG_3130-scaled.jpeg 2560w, https://pakarms.co/wp-content/uploads/2025/05/IMG_3130-300x169.jpeg 300w, https://pakarms.co/wp-content/uploads/2025/05/IMG_3130-1024x576.jpeg 1024w, https://pakarms.co/wp-content/uploads/2025/05/IMG_3130-768x432.jpeg 768w, https://pakarms.co/wp-content/uploads/2025/05/IMG_3130-1536x864.jpeg 1536w, https://pakarms.co/wp-content/uploads/2025/05/IMG_3130-2048x1152.jpeg 2048w, https://pakarms.co/wp-content/uploads/2025/05/IMG_3130-600x338.jpeg 600w, https://pakarms.co/wp-content/uploads/2025/05/IMG_3130-1x1.jpeg 1w, https://pakarms.co/wp-content/uploads/2025/05/IMG_3130-10x6.jpeg 10w", "sizes": "(max-width: 2560px) 100vw, 2560px", "name": "IMG_3130", "alt": ""}, {"id": 6522, "src": "https://pakarms.co/wp-content/uploads/2025/05/IMG_3131-scaled.jpeg", "thumbnail": "https://pakarms.co/wp-content/uploads/2025/05/IMG_3131-300x300.jpeg", "srcset": "https://pakarms.co/wp-content/uploads/2025/05/IMG_3131-scaled.jpeg 2560w, https://pakarms.co/wp-content/uploads/2025/05/IMG_3131-300x169.jpeg 300w, https://pakarms.co/wp-content/uploads/2025/05/IMG_3131-1024x576.jpeg 1024w, https://pakarms.co/wp-content/uploads/2025/05/IMG_3131-768x432.jpeg 768w, https://pakarms.co/wp-content/uploads/2025/05/IMG_3131-1536x864.jpeg 1536w, https://pakarms.co/wp-content/uploads/2025/05/IMG_3131-2048x1152.jpeg 2048w, https://pakarms.co/wp-content/uploads/2025/05/IMG_3131-600x337.jpeg 600w, https://pakarms.co/wp-content/uploads/2025/05/IMG_3131-1x1.jpeg 1w, https://pakarms.co/wp-content/uploads/2025/05/IMG_3131-10x6.jpeg 10w", "sizes": "(max-width: 2560px) 100vw, 2560px", "name": "IMG_3131", "alt": ""}, {"id": 6523, "src": "https://pakarms.co/wp-content/uploads/2025/05/IMG_3135-scaled.jpeg", "thumbnail": "https://pakarms.co/wp-content/uploads/2025/05/IMG_3135-300x300.jpeg", "srcset": "https://pakarms.co/wp-content/uploads/2025/05/IMG_3135-scaled.jpeg 2560w, https://pakarms.co/wp-content/uploads/2025/05/IMG_3135-300x169.jpeg 300w, https://pakarms.co/wp-content/uploads/2025/05/IMG_3135-1024x576.jpeg 1024w, https://pakarms.co/wp-content/uploads/2025/05/IMG_3135-768x432.jpeg 768w, https://pakarms.co/wp-content/uploads/2025/05/IMG_3135-1536x864.jpeg 1536w, https://pakarms.co/wp-content/uploads/2025/05/IMG_3135-2048x1152.jpeg 2048w, https://pakarms.co/wp-content/uploads/2025/05/IMG_3135-600x337.jpeg 600w, https://pakarms.co/wp-content/uploads/2025/05/IMG_3135-1x1.jpeg 1w, https://pakarms.co/wp-content/uploads/2025/05/IMG_3135-10x6.jpeg 10w", "sizes": "(max-width: 2560px) 100vw, 2560px", "name": "IMG_3135", "alt": ""}, {"id": 6524, "src": "https://pakarms.co/wp-content/uploads/2025/05/IMG_3141-scaled.jpeg", "thumbnail": "https://pakarms.co/wp-content/uploads/2025/05/IMG_3141-300x300.jpeg", "srcset": "https://pakarms.co/wp-content/uploads/2025/05/IMG_3141-scaled.jpeg 2560w, https://pakarms.co/wp-content/uploads/2025/05/IMG_3141-300x169.jpeg 300w, https://pakarms.co/wp-content/uploads/2025/05/IMG_3141-1024x576.jpeg 1024w, https://pakarms.co/wp-content/uploads/2025/05/IMG_3141-768x432.jpeg 768w, https://pakarms.co/wp-content/uploads/2025/05/IMG_3141-1536x864.jpeg 1536w, https://pakarms.co/wp-content/uploads/2025/05/IMG_3141-2048x1152.jpeg 2048w, https://pakarms.co/wp-content/uploads/2025/05/IMG_3141-600x338.jpeg 600w, https://pakarms.co/wp-content/uploads/2025/05/IMG_3141-1x1.jpeg 1w, https://pakarms.co/wp-content/uploads/2025/05/IMG_3141-10x6.jpeg 10w", "sizes": "(max-width: 2560px) 100vw, 2560px", "name": "IMG_3141", "alt": ""}, {"id": 6525, "src": "https://pakarms.co/wp-content/uploads/2025/05/IMG_3132-scaled.jpeg", "thumbnail": "https://pakarms.co/wp-content/uploads/2025/05/IMG_3132-300x300.jpeg", "srcset": "https://pakarms.co/wp-content/uploads/2025/05/IMG_3132-scaled.jpeg 2560w, https://pakarms.co/wp-content/uploads/2025/05/IMG_3132-300x169.jpeg 300w, https://pakarms.co/wp-content/uploads/2025/05/IMG_3132-1024x576.jpeg 1024w, https://pakarms.co/wp-content/uploads/2025/05/IMG_3132-768x432.jpeg 768w, https://pakarms.co/wp-content/uploads/2025/05/IMG_3132-1536x864.jpeg 1536w, https://pakarms.co/wp-content/uploads/2025/05/IMG_3132-2048x1152.jpeg 2048w, https://pakarms.co/wp-content/uploads/2025/05/IMG_3132-600x337.jpeg 600w, https://pakarms.co/wp-content/uploads/2025/05/IMG_3132-1x1.jpeg 1w, https://pakarms.co/wp-content/uploads/2025/05/IMG_3132-10x6.jpeg 10w", "sizes": "(max-width: 2560px) 100vw, 2560px", "name": "IMG_3132", "alt": ""}, {"id": 6526, "src": "https://pakarms.co/wp-content/uploads/2025/05/IMG_3133-scaled.jpeg", "thumbnail": "https://pakarms.co/wp-content/uploads/2025/05/IMG_3133-300x300.jpeg", "srcset": "https://pakarms.co/wp-content/uploads/2025/05/IMG_3133-scaled.jpeg 2560w, https://pakarms.co/wp-content/uploads/2025/05/IMG_3133-300x169.jpeg 300w, https://pakarms.co/wp-content/uploads/2025/05/IMG_3133-1024x576.jpeg 1024w, https://pakarms.co/wp-content/uploads/2025/05/IMG_3133-768x432.jpeg 768w, https://pakarms.co/wp-content/uploads/2025/05/IMG_3133-1536x864.jpeg 1536w, https://pakarms.co/wp-content/uploads/2025/05/IMG_3133-2048x1152.jpeg 2048w, https://pakarms.co/wp-content/uploads/2025/05/IMG_3133-600x337.jpeg 600w, https://pakarms.co/wp-content/uploads/2025/05/IMG_3133-1x1.jpeg 1w, https://pakarms.co/wp-content/uploads/2025/05/IMG_3133-10x6.jpeg 10w", "sizes": "(max-width: 2560px) 100vw, 2560px", "name": "IMG_3133", "alt": ""}, {"id": 6527, "src": "https://pakarms.co/wp-content/uploads/2025/05/IMG_3134-scaled.jpeg", "thumbnail": "https://pakarms.co/wp-content/uploads/2025/05/IMG_3134-300x300.jpeg", "srcset": "https://pakarms.co/wp-content/uploads/2025/05/IMG_3134-scaled.jpeg 2560w, https://pakarms.co/wp-content/uploads/2025/05/IMG_3134-300x169.jpeg 300w, https://pakarms.co/wp-content/uploads/2025/05/IMG_3134-1024x576.jpeg 1024w, https://pakarms.co/wp-content/uploads/2025/05/IMG_3134-768x432.jpeg 768w, https://pakarms.co/wp-content/uploads/2025/05/IMG_3134-1536x864.jpeg 1536w, https://pakarms.co/wp-content/uploads/2025/05/IMG_3134-2048x1152.jpeg 2048w, https://pakarms.co/wp-content/uploads/2025/05/IMG_3134-600x337.jpeg 600w, https://pakarms.co/wp-content/uploads/2025/05/IMG_3134-1x1.jpeg 1w, https://pakarms.co/wp-content/uploads/2025/05/IMG_3134-10x6.jpeg 10w", "sizes": "(max-width: 2560px) 100vw, 2560px", "name": "IMG_3134", "alt": ""}, {"id": 6528, "src": "https://pakarms.co/wp-content/uploads/2025/05/IMG_3145-scaled.jpeg", "thumbnail": "https://pakarms.co/wp-content/uploads/2025/05/IMG_3145-300x300.jpeg", "srcset": "https://pakarms.co/wp-content/uploads/2025/05/IMG_3145-scaled.jpeg 2560w, https://pakarms.co/wp-content/uploads/2025/05/IMG_3145-300x169.jpeg 300w, https://pakarms.co/wp-content/uploads/2025/05/IMG_3145-1024x576.jpeg 1024w, https://pakarms.co/wp-content/uploads/2025/05/IMG_3145-768x432.jpeg 768w, https://pakarms.co/wp-content/uploads/2025/05/IMG_3145-1536x864.jpeg 1536w, https://pakarms.co/wp-content/uploads/2025/05/IMG_3145-2048x1152.jpeg 2048w, https://pakarms.co/wp-content/uploads/2025/05/IMG_3145-600x338.jpeg 600w, https://pakarms.co/wp-content/uploads/2025/05/IMG_3145-1x1.jpeg 1w, https://pakarms.co/wp-content/uploads/2025/05/IMG_3145-10x6.jpeg 10w", "sizes": "(max-width: 2560px) 100vw, 2560px", "name": "IMG_3145", "alt": ""}, {"id": 6529, "src": "https://pakarms.co/wp-content/uploads/2025/05/IMG_3146-scaled.jpeg", "thumbnail": "https://pakarms.co/wp-content/uploads/2025/05/IMG_3146-300x300.jpeg", "srcset": "https://pakarms.co/wp-content/uploads/2025/05/IMG_3146-scaled.jpeg 2560w, https://pakarms.co/wp-content/uploads/2025/05/IMG_3146-300x169.jpeg 300w, https://pakarms.co/wp-content/uploads/2025/05/IMG_3146-1024x576.jpeg 1024w, https://pakarms.co/wp-content/uploads/2025/05/IMG_3146-768x432.jpeg 768w, https://pakarms.co/wp-content/uploads/2025/05/IMG_3146-1536x864.jpeg 1536w, https://pakarms.co/wp-content/uploads/2025/05/IMG_3146-2048x1152.jpeg 2048w, https://pakarms.co/wp-content/uploads/2025/05/IMG_3146-600x338.jpeg 600w, https://pakarms.co/wp-content/uploads/2025/05/IMG_3146-1x1.jpeg 1w, https://pakarms.co/wp-content/uploads/2025/05/IMG_3146-10x6.jpeg 10w", "sizes": "(max-width: 2560px) 100vw, 2560px", "name": "IMG_3146", "alt": ""}], "categories": [{"id": 171, "name": "223 Bore Rifles", "slug": "223-bore", "link": "https://pakarms.co/product-category/223-bore/"}, {"id": 338, "name": "Assault Rifles", "slug": "assault-rifles", "link": "https://pakarms.co/product-category/assault-rifles/"}, {"id": 239, "name": "Original Imported", "slug": "original-imported", "link": "https://pakarms.co/product-category/original-imported/"}], "tags": [{"id": 342, "name": "223 Bore", "slug": "223-bore", "link": "https://pakarms.co/product-tag/223-bore/"}, {"id": 500, "name": "Steyr Aug Original", "slug": "steyr-aug-original", "link": "https://pakarms.co/product-tag/steyr-aug-original/"}], "attributes": [], "variations": [], "has_options": false, "is_purchasable": true, "is_in_stock": true, "is_on_backorder": false, "low_stock_remaining": null, "sold_individually": false, "add_to_cart": {"text": "Add to cart", "description": "Add &amp;ldquo;Steyr AUG 223 Bore Austrian Full Auto with 2 Magzines and Dual Barrel Long Range &amp;#038; Short Range&amp;rdquo; to your cart", "url": "?add-to-cart=6506", "minimum": 1, "maximum": 9999, "multiple_of": 1}, "extensions": {}}</t>
        </is>
      </c>
      <c r="C97" s="3" t="inlineStr">
        <is>
          <t>{"id": 6506, "date": "2025-05-22T15:59:15", "date_gmt": "2025-05-22T14:59:15", "guid": {"rendered": "https://pakarms.co/?post_type=product&amp;#038;p=6506"}, "modified": "2026-07-31T05:27:47", "modified_gmt": "2026-07-31T04:27:47", "slug": "steyr-aug-original-imported-223-bore-austrian-full-auto-with-2-magzines-and-extra-long-range-barrel", "status": "publish", "type": "product", "link": "https://pakarms.co/product/steyr-aug-original-imported-223-bore-austrian-full-auto-with-2-magzines-and-extra-long-range-barrel/", "title": {"rendered": "Steyr AUG 223 Bore Austrian Full Auto with 2 Magzines and Dual Barrel Long Range &amp;#038; Short Range"}, "content": {"rendered": "", "protected": false}, "excerpt": {"rendered": "", "protected": false}, "featured_media": 6508, "comment_status": "open", "ping_status": "closed", "template": "", "meta": [], "etheme_brands": [], "product_cat": [171, 338, 239], "product_tag": [342, 500], "class_list": ["post-6506", "product", "type-product", "status-publish", "has-post-thumbnail", "hentry", "product_cat-223-bore", "product_cat-assault-rifles", "product_cat-original-imported", "product_tag-223-bore", "product_tag-steyr-aug-original"], "yoast_head": "&lt;!-- This site is optimized with the Yoast SEO Premium plugin v20.13 (Yoast SEO v20.13) - https://yoast.com/wordpress/plugins/seo/ --&gt;\n&lt;title&gt;Steyr AUG 223 Bore Austrian Full Auto with 2 Magzines and Dual Barrel Long Range &amp;amp; Short Range - pakarms.co&lt;/title&gt;\n&lt;meta name=\"description\" content=\"Austrian Steyr Aug 223 Bore Original With 2 Magzines and 1 Long Range Extra Barrel\" /&gt;\n&lt;meta name=\"robots\" content=\"index, follow, max-snippet:-1, max-image-preview:large, max-video-preview:-1\" /&gt;\n&lt;link rel=\"canonical\" href=\"https://pakarms.co/product/steyr-aug-original-imported-223-bore-austrian-full-auto-with-2-magzines-and-extra-long-range-barrel/\" /&gt;\n&lt;meta property=\"og:locale\" content=\"en_GB\" /&gt;\n&lt;meta property=\"og:type\" content=\"article\" /&gt;\n&lt;meta property=\"og:title\" content=\"Steyr AUG 223 Bore Austrian Full Auto with 2 Magzines and Dual Barrel Long Range &amp;amp; Short Range\" /&gt;\n&lt;meta property=\"og:description\" content=\"Austrian Steyr Aug 223 Bore Original With 2 Magzines and 1 Long Range Extra Barrel\" /&gt;\n&lt;meta property=\"og:url\" content=\"https://pakarms.co/product/steyr-aug-original-imported-223-bore-austrian-full-auto-with-2-magzines-and-extra-long-range-barrel/\" /&gt;\n&lt;meta property=\"og:site_name\" content=\"pakarms.co\" /&gt;\n&lt;meta property=\"article:modified_time\" content=\"2026-07-31T04:27:47+00:00\" /&gt;\n&lt;meta property=\"og:image\" content=\"https://pakarms.co/wp-content/uploads/2025/05/IMG_3147-scaled.jpeg\"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steyr-aug-original-imported-223-bore-austrian-full-auto-with-2-magzines-and-extra-long-range-barrel/\",\"url\":\"https://pakarms.co/product/steyr-aug-original-imported-223-bore-austrian-full-auto-with-2-magzines-and-extra-long-range-barrel/\",\"name\":\"Steyr AUG 223 Bore Austrian Full Auto with 2 Magzines and Dual Barrel Long Range &amp; Short Range - pakarms.co\",\"isPartOf\":{\"@id\":\"https://pakarms.co/#website\"},\"datePublished\":\"2025-05-22T14:59:15+00:00\",\"dateModified\":\"2026-07-31T04:27:47+00:00\",\"description\":\"Austrian Steyr Aug 223 Bore Original With 2 Magzines and 1 Long Range Extra Barrel\",\"breadcrumb\":{\"@id\":\"https://pakarms.co/product/steyr-aug-original-imported-223-bore-austrian-full-auto-with-2-magzines-and-extra-long-range-barrel/#breadcrumb\"},\"inLanguage\":\"en-GB\",\"potentialAction\":[{\"@type\":\"ReadAction\",\"target\":[\"https://pakarms.co/product/steyr-aug-original-imported-223-bore-austrian-full-auto-with-2-magzines-and-extra-long-range-barrel/\"]}]},{\"@type\":\"BreadcrumbList\",\"@id\":\"https://pakarms.co/product/steyr-aug-original-imported-223-bore-austrian-full-auto-with-2-magzines-and-extra-long-range-barrel/#breadcrumb\",\"itemListElement\":[{\"@type\":\"ListItem\",\"position\":1,\"name\":\"Home\",\"item\":\"https://pakarms.co/\"},{\"@type\":\"ListItem\",\"position\":2,\"name\":\"Shop\",\"item\":\"https://pakarms.co/shop/\"},{\"@type\":\"ListItem\",\"position\":3,\"name\":\"Steyr AUG 223 Bore Austrian Full Auto with 2 Magzines and Dual Barrel Long Range &amp;#038; Short Range\"}]},{\"@type\":\"WebSite\",\"@id\":\"https://pakarms.co/#website\",\"url\":\"https://pakarms.co/\",\"name\":\"Pak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"Steyr AUG 223 Bore Austrian Full Auto with 2 Magzines and Dual Barrel Long Range &amp; Short Range - pakarms.co", "description": "Austrian Steyr Aug 223 Bore Original With 2 Magzines and 1 Long Range Extra Barrel", "robots": {"index": "index", "follow": "follow", "max-snippet": "max-snippet:-1", "max-image-preview": "max-image-preview:large", "max-video-preview": "max-video-preview:-1"}, "canonical": "https://pakarms.co/product/steyr-aug-original-imported-223-bore-austrian-full-auto-with-2-magzines-and-extra-long-range-barrel/", "og_locale": "en_GB", "og_type": "article", "og_title": "Steyr AUG 223 Bore Austrian Full Auto with 2 Magzines and Dual Barrel Long Range &amp; Short Range", "og_description": "Austrian Steyr Aug 223 Bore Original With 2 Magzines and 1 Long Range Extra Barrel", "og_url": "https://pakarms.co/product/steyr-aug-original-imported-223-bore-austrian-full-auto-with-2-magzines-and-extra-long-range-barrel/", "og_site_name": "pakarms.co", "article_modified_time": "2026-07-31T04:27:47+00:00", "og_image": [{"width": 2560, "height": 1440, "url": "https://pakarms.co/wp-content/uploads/2025/05/IMG_3147-scaled.jpeg", "type": "image/jpeg"}], "twitter_card": "summary_large_image", "schema": {"@context": "https://schema.org", "@graph": [{"@type": "WebPage", "@id": "https://pakarms.co/product/steyr-aug-original-imported-223-bore-austrian-full-auto-with-2-magzines-and-extra-long-range-barrel/", "url": "https://pakarms.co/product/steyr-aug-original-imported-223-bore-austrian-full-auto-with-2-magzines-and-extra-long-range-barrel/", "name": "Steyr AUG 223 Bore Austrian Full Auto with 2 Magzines and Dual Barrel Long Range &amp; Short Range - pakarms.co", "isPartOf": {"@id": "https://pakarms.co/#website"}, "datePublished": "2025-05-22T14:59:15+00:00", "dateModified": "2026-07-31T04:27:47+00:00", "description": "Austrian Steyr Aug 223 Bore Original With 2 Magzines and 1 Long Range Extra Barrel", "breadcrumb": {"@id": "https://pakarms.co/product/steyr-aug-original-imported-223-bore-austrian-full-auto-with-2-magzines-and-extra-long-range-barrel/#breadcrumb"}, "inLanguage": "en-GB", "potentialAction": [{"@type": "ReadAction", "target": ["https://pakarms.co/product/steyr-aug-original-imported-223-bore-austrian-full-auto-with-2-magzines-and-extra-long-range-barrel/"]}]}, {"@type": "BreadcrumbList", "@id": "https://pakarms.co/product/steyr-aug-original-imported-223-bore-austrian-full-auto-with-2-magzines-and-extra-long-range-barrel/#breadcrumb", "itemListElement": [{"@type": "ListItem", "position": 1, "name": "Home", "item": "https://pakarms.co/"}, {"@type": "ListItem", "position": 2, "name": "Shop", "item": "https://pakarms.co/shop/"}, {"@type": "ListItem", "position": 3, "name": "Steyr AUG 223 Bore Austrian Full Auto with 2 Magzines and Dual Barrel Long Range &amp;#038; Short Range"}]},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"https://pakarms.co/wp-json/wp/v2/product/6506", "targetHints": {"allow": ["GET"]}}], "collection": [{"href": "https://pakarms.co/wp-json/wp/v2/product"}], "about": [{"href": "https://pakarms.co/wp-json/wp/v2/types/product"}], "replies": [{"embeddable": true, "href": "https://pakarms.co/wp-json/wp/v2/comments?post=6506"}], "version-history": [{"count": 3, "href": "https://pakarms.co/wp-json/wp/v2/product/6506/revisions"}], "predecessor-version": [{"id": 7754, "href": "https://pakarms.co/wp-json/wp/v2/product/6506/revisions/7754"}], "wp:featuredmedia": [{"embeddable": true, "href": "https://pakarms.co/wp-json/wp/v2/media/6508"}], "wp:attachment": [{"href": "https://pakarms.co/wp-json/wp/v2/media?parent=6506"}], "wp:term": [{"taxonomy": "brand", "embeddable": true, "href": "https://pakarms.co/wp-json/wp/v2/etheme_brands?post=6506"}, {"taxonomy": "product_cat", "embeddable": true, "href": "https://pakarms.co/wp-json/wp/v2/product_cat?post=6506"}, {"taxonomy": "product_tag", "embeddable": true, "href": "https://pakarms.co/wp-json/wp/v2/product_tag?post=6506"}], "curies": [{"name": "wp", "href": "https://api.w.org/{rel}", "templated": true}]}}</t>
        </is>
      </c>
    </row>
    <row r="98">
      <c r="A98" s="3" t="n">
        <v>6446</v>
      </c>
      <c r="B98" s="3" t="inlineStr">
        <is>
          <t>{"id": 6446, "name": "30 Bore Made in China Cartridges 311 Serial", "slug": "30-bore-made-in-china-cartridges-311-serial", "parent": 0, "type": "simple", "variation": "", "permalink": "https://pakarms.co/product/30-bore-made-in-china-cartridges-311-serial/", "sku": "", "short_description": "", "description": "", "on_sale": true, "prices": {"price": "1070000", "regular_price": "1400000", "sale_price": "1070000",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class=\"woocommerce-Price-currencySymbol\"&gt;&amp;#8360;&lt;/span&gt;14,000.00&lt;/span&gt;&lt;/del&gt; &lt;ins&gt;&lt;span class=\"woocommerce-Price-amount amount\"&gt;&lt;span class=\"woocommerce-Price-currencySymbol\"&gt;&amp;#8360;&lt;/span&gt;10,700.00&lt;/span&gt;&lt;/ins&gt;", "average_rating": "0", "review_count": 0, "images": [{"id": 6448, "src": "https://pakarms.co/wp-content/uploads/2025/05/IMG_2944-scaled.jpeg", "thumbnail": "https://pakarms.co/wp-content/uploads/2025/05/IMG_2944-300x300.jpeg", "srcset": "https://pakarms.co/wp-content/uploads/2025/05/IMG_2944-scaled.jpeg 2560w, https://pakarms.co/wp-content/uploads/2025/05/IMG_2944-300x169.jpeg 300w, https://pakarms.co/wp-content/uploads/2025/05/IMG_2944-1024x576.jpeg 1024w, https://pakarms.co/wp-content/uploads/2025/05/IMG_2944-768x432.jpeg 768w, https://pakarms.co/wp-content/uploads/2025/05/IMG_2944-1536x864.jpeg 1536w, https://pakarms.co/wp-content/uploads/2025/05/IMG_2944-2048x1152.jpeg 2048w, https://pakarms.co/wp-content/uploads/2025/05/IMG_2944-600x338.jpeg 600w, https://pakarms.co/wp-content/uploads/2025/05/IMG_2944-1x1.jpeg 1w, https://pakarms.co/wp-content/uploads/2025/05/IMG_2944-10x6.jpeg 10w", "sizes": "(max-width: 2560px) 100vw, 2560px", "name": "IMG_2944", "alt": ""}, {"id": 6449, "src": "https://pakarms.co/wp-content/uploads/2025/05/IMG_2945-scaled.jpeg", "thumbnail": "https://pakarms.co/wp-content/uploads/2025/05/IMG_2945-300x300.jpeg", "srcset": "https://pakarms.co/wp-content/uploads/2025/05/IMG_2945-scaled.jpeg 2560w, https://pakarms.co/wp-content/uploads/2025/05/IMG_2945-300x169.jpeg 300w, https://pakarms.co/wp-content/uploads/2025/05/IMG_2945-1024x576.jpeg 1024w, https://pakarms.co/wp-content/uploads/2025/05/IMG_2945-768x432.jpeg 768w, https://pakarms.co/wp-content/uploads/2025/05/IMG_2945-1536x864.jpeg 1536w, https://pakarms.co/wp-content/uploads/2025/05/IMG_2945-2048x1152.jpeg 2048w, https://pakarms.co/wp-content/uploads/2025/05/IMG_2945-600x338.jpeg 600w, https://pakarms.co/wp-content/uploads/2025/05/IMG_2945-1x1.jpeg 1w, https://pakarms.co/wp-content/uploads/2025/05/IMG_2945-10x6.jpeg 10w", "sizes": "(max-width: 2560px) 100vw, 2560px", "name": "IMG_2945", "alt": ""}, {"id": 6450, "src": "https://pakarms.co/wp-content/uploads/2025/05/IMG_2946-scaled.jpeg", "thumbnail": "https://pakarms.co/wp-content/uploads/2025/05/IMG_2946-300x300.jpeg", "srcset": "https://pakarms.co/wp-content/uploads/2025/05/IMG_2946-scaled.jpeg 2560w, https://pakarms.co/wp-content/uploads/2025/05/IMG_2946-300x169.jpeg 300w, https://pakarms.co/wp-content/uploads/2025/05/IMG_2946-1024x576.jpeg 1024w, https://pakarms.co/wp-content/uploads/2025/05/IMG_2946-768x432.jpeg 768w, https://pakarms.co/wp-content/uploads/2025/05/IMG_2946-1536x864.jpeg 1536w, https://pakarms.co/wp-content/uploads/2025/05/IMG_2946-2048x1152.jpeg 2048w, https://pakarms.co/wp-content/uploads/2025/05/IMG_2946-600x338.jpeg 600w, https://pakarms.co/wp-content/uploads/2025/05/IMG_2946-1x1.jpeg 1w, https://pakarms.co/wp-content/uploads/2025/05/IMG_2946-10x6.jpeg 10w", "sizes": "(max-width: 2560px) 100vw, 2560px", "name": "IMG_2946", "alt": ""}, {"id": 6451, "src": "https://pakarms.co/wp-content/uploads/2025/05/IMG_2947-scaled.jpeg", "thumbnail": "https://pakarms.co/wp-content/uploads/2025/05/IMG_2947-300x300.jpeg", "srcset": "https://pakarms.co/wp-content/uploads/2025/05/IMG_2947-scaled.jpeg 2560w, https://pakarms.co/wp-content/uploads/2025/05/IMG_2947-300x169.jpeg 300w, https://pakarms.co/wp-content/uploads/2025/05/IMG_2947-1024x576.jpeg 1024w, https://pakarms.co/wp-content/uploads/2025/05/IMG_2947-768x432.jpeg 768w, https://pakarms.co/wp-content/uploads/2025/05/IMG_2947-1536x864.jpeg 1536w, https://pakarms.co/wp-content/uploads/2025/05/IMG_2947-2048x1152.jpeg 2048w, https://pakarms.co/wp-content/uploads/2025/05/IMG_2947-600x338.jpeg 600w, https://pakarms.co/wp-content/uploads/2025/05/IMG_2947-1x1.jpeg 1w, https://pakarms.co/wp-content/uploads/2025/05/IMG_2947-10x6.jpeg 10w", "sizes": "(max-width: 2560px) 100vw, 2560px", "name": "IMG_2947", "alt": ""}, {"id": 6452, "src": "https://pakarms.co/wp-content/uploads/2025/05/IMG_2948-scaled.jpeg", "thumbnail": "https://pakarms.co/wp-content/uploads/2025/05/IMG_2948-300x300.jpeg", "srcset": "https://pakarms.co/wp-content/uploads/2025/05/IMG_2948-scaled.jpeg 2560w, https://pakarms.co/wp-content/uploads/2025/05/IMG_2948-300x169.jpeg 300w, https://pakarms.co/wp-content/uploads/2025/05/IMG_2948-1024x576.jpeg 1024w, https://pakarms.co/wp-content/uploads/2025/05/IMG_2948-768x432.jpeg 768w, https://pakarms.co/wp-content/uploads/2025/05/IMG_2948-1536x864.jpeg 1536w, https://pakarms.co/wp-content/uploads/2025/05/IMG_2948-2048x1152.jpeg 2048w, https://pakarms.co/wp-content/uploads/2025/05/IMG_2948-600x338.jpeg 600w, https://pakarms.co/wp-content/uploads/2025/05/IMG_2948-1x1.jpeg 1w, https://pakarms.co/wp-content/uploads/2025/05/IMG_2948-10x6.jpeg 10w", "sizes": "(max-width: 2560px) 100vw, 2560px", "name": "IMG_2948", "alt": ""}, {"id": 6453, "src": "https://pakarms.co/wp-content/uploads/2025/05/IMG_2949-scaled.jpeg", "thumbnail": "https://pakarms.co/wp-content/uploads/2025/05/IMG_2949-300x300.jpeg", "srcset": "https://pakarms.co/wp-content/uploads/2025/05/IMG_2949-scaled.jpeg 2560w, https://pakarms.co/wp-content/uploads/2025/05/IMG_2949-300x169.jpeg 300w, https://pakarms.co/wp-content/uploads/2025/05/IMG_2949-1024x576.jpeg 1024w, https://pakarms.co/wp-content/uploads/2025/05/IMG_2949-768x432.jpeg 768w, https://pakarms.co/wp-content/uploads/2025/05/IMG_2949-1536x864.jpeg 1536w, https://pakarms.co/wp-content/uploads/2025/05/IMG_2949-2048x1152.jpeg 2048w, https://pakarms.co/wp-content/uploads/2025/05/IMG_2949-600x338.jpeg 600w, https://pakarms.co/wp-content/uploads/2025/05/IMG_2949-1x1.jpeg 1w, https://pakarms.co/wp-content/uploads/2025/05/IMG_2949-10x6.jpeg 10w", "sizes": "(max-width: 2560px) 100vw, 2560px", "name": "IMG_2949", "alt": ""}, {"id": 6454, "src": "https://pakarms.co/wp-content/uploads/2025/05/IMG_2950-scaled.jpeg", "thumbnail": "https://pakarms.co/wp-content/uploads/2025/05/IMG_2950-300x300.jpeg", "srcset": "https://pakarms.co/wp-content/uploads/2025/05/IMG_2950-scaled.jpeg 2560w, https://pakarms.co/wp-content/uploads/2025/05/IMG_2950-300x169.jpeg 300w, https://pakarms.co/wp-content/uploads/2025/05/IMG_2950-1024x576.jpeg 1024w, https://pakarms.co/wp-content/uploads/2025/05/IMG_2950-768x432.jpeg 768w, https://pakarms.co/wp-content/uploads/2025/05/IMG_2950-1536x864.jpeg 1536w, https://pakarms.co/wp-content/uploads/2025/05/IMG_2950-2048x1152.jpeg 2048w, https://pakarms.co/wp-content/uploads/2025/05/IMG_2950-600x338.jpeg 600w, https://pakarms.co/wp-content/uploads/2025/05/IMG_2950-1x1.jpeg 1w, https://pakarms.co/wp-content/uploads/2025/05/IMG_2950-10x6.jpeg 10w", "sizes": "(max-width: 2560px) 100vw, 2560px", "name": "IMG_2950", "alt": ""}, {"id": 6455, "src": "https://pakarms.co/wp-content/uploads/2025/05/IMG_2951-scaled.jpeg", "thumbnail": "https://pakarms.co/wp-content/uploads/2025/05/IMG_2951-300x300.jpeg", "srcset": "https://pakarms.co/wp-content/uploads/2025/05/IMG_2951-scaled.jpeg 2560w, https://pakarms.co/wp-content/uploads/2025/05/IMG_2951-300x169.jpeg 300w, https://pakarms.co/wp-content/uploads/2025/05/IMG_2951-1024x576.jpeg 1024w, https://pakarms.co/wp-content/uploads/2025/05/IMG_2951-768x432.jpeg 768w, https://pakarms.co/wp-content/uploads/2025/05/IMG_2951-1536x864.jpeg 1536w, https://pakarms.co/wp-content/uploads/2025/05/IMG_2951-2048x1152.jpeg 2048w, https://pakarms.co/wp-content/uploads/2025/05/IMG_2951-600x338.jpeg 600w, https://pakarms.co/wp-content/uploads/2025/05/IMG_2951-1x1.jpeg 1w, https://pakarms.co/wp-content/uploads/2025/05/IMG_2951-10x6.jpeg 10w", "sizes": "(max-width: 2560px) 100vw, 2560px", "name": "IMG_2951", "alt": ""}, {"id": 6456, "src": "https://pakarms.co/wp-content/uploads/2025/05/IMG_2952-scaled.jpeg", "thumbnail": "https://pakarms.co/wp-content/uploads/2025/05/IMG_2952-300x300.jpeg", "srcset": "https://pakarms.co/wp-content/uploads/2025/05/IMG_2952-scaled.jpeg 2560w, https://pakarms.co/wp-content/uploads/2025/05/IMG_2952-300x169.jpeg 300w, https://pakarms.co/wp-content/uploads/2025/05/IMG_2952-1024x576.jpeg 1024w, https://pakarms.co/wp-content/uploads/2025/05/IMG_2952-768x432.jpeg 768w, https://pakarms.co/wp-content/uploads/2025/05/IMG_2952-1536x864.jpeg 1536w, https://pakarms.co/wp-content/uploads/2025/05/IMG_2952-2048x1152.jpeg 2048w, https://pakarms.co/wp-content/uploads/2025/05/IMG_2952-600x338.jpeg 600w, https://pakarms.co/wp-content/uploads/2025/05/IMG_2952-1x1.jpeg 1w, https://pakarms.co/wp-content/uploads/2025/05/IMG_2952-10x6.jpeg 10w", "sizes": "(max-width: 2560px) 100vw, 2560px", "name": "IMG_2952", "alt": ""}, {"id": 6457, "src": "https://pakarms.co/wp-content/uploads/2025/05/IMG_2953-scaled.jpeg", "thumbnail": "https://pakarms.co/wp-content/uploads/2025/05/IMG_2953-300x300.jpeg", "srcset": "https://pakarms.co/wp-content/uploads/2025/05/IMG_2953-scaled.jpeg 2560w, https://pakarms.co/wp-content/uploads/2025/05/IMG_2953-300x169.jpeg 300w, https://pakarms.co/wp-content/uploads/2025/05/IMG_2953-1024x576.jpeg 1024w, https://pakarms.co/wp-content/uploads/2025/05/IMG_2953-768x432.jpeg 768w, https://pakarms.co/wp-content/uploads/2025/05/IMG_2953-1536x864.jpeg 1536w, https://pakarms.co/wp-content/uploads/2025/05/IMG_2953-2048x1152.jpeg 2048w, https://pakarms.co/wp-content/uploads/2025/05/IMG_2953-600x338.jpeg 600w, https://pakarms.co/wp-content/uploads/2025/05/IMG_2953-1x1.jpeg 1w, https://pakarms.co/wp-content/uploads/2025/05/IMG_2953-10x6.jpeg 10w", "sizes": "(max-width: 2560px) 100vw, 2560px", "name": "IMG_2953", "alt": ""}], "categories": [{"id": 176, "name": "Ammunition", "slug": "ammunition", "link": "https://pakarms.co/product-category/ammunition/"}], "tags": [{"id": 498, "name": "30 Bore Bullets", "slug": "30-bore-bullets", "link": "https://pakarms.co/product-tag/30-bore-bullets/"}, {"id": 499, "name": "China Ammo", "slug": "china-ammo", "link": "https://pakarms.co/product-tag/china-ammo/"}], "attributes": [], "variations": [], "has_options": false, "is_purchasable": true, "is_in_stock": true, "is_on_backorder": false, "low_stock_remaining": null, "sold_individually": false, "add_to_cart": {"text": "Add to cart", "description": "Add &amp;ldquo;30 Bore Made in China Cartridges 311 Serial&amp;rdquo; to your cart", "url": "?add-to-cart=6446", "minimum": 1, "maximum": 9999, "multiple_of": 1}, "extensions": {}}</t>
        </is>
      </c>
      <c r="C98" s="3" t="inlineStr">
        <is>
          <t>{"id": 6446, "date": "2025-05-15T14:36:27", "date_gmt": "2025-05-15T13:36:27", "guid": {"rendered": "https://pakarms.co/?post_type=product&amp;#038;p=6446"}, "modified": "2025-11-12T17:48:17", "modified_gmt": "2025-11-12T17:48:17", "slug": "30-bore-made-in-china-cartridges-311-serial", "status": "publish", "type": "product", "link": "https://pakarms.co/product/30-bore-made-in-china-cartridges-311-serial/", "title": {"rendered": "30 Bore Made in China Cartridges 311 Serial"}, "content": {"rendered": "", "protected": false}, "excerpt": {"rendered": "", "protected": false}, "featured_media": 6448, "comment_status": "open", "ping_status": "closed", "template": "", "meta": [], "etheme_brands": [], "product_cat": [176], "product_tag": [498, 499], "class_list": ["post-6446", "product", "type-product", "status-publish", "has-post-thumbnail", "hentry", "product_cat-ammunition", "product_tag-30-bore-bullets", "product_tag-china-ammo"], "yoast_head": "&lt;!-- This site is optimized with the Yoast SEO Premium plugin v20.13 (Yoast SEO v20.13) - https://yoast.com/wordpress/plugins/seo/ --&gt;\n&lt;title&gt;30 Bore Made in China Cartridges 311 Serial - pakarms.co&lt;/title&gt;\n&lt;meta name=\"description\" content=\"Made in China 30 Bore Cartridges For 30 Bore Pistols Excellent Performance Ammunition Made in Chinese Bullets\" /&gt;\n&lt;meta name=\"robots\" content=\"index, follow, max-snippet:-1, max-image-preview:large, max-video-preview:-1\" /&gt;\n&lt;link rel=\"canonical\" href=\"https://pakarms.co/product/30-bore-made-in-china-cartridges-311-serial/\" /&gt;\n&lt;meta property=\"og:locale\" content=\"en_GB\" /&gt;\n&lt;meta property=\"og:type\" content=\"article\" /&gt;\n&lt;meta property=\"og:title\" content=\"30 Bore Made in China Cartridges 311 Serial\" /&gt;\n&lt;meta property=\"og:description\" content=\"Made in China 30 Bore Cartridges For 30 Bore Pistols Excellent Performance Ammunition Made in Chinese Bullets\" /&gt;\n&lt;meta property=\"og:url\" content=\"https://pakarms.co/product/30-bore-made-in-china-cartridges-311-serial/\" /&gt;\n&lt;meta property=\"og:site_name\" content=\"pakarms.co\" /&gt;\n&lt;meta property=\"article:modified_time\" content=\"2025-11-12T17:48:17+00:00\" /&gt;\n&lt;meta property=\"og:image\" content=\"https://pakarms.co/wp-content/uploads/2025/05/IMG_2944-scaled.jpeg\"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30-bore-made-in-china-cartridges-311-serial/\",\"url\":\"https://pakarms.co/product/30-bore-made-in-china-cartridges-311-serial/\",\"name\":\"30 Bore Made in China Cartridges 311 Serial - pakarms.co\",\"isPartOf\":{\"@id\":\"https://pakarms.co/#website\"},\"datePublished\":\"2025-05-15T13:36:27+00:00\",\"dateModified\":\"2025-11-12T17:48:17+00:00\",\"description\":\"Made in China 30 Bore Cartridges For 30 Bore Pistols Excellent Performance Ammunition Made in Chinese Bullets\",\"breadcrumb\":{\"@id\":\"https://pakarms.co/product/30-bore-made-in-china-cartridges-311-serial/#breadcrumb\"},\"inLanguage\":\"en-GB\",\"potentialAction\":[{\"@type\":\"ReadAction\",\"target\":[\"https://pakarms.co/product/30-bore-made-in-china-cartridges-311-serial/\"]}]},{\"@type\":\"BreadcrumbList\",\"@id\":\"https://pakarms.co/product/30-bore-made-in-china-cartridges-311-serial/#breadcrumb\",\"itemListElement\":[{\"@type\":\"ListItem\",\"position\":1,\"name\":\"Home\",\"item\":\"https://pakarms.co/\"},{\"@type\":\"ListItem\",\"position\":2,\"name\":\"Shop\",\"item\":\"https://pakarms.co/shop/\"},{\"@type\":\"ListItem\",\"position\":3,\"name\":\"30 Bore Made in China Cartridges 311 Serial\"}]},{\"@type\":\"WebSite\",\"@id\":\"https://pakarms.co/#website\",\"url\":\"https://pakarms.co/\",\"name\":\"Pak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"30 Bore Made in China Cartridges 311 Serial - pakarms.co", "description": "Made in China 30 Bore Cartridges For 30 Bore Pistols Excellent Performance Ammunition Made in Chinese Bullets", "robots": {"index": "index", "follow": "follow", "max-snippet": "max-snippet:-1", "max-image-preview": "max-image-preview:large", "max-video-preview": "max-video-preview:-1"}, "canonical": "https://pakarms.co/product/30-bore-made-in-china-cartridges-311-serial/", "og_locale": "en_GB", "og_type": "article", "og_title": "30 Bore Made in China Cartridges 311 Serial", "og_description": "Made in China 30 Bore Cartridges For 30 Bore Pistols Excellent Performance Ammunition Made in Chinese Bullets", "og_url": "https://pakarms.co/product/30-bore-made-in-china-cartridges-311-serial/", "og_site_name": "pakarms.co", "article_modified_time": "2025-11-12T17:48:17+00:00", "og_image": [{"width": 2560, "height": 1440, "url": "https://pakarms.co/wp-content/uploads/2025/05/IMG_2944-scaled.jpeg", "type": "image/jpeg"}], "twitter_card": "summary_large_image", "schema": {"@context": "https://schema.org", "@graph": [{"@type": "WebPage", "@id": "https://pakarms.co/product/30-bore-made-in-china-cartridges-311-serial/", "url": "https://pakarms.co/product/30-bore-made-in-china-cartridges-311-serial/", "name": "30 Bore Made in China Cartridges 311 Serial - pakarms.co", "isPartOf": {"@id": "https://pakarms.co/#website"}, "datePublished": "2025-05-15T13:36:27+00:00", "dateModified": "2025-11-12T17:48:17+00:00", "description": "Made in China 30 Bore Cartridges For 30 Bore Pistols Excellent Performance Ammunition Made in Chinese Bullets", "breadcrumb": {"@id": "https://pakarms.co/product/30-bore-made-in-china-cartridges-311-serial/#breadcrumb"}, "inLanguage": "en-GB", "potentialAction": [{"@type": "ReadAction", "target": ["https://pakarms.co/product/30-bore-made-in-china-cartridges-311-serial/"]}]}, {"@type": "BreadcrumbList", "@id": "https://pakarms.co/product/30-bore-made-in-china-cartridges-311-serial/#breadcrumb", "itemListElement": [{"@type": "ListItem", "position": 1, "name": "Home", "item": "https://pakarms.co/"}, {"@type": "ListItem", "position": 2, "name": "Shop", "item": "https://pakarms.co/shop/"}, {"@type": "ListItem", "position": 3, "name": "30 Bore Made in China Cartridges 311 Serial"}]},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"https://pakarms.co/wp-json/wp/v2/product/6446", "targetHints": {"allow": ["GET"]}}], "collection": [{"href": "https://pakarms.co/wp-json/wp/v2/product"}], "about": [{"href": "https://pakarms.co/wp-json/wp/v2/types/product"}], "replies": [{"embeddable": true, "href": "https://pakarms.co/wp-json/wp/v2/comments?post=6446"}], "version-history": [{"count": 1, "href": "https://pakarms.co/wp-json/wp/v2/product/6446/revisions"}], "predecessor-version": [{"id": 6458, "href": "https://pakarms.co/wp-json/wp/v2/product/6446/revisions/6458"}], "wp:featuredmedia": [{"embeddable": true, "href": "https://pakarms.co/wp-json/wp/v2/media/6448"}], "wp:attachment": [{"href": "https://pakarms.co/wp-json/wp/v2/media?parent=6446"}], "wp:term": [{"taxonomy": "brand", "embeddable": true, "href": "https://pakarms.co/wp-json/wp/v2/etheme_brands?post=6446"}, {"taxonomy": "product_cat", "embeddable": true, "href": "https://pakarms.co/wp-json/wp/v2/product_cat?post=6446"}, {"taxonomy": "product_tag", "embeddable": true, "href": "https://pakarms.co/wp-json/wp/v2/product_tag?post=6446"}], "curies": [{"name": "wp", "href": "https://api.w.org/{rel}", "templated": true}]}}</t>
        </is>
      </c>
    </row>
    <row r="99">
      <c r="A99" s="3" t="n">
        <v>6414</v>
      </c>
      <c r="B99" s="3" t="inlineStr">
        <is>
          <t>{"id": 6414, "name": "Beretta M9A4 9mm Two Tones", "slug": "beretta-m9a4-9mm-two-tones", "parent": 0, "type": "simple", "variation": "", "permalink": "https://pakarms.co/product/beretta-m9a4-9mm-two-tones/", "sku": "", "short_description": "", "description": "", "on_sale": true, "prices": {"price": "8500000", "regular_price": "15000000", "sale_price": "8500000",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class=\"woocommerce-Price-currencySymbol\"&gt;&amp;#8360;&lt;/span&gt;150,000.00&lt;/span&gt;&lt;/del&gt; &lt;ins&gt;&lt;span class=\"woocommerce-Price-amount amount\"&gt;&lt;span class=\"woocommerce-Price-currencySymbol\"&gt;&amp;#8360;&lt;/span&gt;85,000.00&lt;/span&gt;&lt;/ins&gt;", "average_rating": "0", "review_count": 0, "images": [{"id": 6416, "src": "https://pakarms.co/wp-content/uploads/2025/05/IMG_2755-scaled.jpeg", "thumbnail": "https://pakarms.co/wp-content/uploads/2025/05/IMG_2755-300x300.jpeg", "srcset": "https://pakarms.co/wp-content/uploads/2025/05/IMG_2755-scaled.jpeg 1440w, https://pakarms.co/wp-content/uploads/2025/05/IMG_2755-169x300.jpeg 169w, https://pakarms.co/wp-content/uploads/2025/05/IMG_2755-576x1024.jpeg 576w, https://pakarms.co/wp-content/uploads/2025/05/IMG_2755-768x1365.jpeg 768w, https://pakarms.co/wp-content/uploads/2025/05/IMG_2755-864x1536.jpeg 864w, https://pakarms.co/wp-content/uploads/2025/05/IMG_2755-1152x2048.jpeg 1152w, https://pakarms.co/wp-content/uploads/2025/05/IMG_2755-600x1067.jpeg 600w, https://pakarms.co/wp-content/uploads/2025/05/IMG_2755-1x1.jpeg 1w, https://pakarms.co/wp-content/uploads/2025/05/IMG_2755-6x10.jpeg 6w", "sizes": "(max-width: 1440px) 100vw, 1440px", "name": "IMG_2755", "alt": ""}, {"id": 6417, "src": "https://pakarms.co/wp-content/uploads/2025/05/IMG_2758-scaled.jpeg", "thumbnail": "https://pakarms.co/wp-content/uploads/2025/05/IMG_2758-300x300.jpeg", "srcset": "https://pakarms.co/wp-content/uploads/2025/05/IMG_2758-scaled.jpeg 1440w, https://pakarms.co/wp-content/uploads/2025/05/IMG_2758-169x300.jpeg 169w, https://pakarms.co/wp-content/uploads/2025/05/IMG_2758-576x1024.jpeg 576w, https://pakarms.co/wp-content/uploads/2025/05/IMG_2758-768x1365.jpeg 768w, https://pakarms.co/wp-content/uploads/2025/05/IMG_2758-864x1536.jpeg 864w, https://pakarms.co/wp-content/uploads/2025/05/IMG_2758-1152x2048.jpeg 1152w, https://pakarms.co/wp-content/uploads/2025/05/IMG_2758-600x1067.jpeg 600w, https://pakarms.co/wp-content/uploads/2025/05/IMG_2758-1x1.jpeg 1w, https://pakarms.co/wp-content/uploads/2025/05/IMG_2758-6x10.jpeg 6w", "sizes": "(max-width: 1440px) 100vw, 1440px", "name": "IMG_2758", "alt": ""}, {"id": 6418, "src": "https://pakarms.co/wp-content/uploads/2025/05/IMG_2756-scaled.jpeg", "thumbnail": "https://pakarms.co/wp-content/uploads/2025/05/IMG_2756-300x300.jpeg", "srcset": "https://pakarms.co/wp-content/uploads/2025/05/IMG_2756-scaled.jpeg 1440w, https://pakarms.co/wp-content/uploads/2025/05/IMG_2756-169x300.jpeg 169w, https://pakarms.co/wp-content/uploads/2025/05/IMG_2756-576x1024.jpeg 576w, https://pakarms.co/wp-content/uploads/2025/05/IMG_2756-768x1365.jpeg 768w, https://pakarms.co/wp-content/uploads/2025/05/IMG_2756-864x1536.jpeg 864w, https://pakarms.co/wp-content/uploads/2025/05/IMG_2756-1152x2048.jpeg 1152w, https://pakarms.co/wp-content/uploads/2025/05/IMG_2756-600x1067.jpeg 600w, https://pakarms.co/wp-content/uploads/2025/05/IMG_2756-1x1.jpeg 1w, https://pakarms.co/wp-content/uploads/2025/05/IMG_2756-6x10.jpeg 6w", "sizes": "(max-width: 1440px) 100vw, 1440px", "name": "IMG_2756", "alt": ""}, {"id": 6419, "src": "https://pakarms.co/wp-content/uploads/2025/05/IMG_2759-scaled.jpeg", "thumbnail": "https://pakarms.co/wp-content/uploads/2025/05/IMG_2759-300x300.jpeg", "srcset": "https://pakarms.co/wp-content/uploads/2025/05/IMG_2759-scaled.jpeg 1440w, https://pakarms.co/wp-content/uploads/2025/05/IMG_2759-169x300.jpeg 169w, https://pakarms.co/wp-content/uploads/2025/05/IMG_2759-576x1024.jpeg 576w, https://pakarms.co/wp-content/uploads/2025/05/IMG_2759-768x1365.jpeg 768w, https://pakarms.co/wp-content/uploads/2025/05/IMG_2759-864x1536.jpeg 864w, https://pakarms.co/wp-content/uploads/2025/05/IMG_2759-1152x2048.jpeg 1152w, https://pakarms.co/wp-content/uploads/2025/05/IMG_2759-600x1067.jpeg 600w, https://pakarms.co/wp-content/uploads/2025/05/IMG_2759-1x1.jpeg 1w, https://pakarms.co/wp-content/uploads/2025/05/IMG_2759-6x10.jpeg 6w", "sizes": "(max-width: 1440px) 100vw, 1440px", "name": "IMG_2759", "alt": ""}, {"id": 6420, "src": "https://pakarms.co/wp-content/uploads/2025/05/IMG_2761-scaled.jpeg", "thumbnail": "https://pakarms.co/wp-content/uploads/2025/05/IMG_2761-300x300.jpeg", "srcset": "https://pakarms.co/wp-content/uploads/2025/05/IMG_2761-scaled.jpeg 1440w, https://pakarms.co/wp-content/uploads/2025/05/IMG_2761-169x300.jpeg 169w, https://pakarms.co/wp-content/uploads/2025/05/IMG_2761-576x1024.jpeg 576w, https://pakarms.co/wp-content/uploads/2025/05/IMG_2761-768x1365.jpeg 768w, https://pakarms.co/wp-content/uploads/2025/05/IMG_2761-864x1536.jpeg 864w, https://pakarms.co/wp-content/uploads/2025/05/IMG_2761-1152x2048.jpeg 1152w, https://pakarms.co/wp-content/uploads/2025/05/IMG_2761-600x1067.jpeg 600w, https://pakarms.co/wp-content/uploads/2025/05/IMG_2761-1x1.jpeg 1w, https://pakarms.co/wp-content/uploads/2025/05/IMG_2761-6x10.jpeg 6w", "sizes": "(max-width: 1440px) 100vw, 1440px", "name": "IMG_2761", "alt": ""}, {"id": 6421, "src": "https://pakarms.co/wp-content/uploads/2025/05/IMG_2760-scaled.jpeg", "thumbnail": "https://pakarms.co/wp-content/uploads/2025/05/IMG_2760-300x300.jpeg", "srcset": "https://pakarms.co/wp-content/uploads/2025/05/IMG_2760-scaled.jpeg 1440w, https://pakarms.co/wp-content/uploads/2025/05/IMG_2760-169x300.jpeg 169w, https://pakarms.co/wp-content/uploads/2025/05/IMG_2760-576x1024.jpeg 576w, https://pakarms.co/wp-content/uploads/2025/05/IMG_2760-768x1365.jpeg 768w, https://pakarms.co/wp-content/uploads/2025/05/IMG_2760-864x1536.jpeg 864w, https://pakarms.co/wp-content/uploads/2025/05/IMG_2760-1152x2048.jpeg 1152w, https://pakarms.co/wp-content/uploads/2025/05/IMG_2760-600x1067.jpeg 600w, https://pakarms.co/wp-content/uploads/2025/05/IMG_2760-1x1.jpeg 1w, https://pakarms.co/wp-content/uploads/2025/05/IMG_2760-6x10.jpeg 6w", "sizes": "(max-width: 1440px) 100vw, 1440px", "name": "IMG_2760", "alt": ""}, {"id": 6422, "src": "https://pakarms.co/wp-content/uploads/2025/05/IMG_2757-scaled.jpeg", "thumbnail": "https://pakarms.co/wp-content/uploads/2025/05/IMG_2757-300x300.jpeg", "srcset": "https://pakarms.co/wp-content/uploads/2025/05/IMG_2757-scaled.jpeg 1440w, https://pakarms.co/wp-content/uploads/2025/05/IMG_2757-169x300.jpeg 169w, https://pakarms.co/wp-content/uploads/2025/05/IMG_2757-576x1024.jpeg 576w, https://pakarms.co/wp-content/uploads/2025/05/IMG_2757-768x1365.jpeg 768w, https://pakarms.co/wp-content/uploads/2025/05/IMG_2757-864x1536.jpeg 864w, https://pakarms.co/wp-content/uploads/2025/05/IMG_2757-1152x2048.jpeg 1152w, https://pakarms.co/wp-content/uploads/2025/05/IMG_2757-600x1067.jpeg 600w, https://pakarms.co/wp-content/uploads/2025/05/IMG_2757-1x1.jpeg 1w, https://pakarms.co/wp-content/uploads/2025/05/IMG_2757-6x10.jpeg 6w", "sizes": "(max-width: 1440px) 100vw, 1440px", "name": "IMG_2757", "alt": ""}], "categories": [{"id": 168, "name": "Beretta", "slug": "beretta", "link": "https://pakarms.co/product-category/beretta/"}], "tags": [], "attributes": [], "variations": [], "has_options": false, "is_purchasable": true, "is_in_stock": true, "is_on_backorder": false, "low_stock_remaining": null, "sold_individually": false, "add_to_cart": {"text": "Add to cart", "description": "Add &amp;ldquo;Beretta M9A4 9mm Two Tones&amp;rdquo; to your cart", "url": "?add-to-cart=6414", "minimum": 1, "maximum": 9999, "multiple_of": 1}, "extensions": {}}</t>
        </is>
      </c>
      <c r="C99" s="3" t="inlineStr">
        <is>
          <t>{"id": 6414, "date": "2025-05-12T10:38:56", "date_gmt": "2025-05-12T09:38:56", "guid": {"rendered": "https://pakarms.co/?post_type=product&amp;#038;p=6414"}, "modified": "2025-11-25T07:28:50", "modified_gmt": "2025-11-25T07:28:50", "slug": "beretta-m9a4-9mm-two-tones", "status": "publish", "type": "product", "link": "https://pakarms.co/product/beretta-m9a4-9mm-two-tones/", "title": {"rendered": "Beretta M9A4 9mm Two Tones"}, "content": {"rendered": "", "protected": false}, "excerpt": {"rendered": "", "protected": false}, "featured_media": 6416, "comment_status": "open", "ping_status": "closed", "template": "", "meta": [], "etheme_brands": [], "product_cat": [168], "product_tag": [], "class_list": ["post-6414", "product", "type-product", "status-publish", "has-post-thumbnail", "hentry", "product_cat-beretta"], "yoast_head": "&lt;!-- This site is optimized with the Yoast SEO Premium plugin v20.13 (Yoast SEO v20.13) - https://yoast.com/wordpress/plugins/seo/ --&gt;\n&lt;title&gt;Beretta M9A4 9mm Two Tones - pakarms.co&lt;/title&gt;\n&lt;meta name=\"description\" content=\"Beretta M9A4 Master Copy chambered in 9mm having 2 Magzines 15 Rounds Capacity\" /&gt;\n&lt;meta name=\"robots\" content=\"index, follow, max-snippet:-1, max-image-preview:large, max-video-preview:-1\" /&gt;\n&lt;link rel=\"canonical\" href=\"https://pakarms.co/product/beretta-m9a4-9mm-two-tones/\" /&gt;\n&lt;meta property=\"og:locale\" content=\"en_GB\" /&gt;\n&lt;meta property=\"og:type\" content=\"article\" /&gt;\n&lt;meta property=\"og:title\" content=\"Beretta M9A4 9mm Two Tones\" /&gt;\n&lt;meta property=\"og:description\" content=\"Beretta M9A4 Master Copy chambered in 9mm having 2 Magzines 15 Rounds Capacity\" /&gt;\n&lt;meta property=\"og:url\" content=\"https://pakarms.co/product/beretta-m9a4-9mm-two-tones/\" /&gt;\n&lt;meta property=\"og:site_name\" content=\"pakarms.co\" /&gt;\n&lt;meta property=\"article:modified_time\" content=\"2025-11-25T07:28:50+00:00\" /&gt;\n&lt;meta property=\"og:image\" content=\"https://pakarms.co/wp-content/uploads/2025/05/IMG_2755-scaled.jpeg\" /&gt;\n\t&lt;meta property=\"og:image:width\" content=\"1440\" /&gt;\n\t&lt;meta property=\"og:image:height\" content=\"2560\" /&gt;\n\t&lt;meta property=\"og:image:type\" content=\"image/jpeg\" /&gt;\n&lt;meta name=\"twitter:card\" content=\"summary_large_image\" /&gt;\n&lt;script type=\"application/ld+json\" class=\"yoast-schema-graph\"&gt;{\"@context\":\"https://schema.org\",\"@graph\":[{\"@type\":\"WebPage\",\"@id\":\"https://pakarms.co/product/beretta-m9a4-9mm-two-tones/\",\"url\":\"https://pakarms.co/product/beretta-m9a4-9mm-two-tones/\",\"name\":\"Beretta M9A4 9mm Two Tones - pakarms.co\",\"isPartOf\":{\"@id\":\"https://pakarms.co/#website\"},\"datePublished\":\"2025-05-12T09:38:56+00:00\",\"dateModified\":\"2025-11-25T07:28:50+00:00\",\"description\":\"Beretta M9A4 Master Copy chambered in 9mm having 2 Magzines 15 Rounds Capacity\",\"breadcrumb\":{\"@id\":\"https://pakarms.co/product/beretta-m9a4-9mm-two-tones/#breadcrumb\"},\"inLanguage\":\"en-GB\",\"potentialAction\":[{\"@type\":\"ReadAction\",\"target\":[\"https://pakarms.co/product/beretta-m9a4-9mm-two-tones/\"]}]},{\"@type\":\"BreadcrumbList\",\"@id\":\"https://pakarms.co/product/beretta-m9a4-9mm-two-tones/#breadcrumb\",\"itemListElement\":[{\"@type\":\"ListItem\",\"position\":1,\"name\":\"Home\",\"item\":\"https://pakarms.co/\"},{\"@type\":\"ListItem\",\"position\":2,\"name\":\"Shop\",\"item\":\"https://pakarms.co/shop/\"},{\"@type\":\"ListItem\",\"position\":3,\"name\":\"Beretta M9A4 9mm Two Tones\"}]},{\"@type\":\"WebSite\",\"@id\":\"https://pakarms.co/#website\",\"url\":\"https://pakarms.co/\",\"name\":\"Pak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"Beretta M9A4 9mm Two Tones - pakarms.co", "description": "Beretta M9A4 Master Copy chambered in 9mm having 2 Magzines 15 Rounds Capacity", "robots": {"index": "index", "follow": "follow", "max-snippet": "max-snippet:-1", "max-image-preview": "max-image-preview:large", "max-video-preview": "max-video-preview:-1"}, "canonical": "https://pakarms.co/product/beretta-m9a4-9mm-two-tones/", "og_locale": "en_GB", "og_type": "article", "og_title": "Beretta M9A4 9mm Two Tones", "og_description": "Beretta M9A4 Master Copy chambered in 9mm having 2 Magzines 15 Rounds Capacity", "og_url": "https://pakarms.co/product/beretta-m9a4-9mm-two-tones/", "og_site_name": "pakarms.co", "article_modified_time": "2025-11-25T07:28:50+00:00", "og_image": [{"width": 1440, "height": 2560, "url": "https://pakarms.co/wp-content/uploads/2025/05/IMG_2755-scaled.jpeg", "type": "image/jpeg"}], "twitter_card": "summary_large_image", "schema": {"@context": "https://schema.org", "@graph": [{"@type": "WebPage", "@id": "https://pakarms.co/product/beretta-m9a4-9mm-two-tones/", "url": "https://pakarms.co/product/beretta-m9a4-9mm-two-tones/", "name": "Beretta M9A4 9mm Two Tones - pakarms.co", "isPartOf": {"@id": "https://pakarms.co/#website"}, "datePublished": "2025-05-12T09:38:56+00:00", "dateModified": "2025-11-25T07:28:50+00:00", "description": "Beretta M9A4 Master Copy chambered in 9mm having 2 Magzines 15 Rounds Capacity", "breadcrumb": {"@id": "https://pakarms.co/product/beretta-m9a4-9mm-two-tones/#breadcrumb"}, "inLanguage": "en-GB", "potentialAction": [{"@type": "ReadAction", "target": ["https://pakarms.co/product/beretta-m9a4-9mm-two-tones/"]}]}, {"@type": "BreadcrumbList", "@id": "https://pakarms.co/product/beretta-m9a4-9mm-two-tones/#breadcrumb", "itemListElement": [{"@type": "ListItem", "position": 1, "name": "Home", "item": "https://pakarms.co/"}, {"@type": "ListItem", "position": 2, "name": "Shop", "item": "https://pakarms.co/shop/"}, {"@type": "ListItem", "position": 3, "name": "Beretta M9A4 9mm Two Tones"}]},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"https://pakarms.co/wp-json/wp/v2/product/6414", "targetHints": {"allow": ["GET"]}}], "collection": [{"href": "https://pakarms.co/wp-json/wp/v2/product"}], "about": [{"href": "https://pakarms.co/wp-json/wp/v2/types/product"}], "replies": [{"embeddable": true, "href": "https://pakarms.co/wp-json/wp/v2/comments?post=6414"}], "version-history": [{"count": 1, "href": "https://pakarms.co/wp-json/wp/v2/product/6414/revisions"}], "predecessor-version": [{"id": 6423, "href": "https://pakarms.co/wp-json/wp/v2/product/6414/revisions/6423"}], "wp:featuredmedia": [{"embeddable": true, "href": "https://pakarms.co/wp-json/wp/v2/media/6416"}], "wp:attachment": [{"href": "https://pakarms.co/wp-json/wp/v2/media?parent=6414"}], "wp:term": [{"taxonomy": "brand", "embeddable": true, "href": "https://pakarms.co/wp-json/wp/v2/etheme_brands?post=6414"}, {"taxonomy": "product_cat", "embeddable": true, "href": "https://pakarms.co/wp-json/wp/v2/product_cat?post=6414"}, {"taxonomy": "product_tag", "embeddable": true, "href": "https://pakarms.co/wp-json/wp/v2/product_tag?post=6414"}], "curies": [{"name": "wp", "href": "https://api.w.org/{rel}", "templated": true}]}}</t>
        </is>
      </c>
    </row>
    <row r="100">
      <c r="A100" s="3" t="n">
        <v>6406</v>
      </c>
      <c r="B100" s="3" t="inlineStr">
        <is>
          <t>{"id": 6406, "name": "Pistol Box with Cleaning Kit Universal Size 9mm 30 Bore 25 Bore 32 Bore 45 Bore Etc", "slug": "pistol-box-with-cleaning-kit-universal-size-9mm-30-bore-25-bore-32-bore-45-bore-etc", "parent": 0, "type": "simple", "variation": "", "permalink": "https://pakarms.co/product/pistol-box-with-cleaning-kit-universal-size-9mm-30-bore-25-bore-32-bore-45-bore-etc/", "sku": "", "short_description": "", "description": "", "on_sale": true, "prices": {"price": "480000", "regular_price": "700000", "sale_price": "480000",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class=\"woocommerce-Price-currencySymbol\"&gt;&amp;#8360;&lt;/span&gt;7,000.00&lt;/span&gt;&lt;/del&gt; &lt;ins&gt;&lt;span class=\"woocommerce-Price-amount amount\"&gt;&lt;span class=\"woocommerce-Price-currencySymbol\"&gt;&amp;#8360;&lt;/span&gt;4,800.00&lt;/span&gt;&lt;/ins&gt;", "average_rating": "0", "review_count": 0, "images": [{"id": 6408, "src": "https://pakarms.co/wp-content/uploads/2025/05/IMG_2875-scaled.jpeg", "thumbnail": "https://pakarms.co/wp-content/uploads/2025/05/IMG_2875-300x300.jpeg", "srcset": "https://pakarms.co/wp-content/uploads/2025/05/IMG_2875-scaled.jpeg 2560w, https://pakarms.co/wp-content/uploads/2025/05/IMG_2875-300x169.jpeg 300w, https://pakarms.co/wp-content/uploads/2025/05/IMG_2875-1024x576.jpeg 1024w, https://pakarms.co/wp-content/uploads/2025/05/IMG_2875-768x432.jpeg 768w, https://pakarms.co/wp-content/uploads/2025/05/IMG_2875-1536x864.jpeg 1536w, https://pakarms.co/wp-content/uploads/2025/05/IMG_2875-2048x1152.jpeg 2048w, https://pakarms.co/wp-content/uploads/2025/05/IMG_2875-600x338.jpeg 600w, https://pakarms.co/wp-content/uploads/2025/05/IMG_2875-1x1.jpeg 1w, https://pakarms.co/wp-content/uploads/2025/05/IMG_2875-10x6.jpeg 10w", "sizes": "(max-width: 2560px) 100vw, 2560px", "name": "IMG_2875", "alt": ""}, {"id": 6409, "src": "https://pakarms.co/wp-content/uploads/2025/05/IMG_2876-scaled.jpeg", "thumbnail": "https://pakarms.co/wp-content/uploads/2025/05/IMG_2876-300x300.jpeg", "srcset": "https://pakarms.co/wp-content/uploads/2025/05/IMG_2876-scaled.jpeg 2560w, https://pakarms.co/wp-content/uploads/2025/05/IMG_2876-300x169.jpeg 300w, https://pakarms.co/wp-content/uploads/2025/05/IMG_2876-1024x576.jpeg 1024w, https://pakarms.co/wp-content/uploads/2025/05/IMG_2876-768x432.jpeg 768w, https://pakarms.co/wp-content/uploads/2025/05/IMG_2876-1536x864.jpeg 1536w, https://pakarms.co/wp-content/uploads/2025/05/IMG_2876-2048x1152.jpeg 2048w, https://pakarms.co/wp-content/uploads/2025/05/IMG_2876-600x338.jpeg 600w, https://pakarms.co/wp-content/uploads/2025/05/IMG_2876-1x1.jpeg 1w, https://pakarms.co/wp-content/uploads/2025/05/IMG_2876-10x6.jpeg 10w", "sizes": "(max-width: 2560px) 100vw, 2560px", "name": "IMG_2876", "alt": ""}, {"id": 6410, "src": "https://pakarms.co/wp-content/uploads/2025/05/IMG_2877-scaled.jpeg", "thumbnail": "https://pakarms.co/wp-content/uploads/2025/05/IMG_2877-300x300.jpeg", "srcset": "https://pakarms.co/wp-content/uploads/2025/05/IMG_2877-scaled.jpeg 2560w, https://pakarms.co/wp-content/uploads/2025/05/IMG_2877-300x169.jpeg 300w, https://pakarms.co/wp-content/uploads/2025/05/IMG_2877-1024x576.jpeg 1024w, https://pakarms.co/wp-content/uploads/2025/05/IMG_2877-768x432.jpeg 768w, https://pakarms.co/wp-content/uploads/2025/05/IMG_2877-1536x864.jpeg 1536w, https://pakarms.co/wp-content/uploads/2025/05/IMG_2877-2048x1152.jpeg 2048w, https://pakarms.co/wp-content/uploads/2025/05/IMG_2877-600x338.jpeg 600w, https://pakarms.co/wp-content/uploads/2025/05/IMG_2877-1x1.jpeg 1w, https://pakarms.co/wp-content/uploads/2025/05/IMG_2877-10x6.jpeg 10w", "sizes": "(max-width: 2560px) 100vw, 2560px", "name": "IMG_2877", "alt": ""}, {"id": 6411, "src": "https://pakarms.co/wp-content/uploads/2025/05/IMG_2878-scaled.jpeg", "thumbnail": "https://pakarms.co/wp-content/uploads/2025/05/IMG_2878-300x300.jpeg", "srcset": "https://pakarms.co/wp-content/uploads/2025/05/IMG_2878-scaled.jpeg 2560w, https://pakarms.co/wp-content/uploads/2025/05/IMG_2878-300x169.jpeg 300w, https://pakarms.co/wp-content/uploads/2025/05/IMG_2878-1024x576.jpeg 1024w, https://pakarms.co/wp-content/uploads/2025/05/IMG_2878-768x432.jpeg 768w, https://pakarms.co/wp-content/uploads/2025/05/IMG_2878-1536x864.jpeg 1536w, https://pakarms.co/wp-content/uploads/2025/05/IMG_2878-2048x1152.jpeg 2048w, https://pakarms.co/wp-content/uploads/2025/05/IMG_2878-600x338.jpeg 600w, https://pakarms.co/wp-content/uploads/2025/05/IMG_2878-1x1.jpeg 1w, https://pakarms.co/wp-content/uploads/2025/05/IMG_2878-10x6.jpeg 10w", "sizes": "(max-width: 2560px) 100vw, 2560px", "name": "IMG_2878", "alt": ""}, {"id": 6412, "src": "https://pakarms.co/wp-content/uploads/2025/05/IMG_2879-scaled.jpeg", "thumbnail": "https://pakarms.co/wp-content/uploads/2025/05/IMG_2879-300x300.jpeg", "srcset": "https://pakarms.co/wp-content/uploads/2025/05/IMG_2879-scaled.jpeg 2560w, https://pakarms.co/wp-content/uploads/2025/05/IMG_2879-300x169.jpeg 300w, https://pakarms.co/wp-content/uploads/2025/05/IMG_2879-1024x576.jpeg 1024w, https://pakarms.co/wp-content/uploads/2025/05/IMG_2879-768x432.jpeg 768w, https://pakarms.co/wp-content/uploads/2025/05/IMG_2879-1536x864.jpeg 1536w, https://pakarms.co/wp-content/uploads/2025/05/IMG_2879-2048x1152.jpeg 2048w, https://pakarms.co/wp-content/uploads/2025/05/IMG_2879-600x338.jpeg 600w, https://pakarms.co/wp-content/uploads/2025/05/IMG_2879-1x1.jpeg 1w, https://pakarms.co/wp-content/uploads/2025/05/IMG_2879-10x6.jpeg 10w", "sizes": "(max-width: 2560px) 100vw, 2560px", "name": "IMG_2879", "alt": ""}], "categories": [{"id": 175, "name": "Pistol Accessories", "slug": "pistol-accessories", "link": "https://pakarms.co/product-category/pistol-accessories/"}], "tags": [{"id": 497, "name": "Cleaning kit", "slug": "cleaning-kit", "link": "https://pakarms.co/product-tag/cleaning-kit/"}, {"id": 496, "name": "Pistols Box", "slug": "pistols-box", "link": "https://pakarms.co/product-tag/pistols-box/"}], "attributes": [], "variations": [], "has_options": false, "is_purchasable": true, "is_in_stock": true, "is_on_backorder": false, "low_stock_remaining": null, "sold_individually": false, "add_to_cart": {"text": "Add to cart", "description": "Add &amp;ldquo;Pistol Box with Cleaning Kit Universal Size 9mm 30 Bore 25 Bore 32 Bore 45 Bore Etc&amp;rdquo; to your cart", "url": "?add-to-cart=6406", "minimum": 1, "maximum": 9999, "multiple_of": 1}, "extensions": {}}</t>
        </is>
      </c>
      <c r="C100" s="3" t="inlineStr">
        <is>
          <t>{"id": 6406, "date": "2025-05-12T10:23:54", "date_gmt": "2025-05-12T09:23:54", "guid": {"rendered": "https://pakarms.co/?post_type=product&amp;#038;p=6406"}, "modified": "2025-05-12T10:23:55", "modified_gmt": "2025-05-12T09:23:55", "slug": "pistol-box-with-cleaning-kit-universal-size-9mm-30-bore-25-bore-32-bore-45-bore-etc", "status": "publish", "type": "product", "link": "https://pakarms.co/product/pistol-box-with-cleaning-kit-universal-size-9mm-30-bore-25-bore-32-bore-45-bore-etc/", "title": {"rendered": "Pistol Box with Cleaning Kit Universal Size 9mm 30 Bore 25 Bore 32 Bore 45 Bore Etc"}, "content": {"rendered": "", "protected": false}, "excerpt": {"rendered": "", "protected": false}, "featured_media": 6408, "comment_status": "open", "ping_status": "closed", "template": "", "meta": [], "etheme_brands": [], "product_cat": [175], "product_tag": [497, 496], "class_list": ["post-6406", "product", "type-product", "status-publish", "has-post-thumbnail", "hentry", "product_cat-pistol-accessories", "product_tag-cleaning-kit", "product_tag-pistols-box"], "yoast_head": "&lt;!-- This site is optimized with the Yoast SEO Premium plugin v20.13 (Yoast SEO v20.13) - https://yoast.com/wordpress/plugins/seo/ --&gt;\n&lt;title&gt;Pistol Box with Cleaning Kit Universal Size 9mm 30 Bore 25 Bore 32 Bore 45 Bore Etc - pakarms.co&lt;/title&gt;\n&lt;meta name=\"description\" content=\"Pistols Box For Carry Net and Clean with Cleaning Kit Universal Size Box Proper Safe Box\" /&gt;\n&lt;meta name=\"robots\" content=\"index, follow, max-snippet:-1, max-image-preview:large, max-video-preview:-1\" /&gt;\n&lt;link rel=\"canonical\" href=\"https://pakarms.co/product/pistol-box-with-cleaning-kit-universal-size-9mm-30-bore-25-bore-32-bore-45-bore-etc/\" /&gt;\n&lt;meta property=\"og:locale\" content=\"en_GB\" /&gt;\n&lt;meta property=\"og:type\" content=\"article\" /&gt;\n&lt;meta property=\"og:title\" content=\"Pistol Box with Cleaning Kit Universal Size 9mm 30 Bore 25 Bore 32 Bore 45 Bore Etc\" /&gt;\n&lt;meta property=\"og:description\" content=\"Pistols Box For Carry Net and Clean with Cleaning Kit Universal Size Box Proper Safe Box\" /&gt;\n&lt;meta property=\"og:url\" content=\"https://pakarms.co/product/pistol-box-with-cleaning-kit-universal-size-9mm-30-bore-25-bore-32-bore-45-bore-etc/\" /&gt;\n&lt;meta property=\"og:site_name\" content=\"pakarms.co\" /&gt;\n&lt;meta property=\"article:modified_time\" content=\"2025-05-12T09:23:55+00:00\" /&gt;\n&lt;meta property=\"og:image\" content=\"https://pakarms.co/wp-content/uploads/2025/05/IMG_2875-scaled.jpeg\"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pistol-box-with-cleaning-kit-universal-size-9mm-30-bore-25-bore-32-bore-45-bore-etc/\",\"url\":\"https://pakarms.co/product/pistol-box-with-cleaning-kit-universal-size-9mm-30-bore-25-bore-32-bore-45-bore-etc/\",\"name\":\"Pistol Box with Cleaning Kit Universal Size 9mm 30 Bore 25 Bore 32 Bore 45 Bore Etc - pakarms.co\",\"isPartOf\":{\"@id\":\"https://pakarms.co/#website\"},\"datePublished\":\"2025-05-12T09:23:54+00:00\",\"dateModified\":\"2025-05-12T09:23:55+00:00\",\"description\":\"Pistols Box For Carry Net and Clean with Cleaning Kit Universal Size Box Proper Safe Box\",\"breadcrumb\":{\"@id\":\"https://pakarms.co/product/pistol-box-with-cleaning-kit-universal-size-9mm-30-bore-25-bore-32-bore-45-bore-etc/#breadcrumb\"},\"inLanguage\":\"en-GB\",\"potentialAction\":[{\"@type\":\"ReadAction\",\"target\":[\"https://pakarms.co/product/pistol-box-with-cleaning-kit-universal-size-9mm-30-bore-25-bore-32-bore-45-bore-etc/\"]}]},{\"@type\":\"BreadcrumbList\",\"@id\":\"https://pakarms.co/product/pistol-box-with-cleaning-kit-universal-size-9mm-30-bore-25-bore-32-bore-45-bore-etc/#breadcrumb\",\"itemListElement\":[{\"@type\":\"ListItem\",\"position\":1,\"name\":\"Home\",\"item\":\"https://pakarms.co/\"},{\"@type\":\"ListItem\",\"position\":2,\"name\":\"Shop\",\"item\":\"https://pakarms.co/shop/\"},{\"@type\":\"ListItem\",\"position\":3,\"name\":\"Pistol Box with Cleaning Kit Universal Size 9mm 30 Bore 25 Bore 32 Bore 45 Bore Etc\"}]},{\"@type\":\"WebSite\",\"@id\":\"https://pakarms.co/#website\",\"url\":\"https://pakarms.co/\",\"name\":\"Pak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"Pistol Box with Cleaning Kit Universal Size 9mm 30 Bore 25 Bore 32 Bore 45 Bore Etc - pakarms.co", "description": "Pistols Box For Carry Net and Clean with Cleaning Kit Universal Size Box Proper Safe Box", "robots": {"index": "index", "follow": "follow", "max-snippet": "max-snippet:-1", "max-image-preview": "max-image-preview:large", "max-video-preview": "max-video-preview:-1"}, "canonical": "https://pakarms.co/product/pistol-box-with-cleaning-kit-universal-size-9mm-30-bore-25-bore-32-bore-45-bore-etc/", "og_locale": "en_GB", "og_type": "article", "og_title": "Pistol Box with Cleaning Kit Universal Size 9mm 30 Bore 25 Bore 32 Bore 45 Bore Etc", "og_description": "Pistols Box For Carry Net and Clean with Cleaning Kit Universal Size Box Proper Safe Box", "og_url": "https://pakarms.co/product/pistol-box-with-cleaning-kit-universal-size-9mm-30-bore-25-bore-32-bore-45-bore-etc/", "og_site_name": "pakarms.co", "article_modified_time": "2025-05-12T09:23:55+00:00", "og_image": [{"width": 2560, "height": 1440, "url": "https://pakarms.co/wp-content/uploads/2025/05/IMG_2875-scaled.jpeg", "type": "image/jpeg"}], "twitter_card": "summary_large_image", "schema": {"@context": "https://schema.org", "@graph": [{"@type": "WebPage", "@id": "https://pakarms.co/product/pistol-box-with-cleaning-kit-universal-size-9mm-30-bore-25-bore-32-bore-45-bore-etc/", "url": "https://pakarms.co/product/pistol-box-with-cleaning-kit-universal-size-9mm-30-bore-25-bore-32-bore-45-bore-etc/", "name": "Pistol Box with Cleaning Kit Universal Size 9mm 30 Bore 25 Bore 32 Bore 45 Bore Etc - pakarms.co", "isPartOf": {"@id": "https://pakarms.co/#website"}, "datePublished": "2025-05-12T09:23:54+00:00", "dateModified": "2025-05-12T09:23:55+00:00", "description": "Pistols Box For Carry Net and Clean with Cleaning Kit Universal Size Box Proper Safe Box", "breadcrumb": {"@id": "https://pakarms.co/product/pistol-box-with-cleaning-kit-universal-size-9mm-30-bore-25-bore-32-bore-45-bore-etc/#breadcrumb"}, "inLanguage": "en-GB", "potentialAction": [{"@type": "ReadAction", "target": ["https://pakarms.co/product/pistol-box-with-cleaning-kit-universal-size-9mm-30-bore-25-bore-32-bore-45-bore-etc/"]}]}, {"@type": "BreadcrumbList", "@id": "https://pakarms.co/product/pistol-box-with-cleaning-kit-universal-size-9mm-30-bore-25-bore-32-bore-45-bore-etc/#breadcrumb", "itemListElement": [{"@type": "ListItem", "position": 1, "name": "Home", "item": "https://pakarms.co/"}, {"@type": "ListItem", "position": 2, "name": "Shop", "item": "https://pakarms.co/shop/"}, {"@type": "ListItem", "position": 3, "name": "Pistol Box with Cleaning Kit Universal Size 9mm 30 Bore 25 Bore 32 Bore 45 Bore Etc"}]},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"https://pakarms.co/wp-json/wp/v2/product/6406", "targetHints": {"allow": ["GET"]}}], "collection": [{"href": "https://pakarms.co/wp-json/wp/v2/product"}], "about": [{"href": "https://pakarms.co/wp-json/wp/v2/types/product"}], "replies": [{"embeddable": true, "href": "https://pakarms.co/wp-json/wp/v2/comments?post=6406"}], "version-history": [{"count": 1, "href": "https://pakarms.co/wp-json/wp/v2/product/6406/revisions"}], "predecessor-version": [{"id": 6413, "href": "https://pakarms.co/wp-json/wp/v2/product/6406/revisions/6413"}], "wp:featuredmedia": [{"embeddable": true, "href": "https://pakarms.co/wp-json/wp/v2/media/6408"}], "wp:attachment": [{"href": "https://pakarms.co/wp-json/wp/v2/media?parent=6406"}], "wp:term": [{"taxonomy": "brand", "embeddable": true, "href": "https://pakarms.co/wp-json/wp/v2/etheme_brands?post=6406"}, {"taxonomy": "product_cat", "embeddable": true, "href": "https://pakarms.co/wp-json/wp/v2/product_cat?post=6406"}, {"taxonomy": "product_tag", "embeddable": true, "href": "https://pakarms.co/wp-json/wp/v2/product_tag?post=6406"}], "curies": [{"name": "wp", "href": "https://api.w.org/{rel}", "templated": true}]}}</t>
        </is>
      </c>
    </row>
    <row r="101">
      <c r="A101" s="3" t="n">
        <v>6396</v>
      </c>
      <c r="B101" s="3" t="inlineStr">
        <is>
          <t>{"id": 6396, "name": "Compact Pistol Cz Rami 2075 9mm Pak Made High Quality", "slug": "mini-size-pistol-cz-rami-2075-9mm-pak-made-high-quality", "parent": 0, "type": "simple", "variation": "", "permalink": "https://pakarms.co/product/mini-size-pistol-cz-rami-2075-9mm-pak-made-high-quality/", "sku": "", "short_description": "", "description": "", "on_sale": true, "prices": {"price": "8500000", "regular_price": "11000000", "sale_price": "8500000",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class=\"woocommerce-Price-currencySymbol\"&gt;&amp;#8360;&lt;/span&gt;110,000.00&lt;/span&gt;&lt;/del&gt; &lt;ins&gt;&lt;span class=\"woocommerce-Price-amount amount\"&gt;&lt;span class=\"woocommerce-Price-currencySymbol\"&gt;&amp;#8360;&lt;/span&gt;85,000.00&lt;/span&gt;&lt;/ins&gt;", "average_rating": "0", "review_count": 0, "images": [{"id": 6395, "src": "https://pakarms.co/wp-content/uploads/2025/05/IMG_2769-scaled.jpeg", "thumbnail": "https://pakarms.co/wp-content/uploads/2025/05/IMG_2769-300x300.jpeg", "srcset": "https://pakarms.co/wp-content/uploads/2025/05/IMG_2769-scaled.jpeg 2560w, https://pakarms.co/wp-content/uploads/2025/05/IMG_2769-300x169.jpeg 300w, https://pakarms.co/wp-content/uploads/2025/05/IMG_2769-1024x576.jpeg 1024w, https://pakarms.co/wp-content/uploads/2025/05/IMG_2769-768x432.jpeg 768w, https://pakarms.co/wp-content/uploads/2025/05/IMG_2769-1536x864.jpeg 1536w, https://pakarms.co/wp-content/uploads/2025/05/IMG_2769-2048x1152.jpeg 2048w, https://pakarms.co/wp-content/uploads/2025/05/IMG_2769-600x338.jpeg 600w, https://pakarms.co/wp-content/uploads/2025/05/IMG_2769-1x1.jpeg 1w, https://pakarms.co/wp-content/uploads/2025/05/IMG_2769-10x6.jpeg 10w", "sizes": "(max-width: 2560px) 100vw, 2560px", "name": "IMG_2769", "alt": ""}, {"id": 6365, "src": "https://pakarms.co/wp-content/uploads/2025/05/IMG_2762-scaled.jpeg", "thumbnail": "https://pakarms.co/wp-content/uploads/2025/05/IMG_2762-300x300.jpeg", "srcset": "https://pakarms.co/wp-content/uploads/2025/05/IMG_2762-scaled.jpeg 2560w, https://pakarms.co/wp-content/uploads/2025/05/IMG_2762-300x169.jpeg 300w, https://pakarms.co/wp-content/uploads/2025/05/IMG_2762-1024x576.jpeg 1024w, https://pakarms.co/wp-content/uploads/2025/05/IMG_2762-768x432.jpeg 768w, https://pakarms.co/wp-content/uploads/2025/05/IMG_2762-1536x864.jpeg 1536w, https://pakarms.co/wp-content/uploads/2025/05/IMG_2762-2048x1152.jpeg 2048w, https://pakarms.co/wp-content/uploads/2025/05/IMG_2762-600x338.jpeg 600w, https://pakarms.co/wp-content/uploads/2025/05/IMG_2762-1x1.jpeg 1w, https://pakarms.co/wp-content/uploads/2025/05/IMG_2762-10x6.jpeg 10w", "sizes": "(max-width: 2560px) 100vw, 2560px", "name": "IMG_2762", "alt": ""}, {"id": 6366, "src": "https://pakarms.co/wp-content/uploads/2025/05/IMG_2764-scaled.jpeg", "thumbnail": "https://pakarms.co/wp-content/uploads/2025/05/IMG_2764-300x300.jpeg", "srcset": "https://pakarms.co/wp-content/uploads/2025/05/IMG_2764-scaled.jpeg 2560w, https://pakarms.co/wp-content/uploads/2025/05/IMG_2764-300x169.jpeg 300w, https://pakarms.co/wp-content/uploads/2025/05/IMG_2764-1024x576.jpeg 1024w, https://pakarms.co/wp-content/uploads/2025/05/IMG_2764-768x432.jpeg 768w, https://pakarms.co/wp-content/uploads/2025/05/IMG_2764-1536x864.jpeg 1536w, https://pakarms.co/wp-content/uploads/2025/05/IMG_2764-2048x1152.jpeg 2048w, https://pakarms.co/wp-content/uploads/2025/05/IMG_2764-600x338.jpeg 600w, https://pakarms.co/wp-content/uploads/2025/05/IMG_2764-1x1.jpeg 1w, https://pakarms.co/wp-content/uploads/2025/05/IMG_2764-10x6.jpeg 10w", "sizes": "(max-width: 2560px) 100vw, 2560px", "name": "IMG_2764", "alt": ""}, {"id": 6367, "src": "https://pakarms.co/wp-content/uploads/2025/05/IMG_2763-scaled.jpeg", "thumbnail": "https://pakarms.co/wp-content/uploads/2025/05/IMG_2763-300x300.jpeg", "srcset": "https://pakarms.co/wp-content/uploads/2025/05/IMG_2763-scaled.jpeg 2560w, https://pakarms.co/wp-content/uploads/2025/05/IMG_2763-300x169.jpeg 300w, https://pakarms.co/wp-content/uploads/2025/05/IMG_2763-1024x576.jpeg 1024w, https://pakarms.co/wp-content/uploads/2025/05/IMG_2763-768x432.jpeg 768w, https://pakarms.co/wp-content/uploads/2025/05/IMG_2763-1536x864.jpeg 1536w, https://pakarms.co/wp-content/uploads/2025/05/IMG_2763-2048x1152.jpeg 2048w, https://pakarms.co/wp-content/uploads/2025/05/IMG_2763-600x338.jpeg 600w, https://pakarms.co/wp-content/uploads/2025/05/IMG_2763-1x1.jpeg 1w, https://pakarms.co/wp-content/uploads/2025/05/IMG_2763-10x6.jpeg 10w", "sizes": "(max-width: 2560px) 100vw, 2560px", "name": "IMG_2763", "alt": ""}, {"id": 6368, "src": "https://pakarms.co/wp-content/uploads/2025/05/IMG_2766-scaled.jpeg", "thumbnail": "https://pakarms.co/wp-content/uploads/2025/05/IMG_2766-300x300.jpeg", "srcset": "https://pakarms.co/wp-content/uploads/2025/05/IMG_2766-scaled.jpeg 2560w, https://pakarms.co/wp-content/uploads/2025/05/IMG_2766-300x169.jpeg 300w, https://pakarms.co/wp-content/uploads/2025/05/IMG_2766-1024x576.jpeg 1024w, https://pakarms.co/wp-content/uploads/2025/05/IMG_2766-768x432.jpeg 768w, https://pakarms.co/wp-content/uploads/2025/05/IMG_2766-1536x864.jpeg 1536w, https://pakarms.co/wp-content/uploads/2025/05/IMG_2766-2048x1152.jpeg 2048w, https://pakarms.co/wp-content/uploads/2025/05/IMG_2766-600x338.jpeg 600w, https://pakarms.co/wp-content/uploads/2025/05/IMG_2766-1x1.jpeg 1w, https://pakarms.co/wp-content/uploads/2025/05/IMG_2766-10x6.jpeg 10w", "sizes": "(max-width: 2560px) 100vw, 2560px", "name": "IMG_2766", "alt": ""}, {"id": 6369, "src": "https://pakarms.co/wp-content/uploads/2025/05/IMG_2767-scaled.jpeg", "thumbnail": "https://pakarms.co/wp-content/uploads/2025/05/IMG_2767-300x300.jpeg", "srcset": "https://pakarms.co/wp-content/uploads/2025/05/IMG_2767-scaled.jpeg 2560w, https://pakarms.co/wp-content/uploads/2025/05/IMG_2767-300x169.jpeg 300w, https://pakarms.co/wp-content/uploads/2025/05/IMG_2767-1024x576.jpeg 1024w, https://pakarms.co/wp-content/uploads/2025/05/IMG_2767-768x432.jpeg 768w, https://pakarms.co/wp-content/uploads/2025/05/IMG_2767-1536x864.jpeg 1536w, https://pakarms.co/wp-content/uploads/2025/05/IMG_2767-2048x1152.jpeg 2048w, https://pakarms.co/wp-content/uploads/2025/05/IMG_2767-600x338.jpeg 600w, https://pakarms.co/wp-content/uploads/2025/05/IMG_2767-1x1.jpeg 1w, https://pakarms.co/wp-content/uploads/2025/05/IMG_2767-10x6.jpeg 10w", "sizes": "(max-width: 2560px) 100vw, 2560px", "name": "IMG_2767", "alt": ""}, {"id": 6370, "src": "https://pakarms.co/wp-content/uploads/2025/05/IMG_2765-scaled.jpeg", "thumbnail": "https://pakarms.co/wp-content/uploads/2025/05/IMG_2765-300x300.jpeg", "srcset": "https://pakarms.co/wp-content/uploads/2025/05/IMG_2765-scaled.jpeg 2560w, https://pakarms.co/wp-content/uploads/2025/05/IMG_2765-300x169.jpeg 300w, https://pakarms.co/wp-content/uploads/2025/05/IMG_2765-1024x576.jpeg 1024w, https://pakarms.co/wp-content/uploads/2025/05/IMG_2765-768x432.jpeg 768w, https://pakarms.co/wp-content/uploads/2025/05/IMG_2765-1536x864.jpeg 1536w, https://pakarms.co/wp-content/uploads/2025/05/IMG_2765-2048x1152.jpeg 2048w, https://pakarms.co/wp-content/uploads/2025/05/IMG_2765-600x338.jpeg 600w, https://pakarms.co/wp-content/uploads/2025/05/IMG_2765-1x1.jpeg 1w, https://pakarms.co/wp-content/uploads/2025/05/IMG_2765-10x6.jpeg 10w", "sizes": "(max-width: 2560px) 100vw, 2560px", "name": "IMG_2765", "alt": ""}], "categories": [{"id": 180, "name": "Other Handguns", "slug": "small-weapons", "link": "https://pakarms.co/product-category/small-weapons/"}], "tags": [{"id": 495, "name": "Cz 2075", "slug": "cz-2075", "link": "https://pakarms.co/product-tag/cz-2075/"}, {"id": 494, "name": "Cz Rami", "slug": "cz-rami", "link": "https://pakarms.co/product-tag/cz-rami/"}, {"id": 426, "name": "Small Size Pistol", "slug": "small-size-pistol", "link": "https://pakarms.co/product-tag/small-size-pistol/"}], "attributes": [], "variations": [], "has_options": false, "is_purchasable": true, "is_in_stock": true, "is_on_backorder": false, "low_stock_remaining": null, "sold_individually": false, "add_to_cart": {"text": "Add to cart", "description": "Add &amp;ldquo;Compact Pistol Cz Rami 2075 9mm Pak Made High Quality&amp;rdquo; to your cart", "url": "?add-to-cart=6396", "minimum": 1, "maximum": 9999, "multiple_of": 1}, "extensions": {}}</t>
        </is>
      </c>
      <c r="C101" s="3" t="inlineStr">
        <is>
          <t>{"id": 6396, "date": "2025-05-11T16:53:30", "date_gmt": "2025-05-11T15:53:30", "guid": {"rendered": "https://pakarms.co/?post_type=product&amp;#038;p=6396"}, "modified": "2026-04-13T09:58:36", "modified_gmt": "2026-04-13T08:58:36", "slug": "mini-size-pistol-cz-rami-2075-9mm-pak-made-high-quality", "status": "publish", "type": "product", "link": "https://pakarms.co/product/mini-size-pistol-cz-rami-2075-9mm-pak-made-high-quality/", "title": {"rendered": "Compact Pistol Cz Rami 2075 9mm Pak Made High Quality"}, "content": {"rendered": "", "protected": false}, "excerpt": {"rendered": "", "protected": false}, "featured_media": 6395, "comment_status": "open", "ping_status": "closed", "template": "", "meta": [], "etheme_brands": [], "product_cat": [180], "product_tag": [495, 494, 426], "class_list": ["post-6396", "product", "type-product", "status-publish", "has-post-thumbnail", "hentry", "product_cat-small-weapons", "product_tag-cz-2075", "product_tag-cz-rami", "product_tag-small-size-pistol", "product_shipping_class-rifles"], "yoast_head": "&lt;!-- This site is optimized with the Yoast SEO Premium plugin v20.13 (Yoast SEO v20.13) - https://yoast.com/wordpress/plugins/seo/ --&gt;\n&lt;title&gt;Compact Pistol Cz Rami 2075 9mm Pak Made High Quality - pakarms.co&lt;/title&gt;\n&lt;meta name=\"description\" content=\"Small Size Cz 2075 Pistol which is Very Aggressive &amp;amp; Beautiful Pistol with a Proper Safety Lock and having 2 Magzines 10 Rounds Capacity Chambered in 9mm\" /&gt;\n&lt;meta name=\"robots\" content=\"index, follow, max-snippet:-1, max-image-preview:large, max-video-preview:-1\" /&gt;\n&lt;link rel=\"canonical\" href=\"https://pakarms.co/product/mini-size-pistol-cz-rami-2075-9mm-pak-made-high-quality/\" /&gt;\n&lt;meta property=\"og:locale\" content=\"en_GB\" /&gt;\n&lt;meta property=\"og:type\" content=\"article\" /&gt;\n&lt;meta property=\"og:title\" content=\"Compact Pistol Cz Rami 2075 9mm Pak Made High Quality\" /&gt;\n&lt;meta property=\"og:description\" content=\"Small Size Cz 2075 Pistol which is Very Aggressive &amp;amp; Beautiful Pistol with a Proper Safety Lock and having 2 Magzines 10 Rounds Capacity Chambered in 9mm\" /&gt;\n&lt;meta property=\"og:url\" content=\"https://pakarms.co/product/mini-size-pistol-cz-rami-2075-9mm-pak-made-high-quality/\" /&gt;\n&lt;meta property=\"og:site_name\" content=\"pakarms.co\" /&gt;\n&lt;meta property=\"article:modified_time\" content=\"2026-04-13T08:58:36+00:00\" /&gt;\n&lt;meta property=\"og:image\" content=\"https://pakarms.co/wp-content/uploads/2025/05/IMG_2769-scaled.jpeg\"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mini-size-pistol-cz-rami-2075-9mm-pak-made-high-quality/\",\"url\":\"https://pakarms.co/product/mini-size-pistol-cz-rami-2075-9mm-pak-made-high-quality/\",\"name\":\"Compact Pistol Cz Rami 2075 9mm Pak Made High Quality - pakarms.co\",\"isPartOf\":{\"@id\":\"https://pakarms.co/#website\"},\"datePublished\":\"2025-05-11T15:53:30+00:00\",\"dateModified\":\"2026-04-13T08:58:36+00:00\",\"description\":\"Small Size Cz 2075 Pistol which is Very Aggressive &amp; Beautiful Pistol with a Proper Safety Lock and having 2 Magzines 10 Rounds Capacity Chambered in 9mm\",\"breadcrumb\":{\"@id\":\"https://pakarms.co/product/mini-size-pistol-cz-rami-2075-9mm-pak-made-high-quality/#breadcrumb\"},\"inLanguage\":\"en-GB\",\"potentialAction\":[{\"@type\":\"ReadAction\",\"target\":[\"https://pakarms.co/product/mini-size-pistol-cz-rami-2075-9mm-pak-made-high-quality/\"]}]},{\"@type\":\"BreadcrumbList\",\"@id\":\"https://pakarms.co/product/mini-size-pistol-cz-rami-2075-9mm-pak-made-high-quality/#breadcrumb\",\"itemListElement\":[{\"@type\":\"ListItem\",\"position\":1,\"name\":\"Home\",\"item\":\"https://pakarms.co/\"},{\"@type\":\"ListItem\",\"position\":2,\"name\":\"Shop\",\"item\":\"https://pakarms.co/shop/\"},{\"@type\":\"ListItem\",\"position\":3,\"name\":\"Compact Pistol Cz Rami 2075 9mm Pak Made High Quality\"}]},{\"@type\":\"WebSite\",\"@id\":\"https://pakarms.co/#website\",\"url\":\"https://pakarms.co/\",\"name\":\"Pak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"Compact Pistol Cz Rami 2075 9mm Pak Made High Quality - pakarms.co", "description": "Small Size Cz 2075 Pistol which is Very Aggressive &amp; Beautiful Pistol with a Proper Safety Lock and having 2 Magzines 10 Rounds Capacity Chambered in 9mm", "robots": {"index": "index", "follow": "follow", "max-snippet": "max-snippet:-1", "max-image-preview": "max-image-preview:large", "max-video-preview": "max-video-preview:-1"}, "canonical": "https://pakarms.co/product/mini-size-pistol-cz-rami-2075-9mm-pak-made-high-quality/", "og_locale": "en_GB", "og_type": "article", "og_title": "Compact Pistol Cz Rami 2075 9mm Pak Made High Quality", "og_description": "Small Size Cz 2075 Pistol which is Very Aggressive &amp; Beautiful Pistol with a Proper Safety Lock and having 2 Magzines 10 Rounds Capacity Chambered in 9mm", "og_url": "https://pakarms.co/product/mini-size-pistol-cz-rami-2075-9mm-pak-made-high-quality/", "og_site_name": "pakarms.co", "article_modified_time": "2026-04-13T08:58:36+00:00", "og_image": [{"width": 2560, "height": 1440, "url": "https://pakarms.co/wp-content/uploads/2025/05/IMG_2769-scaled.jpeg", "type": "image/jpeg"}], "twitter_card": "summary_large_image", "schema": {"@context": "https://schema.org", "@graph": [{"@type": "WebPage", "@id": "https://pakarms.co/product/mini-size-pistol-cz-rami-2075-9mm-pak-made-high-quality/", "url": "https://pakarms.co/product/mini-size-pistol-cz-rami-2075-9mm-pak-made-high-quality/", "name": "Compact Pistol Cz Rami 2075 9mm Pak Made High Quality - pakarms.co", "isPartOf": {"@id": "https://pakarms.co/#website"}, "datePublished": "2025-05-11T15:53:30+00:00", "dateModified": "2026-04-13T08:58:36+00:00", "description": "Small Size Cz 2075 Pistol which is Very Aggressive &amp; Beautiful Pistol with a Proper Safety Lock and having 2 Magzines 10 Rounds Capacity Chambered in 9mm", "breadcrumb": {"@id": "https://pakarms.co/product/mini-size-pistol-cz-rami-2075-9mm-pak-made-high-quality/#breadcrumb"}, "inLanguage": "en-GB", "potentialAction": [{"@type": "ReadAction", "target": ["https://pakarms.co/product/mini-size-pistol-cz-rami-2075-9mm-pak-made-high-quality/"]}]}, {"@type": "BreadcrumbList", "@id": "https://pakarms.co/product/mini-size-pistol-cz-rami-2075-9mm-pak-made-high-quality/#breadcrumb", "itemListElement": [{"@type": "ListItem", "position": 1, "name": "Home", "item": "https://pakarms.co/"}, {"@type": "ListItem", "position": 2, "name": "Shop", "item": "https://pakarms.co/shop/"}, {"@type": "ListItem", "position": 3, "name": "Compact Pistol Cz Rami 2075 9mm Pak Made High Quality"}]},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"https://pakarms.co/wp-json/wp/v2/product/6396", "targetHints": {"allow": ["GET"]}}], "collection": [{"href": "https://pakarms.co/wp-json/wp/v2/product"}], "about": [{"href": "https://pakarms.co/wp-json/wp/v2/types/product"}], "replies": [{"embeddable": true, "href": "https://pakarms.co/wp-json/wp/v2/comments?post=6396"}], "version-history": [{"count": 2, "href": "https://pakarms.co/wp-json/wp/v2/product/6396/revisions"}], "predecessor-version": [{"id": 8456, "href": "https://pakarms.co/wp-json/wp/v2/product/6396/revisions/8456"}], "wp:featuredmedia": [{"embeddable": true, "href": "https://pakarms.co/wp-json/wp/v2/media/6395"}], "wp:attachment": [{"href": "https://pakarms.co/wp-json/wp/v2/media?parent=6396"}], "wp:term": [{"taxonomy": "brand", "embeddable": true, "href": "https://pakarms.co/wp-json/wp/v2/etheme_brands?post=6396"}, {"taxonomy": "product_cat", "embeddable": true, "href": "https://pakarms.co/wp-json/wp/v2/product_cat?post=6396"}, {"taxonomy": "product_tag", "embeddable": true, "href": "https://pakarms.co/wp-json/wp/v2/product_tag?post=6396"}], "curies": [{"name": "wp", "href": "https://api.w.org/{rel}", "templated": true}]}}</t>
        </is>
      </c>
    </row>
    <row r="102">
      <c r="A102" s="3" t="n">
        <v>6348</v>
      </c>
      <c r="B102" s="3" t="inlineStr">
        <is>
          <t>{"id": 6348, "name": "Full Auto Beretta 92fs 9mm Pak Made High Quality", "slug": "full-auto-beretta-92fs-9mm-pak-made-high-quality", "parent": 0, "type": "simple", "variation": "", "permalink": "https://pakarms.co/product/full-auto-beretta-92fs-9mm-pak-made-high-quality/", "sku": "", "short_description": "", "description": "", "on_sale": true, "prices": {"price": "6500000", "regular_price": "7800000", "sale_price": "6500000",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class=\"woocommerce-Price-currencySymbol\"&gt;&amp;#8360;&lt;/span&gt;78,000.00&lt;/span&gt;&lt;/del&gt; &lt;ins&gt;&lt;span class=\"woocommerce-Price-amount amount\"&gt;&lt;span class=\"woocommerce-Price-currencySymbol\"&gt;&amp;#8360;&lt;/span&gt;65,000.00&lt;/span&gt;&lt;/ins&gt;", "average_rating": "0", "review_count": 0, "images": [{"id": 6354, "src": "https://pakarms.co/wp-content/uploads/2025/05/IMG_2781-scaled.jpeg", "thumbnail": "https://pakarms.co/wp-content/uploads/2025/05/IMG_2781-300x300.jpeg", "srcset": "https://pakarms.co/wp-content/uploads/2025/05/IMG_2781-scaled.jpeg 2560w, https://pakarms.co/wp-content/uploads/2025/05/IMG_2781-300x169.jpeg 300w, https://pakarms.co/wp-content/uploads/2025/05/IMG_2781-1024x576.jpeg 1024w, https://pakarms.co/wp-content/uploads/2025/05/IMG_2781-768x432.jpeg 768w, https://pakarms.co/wp-content/uploads/2025/05/IMG_2781-1536x864.jpeg 1536w, https://pakarms.co/wp-content/uploads/2025/05/IMG_2781-2048x1152.jpeg 2048w, https://pakarms.co/wp-content/uploads/2025/05/IMG_2781-600x338.jpeg 600w, https://pakarms.co/wp-content/uploads/2025/05/IMG_2781-1x1.jpeg 1w, https://pakarms.co/wp-content/uploads/2025/05/IMG_2781-10x6.jpeg 10w", "sizes": "(max-width: 2560px) 100vw, 2560px", "name": "IMG_2781", "alt": ""}, {"id": 6350, "src": "https://pakarms.co/wp-content/uploads/2025/05/IMG_2774-scaled.jpeg", "thumbnail": "https://pakarms.co/wp-content/uploads/2025/05/IMG_2774-300x300.jpeg", "srcset": "https://pakarms.co/wp-content/uploads/2025/05/IMG_2774-scaled.jpeg 2560w, https://pakarms.co/wp-content/uploads/2025/05/IMG_2774-300x169.jpeg 300w, https://pakarms.co/wp-content/uploads/2025/05/IMG_2774-1024x576.jpeg 1024w, https://pakarms.co/wp-content/uploads/2025/05/IMG_2774-768x432.jpeg 768w, https://pakarms.co/wp-content/uploads/2025/05/IMG_2774-1536x864.jpeg 1536w, https://pakarms.co/wp-content/uploads/2025/05/IMG_2774-2048x1152.jpeg 2048w, https://pakarms.co/wp-content/uploads/2025/05/IMG_2774-600x338.jpeg 600w, https://pakarms.co/wp-content/uploads/2025/05/IMG_2774-1x1.jpeg 1w, https://pakarms.co/wp-content/uploads/2025/05/IMG_2774-10x6.jpeg 10w", "sizes": "(max-width: 2560px) 100vw, 2560px", "name": "IMG_2774", "alt": ""}, {"id": 6351, "src": "https://pakarms.co/wp-content/uploads/2025/05/IMG_2779-scaled.jpeg", "thumbnail": "https://pakarms.co/wp-content/uploads/2025/05/IMG_2779-300x300.jpeg", "srcset": "https://pakarms.co/wp-content/uploads/2025/05/IMG_2779-scaled.jpeg 2560w, https://pakarms.co/wp-content/uploads/2025/05/IMG_2779-300x169.jpeg 300w, https://pakarms.co/wp-content/uploads/2025/05/IMG_2779-1024x576.jpeg 1024w, https://pakarms.co/wp-content/uploads/2025/05/IMG_2779-768x432.jpeg 768w, https://pakarms.co/wp-content/uploads/2025/05/IMG_2779-1536x864.jpeg 1536w, https://pakarms.co/wp-content/uploads/2025/05/IMG_2779-2048x1152.jpeg 2048w, https://pakarms.co/wp-content/uploads/2025/05/IMG_2779-600x338.jpeg 600w, https://pakarms.co/wp-content/uploads/2025/05/IMG_2779-1x1.jpeg 1w, https://pakarms.co/wp-content/uploads/2025/05/IMG_2779-10x6.jpeg 10w", "sizes": "(max-width: 2560px) 100vw, 2560px", "name": "IMG_2779", "alt": ""}, {"id": 6352, "src": "https://pakarms.co/wp-content/uploads/2025/05/IMG_2775-scaled.jpeg", "thumbnail": "https://pakarms.co/wp-content/uploads/2025/05/IMG_2775-300x300.jpeg", "srcset": "https://pakarms.co/wp-content/uploads/2025/05/IMG_2775-scaled.jpeg 2560w, https://pakarms.co/wp-content/uploads/2025/05/IMG_2775-300x169.jpeg 300w, https://pakarms.co/wp-content/uploads/2025/05/IMG_2775-1024x576.jpeg 1024w, https://pakarms.co/wp-content/uploads/2025/05/IMG_2775-768x432.jpeg 768w, https://pakarms.co/wp-content/uploads/2025/05/IMG_2775-1536x864.jpeg 1536w, https://pakarms.co/wp-content/uploads/2025/05/IMG_2775-2048x1152.jpeg 2048w, https://pakarms.co/wp-content/uploads/2025/05/IMG_2775-600x338.jpeg 600w, https://pakarms.co/wp-content/uploads/2025/05/IMG_2775-1x1.jpeg 1w, https://pakarms.co/wp-content/uploads/2025/05/IMG_2775-10x6.jpeg 10w", "sizes": "(max-width: 2560px) 100vw, 2560px", "name": "IMG_2775", "alt": ""}, {"id": 6353, "src": "https://pakarms.co/wp-content/uploads/2025/05/IMG_2777-scaled.jpeg", "thumbnail": "https://pakarms.co/wp-content/uploads/2025/05/IMG_2777-300x300.jpeg", "srcset": "https://pakarms.co/wp-content/uploads/2025/05/IMG_2777-scaled.jpeg 2560w, https://pakarms.co/wp-content/uploads/2025/05/IMG_2777-300x169.jpeg 300w, https://pakarms.co/wp-content/uploads/2025/05/IMG_2777-1024x576.jpeg 1024w, https://pakarms.co/wp-content/uploads/2025/05/IMG_2777-768x432.jpeg 768w, https://pakarms.co/wp-content/uploads/2025/05/IMG_2777-1536x864.jpeg 1536w, https://pakarms.co/wp-content/uploads/2025/05/IMG_2777-2048x1152.jpeg 2048w, https://pakarms.co/wp-content/uploads/2025/05/IMG_2777-600x338.jpeg 600w, https://pakarms.co/wp-content/uploads/2025/05/IMG_2777-1x1.jpeg 1w, https://pakarms.co/wp-content/uploads/2025/05/IMG_2777-10x6.jpeg 10w", "sizes": "(max-width: 2560px) 100vw, 2560px", "name": "IMG_2777", "alt": ""}, {"id": 6355, "src": "https://pakarms.co/wp-content/uploads/2025/05/IMG_2778-scaled.jpeg", "thumbnail": "https://pakarms.co/wp-content/uploads/2025/05/IMG_2778-300x300.jpeg", "srcset": "https://pakarms.co/wp-content/uploads/2025/05/IMG_2778-scaled.jpeg 2560w, https://pakarms.co/wp-content/uploads/2025/05/IMG_2778-300x169.jpeg 300w, https://pakarms.co/wp-content/uploads/2025/05/IMG_2778-1024x576.jpeg 1024w, https://pakarms.co/wp-content/uploads/2025/05/IMG_2778-768x432.jpeg 768w, https://pakarms.co/wp-content/uploads/2025/05/IMG_2778-1536x864.jpeg 1536w, https://pakarms.co/wp-content/uploads/2025/05/IMG_2778-2048x1152.jpeg 2048w, https://pakarms.co/wp-content/uploads/2025/05/IMG_2778-600x338.jpeg 600w, https://pakarms.co/wp-content/uploads/2025/05/IMG_2778-1x1.jpeg 1w, https://pakarms.co/wp-content/uploads/2025/05/IMG_2778-10x6.jpeg 10w", "sizes": "(max-width: 2560px) 100vw, 2560px", "name": "IMG_2778", "alt": ""}, {"id": 6356, "src": "https://pakarms.co/wp-content/uploads/2025/05/IMG_2783-scaled.jpeg", "thumbnail": "https://pakarms.co/wp-content/uploads/2025/05/IMG_2783-300x300.jpeg", "srcset": "https://pakarms.co/wp-content/uploads/2025/05/IMG_2783-scaled.jpeg 2560w, https://pakarms.co/wp-content/uploads/2025/05/IMG_2783-300x169.jpeg 300w, https://pakarms.co/wp-content/uploads/2025/05/IMG_2783-1024x576.jpeg 1024w, https://pakarms.co/wp-content/uploads/2025/05/IMG_2783-768x432.jpeg 768w, https://pakarms.co/wp-content/uploads/2025/05/IMG_2783-1536x864.jpeg 1536w, https://pakarms.co/wp-content/uploads/2025/05/IMG_2783-2048x1152.jpeg 2048w, https://pakarms.co/wp-content/uploads/2025/05/IMG_2783-600x338.jpeg 600w, https://pakarms.co/wp-content/uploads/2025/05/IMG_2783-1x1.jpeg 1w, https://pakarms.co/wp-content/uploads/2025/05/IMG_2783-10x6.jpeg 10w", "sizes": "(max-width: 2560px) 100vw, 2560px", "name": "IMG_2783", "alt": ""}, {"id": 6357, "src": "https://pakarms.co/wp-content/uploads/2025/05/IMG_2780-scaled.jpeg", "thumbnail": "https://pakarms.co/wp-content/uploads/2025/05/IMG_2780-300x300.jpeg", "srcset": "https://pakarms.co/wp-content/uploads/2025/05/IMG_2780-scaled.jpeg 2560w, https://pakarms.co/wp-content/uploads/2025/05/IMG_2780-300x169.jpeg 300w, https://pakarms.co/wp-content/uploads/2025/05/IMG_2780-1024x576.jpeg 1024w, https://pakarms.co/wp-content/uploads/2025/05/IMG_2780-768x432.jpeg 768w, https://pakarms.co/wp-content/uploads/2025/05/IMG_2780-1536x864.jpeg 1536w, https://pakarms.co/wp-content/uploads/2025/05/IMG_2780-2048x1152.jpeg 2048w, https://pakarms.co/wp-content/uploads/2025/05/IMG_2780-600x338.jpeg 600w, https://pakarms.co/wp-content/uploads/2025/05/IMG_2780-1x1.jpeg 1w, https://pakarms.co/wp-content/uploads/2025/05/IMG_2780-10x6.jpeg 10w", "sizes": "(max-width: 2560px) 100vw, 2560px", "name": "IMG_2780", "alt": ""}, {"id": 6358, "src": "https://pakarms.co/wp-content/uploads/2025/05/IMG_2782-scaled.jpeg", "thumbnail": "https://pakarms.co/wp-content/uploads/2025/05/IMG_2782-300x300.jpeg", "srcset": "https://pakarms.co/wp-content/uploads/2025/05/IMG_2782-scaled.jpeg 2560w, https://pakarms.co/wp-content/uploads/2025/05/IMG_2782-300x169.jpeg 300w, https://pakarms.co/wp-content/uploads/2025/05/IMG_2782-1024x576.jpeg 1024w, https://pakarms.co/wp-content/uploads/2025/05/IMG_2782-768x432.jpeg 768w, https://pakarms.co/wp-content/uploads/2025/05/IMG_2782-1536x864.jpeg 1536w, https://pakarms.co/wp-content/uploads/2025/05/IMG_2782-2048x1152.jpeg 2048w, https://pakarms.co/wp-content/uploads/2025/05/IMG_2782-600x338.jpeg 600w, https://pakarms.co/wp-content/uploads/2025/05/IMG_2782-1x1.jpeg 1w, https://pakarms.co/wp-content/uploads/2025/05/IMG_2782-10x6.jpeg 10w", "sizes": "(max-width: 2560px) 100vw, 2560px", "name": "IMG_2782", "alt": ""}, {"id": 6359, "src": "https://pakarms.co/wp-content/uploads/2025/05/IMG_2786-scaled.jpeg", "thumbnail": "https://pakarms.co/wp-content/uploads/2025/05/IMG_2786-300x300.jpeg", "srcset": "https://pakarms.co/wp-content/uploads/2025/05/IMG_2786-scaled.jpeg 2560w, https://pakarms.co/wp-content/uploads/2025/05/IMG_2786-300x169.jpeg 300w, https://pakarms.co/wp-content/uploads/2025/05/IMG_2786-1024x576.jpeg 1024w, https://pakarms.co/wp-content/uploads/2025/05/IMG_2786-768x432.jpeg 768w, https://pakarms.co/wp-content/uploads/2025/05/IMG_2786-1536x864.jpeg 1536w, https://pakarms.co/wp-content/uploads/2025/05/IMG_2786-2048x1152.jpeg 2048w, https://pakarms.co/wp-content/uploads/2025/05/IMG_2786-600x338.jpeg 600w, https://pakarms.co/wp-content/uploads/2025/05/IMG_2786-1x1.jpeg 1w, https://pakarms.co/wp-content/uploads/2025/05/IMG_2786-10x6.jpeg 10w", "sizes": "(max-width: 2560px) 100vw, 2560px", "name": "IMG_2786", "alt": ""}, {"id": 6360, "src": "https://pakarms.co/wp-content/uploads/2025/05/IMG_2785-scaled.jpeg", "thumbnail": "https://pakarms.co/wp-content/uploads/2025/05/IMG_2785-300x300.jpeg", "srcset": "https://pakarms.co/wp-content/uploads/2025/05/IMG_2785-scaled.jpeg 2560w, https://pakarms.co/wp-content/uploads/2025/05/IMG_2785-300x169.jpeg 300w, https://pakarms.co/wp-content/uploads/2025/05/IMG_2785-1024x576.jpeg 1024w, https://pakarms.co/wp-content/uploads/2025/05/IMG_2785-768x432.jpeg 768w, https://pakarms.co/wp-content/uploads/2025/05/IMG_2785-1536x864.jpeg 1536w, https://pakarms.co/wp-content/uploads/2025/05/IMG_2785-2048x1152.jpeg 2048w, https://pakarms.co/wp-content/uploads/2025/05/IMG_2785-600x338.jpeg 600w, https://pakarms.co/wp-content/uploads/2025/05/IMG_2785-1x1.jpeg 1w, https://pakarms.co/wp-content/uploads/2025/05/IMG_2785-10x6.jpeg 10w", "sizes": "(max-width: 2560px) 100vw, 2560px", "name": "IMG_2785", "alt": ""}, {"id": 6361, "src": "https://pakarms.co/wp-content/uploads/2025/05/IMG_2784-scaled.jpeg", "thumbnail": "https://pakarms.co/wp-content/uploads/2025/05/IMG_2784-300x300.jpeg", "srcset": "https://pakarms.co/wp-content/uploads/2025/05/IMG_2784-scaled.jpeg 2560w, https://pakarms.co/wp-content/uploads/2025/05/IMG_2784-300x169.jpeg 300w, https://pakarms.co/wp-content/uploads/2025/05/IMG_2784-1024x576.jpeg 1024w, https://pakarms.co/wp-content/uploads/2025/05/IMG_2784-768x432.jpeg 768w, https://pakarms.co/wp-content/uploads/2025/05/IMG_2784-1536x864.jpeg 1536w, https://pakarms.co/wp-content/uploads/2025/05/IMG_2784-2048x1152.jpeg 2048w, https://pakarms.co/wp-content/uploads/2025/05/IMG_2784-600x338.jpeg 600w, https://pakarms.co/wp-content/uploads/2025/05/IMG_2784-1x1.jpeg 1w, https://pakarms.co/wp-content/uploads/2025/05/IMG_2784-10x6.jpeg 10w", "sizes": "(max-width: 2560px) 100vw, 2560px", "name": "IMG_2784", "alt": ""}], "categories": [{"id": 168, "name": "Beretta", "slug": "beretta", "link": "https://pakarms.co/product-category/beretta/"}], "tags": [{"id": 252, "name": "Beretta", "slug": "beretta", "link": "https://pakarms.co/product-tag/beretta/"}, {"id": 491, "name": "Full auto pistol", "slug": "full-auto-pistol", "link": "https://pakarms.co/product-tag/full-auto-pistol/"}, {"id": 415, "name": "Pak Made", "slug": "pak-made", "link": "https://pakarms.co/product-tag/pak-made/"}], "attributes": [], "variations": [], "has_options": false, "is_purchasable": true, "is_in_stock": true, "is_on_backorder": false, "low_stock_remaining": null, "sold_individually": false, "add_to_cart": {"text": "Add to cart", "description": "Add &amp;ldquo;Full Auto Beretta 92fs 9mm Pak Made High Quality&amp;rdquo; to your cart", "url": "?add-to-cart=6348", "minimum": 1, "maximum": 9999, "multiple_of": 1}, "extensions": {}}</t>
        </is>
      </c>
      <c r="C102" s="3" t="inlineStr">
        <is>
          <t>{"id": 6348, "date": "2025-05-10T11:29:26", "date_gmt": "2025-05-10T10:29:26", "guid": {"rendered": "https://pakarms.co/?post_type=product&amp;#038;p=6348"}, "modified": "2025-05-10T11:29:28", "modified_gmt": "2025-05-10T10:29:28", "slug": "full-auto-beretta-92fs-9mm-pak-made-high-quality", "status": "publish", "type": "product", "link": "https://pakarms.co/product/full-auto-beretta-92fs-9mm-pak-made-high-quality/", "title": {"rendered": "Full Auto Beretta 92fs 9mm Pak Made High Quality"}, "content": {"rendered": "", "protected": false}, "excerpt": {"rendered": "", "protected": false}, "featured_media": 6354, "comment_status": "open", "ping_status": "closed", "template": "", "meta": [], "etheme_brands": [], "product_cat": [168], "product_tag": [252, 491, 415], "class_list": ["post-6348", "product", "type-product", "status-publish", "has-post-thumbnail", "hentry", "product_cat-beretta", "product_tag-beretta", "product_tag-full-auto-pistol", "product_tag-pak-made"], "yoast_head": "&lt;!-- This site is optimized with the Yoast SEO Premium plugin v20.13 (Yoast SEO v20.13) - https://yoast.com/wordpress/plugins/seo/ --&gt;\n&lt;title&gt;Full Auto Beretta 92fs 9mm Pak Made High Quality - pakarms.co&lt;/title&gt;\n&lt;meta name=\"description\" content=\"Beretta Double Action Pistol with Proper Safety Lock, Having 2 Magzines 15 Rounds Capacity chambered in 9mm\" /&gt;\n&lt;meta name=\"robots\" content=\"index, follow, max-snippet:-1, max-image-preview:large, max-video-preview:-1\" /&gt;\n&lt;link rel=\"canonical\" href=\"https://pakarms.co/product/full-auto-beretta-92fs-9mm-pak-made-high-quality/\" /&gt;\n&lt;meta property=\"og:locale\" content=\"en_GB\" /&gt;\n&lt;meta property=\"og:type\" content=\"article\" /&gt;\n&lt;meta property=\"og:title\" content=\"Full Auto Beretta 92fs 9mm Pak Made High Quality\" /&gt;\n&lt;meta property=\"og:description\" content=\"Beretta Double Action Pistol with Proper Safety Lock, Having 2 Magzines 15 Rounds Capacity chambered in 9mm\" /&gt;\n&lt;meta property=\"og:url\" content=\"https://pakarms.co/product/full-auto-beretta-92fs-9mm-pak-made-high-quality/\" /&gt;\n&lt;meta property=\"og:site_name\" content=\"pakarms.co\" /&gt;\n&lt;meta property=\"article:modified_time\" content=\"2025-05-10T10:29:28+00:00\" /&gt;\n&lt;meta property=\"og:image\" content=\"https://pakarms.co/wp-content/uploads/2025/05/IMG_2781-scaled.jpeg\"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full-auto-beretta-92fs-9mm-pak-made-high-quality/\",\"url\":\"https://pakarms.co/product/full-auto-beretta-92fs-9mm-pak-made-high-quality/\",\"name\":\"Full Auto Beretta 92fs 9mm Pak Made High Quality - pakarms.co\",\"isPartOf\":{\"@id\":\"https://pakarms.co/#website\"},\"datePublished\":\"2025-05-10T10:29:26+00:00\",\"dateModified\":\"2025-05-10T10:29:28+00:00\",\"description\":\"Beretta Double Action Pistol with Proper Safety Lock, Having 2 Magzines 15 Rounds Capacity chambered in 9mm\",\"breadcrumb\":{\"@id\":\"https://pakarms.co/product/full-auto-beretta-92fs-9mm-pak-made-high-quality/#breadcrumb\"},\"inLanguage\":\"en-GB\",\"potentialAction\":[{\"@type\":\"ReadAction\",\"target\":[\"https://pakarms.co/product/full-auto-beretta-92fs-9mm-pak-made-high-quality/\"]}]},{\"@type\":\"BreadcrumbList\",\"@id\":\"https://pakarms.co/product/full-auto-beretta-92fs-9mm-pak-made-high-quality/#breadcrumb\",\"itemListElement\":[{\"@type\":\"ListItem\",\"position\":1,\"name\":\"Home\",\"item\":\"https://pakarms.co/\"},{\"@type\":\"ListItem\",\"position\":2,\"name\":\"Shop\",\"item\":\"https://pakarms.co/shop/\"},{\"@type\":\"ListItem\",\"position\":3,\"name\":\"Full Auto Beretta 92fs 9mm Pak Made High Quality\"}]},{\"@type\":\"WebSite\",\"@id\":\"https://pakarms.co/#website\",\"url\":\"https://pakarms.co/\",\"name\":\"Pak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"Full Auto Beretta 92fs 9mm Pak Made High Quality - pakarms.co", "description": "Beretta Double Action Pistol with Proper Safety Lock, Having 2 Magzines 15 Rounds Capacity chambered in 9mm", "robots": {"index": "index", "follow": "follow", "max-snippet": "max-snippet:-1", "max-image-preview": "max-image-preview:large", "max-video-preview": "max-video-preview:-1"}, "canonical": "https://pakarms.co/product/full-auto-beretta-92fs-9mm-pak-made-high-quality/", "og_locale": "en_GB", "og_type": "article", "og_title": "Full Auto Beretta 92fs 9mm Pak Made High Quality", "og_description": "Beretta Double Action Pistol with Proper Safety Lock, Having 2 Magzines 15 Rounds Capacity chambered in 9mm", "og_url": "https://pakarms.co/product/full-auto-beretta-92fs-9mm-pak-made-high-quality/", "og_site_name": "pakarms.co", "article_modified_time": "2025-05-10T10:29:28+00:00", "og_image": [{"width": 2560, "height": 1440, "url": "https://pakarms.co/wp-content/uploads/2025/05/IMG_2781-scaled.jpeg", "type": "image/jpeg"}], "twitter_card": "summary_large_image", "schema": {"@context": "https://schema.org", "@graph": [{"@type": "WebPage", "@id": "https://pakarms.co/product/full-auto-beretta-92fs-9mm-pak-made-high-quality/", "url": "https://pakarms.co/product/full-auto-beretta-92fs-9mm-pak-made-high-quality/", "name": "Full Auto Beretta 92fs 9mm Pak Made High Quality - pakarms.co", "isPartOf": {"@id": "https://pakarms.co/#website"}, "datePublished": "2025-05-10T10:29:26+00:00", "dateModified": "2025-05-10T10:29:28+00:00", "description": "Beretta Double Action Pistol with Proper Safety Lock, Having 2 Magzines 15 Rounds Capacity chambered in 9mm", "breadcrumb": {"@id": "https://pakarms.co/product/full-auto-beretta-92fs-9mm-pak-made-high-quality/#breadcrumb"}, "inLanguage": "en-GB", "potentialAction": [{"@type": "ReadAction", "target": ["https://pakarms.co/product/full-auto-beretta-92fs-9mm-pak-made-high-quality/"]}]}, {"@type": "BreadcrumbList", "@id": "https://pakarms.co/product/full-auto-beretta-92fs-9mm-pak-made-high-quality/#breadcrumb", "itemListElement": [{"@type": "ListItem", "position": 1, "name": "Home", "item": "https://pakarms.co/"}, {"@type": "ListItem", "position": 2, "name": "Shop", "item": "https://pakarms.co/shop/"}, {"@type": "ListItem", "position": 3, "name": "Full Auto Beretta 92fs 9mm Pak Made High Quality"}]},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"https://pakarms.co/wp-json/wp/v2/product/6348", "targetHints": {"allow": ["GET"]}}], "collection": [{"href": "https://pakarms.co/wp-json/wp/v2/product"}], "about": [{"href": "https://pakarms.co/wp-json/wp/v2/types/product"}], "replies": [{"embeddable": true, "href": "https://pakarms.co/wp-json/wp/v2/comments?post=6348"}], "version-history": [{"count": 1, "href": "https://pakarms.co/wp-json/wp/v2/product/6348/revisions"}], "predecessor-version": [{"id": 6362, "href": "https://pakarms.co/wp-json/wp/v2/product/6348/revisions/6362"}], "wp:featuredmedia": [{"embeddable": true, "href": "https://pakarms.co/wp-json/wp/v2/media/6354"}], "wp:attachment": [{"href": "https://pakarms.co/wp-json/wp/v2/media?parent=6348"}], "wp:term": [{"taxonomy": "brand", "embeddable": true, "href": "https://pakarms.co/wp-json/wp/v2/etheme_brands?post=6348"}, {"taxonomy": "product_cat", "embeddable": true, "href": "https://pakarms.co/wp-json/wp/v2/product_cat?post=6348"}, {"taxonomy": "product_tag", "embeddable": true, "href": "https://pakarms.co/wp-json/wp/v2/product_tag?post=6348"}], "curies": [{"name": "wp", "href": "https://api.w.org/{rel}", "templated": true}]}}</t>
        </is>
      </c>
    </row>
    <row r="103">
      <c r="A103" s="3" t="n">
        <v>6272</v>
      </c>
      <c r="B103" s="3" t="inlineStr">
        <is>
          <t>{"id": 6272, "name": "Anger-Brass Knuckle Duster Defense Window Breaker Fitness Training Boxing Combat Protective Gear", "slug": "anger-brass-knuckle-duster-defense-window-breaker-fitness-training-boxing-combat-protective-gear", "parent": 0, "type": "simple", "variation": "", "permalink": "https://pakarms.co/product/anger-brass-knuckle-duster-defense-window-breaker-fitness-training-boxing-combat-protective-gear/", "sku": "", "short_description": "", "description": "", "on_sale": true, "prices": {"price": "450000", "regular_price": "800000", "sale_price": "450000",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class=\"woocommerce-Price-currencySymbol\"&gt;&amp;#8360;&lt;/span&gt;8,000.00&lt;/span&gt;&lt;/del&gt; &lt;ins&gt;&lt;span class=\"woocommerce-Price-amount amount\"&gt;&lt;span class=\"woocommerce-Price-currencySymbol\"&gt;&amp;#8360;&lt;/span&gt;4,500.00&lt;/span&gt;&lt;/ins&gt;", "average_rating": "0", "review_count": 0, "images": [{"id": 6275, "src": "https://pakarms.co/wp-content/uploads/2025/04/IMG_2383-scaled.jpeg", "thumbnail": "https://pakarms.co/wp-content/uploads/2025/04/IMG_2383-300x300.jpeg", "srcset": "https://pakarms.co/wp-content/uploads/2025/04/IMG_2383-scaled.jpeg 2560w, https://pakarms.co/wp-content/uploads/2025/04/IMG_2383-300x169.jpeg 300w, https://pakarms.co/wp-content/uploads/2025/04/IMG_2383-1024x576.jpeg 1024w, https://pakarms.co/wp-content/uploads/2025/04/IMG_2383-768x432.jpeg 768w, https://pakarms.co/wp-content/uploads/2025/04/IMG_2383-1536x864.jpeg 1536w, https://pakarms.co/wp-content/uploads/2025/04/IMG_2383-2048x1152.jpeg 2048w, https://pakarms.co/wp-content/uploads/2025/04/IMG_2383-600x338.jpeg 600w, https://pakarms.co/wp-content/uploads/2025/04/IMG_2383-1x1.jpeg 1w, https://pakarms.co/wp-content/uploads/2025/04/IMG_2383-10x6.jpeg 10w", "sizes": "(max-width: 2560px) 100vw, 2560px", "name": "IMG_2383", "alt": ""}, {"id": 6276, "src": "https://pakarms.co/wp-content/uploads/2025/04/IMG_2384-scaled.jpeg", "thumbnail": "https://pakarms.co/wp-content/uploads/2025/04/IMG_2384-300x300.jpeg", "srcset": "https://pakarms.co/wp-content/uploads/2025/04/IMG_2384-scaled.jpeg 2560w, https://pakarms.co/wp-content/uploads/2025/04/IMG_2384-300x169.jpeg 300w, https://pakarms.co/wp-content/uploads/2025/04/IMG_2384-1024x576.jpeg 1024w, https://pakarms.co/wp-content/uploads/2025/04/IMG_2384-768x432.jpeg 768w, https://pakarms.co/wp-content/uploads/2025/04/IMG_2384-1536x864.jpeg 1536w, https://pakarms.co/wp-content/uploads/2025/04/IMG_2384-2048x1152.jpeg 2048w, https://pakarms.co/wp-content/uploads/2025/04/IMG_2384-600x338.jpeg 600w, https://pakarms.co/wp-content/uploads/2025/04/IMG_2384-1x1.jpeg 1w, https://pakarms.co/wp-content/uploads/2025/04/IMG_2384-10x6.jpeg 10w", "sizes": "(max-width: 2560px) 100vw, 2560px", "name": "IMG_2384", "alt": ""}, {"id": 6277, "src": "https://pakarms.co/wp-content/uploads/2025/04/IMG_2385-scaled.jpeg", "thumbnail": "https://pakarms.co/wp-content/uploads/2025/04/IMG_2385-300x300.jpeg", "srcset": "https://pakarms.co/wp-content/uploads/2025/04/IMG_2385-scaled.jpeg 2560w, https://pakarms.co/wp-content/uploads/2025/04/IMG_2385-300x169.jpeg 300w, https://pakarms.co/wp-content/uploads/2025/04/IMG_2385-1024x576.jpeg 1024w, https://pakarms.co/wp-content/uploads/2025/04/IMG_2385-768x432.jpeg 768w, https://pakarms.co/wp-content/uploads/2025/04/IMG_2385-1536x864.jpeg 1536w, https://pakarms.co/wp-content/uploads/2025/04/IMG_2385-2048x1152.jpeg 2048w, https://pakarms.co/wp-content/uploads/2025/04/IMG_2385-600x338.jpeg 600w, https://pakarms.co/wp-content/uploads/2025/04/IMG_2385-1x1.jpeg 1w, https://pakarms.co/wp-content/uploads/2025/04/IMG_2385-10x6.jpeg 10w", "sizes": "(max-width: 2560px) 100vw, 2560px", "name": "IMG_2385", "alt": ""}, {"id": 6278, "src": "https://pakarms.co/wp-content/uploads/2025/04/IMG_2386-scaled.jpeg", "thumbnail": "https://pakarms.co/wp-content/uploads/2025/04/IMG_2386-300x300.jpeg", "srcset": "https://pakarms.co/wp-content/uploads/2025/04/IMG_2386-scaled.jpeg 2560w, https://pakarms.co/wp-content/uploads/2025/04/IMG_2386-300x169.jpeg 300w, https://pakarms.co/wp-content/uploads/2025/04/IMG_2386-1024x576.jpeg 1024w, https://pakarms.co/wp-content/uploads/2025/04/IMG_2386-768x432.jpeg 768w, https://pakarms.co/wp-content/uploads/2025/04/IMG_2386-1536x864.jpeg 1536w, https://pakarms.co/wp-content/uploads/2025/04/IMG_2386-2048x1152.jpeg 2048w, https://pakarms.co/wp-content/uploads/2025/04/IMG_2386-600x338.jpeg 600w, https://pakarms.co/wp-content/uploads/2025/04/IMG_2386-1x1.jpeg 1w, https://pakarms.co/wp-content/uploads/2025/04/IMG_2386-10x6.jpeg 10w", "sizes": "(max-width: 2560px) 100vw, 2560px", "name": "IMG_2386", "alt": ""}, {"id": 6279, "src": "https://pakarms.co/wp-content/uploads/2025/04/IMG_2388-scaled.jpeg", "thumbnail": "https://pakarms.co/wp-content/uploads/2025/04/IMG_2388-300x300.jpeg", "srcset": "https://pakarms.co/wp-content/uploads/2025/04/IMG_2388-scaled.jpeg 2560w, https://pakarms.co/wp-content/uploads/2025/04/IMG_2388-300x169.jpeg 300w, https://pakarms.co/wp-content/uploads/2025/04/IMG_2388-1024x576.jpeg 1024w, https://pakarms.co/wp-content/uploads/2025/04/IMG_2388-768x432.jpeg 768w, https://pakarms.co/wp-content/uploads/2025/04/IMG_2388-1536x864.jpeg 1536w, https://pakarms.co/wp-content/uploads/2025/04/IMG_2388-2048x1152.jpeg 2048w, https://pakarms.co/wp-content/uploads/2025/04/IMG_2388-600x338.jpeg 600w, https://pakarms.co/wp-content/uploads/2025/04/IMG_2388-1x1.jpeg 1w, https://pakarms.co/wp-content/uploads/2025/04/IMG_2388-10x6.jpeg 10w", "sizes": "(max-width: 2560px) 100vw, 2560px", "name": "IMG_2388", "alt": ""}, {"id": 6280, "src": "https://pakarms.co/wp-content/uploads/2025/04/IMG_2389-scaled.jpeg", "thumbnail": "https://pakarms.co/wp-content/uploads/2025/04/IMG_2389-300x300.jpeg", "srcset": "https://pakarms.co/wp-content/uploads/2025/04/IMG_2389-scaled.jpeg 2560w, https://pakarms.co/wp-content/uploads/2025/04/IMG_2389-300x169.jpeg 300w, https://pakarms.co/wp-content/uploads/2025/04/IMG_2389-1024x576.jpeg 1024w, https://pakarms.co/wp-content/uploads/2025/04/IMG_2389-768x432.jpeg 768w, https://pakarms.co/wp-content/uploads/2025/04/IMG_2389-1536x864.jpeg 1536w, https://pakarms.co/wp-content/uploads/2025/04/IMG_2389-2048x1152.jpeg 2048w, https://pakarms.co/wp-content/uploads/2025/04/IMG_2389-600x338.jpeg 600w, https://pakarms.co/wp-content/uploads/2025/04/IMG_2389-1x1.jpeg 1w, https://pakarms.co/wp-content/uploads/2025/04/IMG_2389-10x6.jpeg 10w", "sizes": "(max-width: 2560px) 100vw, 2560px", "name": "IMG_2389", "alt": ""}, {"id": 6281, "src": "https://pakarms.co/wp-content/uploads/2025/04/IMG_2390-scaled.jpeg", "thumbnail": "https://pakarms.co/wp-content/uploads/2025/04/IMG_2390-300x300.jpeg", "srcset": "https://pakarms.co/wp-content/uploads/2025/04/IMG_2390-scaled.jpeg 2560w, https://pakarms.co/wp-content/uploads/2025/04/IMG_2390-300x169.jpeg 300w, https://pakarms.co/wp-content/uploads/2025/04/IMG_2390-1024x576.jpeg 1024w, https://pakarms.co/wp-content/uploads/2025/04/IMG_2390-768x432.jpeg 768w, https://pakarms.co/wp-content/uploads/2025/04/IMG_2390-1536x864.jpeg 1536w, https://pakarms.co/wp-content/uploads/2025/04/IMG_2390-2048x1152.jpeg 2048w, https://pakarms.co/wp-content/uploads/2025/04/IMG_2390-600x338.jpeg 600w, https://pakarms.co/wp-content/uploads/2025/04/IMG_2390-1x1.jpeg 1w, https://pakarms.co/wp-content/uploads/2025/04/IMG_2390-10x6.jpeg 10w", "sizes": "(max-width: 2560px) 100vw, 2560px", "name": "IMG_2390", "alt": ""}, {"id": 6282, "src": "https://pakarms.co/wp-content/uploads/2025/04/IMG_2387-scaled.jpeg", "thumbnail": "https://pakarms.co/wp-content/uploads/2025/04/IMG_2387-300x300.jpeg", "srcset": "https://pakarms.co/wp-content/uploads/2025/04/IMG_2387-scaled.jpeg 2560w, https://pakarms.co/wp-content/uploads/2025/04/IMG_2387-300x169.jpeg 300w, https://pakarms.co/wp-content/uploads/2025/04/IMG_2387-1024x576.jpeg 1024w, https://pakarms.co/wp-content/uploads/2025/04/IMG_2387-768x432.jpeg 768w, https://pakarms.co/wp-content/uploads/2025/04/IMG_2387-1536x864.jpeg 1536w, https://pakarms.co/wp-content/uploads/2025/04/IMG_2387-2048x1152.jpeg 2048w, https://pakarms.co/wp-content/uploads/2025/04/IMG_2387-600x338.jpeg 600w, https://pakarms.co/wp-content/uploads/2025/04/IMG_2387-1x1.jpeg 1w, https://pakarms.co/wp-content/uploads/2025/04/IMG_2387-10x6.jpeg 10w", "sizes": "(max-width: 2560px) 100vw, 2560px", "name": "IMG_2387", "alt": ""}], "categories": [{"id": 180, "name": "Other Handguns", "slug": "small-weapons", "link": "https://pakarms.co/product-category/small-weapons/"}], "tags": [{"id": 490, "name": "Defense Tools", "slug": "defense-tools", "link": "https://pakarms.co/product-tag/defense-tools/"}, {"id": 489, "name": "Knuckle", "slug": "knuckle", "link": "https://pakarms.co/product-tag/knuckle/"}], "attributes": [], "variations": [], "has_options": false, "is_purchasable": true, "is_in_stock": true, "is_on_backorder": false, "low_stock_remaining": null, "sold_individually": false, "add_to_cart": {"text": "Add to cart", "description": "Add &amp;ldquo;Anger-Brass Knuckle Duster Defense Window Breaker Fitness Training Boxing Combat Protective Gear&amp;rdquo; to your cart", "url": "?add-to-cart=6272", "minimum": 1, "maximum": 9999, "multiple_of": 1}, "extensions": {}}</t>
        </is>
      </c>
      <c r="C103" s="3" t="inlineStr">
        <is>
          <t>{"id": 6272, "date": "2025-04-27T08:29:45", "date_gmt": "2025-04-27T07:29:45", "guid": {"rendered": "https://pakarms.co/?post_type=product&amp;#038;p=6272"}, "modified": "2026-04-17T06:04:05", "modified_gmt": "2026-04-17T05:04:05", "slug": "anger-brass-knuckle-duster-defense-window-breaker-fitness-training-boxing-combat-protective-gear", "status": "publish", "type": "product", "link": "https://pakarms.co/product/anger-brass-knuckle-duster-defense-window-breaker-fitness-training-boxing-combat-protective-gear/", "title": {"rendered": "Anger-Brass Knuckle Duster Defense Window Breaker Fitness Training Boxing Combat Protective Gear"}, "content": {"rendered": "", "protected": false}, "excerpt": {"rendered": "", "protected": false}, "featured_media": 6275, "comment_status": "open", "ping_status": "closed", "template": "", "meta": [], "etheme_brands": [], "product_cat": [180], "product_tag": [490, 489], "class_list": ["post-6272", "product", "type-product", "status-publish", "has-post-thumbnail", "hentry", "product_cat-small-weapons", "product_tag-defense-tools", "product_tag-knuckle"], "yoast_head": "&lt;!-- This site is optimized with the Yoast SEO Premium plugin v20.13 (Yoast SEO v20.13) - https://yoast.com/wordpress/plugins/seo/ --&gt;\n&lt;title&gt;Anger-Brass Knuckle Duster Defense Window Breaker Fitness Training Boxing Combat Protective Gear - pakarms.co&lt;/title&gt;\n&lt;meta name=\"description\" content=\"Anger-Brass Knuckle Duster Defense Window Breaker Fitness Training Boxing Combat Protective Gear, Box Panja\" /&gt;\n&lt;meta name=\"robots\" content=\"index, follow, max-snippet:-1, max-image-preview:large, max-video-preview:-1\" /&gt;\n&lt;link rel=\"canonical\" href=\"https://pakarms.co/product/anger-brass-knuckle-duster-defense-window-breaker-fitness-training-boxing-combat-protective-gear/\" /&gt;\n&lt;meta property=\"og:locale\" content=\"en_GB\" /&gt;\n&lt;meta property=\"og:type\" content=\"article\" /&gt;\n&lt;meta property=\"og:title\" content=\"Anger-Brass Knuckle Duster Defense Window Breaker Fitness Training Boxing Combat Protective Gear\" /&gt;\n&lt;meta property=\"og:description\" content=\"Anger-Brass Knuckle Duster Defense Window Breaker Fitness Training Boxing Combat Protective Gear, Box Panja\" /&gt;\n&lt;meta property=\"og:url\" content=\"https://pakarms.co/product/anger-brass-knuckle-duster-defense-window-breaker-fitness-training-boxing-combat-protective-gear/\" /&gt;\n&lt;meta property=\"og:site_name\" content=\"pakarms.co\" /&gt;\n&lt;meta property=\"article:modified_time\" content=\"2026-04-17T05:04:05+00:00\" /&gt;\n&lt;meta property=\"og:image\" content=\"https://pakarms.co/wp-content/uploads/2025/04/IMG_2383-scaled.jpeg\"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anger-brass-knuckle-duster-defense-window-breaker-fitness-training-boxing-combat-protective-gear/\",\"url\":\"https://pakarms.co/product/anger-brass-knuckle-duster-defense-window-breaker-fitness-training-boxing-combat-protective-gear/\",\"name\":\"Anger-Brass Knuckle Duster Defense Window Breaker Fitness Training Boxing Combat Protective Gear - pakarms.co\",\"isPartOf\":{\"@id\":\"https://pakarms.co/#website\"},\"datePublished\":\"2025-04-27T07:29:45+00:00\",\"dateModified\":\"2026-04-17T05:04:05+00:00\",\"description\":\"Anger-Brass Knuckle Duster Defense Window Breaker Fitness Training Boxing Combat Protective Gear, Box Panja\",\"breadcrumb\":{\"@id\":\"https://pakarms.co/product/anger-brass-knuckle-duster-defense-window-breaker-fitness-training-boxing-combat-protective-gear/#breadcrumb\"},\"inLanguage\":\"en-GB\",\"potentialAction\":[{\"@type\":\"ReadAction\",\"target\":[\"https://pakarms.co/product/anger-brass-knuckle-duster-defense-window-breaker-fitness-training-boxing-combat-protective-gear/\"]}]},{\"@type\":\"BreadcrumbList\",\"@id\":\"https://pakarms.co/product/anger-brass-knuckle-duster-defense-window-breaker-fitness-training-boxing-combat-protective-gear/#breadcrumb\",\"itemListElement\":[{\"@type\":\"ListItem\",\"position\":1,\"name\":\"Home\",\"item\":\"https://pakarms.co/\"},{\"@type\":\"ListItem\",\"position\":2,\"name\":\"Shop\",\"item\":\"https://pakarms.co/shop/\"},{\"@type\":\"ListItem\",\"position\":3,\"name\":\"Anger-Brass Knuckle Duster Defense Window Breaker Fitness Training Boxing Combat Protective Gear\"}]},{\"@type\":\"WebSite\",\"@id\":\"https://pakarms.co/#website\",\"url\":\"https://pakarms.co/\",\"name\":\"Pak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"Anger-Brass Knuckle Duster Defense Window Breaker Fitness Training Boxing Combat Protective Gear - pakarms.co", "description": "Anger-Brass Knuckle Duster Defense Window Breaker Fitness Training Boxing Combat Protective Gear, Box Panja", "robots": {"index": "index", "follow": "follow", "max-snippet": "max-snippet:-1", "max-image-preview": "max-image-preview:large", "max-video-preview": "max-video-preview:-1"}, "canonical": "https://pakarms.co/product/anger-brass-knuckle-duster-defense-window-breaker-fitness-training-boxing-combat-protective-gear/", "og_locale": "en_GB", "og_type": "article", "og_title": "Anger-Brass Knuckle Duster Defense Window Breaker Fitness Training Boxing Combat Protective Gear", "og_description": "Anger-Brass Knuckle Duster Defense Window Breaker Fitness Training Boxing Combat Protective Gear, Box Panja", "og_url": "https://pakarms.co/product/anger-brass-knuckle-duster-defense-window-breaker-fitness-training-boxing-combat-protective-gear/", "og_site_name": "pakarms.co", "article_modified_time": "2026-04-17T05:04:05+00:00", "og_image": [{"width": 2560, "height": 1440, "url": "https://pakarms.co/wp-content/uploads/2025/04/IMG_2383-scaled.jpeg", "type": "image/jpeg"}], "twitter_card": "summary_large_image", "schema": {"@context": "https://schema.org", "@graph": [{"@type": "WebPage", "@id": "https://pakarms.co/product/anger-brass-knuckle-duster-defense-window-breaker-fitness-training-boxing-combat-protective-gear/", "url": "https://pakarms.co/product/anger-brass-knuckle-duster-defense-window-breaker-fitness-training-boxing-combat-protective-gear/", "name": "Anger-Brass Knuckle Duster Defense Window Breaker Fitness Training Boxing Combat Protective Gear - pakarms.co", "isPartOf": {"@id": "https://pakarms.co/#website"}, "datePublished": "2025-04-27T07:29:45+00:00", "dateModified": "2026-04-17T05:04:05+00:00", "description": "Anger-Brass Knuckle Duster Defense Window Breaker Fitness Training Boxing Combat Protective Gear, Box Panja", "breadcrumb": {"@id": "https://pakarms.co/product/anger-brass-knuckle-duster-defense-window-breaker-fitness-training-boxing-combat-protective-gear/#breadcrumb"}, "inLanguage": "en-GB", "potentialAction": [{"@type": "ReadAction", "target": ["https://pakarms.co/product/anger-brass-knuckle-duster-defense-window-breaker-fitness-training-boxing-combat-protective-gear/"]}]}, {"@type": "BreadcrumbList", "@id": "https://pakarms.co/product/anger-brass-knuckle-duster-defense-window-breaker-fitness-training-boxing-combat-protective-gear/#breadcrumb", "itemListElement": [{"@type": "ListItem", "position": 1, "name": "Home", "item": "https://pakarms.co/"}, {"@type": "ListItem", "position": 2, "name": "Shop", "item": "https://pakarms.co/shop/"}, {"@type": "ListItem", "position": 3, "name": "Anger-Brass Knuckle Duster Defense Window Breaker Fitness Training Boxing Combat Protective Gear"}]},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"https://pakarms.co/wp-json/wp/v2/product/6272", "targetHints": {"allow": ["GET"]}}], "collection": [{"href": "https://pakarms.co/wp-json/wp/v2/product"}], "about": [{"href": "https://pakarms.co/wp-json/wp/v2/types/product"}], "replies": [{"embeddable": true, "href": "https://pakarms.co/wp-json/wp/v2/comments?post=6272"}], "version-history": [{"count": 1, "href": "https://pakarms.co/wp-json/wp/v2/product/6272/revisions"}], "predecessor-version": [{"id": 6274, "href": "https://pakarms.co/wp-json/wp/v2/product/6272/revisions/6274"}], "wp:featuredmedia": [{"embeddable": true, "href": "https://pakarms.co/wp-json/wp/v2/media/6275"}], "wp:attachment": [{"href": "https://pakarms.co/wp-json/wp/v2/media?parent=6272"}], "wp:term": [{"taxonomy": "brand", "embeddable": true, "href": "https://pakarms.co/wp-json/wp/v2/etheme_brands?post=6272"}, {"taxonomy": "product_cat", "embeddable": true, "href": "https://pakarms.co/wp-json/wp/v2/product_cat?post=6272"}, {"taxonomy": "product_tag", "embeddable": true, "href": "https://pakarms.co/wp-json/wp/v2/product_tag?post=6272"}], "curies": [{"name": "wp", "href": "https://api.w.org/{rel}", "templated": true}]}}</t>
        </is>
      </c>
    </row>
    <row r="104">
      <c r="A104" s="3" t="n">
        <v>6229</v>
      </c>
      <c r="B104" s="3" t="inlineStr">
        <is>
          <t>{"id": 6229, "name": "Bulgarian Saiga 223 Bore Pak Made Woods Furniture &amp;#038; Extra Buttstock 5.56x45mm", "slug": "bulgarian-saiga-223-bore-pak-made-wooden-grips-extra-buttstock-5-56x45mm", "parent": 0, "type": "simple", "variation": "", "permalink": "https://pakarms.co/product/bulgarian-saiga-223-bore-pak-made-wooden-grips-extra-buttstock-5-56x45mm/", "sku": "", "short_description": "", "description": "", "on_sale": true, "prices": {"price": "16500000", "regular_price": "22000000", "sale_price": "16500000",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class=\"woocommerce-Price-currencySymbol\"&gt;&amp;#8360;&lt;/span&gt;220,000.00&lt;/span&gt;&lt;/del&gt; &lt;ins&gt;&lt;span class=\"woocommerce-Price-amount amount\"&gt;&lt;span class=\"woocommerce-Price-currencySymbol\"&gt;&amp;#8360;&lt;/span&gt;165,000.00&lt;/span&gt;&lt;/ins&gt;", "average_rating": "0", "review_count": 0, "images": [{"id": 6231, "src": "https://pakarms.co/wp-content/uploads/2025/04/IMG_2207-scaled.jpeg", "thumbnail": "https://pakarms.co/wp-content/uploads/2025/04/IMG_2207-300x300.jpeg", "srcset": "https://pakarms.co/wp-content/uploads/2025/04/IMG_2207-scaled.jpeg 2560w, https://pakarms.co/wp-content/uploads/2025/04/IMG_2207-300x169.jpeg 300w, https://pakarms.co/wp-content/uploads/2025/04/IMG_2207-1024x576.jpeg 1024w, https://pakarms.co/wp-content/uploads/2025/04/IMG_2207-768x432.jpeg 768w, https://pakarms.co/wp-content/uploads/2025/04/IMG_2207-1536x864.jpeg 1536w, https://pakarms.co/wp-content/uploads/2025/04/IMG_2207-2048x1152.jpeg 2048w, https://pakarms.co/wp-content/uploads/2025/04/IMG_2207-600x338.jpeg 600w, https://pakarms.co/wp-content/uploads/2025/04/IMG_2207-1x1.jpeg 1w, https://pakarms.co/wp-content/uploads/2025/04/IMG_2207-10x6.jpeg 10w", "sizes": "(max-width: 2560px) 100vw, 2560px", "name": "IMG_2207", "alt": ""}, {"id": 6232, "src": "https://pakarms.co/wp-content/uploads/2025/04/IMG_2212-scaled.jpeg", "thumbnail": "https://pakarms.co/wp-content/uploads/2025/04/IMG_2212-300x300.jpeg", "srcset": "https://pakarms.co/wp-content/uploads/2025/04/IMG_2212-scaled.jpeg 2560w, https://pakarms.co/wp-content/uploads/2025/04/IMG_2212-300x169.jpeg 300w, https://pakarms.co/wp-content/uploads/2025/04/IMG_2212-1024x576.jpeg 1024w, https://pakarms.co/wp-content/uploads/2025/04/IMG_2212-768x432.jpeg 768w, https://pakarms.co/wp-content/uploads/2025/04/IMG_2212-1536x864.jpeg 1536w, https://pakarms.co/wp-content/uploads/2025/04/IMG_2212-2048x1152.jpeg 2048w, https://pakarms.co/wp-content/uploads/2025/04/IMG_2212-600x338.jpeg 600w, https://pakarms.co/wp-content/uploads/2025/04/IMG_2212-1x1.jpeg 1w, https://pakarms.co/wp-content/uploads/2025/04/IMG_2212-10x6.jpeg 10w", "sizes": "(max-width: 2560px) 100vw, 2560px", "name": "IMG_2212", "alt": ""}, {"id": 6233, "src": "https://pakarms.co/wp-content/uploads/2025/04/IMG_2209-scaled.jpeg", "thumbnail": "https://pakarms.co/wp-content/uploads/2025/04/IMG_2209-300x300.jpeg", "srcset": "https://pakarms.co/wp-content/uploads/2025/04/IMG_2209-scaled.jpeg 2560w, https://pakarms.co/wp-content/uploads/2025/04/IMG_2209-300x169.jpeg 300w, https://pakarms.co/wp-content/uploads/2025/04/IMG_2209-1024x576.jpeg 1024w, https://pakarms.co/wp-content/uploads/2025/04/IMG_2209-768x432.jpeg 768w, https://pakarms.co/wp-content/uploads/2025/04/IMG_2209-1536x864.jpeg 1536w, https://pakarms.co/wp-content/uploads/2025/04/IMG_2209-2048x1152.jpeg 2048w, https://pakarms.co/wp-content/uploads/2025/04/IMG_2209-600x338.jpeg 600w, https://pakarms.co/wp-content/uploads/2025/04/IMG_2209-1x1.jpeg 1w, https://pakarms.co/wp-content/uploads/2025/04/IMG_2209-10x6.jpeg 10w", "sizes": "(max-width: 2560px) 100vw, 2560px", "name": "IMG_2209", "alt": ""}, {"id": 6234, "src": "https://pakarms.co/wp-content/uploads/2025/04/IMG_2211-scaled.jpeg", "thumbnail": "https://pakarms.co/wp-content/uploads/2025/04/IMG_2211-300x300.jpeg", "srcset": "https://pakarms.co/wp-content/uploads/2025/04/IMG_2211-scaled.jpeg 2560w, https://pakarms.co/wp-content/uploads/2025/04/IMG_2211-300x169.jpeg 300w, https://pakarms.co/wp-content/uploads/2025/04/IMG_2211-1024x576.jpeg 1024w, https://pakarms.co/wp-content/uploads/2025/04/IMG_2211-768x432.jpeg 768w, https://pakarms.co/wp-content/uploads/2025/04/IMG_2211-1536x864.jpeg 1536w, https://pakarms.co/wp-content/uploads/2025/04/IMG_2211-2048x1152.jpeg 2048w, https://pakarms.co/wp-content/uploads/2025/04/IMG_2211-600x338.jpeg 600w, https://pakarms.co/wp-content/uploads/2025/04/IMG_2211-1x1.jpeg 1w, https://pakarms.co/wp-content/uploads/2025/04/IMG_2211-10x6.jpeg 10w", "sizes": "(max-width: 2560px) 100vw, 2560px", "name": "IMG_2211", "alt": ""}, {"id": 6235, "src": "https://pakarms.co/wp-content/uploads/2025/04/IMG_2213-scaled.jpeg", "thumbnail": "https://pakarms.co/wp-content/uploads/2025/04/IMG_2213-300x300.jpeg", "srcset": "https://pakarms.co/wp-content/uploads/2025/04/IMG_2213-scaled.jpeg 2560w, https://pakarms.co/wp-content/uploads/2025/04/IMG_2213-300x169.jpeg 300w, https://pakarms.co/wp-content/uploads/2025/04/IMG_2213-1024x576.jpeg 1024w, https://pakarms.co/wp-content/uploads/2025/04/IMG_2213-768x432.jpeg 768w, https://pakarms.co/wp-content/uploads/2025/04/IMG_2213-1536x864.jpeg 1536w, https://pakarms.co/wp-content/uploads/2025/04/IMG_2213-2048x1152.jpeg 2048w, https://pakarms.co/wp-content/uploads/2025/04/IMG_2213-600x338.jpeg 600w, https://pakarms.co/wp-content/uploads/2025/04/IMG_2213-1x1.jpeg 1w, https://pakarms.co/wp-content/uploads/2025/04/IMG_2213-10x6.jpeg 10w", "sizes": "(max-width: 2560px) 100vw, 2560px", "name": "IMG_2213", "alt": ""}, {"id": 6236, "src": "https://pakarms.co/wp-content/uploads/2025/04/IMG_2208-scaled.jpeg", "thumbnail": "https://pakarms.co/wp-content/uploads/2025/04/IMG_2208-300x300.jpeg", "srcset": "https://pakarms.co/wp-content/uploads/2025/04/IMG_2208-scaled.jpeg 2560w, https://pakarms.co/wp-content/uploads/2025/04/IMG_2208-300x169.jpeg 300w, https://pakarms.co/wp-content/uploads/2025/04/IMG_2208-1024x576.jpeg 1024w, https://pakarms.co/wp-content/uploads/2025/04/IMG_2208-768x432.jpeg 768w, https://pakarms.co/wp-content/uploads/2025/04/IMG_2208-1536x864.jpeg 1536w, https://pakarms.co/wp-content/uploads/2025/04/IMG_2208-2048x1152.jpeg 2048w, https://pakarms.co/wp-content/uploads/2025/04/IMG_2208-600x338.jpeg 600w, https://pakarms.co/wp-content/uploads/2025/04/IMG_2208-1x1.jpeg 1w, https://pakarms.co/wp-content/uploads/2025/04/IMG_2208-10x6.jpeg 10w", "sizes": "(max-width: 2560px) 100vw, 2560px", "name": "IMG_2208", "alt": ""}, {"id": 6237, "src": "https://pakarms.co/wp-content/uploads/2025/04/IMG_2214-scaled.jpeg", "thumbnail": "https://pakarms.co/wp-content/uploads/2025/04/IMG_2214-300x300.jpeg", "srcset": "https://pakarms.co/wp-content/uploads/2025/04/IMG_2214-scaled.jpeg 2560w, https://pakarms.co/wp-content/uploads/2025/04/IMG_2214-300x169.jpeg 300w, https://pakarms.co/wp-content/uploads/2025/04/IMG_2214-1024x576.jpeg 1024w, https://pakarms.co/wp-content/uploads/2025/04/IMG_2214-768x432.jpeg 768w, https://pakarms.co/wp-content/uploads/2025/04/IMG_2214-1536x864.jpeg 1536w, https://pakarms.co/wp-content/uploads/2025/04/IMG_2214-2048x1152.jpeg 2048w, https://pakarms.co/wp-content/uploads/2025/04/IMG_2214-600x338.jpeg 600w, https://pakarms.co/wp-content/uploads/2025/04/IMG_2214-1x1.jpeg 1w, https://pakarms.co/wp-content/uploads/2025/04/IMG_2214-10x6.jpeg 10w", "sizes": "(max-width: 2560px) 100vw, 2560px", "name": "IMG_2214", "alt": ""}, {"id": 6238, "src": "https://pakarms.co/wp-content/uploads/2025/04/IMG_2215-scaled.jpeg", "thumbnail": "https://pakarms.co/wp-content/uploads/2025/04/IMG_2215-300x300.jpeg", "srcset": "https://pakarms.co/wp-content/uploads/2025/04/IMG_2215-scaled.jpeg 2560w, https://pakarms.co/wp-content/uploads/2025/04/IMG_2215-300x169.jpeg 300w, https://pakarms.co/wp-content/uploads/2025/04/IMG_2215-1024x576.jpeg 1024w, https://pakarms.co/wp-content/uploads/2025/04/IMG_2215-768x432.jpeg 768w, https://pakarms.co/wp-content/uploads/2025/04/IMG_2215-1536x864.jpeg 1536w, https://pakarms.co/wp-content/uploads/2025/04/IMG_2215-2048x1152.jpeg 2048w, https://pakarms.co/wp-content/uploads/2025/04/IMG_2215-600x338.jpeg 600w, https://pakarms.co/wp-content/uploads/2025/04/IMG_2215-1x1.jpeg 1w, https://pakarms.co/wp-content/uploads/2025/04/IMG_2215-10x6.jpeg 10w", "sizes": "(max-width: 2560px) 100vw, 2560px", "name": "IMG_2215", "alt": ""}, {"id": 6239, "src": "https://pakarms.co/wp-content/uploads/2025/04/IMG_2217-scaled.jpeg", "thumbnail": "https://pakarms.co/wp-content/uploads/2025/04/IMG_2217-300x300.jpeg", "srcset": "https://pakarms.co/wp-content/uploads/2025/04/IMG_2217-scaled.jpeg 2560w, https://pakarms.co/wp-content/uploads/2025/04/IMG_2217-300x169.jpeg 300w, https://pakarms.co/wp-content/uploads/2025/04/IMG_2217-1024x576.jpeg 1024w, https://pakarms.co/wp-content/uploads/2025/04/IMG_2217-768x432.jpeg 768w, https://pakarms.co/wp-content/uploads/2025/04/IMG_2217-1536x864.jpeg 1536w, https://pakarms.co/wp-content/uploads/2025/04/IMG_2217-2048x1152.jpeg 2048w, https://pakarms.co/wp-content/uploads/2025/04/IMG_2217-600x338.jpeg 600w, https://pakarms.co/wp-content/uploads/2025/04/IMG_2217-1x1.jpeg 1w, https://pakarms.co/wp-content/uploads/2025/04/IMG_2217-10x6.jpeg 10w", "sizes": "(max-width: 2560px) 100vw, 2560px", "name": "IMG_2217", "alt": ""}], "categories": [{"id": 171, "name": "223 Bore Rifles", "slug": "223-bore", "link": "https://pakarms.co/product-category/223-bore/"}, {"id": 338, "name": "Assault Rifles", "slug": "assault-rifles", "link": "https://pakarms.co/product-category/assault-rifles/"}], "tags": [{"id": 342, "name": "223 Bore", "slug": "223-bore", "link": "https://pakarms.co/product-tag/223-bore/"}, {"id": 410, "name": "Pak Made rifle", "slug": "pak-made-rifle", "link": "https://pakarms.co/product-tag/pak-made-rifle/"}], "attributes": [], "variations": [], "has_options": false, "is_purchasable": true, "is_in_stock": true, "is_on_backorder": false, "low_stock_remaining": null, "sold_individually": false, "add_to_cart": {"text": "Add to cart", "description": "Add &amp;ldquo;Bulgarian Saiga 223 Bore Pak Made Woods Furniture &amp;#038; Extra Buttstock 5.56x45mm&amp;rdquo; to your cart", "url": "?add-to-cart=6229", "minimum": 1, "maximum": 9999, "multiple_of": 1}, "extensions": {}}</t>
        </is>
      </c>
      <c r="C104" s="3" t="inlineStr">
        <is>
          <t>{"id": 6229, "date": "2025-04-23T12:40:07", "date_gmt": "2025-04-23T11:40:07", "guid": {"rendered": "https://pakarms.co/?post_type=product&amp;#038;p=6229"}, "modified": "2026-08-15T06:32:12", "modified_gmt": "2026-08-15T05:32:12", "slug": "bulgarian-saiga-223-bore-pak-made-wooden-grips-extra-buttstock-5-56x45mm", "status": "publish", "type": "product", "link": "https://pakarms.co/product/bulgarian-saiga-223-bore-pak-made-wooden-grips-extra-buttstock-5-56x45mm/", "title": {"rendered": "Bulgarian Saiga 223 Bore Pak Made Woods Furniture &amp;#038; Extra Buttstock 5.56x45mm"}, "content": {"rendered": "", "protected": false}, "excerpt": {"rendered": "", "protected": false}, "featured_media": 6231, "comment_status": "open", "ping_status": "closed", "template": "", "meta": [], "etheme_brands": [], "product_cat": [171, 338], "product_tag": [342, 410], "class_list": ["post-6229", "product", "type-product", "status-publish", "has-post-thumbnail", "hentry", "product_cat-223-bore", "product_cat-assault-rifles", "product_tag-223-bore", "product_tag-pak-made-rifle"], "yoast_head": "&lt;!-- This site is optimized with the Yoast SEO Premium plugin v20.13 (Yoast SEO v20.13) - https://yoast.com/wordpress/plugins/seo/ --&gt;\n&lt;title&gt;Bulgarian Saiga 223 Bore Pak Made Woods Furniture &amp;amp; Extra Buttstock 5.56x45mm - pakarms.co&lt;/title&gt;\n&lt;meta name=\"description\" content=\"Bulgarian Saiga 223 Bore Pak Made With Extra Wooden Stock Double Coated Colour High Quality Material\" /&gt;\n&lt;meta name=\"robots\" content=\"index, follow, max-snippet:-1, max-image-preview:large, max-video-preview:-1\" /&gt;\n&lt;link rel=\"canonical\" href=\"https://pakarms.co/product/bulgarian-saiga-223-bore-pak-made-wooden-grips-extra-buttstock-5-56x45mm/\" /&gt;\n&lt;meta property=\"og:locale\" content=\"en_GB\" /&gt;\n&lt;meta property=\"og:type\" content=\"article\" /&gt;\n&lt;meta property=\"og:title\" content=\"Bulgarian Saiga 223 Bore Pak Made Woods Furniture &amp;amp; Extra Buttstock 5.56x45mm\" /&gt;\n&lt;meta property=\"og:description\" content=\"Bulgarian Saiga 223 Bore Pak Made With Extra Wooden Stock Double Coated Colour High Quality Material\" /&gt;\n&lt;meta property=\"og:url\" content=\"https://pakarms.co/product/bulgarian-saiga-223-bore-pak-made-wooden-grips-extra-buttstock-5-56x45mm/\" /&gt;\n&lt;meta property=\"og:site_name\" content=\"pakarms.co\" /&gt;\n&lt;meta property=\"article:modified_time\" content=\"2026-08-15T05:32:12+00:00\" /&gt;\n&lt;meta property=\"og:image\" content=\"https://pakarms.co/wp-content/uploads/2025/04/IMG_2207-scaled.jpeg\"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bulgarian-saiga-223-bore-pak-made-wooden-grips-extra-buttstock-5-56x45mm/\",\"url\":\"https://pakarms.co/product/bulgarian-saiga-223-bore-pak-made-wooden-grips-extra-buttstock-5-56x45mm/\",\"name\":\"Bulgarian Saiga 223 Bore Pak Made Woods Furniture &amp; Extra Buttstock 5.56x45mm - pakarms.co\",\"isPartOf\":{\"@id\":\"https://pakarms.co/#website\"},\"datePublished\":\"2025-04-23T11:40:07+00:00\",\"dateModified\":\"2026-08-15T05:32:12+00:00\",\"description\":\"Bulgarian Saiga 223 Bore Pak Made With Extra Wooden Stock Double Coated Colour High Quality Material\",\"breadcrumb\":{\"@id\":\"https://pakarms.co/product/bulgarian-saiga-223-bore-pak-made-wooden-grips-extra-buttstock-5-56x45mm/#breadcrumb\"},\"inLanguage\":\"en-GB\",\"potentialAction\":[{\"@type\":\"ReadAction\",\"target\":[\"https://pakarms.co/product/bulgarian-saiga-223-bore-pak-made-wooden-grips-extra-buttstock-5-56x45mm/\"]}]},{\"@type\":\"BreadcrumbList\",\"@id\":\"https://pakarms.co/product/bulgarian-saiga-223-bore-pak-made-wooden-grips-extra-buttstock-5-56x45mm/#breadcrumb\",\"itemListElement\":[{\"@type\":\"ListItem\",\"position\":1,\"name\":\"Home\",\"item\":\"https://pakarms.co/\"},{\"@type\":\"ListItem\",\"position\":2,\"name\":\"Shop\",\"item\":\"https://pakarms.co/shop/\"},{\"@type\":\"ListItem\",\"position\":3,\"name\":\"Bulgarian Saiga 223 Bore Pak Made Woods Furniture &amp;#038; Extra Buttstock 5.56x45mm\"}]},{\"@type\":\"WebSite\",\"@id\":\"https://pakarms.co/#website\",\"url\":\"https://pakarms.co/\",\"name\":\"Pak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"Bulgarian Saiga 223 Bore Pak Made Woods Furniture &amp; Extra Buttstock 5.56x45mm - pakarms.co", "description": "Bulgarian Saiga 223 Bore Pak Made With Extra Wooden Stock Double Coated Colour High Quality Material", "robots": {"index": "index", "follow": "follow", "max-snippet": "max-snippet:-1", "max-image-preview": "max-image-preview:large", "max-video-preview": "max-video-preview:-1"}, "canonical": "https://pakarms.co/product/bulgarian-saiga-223-bore-pak-made-wooden-grips-extra-buttstock-5-56x45mm/", "og_locale": "en_GB", "og_type": "article", "og_title": "Bulgarian Saiga 223 Bore Pak Made Woods Furniture &amp; Extra Buttstock 5.56x45mm", "og_description": "Bulgarian Saiga 223 Bore Pak Made With Extra Wooden Stock Double Coated Colour High Quality Material", "og_url": "https://pakarms.co/product/bulgarian-saiga-223-bore-pak-made-wooden-grips-extra-buttstock-5-56x45mm/", "og_site_name": "pakarms.co", "article_modified_time": "2026-08-15T05:32:12+00:00", "og_image": [{"width": 2560, "height": 1440, "url": "https://pakarms.co/wp-content/uploads/2025/04/IMG_2207-scaled.jpeg", "type": "image/jpeg"}], "twitter_card": "summary_large_image", "schema": {"@context": "https://schema.org", "@graph": [{"@type": "WebPage", "@id": "https://pakarms.co/product/bulgarian-saiga-223-bore-pak-made-wooden-grips-extra-buttstock-5-56x45mm/", "url": "https://pakarms.co/product/bulgarian-saiga-223-bore-pak-made-wooden-grips-extra-buttstock-5-56x45mm/", "name": "Bulgarian Saiga 223 Bore Pak Made Woods Furniture &amp; Extra Buttstock 5.56x45mm - pakarms.co", "isPartOf": {"@id": "https://pakarms.co/#website"}, "datePublished": "2025-04-23T11:40:07+00:00", "dateModified": "2026-08-15T05:32:12+00:00", "description": "Bulgarian Saiga 223 Bore Pak Made With Extra Wooden Stock Double Coated Colour High Quality Material", "breadcrumb": {"@id": "https://pakarms.co/product/bulgarian-saiga-223-bore-pak-made-wooden-grips-extra-buttstock-5-56x45mm/#breadcrumb"}, "inLanguage": "en-GB", "potentialAction": [{"@type": "ReadAction", "target": ["https://pakarms.co/product/bulgarian-saiga-223-bore-pak-made-wooden-grips-extra-buttstock-5-56x45mm/"]}]}, {"@type": "BreadcrumbList", "@id": "https://pakarms.co/product/bulgarian-saiga-223-bore-pak-made-wooden-grips-extra-buttstock-5-56x45mm/#breadcrumb", "itemListElement": [{"@type": "ListItem", "position": 1, "name": "Home", "item": "https://pakarms.co/"}, {"@type": "ListItem", "position": 2, "name": "Shop", "item": "https://pakarms.co/shop/"}, {"@type": "ListItem", "position": 3, "name": "Bulgarian Saiga 223 Bore Pak Made Woods Furniture &amp;#038; Extra Buttstock 5.56x45mm"}]},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"https://pakarms.co/wp-json/wp/v2/product/6229", "targetHints": {"allow": ["GET"]}}], "collection": [{"href": "https://pakarms.co/wp-json/wp/v2/product"}], "about": [{"href": "https://pakarms.co/wp-json/wp/v2/types/product"}], "replies": [{"embeddable": true, "href": "https://pakarms.co/wp-json/wp/v2/comments?post=6229"}], "version-history": [{"count": 2, "href": "https://pakarms.co/wp-json/wp/v2/product/6229/revisions"}], "predecessor-version": [{"id": 6241, "href": "https://pakarms.co/wp-json/wp/v2/product/6229/revisions/6241"}], "wp:featuredmedia": [{"embeddable": true, "href": "https://pakarms.co/wp-json/wp/v2/media/6231"}], "wp:attachment": [{"href": "https://pakarms.co/wp-json/wp/v2/media?parent=6229"}], "wp:term": [{"taxonomy": "brand", "embeddable": true, "href": "https://pakarms.co/wp-json/wp/v2/etheme_brands?post=6229"}, {"taxonomy": "product_cat", "embeddable": true, "href": "https://pakarms.co/wp-json/wp/v2/product_cat?post=6229"}, {"taxonomy": "product_tag", "embeddable": true, "href": "https://pakarms.co/wp-json/wp/v2/product_tag?post=6229"}], "curies": [{"name": "wp", "href": "https://api.w.org/{rel}", "templated": true}]}}</t>
        </is>
      </c>
    </row>
    <row r="105">
      <c r="A105" s="3" t="n">
        <v>6220</v>
      </c>
      <c r="B105" s="3" t="inlineStr">
        <is>
          <t>{"id": 6220, "name": "POF 9mm Original Bullets 50 Rounds Box", "slug": "pof-9mm-original-bullets-50-rounds-box", "parent": 0, "type": "simple", "variation": "", "permalink": "https://pakarms.co/product/pof-9mm-original-bullets-50-rounds-box/", "sku": "", "short_description": "", "description": "", "on_sale": true, "prices": {"price": "980000", "regular_price": "1350000", "sale_price": "980000",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class=\"woocommerce-Price-currencySymbol\"&gt;&amp;#8360;&lt;/span&gt;13,500.00&lt;/span&gt;&lt;/del&gt; &lt;ins&gt;&lt;span class=\"woocommerce-Price-amount amount\"&gt;&lt;span class=\"woocommerce-Price-currencySymbol\"&gt;&amp;#8360;&lt;/span&gt;9,800.00&lt;/span&gt;&lt;/ins&gt;", "average_rating": "0", "review_count": 0, "images": [{"id": 6222, "src": "https://pakarms.co/wp-content/uploads/2025/04/IMG_2288-scaled.jpeg", "thumbnail": "https://pakarms.co/wp-content/uploads/2025/04/IMG_2288-300x300.jpeg", "srcset": "https://pakarms.co/wp-content/uploads/2025/04/IMG_2288-scaled.jpeg 2560w, https://pakarms.co/wp-content/uploads/2025/04/IMG_2288-300x169.jpeg 300w, https://pakarms.co/wp-content/uploads/2025/04/IMG_2288-1024x576.jpeg 1024w, https://pakarms.co/wp-content/uploads/2025/04/IMG_2288-768x432.jpeg 768w, https://pakarms.co/wp-content/uploads/2025/04/IMG_2288-1536x864.jpeg 1536w, https://pakarms.co/wp-content/uploads/2025/04/IMG_2288-2048x1152.jpeg 2048w, https://pakarms.co/wp-content/uploads/2025/04/IMG_2288-600x338.jpeg 600w, https://pakarms.co/wp-content/uploads/2025/04/IMG_2288-1x1.jpeg 1w, https://pakarms.co/wp-content/uploads/2025/04/IMG_2288-10x6.jpeg 10w", "sizes": "(max-width: 2560px) 100vw, 2560px", "name": "IMG_2288", "alt": ""}, {"id": 6223, "src": "https://pakarms.co/wp-content/uploads/2025/04/IMG_2293-scaled.jpeg", "thumbnail": "https://pakarms.co/wp-content/uploads/2025/04/IMG_2293-300x300.jpeg", "srcset": "https://pakarms.co/wp-content/uploads/2025/04/IMG_2293-scaled.jpeg 2560w, https://pakarms.co/wp-content/uploads/2025/04/IMG_2293-300x169.jpeg 300w, https://pakarms.co/wp-content/uploads/2025/04/IMG_2293-1024x576.jpeg 1024w, https://pakarms.co/wp-content/uploads/2025/04/IMG_2293-768x432.jpeg 768w, https://pakarms.co/wp-content/uploads/2025/04/IMG_2293-1536x864.jpeg 1536w, https://pakarms.co/wp-content/uploads/2025/04/IMG_2293-2048x1152.jpeg 2048w, https://pakarms.co/wp-content/uploads/2025/04/IMG_2293-600x338.jpeg 600w, https://pakarms.co/wp-content/uploads/2025/04/IMG_2293-1x1.jpeg 1w, https://pakarms.co/wp-content/uploads/2025/04/IMG_2293-10x6.jpeg 10w", "sizes": "(max-width: 2560px) 100vw, 2560px", "name": "IMG_2293", "alt": ""}, {"id": 6224, "src": "https://pakarms.co/wp-content/uploads/2025/04/IMG_2289-scaled.jpeg", "thumbnail": "https://pakarms.co/wp-content/uploads/2025/04/IMG_2289-300x300.jpeg", "srcset": "https://pakarms.co/wp-content/uploads/2025/04/IMG_2289-scaled.jpeg 2560w, https://pakarms.co/wp-content/uploads/2025/04/IMG_2289-300x169.jpeg 300w, https://pakarms.co/wp-content/uploads/2025/04/IMG_2289-1024x576.jpeg 1024w, https://pakarms.co/wp-content/uploads/2025/04/IMG_2289-768x432.jpeg 768w, https://pakarms.co/wp-content/uploads/2025/04/IMG_2289-1536x864.jpeg 1536w, https://pakarms.co/wp-content/uploads/2025/04/IMG_2289-2048x1152.jpeg 2048w, https://pakarms.co/wp-content/uploads/2025/04/IMG_2289-600x338.jpeg 600w, https://pakarms.co/wp-content/uploads/2025/04/IMG_2289-1x1.jpeg 1w, https://pakarms.co/wp-content/uploads/2025/04/IMG_2289-10x6.jpeg 10w", "sizes": "(max-width: 2560px) 100vw, 2560px", "name": "IMG_2289", "alt": ""}, {"id": 6225, "src": "https://pakarms.co/wp-content/uploads/2025/04/IMG_2290-scaled.jpeg", "thumbnail": "https://pakarms.co/wp-content/uploads/2025/04/IMG_2290-300x300.jpeg", "srcset": "https://pakarms.co/wp-content/uploads/2025/04/IMG_2290-scaled.jpeg 2560w, https://pakarms.co/wp-content/uploads/2025/04/IMG_2290-300x169.jpeg 300w, https://pakarms.co/wp-content/uploads/2025/04/IMG_2290-1024x576.jpeg 1024w, https://pakarms.co/wp-content/uploads/2025/04/IMG_2290-768x432.jpeg 768w, https://pakarms.co/wp-content/uploads/2025/04/IMG_2290-1536x864.jpeg 1536w, https://pakarms.co/wp-content/uploads/2025/04/IMG_2290-2048x1152.jpeg 2048w, https://pakarms.co/wp-content/uploads/2025/04/IMG_2290-600x338.jpeg 600w, https://pakarms.co/wp-content/uploads/2025/04/IMG_2290-1x1.jpeg 1w, https://pakarms.co/wp-content/uploads/2025/04/IMG_2290-10x6.jpeg 10w", "sizes": "(max-width: 2560px) 100vw, 2560px", "name": "IMG_2290", "alt": ""}, {"id": 6226, "src": "https://pakarms.co/wp-content/uploads/2025/04/IMG_2291-scaled.jpeg", "thumbnail": "https://pakarms.co/wp-content/uploads/2025/04/IMG_2291-300x300.jpeg", "srcset": "https://pakarms.co/wp-content/uploads/2025/04/IMG_2291-scaled.jpeg 2560w, https://pakarms.co/wp-content/uploads/2025/04/IMG_2291-300x169.jpeg 300w, https://pakarms.co/wp-content/uploads/2025/04/IMG_2291-1024x576.jpeg 1024w, https://pakarms.co/wp-content/uploads/2025/04/IMG_2291-768x432.jpeg 768w, https://pakarms.co/wp-content/uploads/2025/04/IMG_2291-1536x864.jpeg 1536w, https://pakarms.co/wp-content/uploads/2025/04/IMG_2291-2048x1152.jpeg 2048w, https://pakarms.co/wp-content/uploads/2025/04/IMG_2291-600x338.jpeg 600w, https://pakarms.co/wp-content/uploads/2025/04/IMG_2291-1x1.jpeg 1w, https://pakarms.co/wp-content/uploads/2025/04/IMG_2291-10x6.jpeg 10w", "sizes": "(max-width: 2560px) 100vw, 2560px", "name": "IMG_2291", "alt": ""}, {"id": 6227, "src": "https://pakarms.co/wp-content/uploads/2025/04/IMG_2292-scaled.jpeg", "thumbnail": "https://pakarms.co/wp-content/uploads/2025/04/IMG_2292-300x300.jpeg", "srcset": "https://pakarms.co/wp-content/uploads/2025/04/IMG_2292-scaled.jpeg 2560w, https://pakarms.co/wp-content/uploads/2025/04/IMG_2292-300x169.jpeg 300w, https://pakarms.co/wp-content/uploads/2025/04/IMG_2292-1024x576.jpeg 1024w, https://pakarms.co/wp-content/uploads/2025/04/IMG_2292-768x432.jpeg 768w, https://pakarms.co/wp-content/uploads/2025/04/IMG_2292-1536x864.jpeg 1536w, https://pakarms.co/wp-content/uploads/2025/04/IMG_2292-2048x1152.jpeg 2048w, https://pakarms.co/wp-content/uploads/2025/04/IMG_2292-600x338.jpeg 600w, https://pakarms.co/wp-content/uploads/2025/04/IMG_2292-1x1.jpeg 1w, https://pakarms.co/wp-content/uploads/2025/04/IMG_2292-10x6.jpeg 10w", "sizes": "(max-width: 2560px) 100vw, 2560px", "name": "IMG_2292", "alt": ""}], "categories": [{"id": 176, "name": "Ammunition", "slug": "ammunition", "link": "https://pakarms.co/product-category/ammunition/"}], "tags": [{"id": 487, "name": "Minimum Order 300 Rounds", "slug": "minimum-order-300-rounds", "link": "https://pakarms.co/product-tag/minimum-order-300-rounds/"}], "attributes": [], "variations": [], "has_options": false, "is_purchasable": true, "is_in_stock": true, "is_on_backorder": false, "low_stock_remaining": null, "sold_individually": false, "add_to_cart": {"text": "Add to cart", "description": "Add &amp;ldquo;POF 9mm Original Bullets 50 Rounds Box&amp;rdquo; to your cart", "url": "?add-to-cart=6220", "minimum": 1, "maximum": 9999, "multiple_of": 1}, "extensions": {}}</t>
        </is>
      </c>
      <c r="C105" s="3" t="inlineStr">
        <is>
          <t>{"id": 6220, "date": "2025-04-23T12:17:50", "date_gmt": "2025-04-23T11:17:50", "guid": {"rendered": "https://pakarms.co/?post_type=product&amp;#038;p=6220"}, "modified": "2025-04-23T12:23:06", "modified_gmt": "2025-04-23T11:23:06", "slug": "pof-9mm-original-bullets-50-rounds-box", "status": "publish", "type": "product", "link": "https://pakarms.co/product/pof-9mm-original-bullets-50-rounds-box/", "title": {"rendered": "POF 9mm Original Bullets 50 Rounds Box"}, "content": {"rendered": "", "protected": false}, "excerpt": {"rendered": "", "protected": false}, "featured_media": 6222, "comment_status": "open", "ping_status": "closed", "template": "", "meta": [], "etheme_brands": [], "product_cat": [176], "product_tag": [487], "class_list": ["post-6220", "product", "type-product", "status-publish", "has-post-thumbnail", "hentry", "product_cat-ammunition", "product_tag-minimum-order-300-rounds"], "yoast_head": "&lt;!-- This site is optimized with the Yoast SEO Premium plugin v20.13 (Yoast SEO v20.13) - https://yoast.com/wordpress/plugins/seo/ --&gt;\n&lt;title&gt;POF 9mm Original Bullets 50 Rounds Box - pakarms.co&lt;/title&gt;\n&lt;meta name=\"description\" content=\"Original 50 Rounds Box POF 9mm Ammunition\" /&gt;\n&lt;meta name=\"robots\" content=\"index, follow, max-snippet:-1, max-image-preview:large, max-video-preview:-1\" /&gt;\n&lt;link rel=\"canonical\" href=\"http://pakarms.co/product/pof-9mm-original-bullets-50-rounds-box/\" /&gt;\n&lt;meta property=\"og:locale\" content=\"en_GB\" /&gt;\n&lt;meta property=\"og:type\" content=\"article\" /&gt;\n&lt;meta property=\"og:title\" content=\"POF 9mm Original Bullets 50 Rounds Box\" /&gt;\n&lt;meta property=\"og:description\" content=\"Original 50 Rounds Box POF 9mm Ammunition\" /&gt;\n&lt;meta property=\"og:url\" content=\"http://pakarms.co/product/pof-9mm-original-bullets-50-rounds-box/\" /&gt;\n&lt;meta property=\"og:site_name\" content=\"pakarms.co\" /&gt;\n&lt;meta property=\"article:modified_time\" content=\"2025-04-23T11:23:06+00:00\" /&gt;\n&lt;meta property=\"og:image\" content=\"http://pakarms.co/wp-content/uploads/2025/04/IMG_2288-scaled.jpeg\"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class=\"yoast-schema-graph\"&gt;{\"@context\":\"https://schema.org\",\"@graph\":[{\"@type\":\"WebPage\",\"@id\":\"http://pakarms.co/product/pof-9mm-original-bullets-50-rounds-box/\",\"url\":\"http://pakarms.co/product/pof-9mm-original-bullets-50-rounds-box/\",\"name\":\"POF 9mm Original Bullets 50 Rounds Box - pakarms.co\",\"isPartOf\":{\"@id\":\"https://pakarms.co/#website\"},\"datePublished\":\"2025-04-23T11:17:50+00:00\",\"dateModified\":\"2025-04-23T11:23:06+00:00\",\"description\":\"Original 50 Rounds Box POF 9mm Ammunition\",\"breadcrumb\":{\"@id\":\"http://pakarms.co/product/pof-9mm-original-bullets-50-rounds-box/#breadcrumb\"},\"inLanguage\":\"en-GB\",\"potentialAction\":[{\"@type\":\"ReadAction\",\"target\":[\"http://pakarms.co/product/pof-9mm-original-bullets-50-rounds-box/\"]}]},{\"@type\":\"BreadcrumbList\",\"@id\":\"http://pakarms.co/product/pof-9mm-original-bullets-50-rounds-box/#breadcrumb\",\"itemListElement\":[{\"@type\":\"ListItem\",\"position\":1,\"name\":\"Home\",\"item\":\"https://pakarms.co/\"},{\"@type\":\"ListItem\",\"position\":2,\"name\":\"Shop\",\"item\":\"https://pakarms.co/shop/\"},{\"@type\":\"ListItem\",\"position\":3,\"name\":\"POF 9mm Original Bullets 50 Rounds Box\"}]},{\"@type\":\"WebSite\",\"@id\":\"https://pakarms.co/#website\",\"url\":\"https://pakarms.co/\",\"name\":\"Pak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"POF 9mm Original Bullets 50 Rounds Box - pakarms.co", "description": "Original 50 Rounds Box POF 9mm Ammunition", "robots": {"index": "index", "follow": "follow", "max-snippet": "max-snippet:-1", "max-image-preview": "max-image-preview:large", "max-video-preview": "max-video-preview:-1"}, "canonical": "http://pakarms.co/product/pof-9mm-original-bullets-50-rounds-box/", "og_locale": "en_GB", "og_type": "article", "og_title": "POF 9mm Original Bullets 50 Rounds Box", "og_description": "Original 50 Rounds Box POF 9mm Ammunition", "og_url": "http://pakarms.co/product/pof-9mm-original-bullets-50-rounds-box/", "og_site_name": "pakarms.co", "article_modified_time": "2025-04-23T11:23:06+00:00", "og_image": [{"width": 2560, "height": 1440, "url": "http://pakarms.co/wp-content/uploads/2025/04/IMG_2288-scaled.jpeg", "type": "image/jpeg"}], "twitter_card": "summary_large_image", "schema": {"@context": "https://schema.org", "@graph": [{"@type": "WebPage", "@id": "http://pakarms.co/product/pof-9mm-original-bullets-50-rounds-box/", "url": "http://pakarms.co/product/pof-9mm-original-bullets-50-rounds-box/", "name": "POF 9mm Original Bullets 50 Rounds Box - pakarms.co", "isPartOf": {"@id": "https://pakarms.co/#website"}, "datePublished": "2025-04-23T11:17:50+00:00", "dateModified": "2025-04-23T11:23:06+00:00", "description": "Original 50 Rounds Box POF 9mm Ammunition", "breadcrumb": {"@id": "http://pakarms.co/product/pof-9mm-original-bullets-50-rounds-box/#breadcrumb"}, "inLanguage": "en-GB", "potentialAction": [{"@type": "ReadAction", "target": ["http://pakarms.co/product/pof-9mm-original-bullets-50-rounds-box/"]}]}, {"@type": "BreadcrumbList", "@id": "http://pakarms.co/product/pof-9mm-original-bullets-50-rounds-box/#breadcrumb", "itemListElement": [{"@type": "ListItem", "position": 1, "name": "Home", "item": "https://pakarms.co/"}, {"@type": "ListItem", "position": 2, "name": "Shop", "item": "https://pakarms.co/shop/"}, {"@type": "ListItem", "position": 3, "name": "POF 9mm Original Bullets 50 Rounds Box"}]},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"https://pakarms.co/wp-json/wp/v2/product/6220", "targetHints": {"allow": ["GET"]}}], "collection": [{"href": "https://pakarms.co/wp-json/wp/v2/product"}], "about": [{"href": "https://pakarms.co/wp-json/wp/v2/types/product"}], "replies": [{"embeddable": true, "href": "https://pakarms.co/wp-json/wp/v2/comments?post=6220"}], "version-history": [{"count": 1, "href": "https://pakarms.co/wp-json/wp/v2/product/6220/revisions"}], "predecessor-version": [{"id": 6228, "href": "https://pakarms.co/wp-json/wp/v2/product/6220/revisions/6228"}], "wp:featuredmedia": [{"embeddable": true, "href": "https://pakarms.co/wp-json/wp/v2/media/6222"}], "wp:attachment": [{"href": "https://pakarms.co/wp-json/wp/v2/media?parent=6220"}], "wp:term": [{"taxonomy": "brand", "embeddable": true, "href": "https://pakarms.co/wp-json/wp/v2/etheme_brands?post=6220"}, {"taxonomy": "product_cat", "embeddable": true, "href": "https://pakarms.co/wp-json/wp/v2/product_cat?post=6220"}, {"taxonomy": "product_tag", "embeddable": true, "href": "https://pakarms.co/wp-json/wp/v2/product_tag?post=6220"}], "curies": [{"name": "wp", "href": "https://api.w.org/{rel}", "templated": true}]}}</t>
        </is>
      </c>
    </row>
    <row r="106">
      <c r="A106" s="3" t="n">
        <v>6209</v>
      </c>
      <c r="B106" s="3" t="inlineStr">
        <is>
          <t>{"id": 6209, "name": "Custom Art Grips For 9mm Beretta", "slug": "custom-art-grips-for-9mm-beretta", "parent": 0, "type": "simple", "variation": "", "permalink": "https://pakarms.co/product/custom-art-grips-for-9mm-beretta/", "sku": "", "short_description": "", "description": "", "on_sale": true, "prices": {"price": "600000", "regular_price": "950000", "sale_price": "600000",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class=\"woocommerce-Price-currencySymbol\"&gt;&amp;#8360;&lt;/span&gt;9,500.00&lt;/span&gt;&lt;/del&gt; &lt;ins&gt;&lt;span class=\"woocommerce-Price-amount amount\"&gt;&lt;span class=\"woocommerce-Price-currencySymbol\"&gt;&amp;#8360;&lt;/span&gt;6,000.00&lt;/span&gt;&lt;/ins&gt;", "average_rating": "0", "review_count": 0, "images": [{"id": 6211, "src": "https://pakarms.co/wp-content/uploads/2025/04/IMG_2294-scaled.jpeg", "thumbnail": "https://pakarms.co/wp-content/uploads/2025/04/IMG_2294-300x300.jpeg", "srcset": "https://pakarms.co/wp-content/uploads/2025/04/IMG_2294-scaled.jpeg 2560w, https://pakarms.co/wp-content/uploads/2025/04/IMG_2294-300x169.jpeg 300w, https://pakarms.co/wp-content/uploads/2025/04/IMG_2294-1024x576.jpeg 1024w, https://pakarms.co/wp-content/uploads/2025/04/IMG_2294-768x432.jpeg 768w, https://pakarms.co/wp-content/uploads/2025/04/IMG_2294-1536x864.jpeg 1536w, https://pakarms.co/wp-content/uploads/2025/04/IMG_2294-2048x1152.jpeg 2048w, https://pakarms.co/wp-content/uploads/2025/04/IMG_2294-600x338.jpeg 600w, https://pakarms.co/wp-content/uploads/2025/04/IMG_2294-1x1.jpeg 1w, https://pakarms.co/wp-content/uploads/2025/04/IMG_2294-10x6.jpeg 10w", "sizes": "(max-width: 2560px) 100vw, 2560px", "name": "IMG_2294", "alt": ""}, {"id": 6212, "src": "https://pakarms.co/wp-content/uploads/2025/04/IMG_2295-scaled.jpeg", "thumbnail": "https://pakarms.co/wp-content/uploads/2025/04/IMG_2295-300x300.jpeg", "srcset": "https://pakarms.co/wp-content/uploads/2025/04/IMG_2295-scaled.jpeg 2560w, https://pakarms.co/wp-content/uploads/2025/04/IMG_2295-300x169.jpeg 300w, https://pakarms.co/wp-content/uploads/2025/04/IMG_2295-1024x576.jpeg 1024w, https://pakarms.co/wp-content/uploads/2025/04/IMG_2295-768x432.jpeg 768w, https://pakarms.co/wp-content/uploads/2025/04/IMG_2295-1536x864.jpeg 1536w, https://pakarms.co/wp-content/uploads/2025/04/IMG_2295-2048x1152.jpeg 2048w, https://pakarms.co/wp-content/uploads/2025/04/IMG_2295-600x338.jpeg 600w, https://pakarms.co/wp-content/uploads/2025/04/IMG_2295-1x1.jpeg 1w, https://pakarms.co/wp-content/uploads/2025/04/IMG_2295-10x6.jpeg 10w", "sizes": "(max-width: 2560px) 100vw, 2560px", "name": "IMG_2295", "alt": ""}, {"id": 6213, "src": "https://pakarms.co/wp-content/uploads/2025/04/IMG_2296-scaled.jpeg", "thumbnail": "https://pakarms.co/wp-content/uploads/2025/04/IMG_2296-300x300.jpeg", "srcset": "https://pakarms.co/wp-content/uploads/2025/04/IMG_2296-scaled.jpeg 2560w, https://pakarms.co/wp-content/uploads/2025/04/IMG_2296-300x169.jpeg 300w, https://pakarms.co/wp-content/uploads/2025/04/IMG_2296-1024x576.jpeg 1024w, https://pakarms.co/wp-content/uploads/2025/04/IMG_2296-768x432.jpeg 768w, https://pakarms.co/wp-content/uploads/2025/04/IMG_2296-1536x864.jpeg 1536w, https://pakarms.co/wp-content/uploads/2025/04/IMG_2296-2048x1152.jpeg 2048w, https://pakarms.co/wp-content/uploads/2025/04/IMG_2296-600x338.jpeg 600w, https://pakarms.co/wp-content/uploads/2025/04/IMG_2296-1x1.jpeg 1w, https://pakarms.co/wp-content/uploads/2025/04/IMG_2296-10x6.jpeg 10w", "sizes": "(max-width: 2560px) 100vw, 2560px", "name": "IMG_2296", "alt": ""}, {"id": 6214, "src": "https://pakarms.co/wp-content/uploads/2025/04/IMG_2297-scaled.jpeg", "thumbnail": "https://pakarms.co/wp-content/uploads/2025/04/IMG_2297-300x300.jpeg", "srcset": "https://pakarms.co/wp-content/uploads/2025/04/IMG_2297-scaled.jpeg 2560w, https://pakarms.co/wp-content/uploads/2025/04/IMG_2297-300x169.jpeg 300w, https://pakarms.co/wp-content/uploads/2025/04/IMG_2297-1024x576.jpeg 1024w, https://pakarms.co/wp-content/uploads/2025/04/IMG_2297-768x432.jpeg 768w, https://pakarms.co/wp-content/uploads/2025/04/IMG_2297-1536x864.jpeg 1536w, https://pakarms.co/wp-content/uploads/2025/04/IMG_2297-2048x1152.jpeg 2048w, https://pakarms.co/wp-content/uploads/2025/04/IMG_2297-600x338.jpeg 600w, https://pakarms.co/wp-content/uploads/2025/04/IMG_2297-1x1.jpeg 1w, https://pakarms.co/wp-content/uploads/2025/04/IMG_2297-10x6.jpeg 10w", "sizes": "(max-width: 2560px) 100vw, 2560px", "name": "IMG_2297", "alt": ""}, {"id": 6215, "src": "https://pakarms.co/wp-content/uploads/2025/04/IMG_2298-scaled.jpeg", "thumbnail": "https://pakarms.co/wp-content/uploads/2025/04/IMG_2298-300x300.jpeg", "srcset": "https://pakarms.co/wp-content/uploads/2025/04/IMG_2298-scaled.jpeg 2560w, https://pakarms.co/wp-content/uploads/2025/04/IMG_2298-300x169.jpeg 300w, https://pakarms.co/wp-content/uploads/2025/04/IMG_2298-1024x576.jpeg 1024w, https://pakarms.co/wp-content/uploads/2025/04/IMG_2298-768x432.jpeg 768w, https://pakarms.co/wp-content/uploads/2025/04/IMG_2298-1536x864.jpeg 1536w, https://pakarms.co/wp-content/uploads/2025/04/IMG_2298-2048x1152.jpeg 2048w, https://pakarms.co/wp-content/uploads/2025/04/IMG_2298-600x338.jpeg 600w, https://pakarms.co/wp-content/uploads/2025/04/IMG_2298-1x1.jpeg 1w, https://pakarms.co/wp-content/uploads/2025/04/IMG_2298-10x6.jpeg 10w", "sizes": "(max-width: 2560px) 100vw, 2560px", "name": "IMG_2298", "alt": ""}, {"id": 6216, "src": "https://pakarms.co/wp-content/uploads/2025/04/IMG_2299-scaled.jpeg", "thumbnail": "https://pakarms.co/wp-content/uploads/2025/04/IMG_2299-300x300.jpeg", "srcset": "https://pakarms.co/wp-content/uploads/2025/04/IMG_2299-scaled.jpeg 2560w, https://pakarms.co/wp-content/uploads/2025/04/IMG_2299-300x169.jpeg 300w, https://pakarms.co/wp-content/uploads/2025/04/IMG_2299-1024x576.jpeg 1024w, https://pakarms.co/wp-content/uploads/2025/04/IMG_2299-768x432.jpeg 768w, https://pakarms.co/wp-content/uploads/2025/04/IMG_2299-1536x864.jpeg 1536w, https://pakarms.co/wp-content/uploads/2025/04/IMG_2299-2048x1152.jpeg 2048w, https://pakarms.co/wp-content/uploads/2025/04/IMG_2299-600x338.jpeg 600w, https://pakarms.co/wp-content/uploads/2025/04/IMG_2299-1x1.jpeg 1w, https://pakarms.co/wp-content/uploads/2025/04/IMG_2299-10x6.jpeg 10w", "sizes": "(max-width: 2560px) 100vw, 2560px", "name": "IMG_2299", "alt": ""}], "categories": [{"id": 168, "name": "Beretta", "slug": "beretta", "link": "https://pakarms.co/product-category/beretta/"}, {"id": 175, "name": "Pistol Accessories", "slug": "pistol-accessories", "link": "https://pakarms.co/product-category/pistol-accessories/"}], "tags": [{"id": 488, "name": "Customize Beretta Pistol Grips", "slug": "customize-beretta-pistol-grips", "link": "https://pakarms.co/product-tag/customize-beretta-pistol-grips/"}], "attributes": [], "variations": [], "has_options": false, "is_purchasable": true, "is_in_stock": true, "is_on_backorder": false, "low_stock_remaining": null, "sold_individually": false, "add_to_cart": {"text": "Add to cart", "description": "Add &amp;ldquo;Custom Art Grips For 9mm Beretta&amp;rdquo; to your cart", "url": "?add-to-cart=6209", "minimum": 1, "maximum": 9999, "multiple_of": 1}, "extensions": {}}</t>
        </is>
      </c>
      <c r="C106" s="3" t="inlineStr">
        <is>
          <t>{"id": 6209, "date": "2025-04-23T12:07:07", "date_gmt": "2025-04-23T11:07:07", "guid": {"rendered": "https://pakarms.co/?post_type=product&amp;#038;p=6209"}, "modified": "2025-04-23T12:07:08", "modified_gmt": "2025-04-23T11:07:08", "slug": "custom-art-grips-for-9mm-beretta", "status": "publish", "type": "product", "link": "https://pakarms.co/product/custom-art-grips-for-9mm-beretta/", "title": {"rendered": "Custom Art Grips For 9mm Beretta"}, "content": {"rendered": "", "protected": false}, "excerpt": {"rendered": "", "protected": false}, "featured_media": 6211, "comment_status": "open", "ping_status": "closed", "template": "", "meta": [], "etheme_brands": [], "product_cat": [168, 175], "product_tag": [488], "class_list": ["post-6209", "product", "type-product", "status-publish", "has-post-thumbnail", "hentry", "product_cat-beretta", "product_cat-pistol-accessories", "product_tag-customize-beretta-pistol-grips"], "yoast_head": "&lt;!-- This site is optimized with the Yoast SEO Premium plugin v20.13 (Yoast SEO v20.13) - https://yoast.com/wordpress/plugins/seo/ --&gt;\n&lt;title&gt;Custom Art Grips For 9mm Beretta - pakarms.co&lt;/title&gt;\n&lt;meta name=\"description\" content=\"Beretta Pistols Customize Grips For 9mm Only Skull Arts Grips Specialy Design For Beretta All Models\" /&gt;\n&lt;meta name=\"robots\" content=\"index, follow, max-snippet:-1, max-image-preview:large, max-video-preview:-1\" /&gt;\n&lt;link rel=\"canonical\" href=\"https://pakarms.co/product/custom-art-grips-for-9mm-beretta/\" /&gt;\n&lt;meta property=\"og:locale\" content=\"en_GB\" /&gt;\n&lt;meta property=\"og:type\" content=\"article\" /&gt;\n&lt;meta property=\"og:title\" content=\"Custom Art Grips For 9mm Beretta\" /&gt;\n&lt;meta property=\"og:description\" content=\"Beretta Pistols Customize Grips For 9mm Only Skull Arts Grips Specialy Design For Beretta All Models\" /&gt;\n&lt;meta property=\"og:url\" content=\"https://pakarms.co/product/custom-art-grips-for-9mm-beretta/\" /&gt;\n&lt;meta property=\"og:site_name\" content=\"pakarms.co\" /&gt;\n&lt;meta property=\"article:modified_time\" content=\"2025-04-23T11:07:08+00:00\" /&gt;\n&lt;meta property=\"og:image\" content=\"https://pakarms.co/wp-content/uploads/2025/04/IMG_2294-scaled.jpeg\"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class=\"yoast-schema-graph\"&gt;{\"@context\":\"https://schema.org\",\"@graph\":[{\"@type\":\"WebPage\",\"@id\":\"https://pakarms.co/product/custom-art-grips-for-9mm-beretta/\",\"url\":\"https://pakarms.co/product/custom-art-grips-for-9mm-beretta/\",\"name\":\"Custom Art Grips For 9mm Beretta - pakarms.co\",\"isPartOf\":{\"@id\":\"https://pakarms.co/#website\"},\"datePublished\":\"2025-04-23T11:07:07+00:00\",\"dateModified\":\"2025-04-23T11:07:08+00:00\",\"description\":\"Beretta Pistols Customize Grips For 9mm Only Skull Arts Grips Specialy Design For Beretta All Models\",\"breadcrumb\":{\"@id\":\"https://pakarms.co/product/custom-art-grips-for-9mm-beretta/#breadcrumb\"},\"inLanguage\":\"en-GB\",\"potentialAction\":[{\"@type\":\"ReadAction\",\"target\":[\"https://pakarms.co/product/custom-art-grips-for-9mm-beretta/\"]}]},{\"@type\":\"BreadcrumbList\",\"@id\":\"https://pakarms.co/product/custom-art-grips-for-9mm-beretta/#breadcrumb\",\"itemListElement\":[{\"@type\":\"ListItem\",\"position\":1,\"name\":\"Home\",\"item\":\"https://pakarms.co/\"},{\"@type\":\"ListItem\",\"position\":2,\"name\":\"Shop\",\"item\":\"https://pakarms.co/shop/\"},{\"@type\":\"ListItem\",\"position\":3,\"name\":\"Custom Art Grips For 9mm Beretta\"}]},{\"@type\":\"WebSite\",\"@id\":\"https://pakarms.co/#website\",\"url\":\"https://pakarms.co/\",\"name\":\"Pak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"Custom Art Grips For 9mm Beretta - pakarms.co", "description": "Beretta Pistols Customize Grips For 9mm Only Skull Arts Grips Specialy Design For Beretta All Models", "robots": {"index": "index", "follow": "follow", "max-snippet": "max-snippet:-1", "max-image-preview": "max-image-preview:large", "max-video-preview": "max-video-preview:-1"}, "canonical": "https://pakarms.co/product/custom-art-grips-for-9mm-beretta/", "og_locale": "en_GB", "og_type": "article", "og_title": "Custom Art Grips For 9mm Beretta", "og_description": "Beretta Pistols Customize Grips For 9mm Only Skull Arts Grips Specialy Design For Beretta All Models", "og_url": "https://pakarms.co/product/custom-art-grips-for-9mm-beretta/", "og_site_name": "pakarms.co", "article_modified_time": "2025-04-23T11:07:08+00:00", "og_image": [{"width": 2560, "height": 1440, "url": "https://pakarms.co/wp-content/uploads/2025/04/IMG_2294-scaled.jpeg", "type": "image/jpeg"}], "twitter_card": "summary_large_image", "schema": {"@context": "https://schema.org", "@graph": [{"@type": "WebPage", "@id": "https://pakarms.co/product/custom-art-grips-for-9mm-beretta/", "url": "https://pakarms.co/product/custom-art-grips-for-9mm-beretta/", "name": "Custom Art Grips For 9mm Beretta - pakarms.co", "isPartOf": {"@id": "https://pakarms.co/#website"}, "datePublished": "2025-04-23T11:07:07+00:00", "dateModified": "2025-04-23T11:07:08+00:00", "description": "Beretta Pistols Customize Grips For 9mm Only Skull Arts Grips Specialy Design For Beretta All Models", "breadcrumb": {"@id": "https://pakarms.co/product/custom-art-grips-for-9mm-beretta/#breadcrumb"}, "inLanguage": "en-GB", "potentialAction": [{"@type": "ReadAction", "target": ["https://pakarms.co/product/custom-art-grips-for-9mm-beretta/"]}]}, {"@type": "BreadcrumbList", "@id": "https://pakarms.co/product/custom-art-grips-for-9mm-beretta/#breadcrumb", "itemListElement": [{"@type": "ListItem", "position": 1, "name": "Home", "item": "https://pakarms.co/"}, {"@type": "ListItem", "position": 2, "name": "Shop", "item": "https://pakarms.co/shop/"}, {"@type": "ListItem", "position": 3, "name": "Custom Art Grips For 9mm Beretta"}]},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"https://pakarms.co/wp-json/wp/v2/product/6209", "targetHints": {"allow": ["GET"]}}], "collection": [{"href": "https://pakarms.co/wp-json/wp/v2/product"}], "about": [{"href": "https://pakarms.co/wp-json/wp/v2/types/product"}], "replies": [{"embeddable": true, "href": "https://pakarms.co/wp-json/wp/v2/comments?post=6209"}], "version-history": [{"count": 1, "href": "https://pakarms.co/wp-json/wp/v2/product/6209/revisions"}], "predecessor-version": [{"id": 6217, "href": "https://pakarms.co/wp-json/wp/v2/product/6209/revisions/6217"}], "wp:featuredmedia": [{"embeddable": true, "href": "https://pakarms.co/wp-json/wp/v2/media/6211"}], "wp:attachment": [{"href": "https://pakarms.co/wp-json/wp/v2/media?parent=6209"}], "wp:term": [{"taxonomy": "brand", "embeddable": true, "href": "https://pakarms.co/wp-json/wp/v2/etheme_brands?post=6209"}, {"taxonomy": "product_cat", "embeddable": true, "href": "https://pakarms.co/wp-json/wp/v2/product_cat?post=6209"}, {"taxonomy": "product_tag", "embeddable": true, "href": "https://pakarms.co/wp-json/wp/v2/product_tag?post=6209"}], "curies": [{"name": "wp", "href": "https://api.w.org/{rel}", "templated": true}]}}</t>
        </is>
      </c>
    </row>
    <row r="107">
      <c r="A107" s="3" t="n">
        <v>6202</v>
      </c>
      <c r="B107" s="3" t="inlineStr">
        <is>
          <t>{"id": 6202, "name": "Original Imported Chinese Norinco 9mm Bullets 50 Rounds Box", "slug": "original-imported-chinese-norinco-9mm-bullets-50-rounds-box", "parent": 0, "type": "simple", "variation": "", "permalink": "https://pakarms.co/product/original-imported-chinese-norinco-9mm-bullets-50-rounds-box/", "sku": "", "short_description": "", "description": "", "on_sale": true, "prices": {"price": "1000000", "regular_price": "1400000", "sale_price": "1000000",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class=\"woocommerce-Price-currencySymbol\"&gt;&amp;#8360;&lt;/span&gt;14,000.00&lt;/span&gt;&lt;/del&gt; &lt;ins&gt;&lt;span class=\"woocommerce-Price-amount amount\"&gt;&lt;span class=\"woocommerce-Price-currencySymbol\"&gt;&amp;#8360;&lt;/span&gt;10,000.00&lt;/span&gt;&lt;/ins&gt;", "average_rating": "0", "review_count": 0, "images": [{"id": 6207, "src": "https://pakarms.co/wp-content/uploads/2025/04/IMG_2287-scaled.jpeg", "thumbnail": "https://pakarms.co/wp-content/uploads/2025/04/IMG_2287-300x300.jpeg", "srcset": "https://pakarms.co/wp-content/uploads/2025/04/IMG_2287-scaled.jpeg 2560w, https://pakarms.co/wp-content/uploads/2025/04/IMG_2287-300x169.jpeg 300w, https://pakarms.co/wp-content/uploads/2025/04/IMG_2287-1024x576.jpeg 1024w, https://pakarms.co/wp-content/uploads/2025/04/IMG_2287-768x432.jpeg 768w, https://pakarms.co/wp-content/uploads/2025/04/IMG_2287-1536x864.jpeg 1536w, https://pakarms.co/wp-content/uploads/2025/04/IMG_2287-2048x1152.jpeg 2048w, https://pakarms.co/wp-content/uploads/2025/04/IMG_2287-600x338.jpeg 600w, https://pakarms.co/wp-content/uploads/2025/04/IMG_2287-1x1.jpeg 1w, https://pakarms.co/wp-content/uploads/2025/04/IMG_2287-10x6.jpeg 10w", "sizes": "(max-width: 2560px) 100vw, 2560px", "name": "IMG_2287", "alt": ""}, {"id": 6203, "src": "https://pakarms.co/wp-content/uploads/2025/04/IMG_2282-scaled.jpeg", "thumbnail": "https://pakarms.co/wp-content/uploads/2025/04/IMG_2282-300x300.jpeg", "srcset": "https://pakarms.co/wp-content/uploads/2025/04/IMG_2282-scaled.jpeg 2560w, https://pakarms.co/wp-content/uploads/2025/04/IMG_2282-300x169.jpeg 300w, https://pakarms.co/wp-content/uploads/2025/04/IMG_2282-1024x576.jpeg 1024w, https://pakarms.co/wp-content/uploads/2025/04/IMG_2282-768x432.jpeg 768w, https://pakarms.co/wp-content/uploads/2025/04/IMG_2282-1536x864.jpeg 1536w, https://pakarms.co/wp-content/uploads/2025/04/IMG_2282-2048x1152.jpeg 2048w, https://pakarms.co/wp-content/uploads/2025/04/IMG_2282-600x338.jpeg 600w, https://pakarms.co/wp-content/uploads/2025/04/IMG_2282-1x1.jpeg 1w, https://pakarms.co/wp-content/uploads/2025/04/IMG_2282-10x6.jpeg 10w", "sizes": "(max-width: 2560px) 100vw, 2560px", "name": "IMG_2282", "alt": ""}, {"id": 6204, "src": "https://pakarms.co/wp-content/uploads/2025/04/IMG_2284-scaled.jpeg", "thumbnail": "https://pakarms.co/wp-content/uploads/2025/04/IMG_2284-300x300.jpeg", "srcset": "https://pakarms.co/wp-content/uploads/2025/04/IMG_2284-scaled.jpeg 2560w, https://pakarms.co/wp-content/uploads/2025/04/IMG_2284-300x169.jpeg 300w, https://pakarms.co/wp-content/uploads/2025/04/IMG_2284-1024x576.jpeg 1024w, https://pakarms.co/wp-content/uploads/2025/04/IMG_2284-768x432.jpeg 768w, https://pakarms.co/wp-content/uploads/2025/04/IMG_2284-1536x864.jpeg 1536w, https://pakarms.co/wp-content/uploads/2025/04/IMG_2284-2048x1152.jpeg 2048w, https://pakarms.co/wp-content/uploads/2025/04/IMG_2284-600x338.jpeg 600w, https://pakarms.co/wp-content/uploads/2025/04/IMG_2284-1x1.jpeg 1w, https://pakarms.co/wp-content/uploads/2025/04/IMG_2284-10x6.jpeg 10w", "sizes": "(max-width: 2560px) 100vw, 2560px", "name": "IMG_2284", "alt": ""}, {"id": 6205, "src": "https://pakarms.co/wp-content/uploads/2025/04/IMG_2285-scaled.jpeg", "thumbnail": "https://pakarms.co/wp-content/uploads/2025/04/IMG_2285-300x300.jpeg", "srcset": "https://pakarms.co/wp-content/uploads/2025/04/IMG_2285-scaled.jpeg 2560w, https://pakarms.co/wp-content/uploads/2025/04/IMG_2285-300x169.jpeg 300w, https://pakarms.co/wp-content/uploads/2025/04/IMG_2285-1024x576.jpeg 1024w, https://pakarms.co/wp-content/uploads/2025/04/IMG_2285-768x432.jpeg 768w, https://pakarms.co/wp-content/uploads/2025/04/IMG_2285-1536x864.jpeg 1536w, https://pakarms.co/wp-content/uploads/2025/04/IMG_2285-2048x1152.jpeg 2048w, https://pakarms.co/wp-content/uploads/2025/04/IMG_2285-600x338.jpeg 600w, https://pakarms.co/wp-content/uploads/2025/04/IMG_2285-1x1.jpeg 1w, https://pakarms.co/wp-content/uploads/2025/04/IMG_2285-10x6.jpeg 10w", "sizes": "(max-width: 2560px) 100vw, 2560px", "name": "IMG_2285", "alt": ""}, {"id": 6206, "src": "https://pakarms.co/wp-content/uploads/2025/04/IMG_2286-scaled.jpeg", "thumbnail": "https://pakarms.co/wp-content/uploads/2025/04/IMG_2286-300x300.jpeg", "srcset": "https://pakarms.co/wp-content/uploads/2025/04/IMG_2286-scaled.jpeg 2560w, https://pakarms.co/wp-content/uploads/2025/04/IMG_2286-300x169.jpeg 300w, https://pakarms.co/wp-content/uploads/2025/04/IMG_2286-1024x576.jpeg 1024w, https://pakarms.co/wp-content/uploads/2025/04/IMG_2286-768x432.jpeg 768w, https://pakarms.co/wp-content/uploads/2025/04/IMG_2286-1536x864.jpeg 1536w, https://pakarms.co/wp-content/uploads/2025/04/IMG_2286-2048x1152.jpeg 2048w, https://pakarms.co/wp-content/uploads/2025/04/IMG_2286-600x338.jpeg 600w, https://pakarms.co/wp-content/uploads/2025/04/IMG_2286-1x1.jpeg 1w, https://pakarms.co/wp-content/uploads/2025/04/IMG_2286-10x6.jpeg 10w", "sizes": "(max-width: 2560px) 100vw, 2560px", "name": "IMG_2286", "alt": ""}], "categories": [{"id": 176, "name": "Ammunition", "slug": "ammunition", "link": "https://pakarms.co/product-category/ammunition/"}], "tags": [{"id": 487, "name": "Minimum Order 300 Rounds", "slug": "minimum-order-300-rounds", "link": "https://pakarms.co/product-tag/minimum-order-300-rounds/"}], "attributes": [], "variations": [], "has_options": false, "is_purchasable": true, "is_in_stock": true, "is_on_backorder": false, "low_stock_remaining": null, "sold_individually": false, "add_to_cart": {"text": "Add to cart", "description": "Add &amp;ldquo;Original Imported Chinese Norinco 9mm Bullets 50 Rounds Box&amp;rdquo; to your cart", "url": "?add-to-cart=6202", "minimum": 1, "maximum": 9999, "multiple_of": 1}, "extensions": {}}</t>
        </is>
      </c>
      <c r="C107" s="3" t="inlineStr">
        <is>
          <t>{"id": 6202, "date": "2025-04-23T11:59:47", "date_gmt": "2025-04-23T10:59:47", "guid": {"rendered": "https://pakarms.co/?post_type=product&amp;#038;p=6202"}, "modified": "2025-04-23T11:59:48", "modified_gmt": "2025-04-23T10:59:48", "slug": "original-imported-chinese-norinco-9mm-bullets-50-rounds-box", "status": "publish", "type": "product", "link": "https://pakarms.co/product/original-imported-chinese-norinco-9mm-bullets-50-rounds-box/", "title": {"rendered": "Original Imported Chinese Norinco 9mm Bullets 50 Rounds Box"}, "content": {"rendered": "", "protected": false}, "excerpt": {"rendered": "", "protected": false}, "featured_media": 6207, "comment_status": "open", "ping_status": "closed", "template": "", "meta": [], "etheme_brands": [], "product_cat": [176], "product_tag": [487], "class_list": ["post-6202", "product", "type-product", "status-publish", "has-post-thumbnail", "hentry", "product_cat-ammunition", "product_tag-minimum-order-300-rounds"], "yoast_head": "&lt;!-- This site is optimized with the Yoast SEO Premium plugin v20.13 (Yoast SEO v20.13) - https://yoast.com/wordpress/plugins/seo/ --&gt;\n&lt;title&gt;Original Imported Chinese Norinco 9mm Bullets 50 Rounds Box - pakarms.co&lt;/title&gt;\n&lt;meta name=\"robots\" content=\"index, follow, max-snippet:-1, max-image-preview:large, max-video-preview:-1\" /&gt;\n&lt;link rel=\"canonical\" href=\"https://pakarms.co/product/original-imported-chinese-norinco-9mm-bullets-50-rounds-box/\" /&gt;\n&lt;meta property=\"og:locale\" content=\"en_GB\" /&gt;\n&lt;meta property=\"og:type\" content=\"article\" /&gt;\n&lt;meta property=\"og:title\" content=\"Original Imported Chinese Norinco 9mm Bullets 50 Rounds Box\" /&gt;\n&lt;meta property=\"og:url\" content=\"https://pakarms.co/product/original-imported-chinese-norinco-9mm-bullets-50-rounds-box/\" /&gt;\n&lt;meta property=\"og:site_name\" content=\"pakarms.co\" /&gt;\n&lt;meta property=\"article:modified_time\" content=\"2025-04-23T10:59:48+00:00\" /&gt;\n&lt;meta property=\"og:image\" content=\"https://pakarms.co/wp-content/uploads/2025/04/IMG_2287-scaled.jpeg\"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original-imported-chinese-norinco-9mm-bullets-50-rounds-box/\",\"url\":\"https://pakarms.co/product/original-imported-chinese-norinco-9mm-bullets-50-rounds-box/\",\"name\":\"Original Imported Chinese Norinco 9mm Bullets 50 Rounds Box - pakarms.co\",\"isPartOf\":{\"@id\":\"https://pakarms.co/#website\"},\"datePublished\":\"2025-04-23T10:59:47+00:00\",\"dateModified\":\"2025-04-23T10:59:48+00:00\",\"breadcrumb\":{\"@id\":\"https://pakarms.co/product/original-imported-chinese-norinco-9mm-bullets-50-rounds-box/#breadcrumb\"},\"inLanguage\":\"en-GB\",\"potentialAction\":[{\"@type\":\"ReadAction\",\"target\":[\"https://pakarms.co/product/original-imported-chinese-norinco-9mm-bullets-50-rounds-box/\"]}]},{\"@type\":\"BreadcrumbList\",\"@id\":\"https://pakarms.co/product/original-imported-chinese-norinco-9mm-bullets-50-rounds-box/#breadcrumb\",\"itemListElement\":[{\"@type\":\"ListItem\",\"position\":1,\"name\":\"Home\",\"item\":\"https://pakarms.co/\"},{\"@type\":\"ListItem\",\"position\":2,\"name\":\"Shop\",\"item\":\"https://pakarms.co/shop/\"},{\"@type\":\"ListItem\",\"position\":3,\"name\":\"Original Imported Chinese Norinco 9mm Bullets 50 Rounds Box\"}]},{\"@type\":\"WebSite\",\"@id\":\"https://pakarms.co/#website\",\"url\":\"https://pakarms.co/\",\"name\":\"Pak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"Original Imported Chinese Norinco 9mm Bullets 50 Rounds Box - pakarms.co", "robots": {"index": "index", "follow": "follow", "max-snippet": "max-snippet:-1", "max-image-preview": "max-image-preview:large", "max-video-preview": "max-video-preview:-1"}, "canonical": "https://pakarms.co/product/original-imported-chinese-norinco-9mm-bullets-50-rounds-box/", "og_locale": "en_GB", "og_type": "article", "og_title": "Original Imported Chinese Norinco 9mm Bullets 50 Rounds Box", "og_url": "https://pakarms.co/product/original-imported-chinese-norinco-9mm-bullets-50-rounds-box/", "og_site_name": "pakarms.co", "article_modified_time": "2025-04-23T10:59:48+00:00", "og_image": [{"width": 2560, "height": 1440, "url": "https://pakarms.co/wp-content/uploads/2025/04/IMG_2287-scaled.jpeg", "type": "image/jpeg"}], "twitter_card": "summary_large_image", "schema": {"@context": "https://schema.org", "@graph": [{"@type": "WebPage", "@id": "https://pakarms.co/product/original-imported-chinese-norinco-9mm-bullets-50-rounds-box/", "url": "https://pakarms.co/product/original-imported-chinese-norinco-9mm-bullets-50-rounds-box/", "name": "Original Imported Chinese Norinco 9mm Bullets 50 Rounds Box - pakarms.co", "isPartOf": {"@id": "https://pakarms.co/#website"}, "datePublished": "2025-04-23T10:59:47+00:00", "dateModified": "2025-04-23T10:59:48+00:00", "breadcrumb": {"@id": "https://pakarms.co/product/original-imported-chinese-norinco-9mm-bullets-50-rounds-box/#breadcrumb"}, "inLanguage": "en-GB", "potentialAction": [{"@type": "ReadAction", "target": ["https://pakarms.co/product/original-imported-chinese-norinco-9mm-bullets-50-rounds-box/"]}]}, {"@type": "BreadcrumbList", "@id": "https://pakarms.co/product/original-imported-chinese-norinco-9mm-bullets-50-rounds-box/#breadcrumb", "itemListElement": [{"@type": "ListItem", "position": 1, "name": "Home", "item": "https://pakarms.co/"}, {"@type": "ListItem", "position": 2, "name": "Shop", "item": "https://pakarms.co/shop/"}, {"@type": "ListItem", "position": 3, "name": "Original Imported Chinese Norinco 9mm Bullets 50 Rounds Box"}]},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"https://pakarms.co/wp-json/wp/v2/product/6202", "targetHints": {"allow": ["GET"]}}], "collection": [{"href": "https://pakarms.co/wp-json/wp/v2/product"}], "about": [{"href": "https://pakarms.co/wp-json/wp/v2/types/product"}], "replies": [{"embeddable": true, "href": "https://pakarms.co/wp-json/wp/v2/comments?post=6202"}], "version-history": [{"count": 1, "href": "https://pakarms.co/wp-json/wp/v2/product/6202/revisions"}], "predecessor-version": [{"id": 6208, "href": "https://pakarms.co/wp-json/wp/v2/product/6202/revisions/6208"}], "wp:featuredmedia": [{"embeddable": true, "href": "https://pakarms.co/wp-json/wp/v2/media/6207"}], "wp:attachment": [{"href": "https://pakarms.co/wp-json/wp/v2/media?parent=6202"}], "wp:term": [{"taxonomy": "brand", "embeddable": true, "href": "https://pakarms.co/wp-json/wp/v2/etheme_brands?post=6202"}, {"taxonomy": "product_cat", "embeddable": true, "href": "https://pakarms.co/wp-json/wp/v2/product_cat?post=6202"}, {"taxonomy": "product_tag", "embeddable": true, "href": "https://pakarms.co/wp-json/wp/v2/product_tag?post=6202"}], "curies": [{"name": "wp", "href": "https://api.w.org/{rel}", "templated": true}]}}</t>
        </is>
      </c>
    </row>
    <row r="108">
      <c r="A108" s="3" t="n">
        <v>6116</v>
      </c>
      <c r="B108" s="3" t="inlineStr">
        <is>
          <t>{"id": 6116, "name": "Mini Draco High Quality Pak Made 7.62x39mm Semi-Automatic", "slug": "mini-draco-high-quality-pak-made-7-62x39mm-semi-automatic", "parent": 0, "type": "simple", "variation": "", "permalink": "https://pakarms.co/product/mini-draco-high-quality-pak-made-7-62x39mm-semi-automatic/", "sku": "", "short_description": "", "description": "", "on_sale": true, "prices": {"price": "16000000", "regular_price": "20000000", "sale_price": "16000000",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class=\"woocommerce-Price-currencySymbol\"&gt;&amp;#8360;&lt;/span&gt;200,000.00&lt;/span&gt;&lt;/del&gt; &lt;ins&gt;&lt;span class=\"woocommerce-Price-amount amount\"&gt;&lt;span class=\"woocommerce-Price-currencySymbol\"&gt;&amp;#8360;&lt;/span&gt;160,000.00&lt;/span&gt;&lt;/ins&gt;", "average_rating": "0", "review_count": 0, "images": [{"id": 6126, "src": "https://pakarms.co/wp-content/uploads/2025/04/93014549-ACC1-4666-A7A1-83BDC019A40F.jpeg", "thumbnail": "https://pakarms.co/wp-content/uploads/2025/04/93014549-ACC1-4666-A7A1-83BDC019A40F-300x300.jpeg", "srcset": "https://pakarms.co/wp-content/uploads/2025/04/93014549-ACC1-4666-A7A1-83BDC019A40F.jpeg 1290w, https://pakarms.co/wp-content/uploads/2025/04/93014549-ACC1-4666-A7A1-83BDC019A40F-300x169.jpeg 300w, https://pakarms.co/wp-content/uploads/2025/04/93014549-ACC1-4666-A7A1-83BDC019A40F-1024x576.jpeg 1024w, https://pakarms.co/wp-content/uploads/2025/04/93014549-ACC1-4666-A7A1-83BDC019A40F-768x432.jpeg 768w, https://pakarms.co/wp-content/uploads/2025/04/93014549-ACC1-4666-A7A1-83BDC019A40F-600x338.jpeg 600w, https://pakarms.co/wp-content/uploads/2025/04/93014549-ACC1-4666-A7A1-83BDC019A40F-1x1.jpeg 1w, https://pakarms.co/wp-content/uploads/2025/04/93014549-ACC1-4666-A7A1-83BDC019A40F-10x6.jpeg 10w", "sizes": "(max-width: 1290px) 100vw, 1290px", "name": "93014549-ACC1-4666-A7A1-83BDC019A40F", "alt": ""}, {"id": 6119, "src": "https://pakarms.co/wp-content/uploads/2025/04/IMG_0441-scaled.jpeg", "thumbnail": "https://pakarms.co/wp-content/uploads/2025/04/IMG_0441-300x300.jpeg", "srcset": "https://pakarms.co/wp-content/uploads/2025/04/IMG_0441-scaled.jpeg 2560w, https://pakarms.co/wp-content/uploads/2025/04/IMG_0441-300x169.jpeg 300w, https://pakarms.co/wp-content/uploads/2025/04/IMG_0441-1024x576.jpeg 1024w, https://pakarms.co/wp-content/uploads/2025/04/IMG_0441-768x432.jpeg 768w, https://pakarms.co/wp-content/uploads/2025/04/IMG_0441-1536x864.jpeg 1536w, https://pakarms.co/wp-content/uploads/2025/04/IMG_0441-2048x1152.jpeg 2048w, https://pakarms.co/wp-content/uploads/2025/04/IMG_0441-600x338.jpeg 600w, https://pakarms.co/wp-content/uploads/2025/04/IMG_0441-1x1.jpeg 1w, https://pakarms.co/wp-content/uploads/2025/04/IMG_0441-10x6.jpeg 10w", "sizes": "(max-width: 2560px) 100vw, 2560px", "name": "IMG_0441", "alt": ""}, {"id": 6120, "src": "https://pakarms.co/wp-content/uploads/2025/04/IMG_0442-scaled.jpeg", "thumbnail": "https://pakarms.co/wp-content/uploads/2025/04/IMG_0442-300x300.jpeg", "srcset": "https://pakarms.co/wp-content/uploads/2025/04/IMG_0442-scaled.jpeg 2560w, https://pakarms.co/wp-content/uploads/2025/04/IMG_0442-300x169.jpeg 300w, https://pakarms.co/wp-content/uploads/2025/04/IMG_0442-1024x576.jpeg 1024w, https://pakarms.co/wp-content/uploads/2025/04/IMG_0442-768x432.jpeg 768w, https://pakarms.co/wp-content/uploads/2025/04/IMG_0442-1536x864.jpeg 1536w, https://pakarms.co/wp-content/uploads/2025/04/IMG_0442-2048x1152.jpeg 2048w, https://pakarms.co/wp-content/uploads/2025/04/IMG_0442-600x338.jpeg 600w, https://pakarms.co/wp-content/uploads/2025/04/IMG_0442-1x1.jpeg 1w, https://pakarms.co/wp-content/uploads/2025/04/IMG_0442-10x6.jpeg 10w", "sizes": "(max-width: 2560px) 100vw, 2560px", "name": "IMG_0442", "alt": ""}, {"id": 6121, "src": "https://pakarms.co/wp-content/uploads/2025/04/IMG_0439-scaled.jpeg", "thumbnail": "https://pakarms.co/wp-content/uploads/2025/04/IMG_0439-300x300.jpeg", "srcset": "https://pakarms.co/wp-content/uploads/2025/04/IMG_0439-scaled.jpeg 2560w, https://pakarms.co/wp-content/uploads/2025/04/IMG_0439-300x169.jpeg 300w, https://pakarms.co/wp-content/uploads/2025/04/IMG_0439-1024x576.jpeg 1024w, https://pakarms.co/wp-content/uploads/2025/04/IMG_0439-768x432.jpeg 768w, https://pakarms.co/wp-content/uploads/2025/04/IMG_0439-1536x864.jpeg 1536w, https://pakarms.co/wp-content/uploads/2025/04/IMG_0439-2048x1152.jpeg 2048w, https://pakarms.co/wp-content/uploads/2025/04/IMG_0439-600x338.jpeg 600w, https://pakarms.co/wp-content/uploads/2025/04/IMG_0439-1x1.jpeg 1w, https://pakarms.co/wp-content/uploads/2025/04/IMG_0439-10x6.jpeg 10w", "sizes": "(max-width: 2560px) 100vw, 2560px", "name": "IMG_0439", "alt": ""}, {"id": 6122, "src": "https://pakarms.co/wp-content/uploads/2025/04/IMG_0440-scaled.jpeg", "thumbnail": "https://pakarms.co/wp-content/uploads/2025/04/IMG_0440-300x300.jpeg", "srcset": "https://pakarms.co/wp-content/uploads/2025/04/IMG_0440-scaled.jpeg 2560w, https://pakarms.co/wp-content/uploads/2025/04/IMG_0440-300x169.jpeg 300w, https://pakarms.co/wp-content/uploads/2025/04/IMG_0440-1024x576.jpeg 1024w, https://pakarms.co/wp-content/uploads/2025/04/IMG_0440-768x432.jpeg 768w, https://pakarms.co/wp-content/uploads/2025/04/IMG_0440-1536x864.jpeg 1536w, https://pakarms.co/wp-content/uploads/2025/04/IMG_0440-2048x1152.jpeg 2048w, https://pakarms.co/wp-content/uploads/2025/04/IMG_0440-600x338.jpeg 600w, https://pakarms.co/wp-content/uploads/2025/04/IMG_0440-1x1.jpeg 1w, https://pakarms.co/wp-content/uploads/2025/04/IMG_0440-10x6.jpeg 10w", "sizes": "(max-width: 2560px) 100vw, 2560px", "name": "IMG_0440", "alt": ""}, {"id": 6123, "src": "https://pakarms.co/wp-content/uploads/2025/04/IMG_0445-scaled.jpeg", "thumbnail": "https://pakarms.co/wp-content/uploads/2025/04/IMG_0445-300x300.jpeg", "srcset": "https://pakarms.co/wp-content/uploads/2025/04/IMG_0445-scaled.jpeg 2560w, https://pakarms.co/wp-content/uploads/2025/04/IMG_0445-300x169.jpeg 300w, https://pakarms.co/wp-content/uploads/2025/04/IMG_0445-1024x576.jpeg 1024w, https://pakarms.co/wp-content/uploads/2025/04/IMG_0445-768x432.jpeg 768w, https://pakarms.co/wp-content/uploads/2025/04/IMG_0445-1536x864.jpeg 1536w, https://pakarms.co/wp-content/uploads/2025/04/IMG_0445-2048x1152.jpeg 2048w, https://pakarms.co/wp-content/uploads/2025/04/IMG_0445-600x338.jpeg 600w, https://pakarms.co/wp-content/uploads/2025/04/IMG_0445-1x1.jpeg 1w, https://pakarms.co/wp-content/uploads/2025/04/IMG_0445-10x6.jpeg 10w", "sizes": "(max-width: 2560px) 100vw, 2560px", "name": "IMG_0445", "alt": ""}, {"id": 6124, "src": "https://pakarms.co/wp-content/uploads/2025/04/IMG_0444-scaled.jpeg", "thumbnail": "https://pakarms.co/wp-content/uploads/2025/04/IMG_0444-300x300.jpeg", "srcset": "https://pakarms.co/wp-content/uploads/2025/04/IMG_0444-scaled.jpeg 2560w, https://pakarms.co/wp-content/uploads/2025/04/IMG_0444-300x169.jpeg 300w, https://pakarms.co/wp-content/uploads/2025/04/IMG_0444-1024x576.jpeg 1024w, https://pakarms.co/wp-content/uploads/2025/04/IMG_0444-768x432.jpeg 768w, https://pakarms.co/wp-content/uploads/2025/04/IMG_0444-1536x864.jpeg 1536w, https://pakarms.co/wp-content/uploads/2025/04/IMG_0444-2048x1152.jpeg 2048w, https://pakarms.co/wp-content/uploads/2025/04/IMG_0444-600x338.jpeg 600w, https://pakarms.co/wp-content/uploads/2025/04/IMG_0444-1x1.jpeg 1w, https://pakarms.co/wp-content/uploads/2025/04/IMG_0444-10x6.jpeg 10w", "sizes": "(max-width: 2560px) 100vw, 2560px", "name": "IMG_0444", "alt": ""}, {"id": 6125, "src": "https://pakarms.co/wp-content/uploads/2025/04/IMG_0443-scaled.jpeg", "thumbnail": "https://pakarms.co/wp-content/uploads/2025/04/IMG_0443-300x300.jpeg", "srcset": "https://pakarms.co/wp-content/uploads/2025/04/IMG_0443-scaled.jpeg 2560w, https://pakarms.co/wp-content/uploads/2025/04/IMG_0443-300x169.jpeg 300w, https://pakarms.co/wp-content/uploads/2025/04/IMG_0443-1024x576.jpeg 1024w, https://pakarms.co/wp-content/uploads/2025/04/IMG_0443-768x432.jpeg 768w, https://pakarms.co/wp-content/uploads/2025/04/IMG_0443-1536x864.jpeg 1536w, https://pakarms.co/wp-content/uploads/2025/04/IMG_0443-2048x1152.jpeg 2048w, https://pakarms.co/wp-content/uploads/2025/04/IMG_0443-600x338.jpeg 600w, https://pakarms.co/wp-content/uploads/2025/04/IMG_0443-1x1.jpeg 1w, https://pakarms.co/wp-content/uploads/2025/04/IMG_0443-10x6.jpeg 10w", "sizes": "(max-width: 2560px) 100vw, 2560px", "name": "IMG_0443", "alt": ""}], "categories": [{"id": 338, "name": "Assault Rifles", "slug": "assault-rifles", "link": "https://pakarms.co/product-category/assault-rifles/"}], "tags": [{"id": 484, "name": "Ak Copy", "slug": "ak-copy", "link": "https://pakarms.co/product-tag/ak-copy/"}, {"id": 483, "name": "Mini Draco", "slug": "mini-draco", "link": "https://pakarms.co/product-tag/mini-draco/"}, {"id": 410, "name": "Pak Made rifle", "slug": "pak-made-rifle", "link": "https://pakarms.co/product-tag/pak-made-rifle/"}], "attributes": [], "variations": [], "has_options": false, "is_purchasable": true, "is_in_stock": true, "is_on_backorder": false, "low_stock_remaining": null, "sold_individually": false, "add_to_cart": {"text": "Add to cart", "description": "Add &amp;ldquo;Mini Draco High Quality Pak Made 7.62x39mm Semi-Automatic&amp;rdquo; to your cart", "url": "?add-to-cart=6116", "minimum": 1, "maximum": 9999, "multiple_of": 1}, "extensions": {}}</t>
        </is>
      </c>
      <c r="C108" s="3" t="inlineStr">
        <is>
          <t>{"id": 6116, "date": "2025-04-08T08:21:33", "date_gmt": "2025-04-08T07:21:33", "guid": {"rendered": "https://pakarms.co/?post_type=product&amp;#038;p=6116"}, "modified": "2025-07-12T06:45:21", "modified_gmt": "2025-07-12T05:45:21", "slug": "mini-draco-high-quality-pak-made-7-62x39mm-semi-automatic", "status": "publish", "type": "product", "link": "https://pakarms.co/product/mini-draco-high-quality-pak-made-7-62x39mm-semi-automatic/", "title": {"rendered": "Mini Draco High Quality Pak Made 7.62x39mm Semi-Automatic"}, "content": {"rendered": "", "protected": false}, "excerpt": {"rendered": "", "protected": false}, "featured_media": 6126, "comment_status": "open", "ping_status": "closed", "template": "", "meta": [], "etheme_brands": [], "product_cat": [338], "product_tag": [484, 483, 410], "class_list": ["post-6116", "product", "type-product", "status-publish", "has-post-thumbnail", "hentry", "product_cat-assault-rifles", "product_tag-ak-copy", "product_tag-mini-draco", "product_tag-pak-made-rifle"], "yoast_head": "&lt;!-- This site is optimized with the Yoast SEO Premium plugin v20.13 (Yoast SEO v20.13) - https://yoast.com/wordpress/plugins/seo/ --&gt;\n&lt;title&gt;Mini Draco High Quality Pak Made 7.62x39mm Semi-Automatic - pakarms.co&lt;/title&gt;\n&lt;meta name=\"description\" content=\"Small Size Rifle Easy to Carry Easy to Use Compact Size Semiautomatic Rifle Very Successfully Rifle having 2 Magzines and Chambered in 7.62x39mm\" /&gt;\n&lt;meta name=\"robots\" content=\"index, follow, max-snippet:-1, max-image-preview:large, max-video-preview:-1\" /&gt;\n&lt;link rel=\"canonical\" href=\"https://pakarms.co/product/mini-draco-high-quality-pak-made-7-62x39mm-semi-automatic/\" /&gt;\n&lt;meta property=\"og:locale\" content=\"en_GB\" /&gt;\n&lt;meta property=\"og:type\" content=\"article\" /&gt;\n&lt;meta property=\"og:title\" content=\"Mini Draco High Quality Pak Made 7.62x39mm Semi-Automatic\" /&gt;\n&lt;meta property=\"og:description\" content=\"Small Size Rifle Easy to Carry Easy to Use Compact Size Semiautomatic Rifle Very Successfully Rifle having 2 Magzines and Chambered in 7.62x39mm\" /&gt;\n&lt;meta property=\"og:url\" content=\"https://pakarms.co/product/mini-draco-high-quality-pak-made-7-62x39mm-semi-automatic/\" /&gt;\n&lt;meta property=\"og:site_name\" content=\"pakarms.co\" /&gt;\n&lt;meta property=\"article:modified_time\" content=\"2025-07-12T05:45:21+00:00\" /&gt;\n&lt;meta property=\"og:image\" content=\"https://pakarms.co/wp-content/uploads/2025/04/93014549-ACC1-4666-A7A1-83BDC019A40F.jpeg\" /&gt;\n\t&lt;meta property=\"og:image:width\" content=\"1290\" /&gt;\n\t&lt;meta property=\"og:image:height\" content=\"726\" /&gt;\n\t&lt;meta property=\"og:image:type\" content=\"image/jpeg\" /&gt;\n&lt;meta name=\"twitter:card\" content=\"summary_large_image\" /&gt;\n&lt;script type=\"application/ld+json\" class=\"yoast-schema-graph\"&gt;{\"@context\":\"https://schema.org\",\"@graph\":[{\"@type\":\"WebPage\",\"@id\":\"https://pakarms.co/product/mini-draco-high-quality-pak-made-7-62x39mm-semi-automatic/\",\"url\":\"https://pakarms.co/product/mini-draco-high-quality-pak-made-7-62x39mm-semi-automatic/\",\"name\":\"Mini Draco High Quality Pak Made 7.62x39mm Semi-Automatic - pakarms.co\",\"isPartOf\":{\"@id\":\"https://pakarms.co/#website\"},\"datePublished\":\"2025-04-08T07:21:33+00:00\",\"dateModified\":\"2025-07-12T05:45:21+00:00\",\"description\":\"Small Size Rifle Easy to Carry Easy to Use Compact Size Semiautomatic Rifle Very Successfully Rifle having 2 Magzines and Chambered in 7.62x39mm\",\"breadcrumb\":{\"@id\":\"https://pakarms.co/product/mini-draco-high-quality-pak-made-7-62x39mm-semi-automatic/#breadcrumb\"},\"inLanguage\":\"en-GB\",\"potentialAction\":[{\"@type\":\"ReadAction\",\"target\":[\"https://pakarms.co/product/mini-draco-high-quality-pak-made-7-62x39mm-semi-automatic/\"]}]},{\"@type\":\"BreadcrumbList\",\"@id\":\"https://pakarms.co/product/mini-draco-high-quality-pak-made-7-62x39mm-semi-automatic/#breadcrumb\",\"itemListElement\":[{\"@type\":\"ListItem\",\"position\":1,\"name\":\"Home\",\"item\":\"https://pakarms.co/\"},{\"@type\":\"ListItem\",\"position\":2,\"name\":\"Shop\",\"item\":\"https://pakarms.co/shop/\"},{\"@type\":\"ListItem\",\"position\":3,\"name\":\"Mini Draco High Quality Pak Made 7.62x39mm Semi-Automatic\"}]},{\"@type\":\"WebSite\",\"@id\":\"https://pakarms.co/#website\",\"url\":\"https://pakarms.co/\",\"name\":\"Pak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"Mini Draco High Quality Pak Made 7.62x39mm Semi-Automatic - pakarms.co", "description": "Small Size Rifle Easy to Carry Easy to Use Compact Size Semiautomatic Rifle Very Successfully Rifle having 2 Magzines and Chambered in 7.62x39mm", "robots": {"index": "index", "follow": "follow", "max-snippet": "max-snippet:-1", "max-image-preview": "max-image-preview:large", "max-video-preview": "max-video-preview:-1"}, "canonical": "https://pakarms.co/product/mini-draco-high-quality-pak-made-7-62x39mm-semi-automatic/", "og_locale": "en_GB", "og_type": "article", "og_title": "Mini Draco High Quality Pak Made 7.62x39mm Semi-Automatic", "og_description": "Small Size Rifle Easy to Carry Easy to Use Compact Size Semiautomatic Rifle Very Successfully Rifle having 2 Magzines and Chambered in 7.62x39mm", "og_url": "https://pakarms.co/product/mini-draco-high-quality-pak-made-7-62x39mm-semi-automatic/", "og_site_name": "pakarms.co", "article_modified_time": "2025-07-12T05:45:21+00:00", "og_image": [{"width": 1290, "height": 726, "url": "https://pakarms.co/wp-content/uploads/2025/04/93014549-ACC1-4666-A7A1-83BDC019A40F.jpeg", "type": "image/jpeg"}], "twitter_card": "summary_large_image", "schema": {"@context": "https://schema.org", "@graph": [{"@type": "WebPage", "@id": "https://pakarms.co/product/mini-draco-high-quality-pak-made-7-62x39mm-semi-automatic/", "url": "https://pakarms.co/product/mini-draco-high-quality-pak-made-7-62x39mm-semi-automatic/", "name": "Mini Draco High Quality Pak Made 7.62x39mm Semi-Automatic - pakarms.co", "isPartOf": {"@id": "https://pakarms.co/#website"}, "datePublished": "2025-04-08T07:21:33+00:00", "dateModified": "2025-07-12T05:45:21+00:00", "description": "Small Size Rifle Easy to Carry Easy to Use Compact Size Semiautomatic Rifle Very Successfully Rifle having 2 Magzines and Chambered in 7.62x39mm", "breadcrumb": {"@id": "https://pakarms.co/product/mini-draco-high-quality-pak-made-7-62x39mm-semi-automatic/#breadcrumb"}, "inLanguage": "en-GB", "potentialAction": [{"@type": "ReadAction", "target": ["https://pakarms.co/product/mini-draco-high-quality-pak-made-7-62x39mm-semi-automatic/"]}]}, {"@type": "BreadcrumbList", "@id": "https://pakarms.co/product/mini-draco-high-quality-pak-made-7-62x39mm-semi-automatic/#breadcrumb", "itemListElement": [{"@type": "ListItem", "position": 1, "name": "Home", "item": "https://pakarms.co/"}, {"@type": "ListItem", "position": 2, "name": "Shop", "item": "https://pakarms.co/shop/"}, {"@type": "ListItem", "position": 3, "name": "Mini Draco High Quality Pak Made 7.62x39mm Semi-Automatic"}]},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"https://pakarms.co/wp-json/wp/v2/product/6116", "targetHints": {"allow": ["GET"]}}], "collection": [{"href": "https://pakarms.co/wp-json/wp/v2/product"}], "about": [{"href": "https://pakarms.co/wp-json/wp/v2/types/product"}], "replies": [{"embeddable": true, "href": "https://pakarms.co/wp-json/wp/v2/comments?post=6116"}], "version-history": [{"count": 1, "href": "https://pakarms.co/wp-json/wp/v2/product/6116/revisions"}], "predecessor-version": [{"id": 6127, "href": "https://pakarms.co/wp-json/wp/v2/product/6116/revisions/6127"}], "wp:featuredmedia": [{"embeddable": true, "href": "https://pakarms.co/wp-json/wp/v2/media/6126"}], "wp:attachment": [{"href": "https://pakarms.co/wp-json/wp/v2/media?parent=6116"}], "wp:term": [{"taxonomy": "brand", "embeddable": true, "href": "https://pakarms.co/wp-json/wp/v2/etheme_brands?post=6116"}, {"taxonomy": "product_cat", "embeddable": true, "href": "https://pakarms.co/wp-json/wp/v2/product_cat?post=6116"}, {"taxonomy": "product_tag", "embeddable": true, "href": "https://pakarms.co/wp-json/wp/v2/product_tag?post=6116"}], "curies": [{"name": "wp", "href": "https://api.w.org/{rel}", "templated": true}]}}</t>
        </is>
      </c>
    </row>
    <row r="109">
      <c r="A109" s="3" t="n">
        <v>6060</v>
      </c>
      <c r="B109" s="3" t="inlineStr">
        <is>
          <t>{"id": 6060, "name": "MOS Glock 18c 9mm High Quality Automatic Pistol", "slug": "mos-glock-18c-9mm-high-quality-automatic-pistol", "parent": 0, "type": "simple", "variation": "", "permalink": "https://pakarms.co/product/mos-glock-18c-9mm-high-quality-automatic-pistol/", "sku": "", "short_description": "", "description": "", "on_sale": true, "prices": {"price": "7800000", "regular_price": "12200000", "sale_price": "7800000",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class=\"woocommerce-Price-currencySymbol\"&gt;&amp;#8360;&lt;/span&gt;122,000.00&lt;/span&gt;&lt;/del&gt; &lt;ins&gt;&lt;span class=\"woocommerce-Price-amount amount\"&gt;&lt;span class=\"woocommerce-Price-currencySymbol\"&gt;&amp;#8360;&lt;/span&gt;78,000.00&lt;/span&gt;&lt;/ins&gt;", "average_rating": "0", "review_count": 0, "images": [{"id": 6062, "src": "https://pakarms.co/wp-content/uploads/2025/03/IMG_1614-scaled.jpeg", "thumbnail": "https://pakarms.co/wp-content/uploads/2025/03/IMG_1614-300x300.jpeg", "srcset": "https://pakarms.co/wp-content/uploads/2025/03/IMG_1614-scaled.jpeg 2560w, https://pakarms.co/wp-content/uploads/2025/03/IMG_1614-300x169.jpeg 300w, https://pakarms.co/wp-content/uploads/2025/03/IMG_1614-1024x576.jpeg 1024w, https://pakarms.co/wp-content/uploads/2025/03/IMG_1614-768x432.jpeg 768w, https://pakarms.co/wp-content/uploads/2025/03/IMG_1614-1536x864.jpeg 1536w, https://pakarms.co/wp-content/uploads/2025/03/IMG_1614-2048x1152.jpeg 2048w, https://pakarms.co/wp-content/uploads/2025/03/IMG_1614-600x338.jpeg 600w, https://pakarms.co/wp-content/uploads/2025/03/IMG_1614-1x1.jpeg 1w, https://pakarms.co/wp-content/uploads/2025/03/IMG_1614-10x6.jpeg 10w", "sizes": "(max-width: 2560px) 100vw, 2560px", "name": "IMG_1614", "alt": ""}, {"id": 6063, "src": "https://pakarms.co/wp-content/uploads/2025/03/IMG_1624-scaled.jpeg", "thumbnail": "https://pakarms.co/wp-content/uploads/2025/03/IMG_1624-300x300.jpeg", "srcset": "https://pakarms.co/wp-content/uploads/2025/03/IMG_1624-scaled.jpeg 2560w, https://pakarms.co/wp-content/uploads/2025/03/IMG_1624-300x169.jpeg 300w, https://pakarms.co/wp-content/uploads/2025/03/IMG_1624-1024x576.jpeg 1024w, https://pakarms.co/wp-content/uploads/2025/03/IMG_1624-768x432.jpeg 768w, https://pakarms.co/wp-content/uploads/2025/03/IMG_1624-1536x864.jpeg 1536w, https://pakarms.co/wp-content/uploads/2025/03/IMG_1624-2048x1152.jpeg 2048w, https://pakarms.co/wp-content/uploads/2025/03/IMG_1624-600x338.jpeg 600w, https://pakarms.co/wp-content/uploads/2025/03/IMG_1624-1x1.jpeg 1w, https://pakarms.co/wp-content/uploads/2025/03/IMG_1624-10x6.jpeg 10w", "sizes": "(max-width: 2560px) 100vw, 2560px", "name": "IMG_1624", "alt": ""}, {"id": 6064, "src": "https://pakarms.co/wp-content/uploads/2025/03/IMG_1615-scaled.jpeg", "thumbnail": "https://pakarms.co/wp-content/uploads/2025/03/IMG_1615-300x300.jpeg", "srcset": "https://pakarms.co/wp-content/uploads/2025/03/IMG_1615-scaled.jpeg 2560w, https://pakarms.co/wp-content/uploads/2025/03/IMG_1615-300x169.jpeg 300w, https://pakarms.co/wp-content/uploads/2025/03/IMG_1615-1024x576.jpeg 1024w, https://pakarms.co/wp-content/uploads/2025/03/IMG_1615-768x432.jpeg 768w, https://pakarms.co/wp-content/uploads/2025/03/IMG_1615-1536x864.jpeg 1536w, https://pakarms.co/wp-content/uploads/2025/03/IMG_1615-2048x1152.jpeg 2048w, https://pakarms.co/wp-content/uploads/2025/03/IMG_1615-600x338.jpeg 600w, https://pakarms.co/wp-content/uploads/2025/03/IMG_1615-1x1.jpeg 1w, https://pakarms.co/wp-content/uploads/2025/03/IMG_1615-10x6.jpeg 10w", "sizes": "(max-width: 2560px) 100vw, 2560px", "name": "IMG_1615", "alt": ""}, {"id": 6065, "src": "https://pakarms.co/wp-content/uploads/2025/03/IMG_1622-scaled.jpeg", "thumbnail": "https://pakarms.co/wp-content/uploads/2025/03/IMG_1622-300x300.jpeg", "srcset": "https://pakarms.co/wp-content/uploads/2025/03/IMG_1622-scaled.jpeg 2560w, https://pakarms.co/wp-content/uploads/2025/03/IMG_1622-300x169.jpeg 300w, https://pakarms.co/wp-content/uploads/2025/03/IMG_1622-1024x576.jpeg 1024w, https://pakarms.co/wp-content/uploads/2025/03/IMG_1622-768x432.jpeg 768w, https://pakarms.co/wp-content/uploads/2025/03/IMG_1622-1536x864.jpeg 1536w, https://pakarms.co/wp-content/uploads/2025/03/IMG_1622-2048x1152.jpeg 2048w, https://pakarms.co/wp-content/uploads/2025/03/IMG_1622-600x338.jpeg 600w, https://pakarms.co/wp-content/uploads/2025/03/IMG_1622-1x1.jpeg 1w, https://pakarms.co/wp-content/uploads/2025/03/IMG_1622-10x6.jpeg 10w", "sizes": "(max-width: 2560px) 100vw, 2560px", "name": "IMG_1622", "alt": ""}, {"id": 6066, "src": "https://pakarms.co/wp-content/uploads/2025/03/IMG_1621-scaled.jpeg", "thumbnail": "https://pakarms.co/wp-content/uploads/2025/03/IMG_1621-300x300.jpeg", "srcset": "https://pakarms.co/wp-content/uploads/2025/03/IMG_1621-scaled.jpeg 2560w, https://pakarms.co/wp-content/uploads/2025/03/IMG_1621-300x169.jpeg 300w, https://pakarms.co/wp-content/uploads/2025/03/IMG_1621-1024x576.jpeg 1024w, https://pakarms.co/wp-content/uploads/2025/03/IMG_1621-768x432.jpeg 768w, https://pakarms.co/wp-content/uploads/2025/03/IMG_1621-1536x864.jpeg 1536w, https://pakarms.co/wp-content/uploads/2025/03/IMG_1621-2048x1152.jpeg 2048w, https://pakarms.co/wp-content/uploads/2025/03/IMG_1621-600x338.jpeg 600w, https://pakarms.co/wp-content/uploads/2025/03/IMG_1621-1x1.jpeg 1w, https://pakarms.co/wp-content/uploads/2025/03/IMG_1621-10x6.jpeg 10w", "sizes": "(max-width: 2560px) 100vw, 2560px", "name": "IMG_1621", "alt": ""}, {"id": 6067, "src": "https://pakarms.co/wp-content/uploads/2025/03/IMG_1623-scaled.jpeg", "thumbnail": "https://pakarms.co/wp-content/uploads/2025/03/IMG_1623-300x300.jpeg", "srcset": "https://pakarms.co/wp-content/uploads/2025/03/IMG_1623-scaled.jpeg 2560w, https://pakarms.co/wp-content/uploads/2025/03/IMG_1623-300x169.jpeg 300w, https://pakarms.co/wp-content/uploads/2025/03/IMG_1623-1024x576.jpeg 1024w, https://pakarms.co/wp-content/uploads/2025/03/IMG_1623-768x432.jpeg 768w, https://pakarms.co/wp-content/uploads/2025/03/IMG_1623-1536x864.jpeg 1536w, https://pakarms.co/wp-content/uploads/2025/03/IMG_1623-2048x1152.jpeg 2048w, https://pakarms.co/wp-content/uploads/2025/03/IMG_1623-600x338.jpeg 600w, https://pakarms.co/wp-content/uploads/2025/03/IMG_1623-1x1.jpeg 1w, https://pakarms.co/wp-content/uploads/2025/03/IMG_1623-10x6.jpeg 10w", "sizes": "(max-width: 2560px) 100vw, 2560px", "name": "IMG_1623", "alt": ""}, {"id": 6068, "src": "https://pakarms.co/wp-content/uploads/2025/03/IMG_1620-scaled.jpeg", "thumbnail": "https://pakarms.co/wp-content/uploads/2025/03/IMG_1620-300x300.jpeg", "srcset": "https://pakarms.co/wp-content/uploads/2025/03/IMG_1620-scaled.jpeg 2560w, https://pakarms.co/wp-content/uploads/2025/03/IMG_1620-300x169.jpeg 300w, https://pakarms.co/wp-content/uploads/2025/03/IMG_1620-1024x576.jpeg 1024w, https://pakarms.co/wp-content/uploads/2025/03/IMG_1620-768x432.jpeg 768w, https://pakarms.co/wp-content/uploads/2025/03/IMG_1620-1536x864.jpeg 1536w, https://pakarms.co/wp-content/uploads/2025/03/IMG_1620-2048x1152.jpeg 2048w, https://pakarms.co/wp-content/uploads/2025/03/IMG_1620-600x338.jpeg 600w, https://pakarms.co/wp-content/uploads/2025/03/IMG_1620-1x1.jpeg 1w, https://pakarms.co/wp-content/uploads/2025/03/IMG_1620-10x6.jpeg 10w", "sizes": "(max-width: 2560px) 100vw, 2560px", "name": "IMG_1620", "alt": ""}, {"id": 6069, "src": "https://pakarms.co/wp-content/uploads/2025/03/IMG_1616-scaled.jpeg", "thumbnail": "https://pakarms.co/wp-content/uploads/2025/03/IMG_1616-300x300.jpeg", "srcset": "https://pakarms.co/wp-content/uploads/2025/03/IMG_1616-scaled.jpeg 2560w, https://pakarms.co/wp-content/uploads/2025/03/IMG_1616-300x169.jpeg 300w, https://pakarms.co/wp-content/uploads/2025/03/IMG_1616-1024x576.jpeg 1024w, https://pakarms.co/wp-content/uploads/2025/03/IMG_1616-768x432.jpeg 768w, https://pakarms.co/wp-content/uploads/2025/03/IMG_1616-1536x864.jpeg 1536w, https://pakarms.co/wp-content/uploads/2025/03/IMG_1616-2048x1152.jpeg 2048w, https://pakarms.co/wp-content/uploads/2025/03/IMG_1616-600x338.jpeg 600w, https://pakarms.co/wp-content/uploads/2025/03/IMG_1616-1x1.jpeg 1w, https://pakarms.co/wp-content/uploads/2025/03/IMG_1616-10x6.jpeg 10w", "sizes": "(max-width: 2560px) 100vw, 2560px", "name": "IMG_1616", "alt": ""}, {"id": 6070, "src": "https://pakarms.co/wp-content/uploads/2025/03/IMG_1617-scaled.jpeg", "thumbnail": "https://pakarms.co/wp-content/uploads/2025/03/IMG_1617-300x300.jpeg", "srcset": "https://pakarms.co/wp-content/uploads/2025/03/IMG_1617-scaled.jpeg 2560w, https://pakarms.co/wp-content/uploads/2025/03/IMG_1617-300x169.jpeg 300w, https://pakarms.co/wp-content/uploads/2025/03/IMG_1617-1024x576.jpeg 1024w, https://pakarms.co/wp-content/uploads/2025/03/IMG_1617-768x432.jpeg 768w, https://pakarms.co/wp-content/uploads/2025/03/IMG_1617-1536x864.jpeg 1536w, https://pakarms.co/wp-content/uploads/2025/03/IMG_1617-2048x1152.jpeg 2048w, https://pakarms.co/wp-content/uploads/2025/03/IMG_1617-600x338.jpeg 600w, https://pakarms.co/wp-content/uploads/2025/03/IMG_1617-1x1.jpeg 1w, https://pakarms.co/wp-content/uploads/2025/03/IMG_1617-10x6.jpeg 10w", "sizes": "(max-width: 2560px) 100vw, 2560px", "name": "IMG_1617", "alt": ""}, {"id": 6071, "src": "https://pakarms.co/wp-content/uploads/2025/03/IMG_1618-scaled.jpeg", "thumbnail": "https://pakarms.co/wp-content/uploads/2025/03/IMG_1618-300x300.jpeg", "srcset": "https://pakarms.co/wp-content/uploads/2025/03/IMG_1618-scaled.jpeg 2560w, https://pakarms.co/wp-content/uploads/2025/03/IMG_1618-300x169.jpeg 300w, https://pakarms.co/wp-content/uploads/2025/03/IMG_1618-1024x576.jpeg 1024w, https://pakarms.co/wp-content/uploads/2025/03/IMG_1618-768x432.jpeg 768w, https://pakarms.co/wp-content/uploads/2025/03/IMG_1618-1536x864.jpeg 1536w, https://pakarms.co/wp-content/uploads/2025/03/IMG_1618-2048x1152.jpeg 2048w, https://pakarms.co/wp-content/uploads/2025/03/IMG_1618-600x338.jpeg 600w, https://pakarms.co/wp-content/uploads/2025/03/IMG_1618-1x1.jpeg 1w, https://pakarms.co/wp-content/uploads/2025/03/IMG_1618-10x6.jpeg 10w", "sizes": "(max-width: 2560px) 100vw, 2560px", "name": "IMG_1618", "alt": ""}, {"id": 6072, "src": "https://pakarms.co/wp-content/uploads/2025/03/IMG_1619-scaled.jpeg", "thumbnail": "https://pakarms.co/wp-content/uploads/2025/03/IMG_1619-300x300.jpeg", "srcset": "https://pakarms.co/wp-content/uploads/2025/03/IMG_1619-scaled.jpeg 2560w, https://pakarms.co/wp-content/uploads/2025/03/IMG_1619-300x169.jpeg 300w, https://pakarms.co/wp-content/uploads/2025/03/IMG_1619-1024x576.jpeg 1024w, https://pakarms.co/wp-content/uploads/2025/03/IMG_1619-768x432.jpeg 768w, https://pakarms.co/wp-content/uploads/2025/03/IMG_1619-1536x864.jpeg 1536w, https://pakarms.co/wp-content/uploads/2025/03/IMG_1619-2048x1152.jpeg 2048w, https://pakarms.co/wp-content/uploads/2025/03/IMG_1619-600x338.jpeg 600w, https://pakarms.co/wp-content/uploads/2025/03/IMG_1619-1x1.jpeg 1w, https://pakarms.co/wp-content/uploads/2025/03/IMG_1619-10x6.jpeg 10w", "sizes": "(max-width: 2560px) 100vw, 2560px", "name": "IMG_1619", "alt": ""}, {"id": 6073, "src": "https://pakarms.co/wp-content/uploads/2025/03/IMG_1625-scaled.jpeg", "thumbnail": "https://pakarms.co/wp-content/uploads/2025/03/IMG_1625-300x300.jpeg", "srcset": "https://pakarms.co/wp-content/uploads/2025/03/IMG_1625-scaled.jpeg 2560w, https://pakarms.co/wp-content/uploads/2025/03/IMG_1625-300x169.jpeg 300w, https://pakarms.co/wp-content/uploads/2025/03/IMG_1625-1024x576.jpeg 1024w, https://pakarms.co/wp-content/uploads/2025/03/IMG_1625-768x432.jpeg 768w, https://pakarms.co/wp-content/uploads/2025/03/IMG_1625-1536x864.jpeg 1536w, https://pakarms.co/wp-content/uploads/2025/03/IMG_1625-2048x1152.jpeg 2048w, https://pakarms.co/wp-content/uploads/2025/03/IMG_1625-600x338.jpeg 600w, https://pakarms.co/wp-content/uploads/2025/03/IMG_1625-1x1.jpeg 1w, https://pakarms.co/wp-content/uploads/2025/03/IMG_1625-10x6.jpeg 10w", "sizes": "(max-width: 2560px) 100vw, 2560px", "name": "IMG_1625", "alt": ""}, {"id": 6074, "src": "https://pakarms.co/wp-content/uploads/2025/03/IMG_1626-scaled.jpeg", "thumbnail": "https://pakarms.co/wp-content/uploads/2025/03/IMG_1626-300x300.jpeg", "srcset": "https://pakarms.co/wp-content/uploads/2025/03/IMG_1626-scaled.jpeg 2560w, https://pakarms.co/wp-content/uploads/2025/03/IMG_1626-300x169.jpeg 300w, https://pakarms.co/wp-content/uploads/2025/03/IMG_1626-1024x576.jpeg 1024w, https://pakarms.co/wp-content/uploads/2025/03/IMG_1626-768x432.jpeg 768w, https://pakarms.co/wp-content/uploads/2025/03/IMG_1626-1536x864.jpeg 1536w, https://pakarms.co/wp-content/uploads/2025/03/IMG_1626-2048x1152.jpeg 2048w, https://pakarms.co/wp-content/uploads/2025/03/IMG_1626-600x338.jpeg 600w, https://pakarms.co/wp-content/uploads/2025/03/IMG_1626-1x1.jpeg 1w, https://pakarms.co/wp-content/uploads/2025/03/IMG_1626-10x6.jpeg 10w", "sizes": "(max-width: 2560px) 100vw, 2560px", "name": "IMG_1626", "alt": ""}, {"id": 6075, "src": "https://pakarms.co/wp-content/uploads/2025/03/IMG_1627-scaled.jpeg", "thumbnail": "https://pakarms.co/wp-content/uploads/2025/03/IMG_1627-300x300.jpeg", "srcset": "https://pakarms.co/wp-content/uploads/2025/03/IMG_1627-scaled.jpeg 2560w, https://pakarms.co/wp-content/uploads/2025/03/IMG_1627-300x169.jpeg 300w, https://pakarms.co/wp-content/uploads/2025/03/IMG_1627-1024x576.jpeg 1024w, https://pakarms.co/wp-content/uploads/2025/03/IMG_1627-768x432.jpeg 768w, https://pakarms.co/wp-content/uploads/2025/03/IMG_1627-1536x864.jpeg 1536w, https://pakarms.co/wp-content/uploads/2025/03/IMG_1627-2048x1152.jpeg 2048w, https://pakarms.co/wp-content/uploads/2025/03/IMG_1627-600x338.jpeg 600w, https://pakarms.co/wp-content/uploads/2025/03/IMG_1627-1x1.jpeg 1w, https://pakarms.co/wp-content/uploads/2025/03/IMG_1627-10x6.jpeg 10w", "sizes": "(max-width: 2560px) 100vw, 2560px", "name": "IMG_1627", "alt": ""}], "categories": [{"id": 170, "name": "Glock", "slug": "glock", "link": "https://pakarms.co/product-category/glock/"}], "tags": [{"id": 196, "name": "Automatic Glock", "slug": "automatic-glock", "link": "https://pakarms.co/product-tag/automatic-glock/"}, {"id": 193, "name": "Glock 18c", "slug": "glock-18c", "link": "https://pakarms.co/product-tag/glock-18c/"}, {"id": 482, "name": "MOS Glock", "slug": "mos-glock", "link": "https://pakarms.co/product-tag/mos-glock/"}], "attributes": [], "variations": [], "has_options": false, "is_purchasable": true, "is_in_stock": true, "is_on_backorder": false, "low_stock_remaining": null, "sold_individually": false, "add_to_cart": {"text": "Add to cart", "description": "Add &amp;ldquo;MOS Glock 18c 9mm High Quality Automatic Pistol&amp;rdquo; to your cart", "url": "?add-to-cart=6060", "minimum": 1, "maximum": 9999, "multiple_of": 1}, "extensions": {}}</t>
        </is>
      </c>
      <c r="C109" s="3" t="inlineStr">
        <is>
          <t>{"id": 6060, "date": "2025-03-30T18:33:44", "date_gmt": "2025-03-30T17:33:44", "guid": {"rendered": "https://pakarms.co/?post_type=product&amp;#038;p=6060"}, "modified": "2026-04-18T16:52:26", "modified_gmt": "2026-04-18T15:52:26", "slug": "mos-glock-18c-9mm-high-quality-automatic-pistol", "status": "publish", "type": "product", "link": "https://pakarms.co/product/mos-glock-18c-9mm-high-quality-automatic-pistol/", "title": {"rendered": "MOS Glock 18c 9mm High Quality Automatic Pistol"}, "content": {"rendered": "", "protected": false}, "excerpt": {"rendered": "", "protected": false}, "featured_media": 6062, "comment_status": "open", "ping_status": "closed", "template": "", "meta": [], "etheme_brands": [], "product_cat": [170], "product_tag": [196, 193, 482], "class_list": ["post-6060", "product", "type-product", "status-publish", "has-post-thumbnail", "hentry", "product_cat-glock", "product_tag-automatic-glock", "product_tag-glock-18c", "product_tag-mos-glock"], "yoast_head": "&lt;!-- This site is optimized with the Yoast SEO Premium plugin v20.13 (Yoast SEO v20.13) - https://yoast.com/wordpress/plugins/seo/ --&gt;\n&lt;title&gt;MOS Glock 18c 9mm High Quality Automatic Pistol - pakarms.co&lt;/title&gt;\n&lt;meta name=\"description\" content=\"MOS Glock Model Chambered in 9mm Automatic Pistol Glock 18c By Pak Arms High Quality Material Chromed Barrel Capacity 17 Rounds &amp;amp; Having 2 Magzines\" /&gt;\n&lt;meta name=\"robots\" content=\"index, follow, max-snippet:-1, max-image-preview:large, max-video-preview:-1\" /&gt;\n&lt;link rel=\"canonical\" href=\"https://pakarms.co/product/mos-glock-18c-9mm-high-quality-automatic-pistol/\" /&gt;\n&lt;meta property=\"og:locale\" content=\"en_GB\" /&gt;\n&lt;meta property=\"og:type\" content=\"article\" /&gt;\n&lt;meta property=\"og:title\" content=\"MOS Glock 18c 9mm High Quality Automatic Pistol\" /&gt;\n&lt;meta property=\"og:description\" content=\"MOS Glock Model Chambered in 9mm Automatic Pistol Glock 18c By Pak Arms High Quality Material Chromed Barrel Capacity 17 Rounds &amp;amp; Having 2 Magzines\" /&gt;\n&lt;meta property=\"og:url\" content=\"https://pakarms.co/product/mos-glock-18c-9mm-high-quality-automatic-pistol/\" /&gt;\n&lt;meta property=\"og:site_name\" content=\"pakarms.co\" /&gt;\n&lt;meta property=\"article:modified_time\" content=\"2026-04-18T15:52:26+00:00\" /&gt;\n&lt;meta property=\"og:image\" content=\"https://pakarms.co/wp-content/uploads/2025/03/IMG_1614-scaled.jpeg\"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mos-glock-18c-9mm-high-quality-automatic-pistol/\",\"url\":\"https://pakarms.co/product/mos-glock-18c-9mm-high-quality-automatic-pistol/\",\"name\":\"MOS Glock 18c 9mm High Quality Automatic Pistol - pakarms.co\",\"isPartOf\":{\"@id\":\"https://pakarms.co/#website\"},\"datePublished\":\"2025-03-30T17:33:44+00:00\",\"dateModified\":\"2026-04-18T15:52:26+00:00\",\"description\":\"MOS Glock Model Chambered in 9mm Automatic Pistol Glock 18c By Pak Arms High Quality Material Chromed Barrel Capacity 17 Rounds &amp; Having 2 Magzines\",\"breadcrumb\":{\"@id\":\"https://pakarms.co/product/mos-glock-18c-9mm-high-quality-automatic-pistol/#breadcrumb\"},\"inLanguage\":\"en-GB\",\"potentialAction\":[{\"@type\":\"ReadAction\",\"target\":[\"https://pakarms.co/product/mos-glock-18c-9mm-high-quality-automatic-pistol/\"]}]},{\"@type\":\"BreadcrumbList\",\"@id\":\"https://pakarms.co/product/mos-glock-18c-9mm-high-quality-automatic-pistol/#breadcrumb\",\"itemListElement\":[{\"@type\":\"ListItem\",\"position\":1,\"name\":\"Home\",\"item\":\"https://pakarms.co/\"},{\"@type\":\"ListItem\",\"position\":2,\"name\":\"Shop\",\"item\":\"https://pakarms.co/shop/\"},{\"@type\":\"ListItem\",\"position\":3,\"name\":\"MOS Glock 18c 9mm High Quality Automatic Pistol\"}]},{\"@type\":\"WebSite\",\"@id\":\"https://pakarms.co/#website\",\"url\":\"https://pakarms.co/\",\"name\":\"Pak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"MOS Glock 18c 9mm High Quality Automatic Pistol - pakarms.co", "description": "MOS Glock Model Chambered in 9mm Automatic Pistol Glock 18c By Pak Arms High Quality Material Chromed Barrel Capacity 17 Rounds &amp; Having 2 Magzines", "robots": {"index": "index", "follow": "follow", "max-snippet": "max-snippet:-1", "max-image-preview": "max-image-preview:large", "max-video-preview": "max-video-preview:-1"}, "canonical": "https://pakarms.co/product/mos-glock-18c-9mm-high-quality-automatic-pistol/", "og_locale": "en_GB", "og_type": "article", "og_title": "MOS Glock 18c 9mm High Quality Automatic Pistol", "og_description": "MOS Glock Model Chambered in 9mm Automatic Pistol Glock 18c By Pak Arms High Quality Material Chromed Barrel Capacity 17 Rounds &amp; Having 2 Magzines", "og_url": "https://pakarms.co/product/mos-glock-18c-9mm-high-quality-automatic-pistol/", "og_site_name": "pakarms.co", "article_modified_time": "2026-04-18T15:52:26+00:00", "og_image": [{"width": 2560, "height": 1440, "url": "https://pakarms.co/wp-content/uploads/2025/03/IMG_1614-scaled.jpeg", "type": "image/jpeg"}], "twitter_card": "summary_large_image", "schema": {"@context": "https://schema.org", "@graph": [{"@type": "WebPage", "@id": "https://pakarms.co/product/mos-glock-18c-9mm-high-quality-automatic-pistol/", "url": "https://pakarms.co/product/mos-glock-18c-9mm-high-quality-automatic-pistol/", "name": "MOS Glock 18c 9mm High Quality Automatic Pistol - pakarms.co", "isPartOf": {"@id": "https://pakarms.co/#website"}, "datePublished": "2025-03-30T17:33:44+00:00", "dateModified": "2026-04-18T15:52:26+00:00", "description": "MOS Glock Model Chambered in 9mm Automatic Pistol Glock 18c By Pak Arms High Quality Material Chromed Barrel Capacity 17 Rounds &amp; Having 2 Magzines", "breadcrumb": {"@id": "https://pakarms.co/product/mos-glock-18c-9mm-high-quality-automatic-pistol/#breadcrumb"}, "inLanguage": "en-GB", "potentialAction": [{"@type": "ReadAction", "target": ["https://pakarms.co/product/mos-glock-18c-9mm-high-quality-automatic-pistol/"]}]}, {"@type": "BreadcrumbList", "@id": "https://pakarms.co/product/mos-glock-18c-9mm-high-quality-automatic-pistol/#breadcrumb", "itemListElement": [{"@type": "ListItem", "position": 1, "name": "Home", "item": "https://pakarms.co/"}, {"@type": "ListItem", "position": 2, "name": "Shop", "item": "https://pakarms.co/shop/"}, {"@type": "ListItem", "position": 3, "name": "MOS Glock 18c 9mm High Quality Automatic Pistol"}]},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"https://pakarms.co/wp-json/wp/v2/product/6060", "targetHints": {"allow": ["GET"]}}], "collection": [{"href": "https://pakarms.co/wp-json/wp/v2/product"}], "about": [{"href": "https://pakarms.co/wp-json/wp/v2/types/product"}], "replies": [{"embeddable": true, "href": "https://pakarms.co/wp-json/wp/v2/comments?post=6060"}], "version-history": [{"count": 1, "href": "https://pakarms.co/wp-json/wp/v2/product/6060/revisions"}], "predecessor-version": [{"id": 6076, "href": "https://pakarms.co/wp-json/wp/v2/product/6060/revisions/6076"}], "wp:featuredmedia": [{"embeddable": true, "href": "https://pakarms.co/wp-json/wp/v2/media/6062"}], "wp:attachment": [{"href": "https://pakarms.co/wp-json/wp/v2/media?parent=6060"}], "wp:term": [{"taxonomy": "brand", "embeddable": true, "href": "https://pakarms.co/wp-json/wp/v2/etheme_brands?post=6060"}, {"taxonomy": "product_cat", "embeddable": true, "href": "https://pakarms.co/wp-json/wp/v2/product_cat?post=6060"}, {"taxonomy": "product_tag", "embeddable": true, "href": "https://pakarms.co/wp-json/wp/v2/product_tag?post=6060"}], "curies": [{"name": "wp", "href": "https://api.w.org/{rel}", "templated": true}]}}</t>
        </is>
      </c>
    </row>
    <row r="110">
      <c r="A110" s="3" t="n">
        <v>6031</v>
      </c>
      <c r="B110" s="3" t="inlineStr">
        <is>
          <t>{"id": 6031, "name": "Auto Beretta M9A1 9mm High Quality Material", "slug": "auto-beretta-m9a1-9mm-high-quality-material", "parent": 0, "type": "simple", "variation": "", "permalink": "https://pakarms.co/product/auto-beretta-m9a1-9mm-high-quality-material/", "sku": "", "short_description": "", "description": "", "on_sale": true, "prices": {"price": "6800000", "regular_price": "8500000", "sale_price": "6800000",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class=\"woocommerce-Price-currencySymbol\"&gt;&amp;#8360;&lt;/span&gt;85,000.00&lt;/span&gt;&lt;/del&gt; &lt;ins&gt;&lt;span class=\"woocommerce-Price-amount amount\"&gt;&lt;span class=\"woocommerce-Price-currencySymbol\"&gt;&amp;#8360;&lt;/span&gt;68,000.00&lt;/span&gt;&lt;/ins&gt;", "average_rating": "0", "review_count": 0, "images": [{"id": 6038, "src": "https://pakarms.co/wp-content/uploads/2025/03/IMG_1551-scaled.jpeg", "thumbnail": "https://pakarms.co/wp-content/uploads/2025/03/IMG_1551-300x300.jpeg", "srcset": "https://pakarms.co/wp-content/uploads/2025/03/IMG_1551-scaled.jpeg 2560w, https://pakarms.co/wp-content/uploads/2025/03/IMG_1551-300x169.jpeg 300w, https://pakarms.co/wp-content/uploads/2025/03/IMG_1551-1024x576.jpeg 1024w, https://pakarms.co/wp-content/uploads/2025/03/IMG_1551-768x432.jpeg 768w, https://pakarms.co/wp-content/uploads/2025/03/IMG_1551-1536x864.jpeg 1536w, https://pakarms.co/wp-content/uploads/2025/03/IMG_1551-2048x1152.jpeg 2048w, https://pakarms.co/wp-content/uploads/2025/03/IMG_1551-600x338.jpeg 600w, https://pakarms.co/wp-content/uploads/2025/03/IMG_1551-1x1.jpeg 1w, https://pakarms.co/wp-content/uploads/2025/03/IMG_1551-10x6.jpeg 10w", "sizes": "(max-width: 2560px) 100vw, 2560px", "name": "IMG_1551", "alt": ""}, {"id": 6034, "src": "https://pakarms.co/wp-content/uploads/2025/03/IMG_1548-scaled.jpeg", "thumbnail": "https://pakarms.co/wp-content/uploads/2025/03/IMG_1548-300x300.jpeg", "srcset": "https://pakarms.co/wp-content/uploads/2025/03/IMG_1548-scaled.jpeg 2560w, https://pakarms.co/wp-content/uploads/2025/03/IMG_1548-300x169.jpeg 300w, https://pakarms.co/wp-content/uploads/2025/03/IMG_1548-1024x576.jpeg 1024w, https://pakarms.co/wp-content/uploads/2025/03/IMG_1548-768x432.jpeg 768w, https://pakarms.co/wp-content/uploads/2025/03/IMG_1548-1536x864.jpeg 1536w, https://pakarms.co/wp-content/uploads/2025/03/IMG_1548-2048x1152.jpeg 2048w, https://pakarms.co/wp-content/uploads/2025/03/IMG_1548-600x338.jpeg 600w, https://pakarms.co/wp-content/uploads/2025/03/IMG_1548-1x1.jpeg 1w, https://pakarms.co/wp-content/uploads/2025/03/IMG_1548-10x6.jpeg 10w", "sizes": "(max-width: 2560px) 100vw, 2560px", "name": "IMG_1548", "alt": ""}, {"id": 6035, "src": "https://pakarms.co/wp-content/uploads/2025/03/IMG_1552-scaled.jpeg", "thumbnail": "https://pakarms.co/wp-content/uploads/2025/03/IMG_1552-300x300.jpeg", "srcset": "https://pakarms.co/wp-content/uploads/2025/03/IMG_1552-scaled.jpeg 2560w, https://pakarms.co/wp-content/uploads/2025/03/IMG_1552-300x169.jpeg 300w, https://pakarms.co/wp-content/uploads/2025/03/IMG_1552-1024x576.jpeg 1024w, https://pakarms.co/wp-content/uploads/2025/03/IMG_1552-768x432.jpeg 768w, https://pakarms.co/wp-content/uploads/2025/03/IMG_1552-1536x864.jpeg 1536w, https://pakarms.co/wp-content/uploads/2025/03/IMG_1552-2048x1152.jpeg 2048w, https://pakarms.co/wp-content/uploads/2025/03/IMG_1552-600x338.jpeg 600w, https://pakarms.co/wp-content/uploads/2025/03/IMG_1552-1x1.jpeg 1w, https://pakarms.co/wp-content/uploads/2025/03/IMG_1552-10x6.jpeg 10w", "sizes": "(max-width: 2560px) 100vw, 2560px", "name": "IMG_1552", "alt": ""}, {"id": 6036, "src": "https://pakarms.co/wp-content/uploads/2025/03/IMG_1549-scaled.jpeg", "thumbnail": "https://pakarms.co/wp-content/uploads/2025/03/IMG_1549-300x300.jpeg", "srcset": "https://pakarms.co/wp-content/uploads/2025/03/IMG_1549-scaled.jpeg 2560w, https://pakarms.co/wp-content/uploads/2025/03/IMG_1549-300x169.jpeg 300w, https://pakarms.co/wp-content/uploads/2025/03/IMG_1549-1024x576.jpeg 1024w, https://pakarms.co/wp-content/uploads/2025/03/IMG_1549-768x432.jpeg 768w, https://pakarms.co/wp-content/uploads/2025/03/IMG_1549-1536x864.jpeg 1536w, https://pakarms.co/wp-content/uploads/2025/03/IMG_1549-2048x1152.jpeg 2048w, https://pakarms.co/wp-content/uploads/2025/03/IMG_1549-600x338.jpeg 600w, https://pakarms.co/wp-content/uploads/2025/03/IMG_1549-1x1.jpeg 1w, https://pakarms.co/wp-content/uploads/2025/03/IMG_1549-10x6.jpeg 10w", "sizes": "(max-width: 2560px) 100vw, 2560px", "name": "IMG_1549", "alt": ""}, {"id": 6037, "src": "https://pakarms.co/wp-content/uploads/2025/03/IMG_1553-scaled.jpeg", "thumbnail": "https://pakarms.co/wp-content/uploads/2025/03/IMG_1553-300x300.jpeg", "srcset": "https://pakarms.co/wp-content/uploads/2025/03/IMG_1553-scaled.jpeg 2560w, https://pakarms.co/wp-content/uploads/2025/03/IMG_1553-300x169.jpeg 300w, https://pakarms.co/wp-content/uploads/2025/03/IMG_1553-1024x576.jpeg 1024w, https://pakarms.co/wp-content/uploads/2025/03/IMG_1553-768x432.jpeg 768w, https://pakarms.co/wp-content/uploads/2025/03/IMG_1553-1536x864.jpeg 1536w, https://pakarms.co/wp-content/uploads/2025/03/IMG_1553-2048x1152.jpeg 2048w, https://pakarms.co/wp-content/uploads/2025/03/IMG_1553-600x338.jpeg 600w, https://pakarms.co/wp-content/uploads/2025/03/IMG_1553-1x1.jpeg 1w, https://pakarms.co/wp-content/uploads/2025/03/IMG_1553-10x6.jpeg 10w", "sizes": "(max-width: 2560px) 100vw, 2560px", "name": "IMG_1553", "alt": ""}, {"id": 6039, "src": "https://pakarms.co/wp-content/uploads/2025/03/IMG_1550-scaled.jpeg", "thumbnail": "https://pakarms.co/wp-content/uploads/2025/03/IMG_1550-300x300.jpeg", "srcset": "https://pakarms.co/wp-content/uploads/2025/03/IMG_1550-scaled.jpeg 2560w, https://pakarms.co/wp-content/uploads/2025/03/IMG_1550-300x169.jpeg 300w, https://pakarms.co/wp-content/uploads/2025/03/IMG_1550-1024x576.jpeg 1024w, https://pakarms.co/wp-content/uploads/2025/03/IMG_1550-768x432.jpeg 768w, https://pakarms.co/wp-content/uploads/2025/03/IMG_1550-1536x864.jpeg 1536w, https://pakarms.co/wp-content/uploads/2025/03/IMG_1550-2048x1152.jpeg 2048w, https://pakarms.co/wp-content/uploads/2025/03/IMG_1550-600x338.jpeg 600w, https://pakarms.co/wp-content/uploads/2025/03/IMG_1550-1x1.jpeg 1w, https://pakarms.co/wp-content/uploads/2025/03/IMG_1550-10x6.jpeg 10w", "sizes": "(max-width: 2560px) 100vw, 2560px", "name": "IMG_1550", "alt": ""}, {"id": 6040, "src": "https://pakarms.co/wp-content/uploads/2025/03/IMG_1558-scaled.jpeg", "thumbnail": "https://pakarms.co/wp-content/uploads/2025/03/IMG_1558-300x300.jpeg", "srcset": "https://pakarms.co/wp-content/uploads/2025/03/IMG_1558-scaled.jpeg 2560w, https://pakarms.co/wp-content/uploads/2025/03/IMG_1558-300x169.jpeg 300w, https://pakarms.co/wp-content/uploads/2025/03/IMG_1558-1024x576.jpeg 1024w, https://pakarms.co/wp-content/uploads/2025/03/IMG_1558-768x432.jpeg 768w, https://pakarms.co/wp-content/uploads/2025/03/IMG_1558-1536x864.jpeg 1536w, https://pakarms.co/wp-content/uploads/2025/03/IMG_1558-2048x1152.jpeg 2048w, https://pakarms.co/wp-content/uploads/2025/03/IMG_1558-600x338.jpeg 600w, https://pakarms.co/wp-content/uploads/2025/03/IMG_1558-1x1.jpeg 1w, https://pakarms.co/wp-content/uploads/2025/03/IMG_1558-10x6.jpeg 10w", "sizes": "(max-width: 2560px) 100vw, 2560px", "name": "IMG_1558", "alt": ""}, {"id": 6041, "src": "https://pakarms.co/wp-content/uploads/2025/03/IMG_1554-scaled.jpeg", "thumbnail": "https://pakarms.co/wp-content/uploads/2025/03/IMG_1554-300x300.jpeg", "srcset": "https://pakarms.co/wp-content/uploads/2025/03/IMG_1554-scaled.jpeg 2560w, https://pakarms.co/wp-content/uploads/2025/03/IMG_1554-300x169.jpeg 300w, https://pakarms.co/wp-content/uploads/2025/03/IMG_1554-1024x576.jpeg 1024w, https://pakarms.co/wp-content/uploads/2025/03/IMG_1554-768x432.jpeg 768w, https://pakarms.co/wp-content/uploads/2025/03/IMG_1554-1536x864.jpeg 1536w, https://pakarms.co/wp-content/uploads/2025/03/IMG_1554-2048x1152.jpeg 2048w, https://pakarms.co/wp-content/uploads/2025/03/IMG_1554-600x338.jpeg 600w, https://pakarms.co/wp-content/uploads/2025/03/IMG_1554-1x1.jpeg 1w, https://pakarms.co/wp-content/uploads/2025/03/IMG_1554-10x6.jpeg 10w", "sizes": "(max-width: 2560px) 100vw, 2560px", "name": "IMG_1554", "alt": ""}, {"id": 6042, "src": "https://pakarms.co/wp-content/uploads/2025/03/IMG_1555-scaled.jpeg", "thumbnail": "https://pakarms.co/wp-content/uploads/2025/03/IMG_1555-300x300.jpeg", "srcset": "https://pakarms.co/wp-content/uploads/2025/03/IMG_1555-scaled.jpeg 2560w, https://pakarms.co/wp-content/uploads/2025/03/IMG_1555-300x169.jpeg 300w, https://pakarms.co/wp-content/uploads/2025/03/IMG_1555-1024x576.jpeg 1024w, https://pakarms.co/wp-content/uploads/2025/03/IMG_1555-768x432.jpeg 768w, https://pakarms.co/wp-content/uploads/2025/03/IMG_1555-1536x864.jpeg 1536w, https://pakarms.co/wp-content/uploads/2025/03/IMG_1555-2048x1152.jpeg 2048w, https://pakarms.co/wp-content/uploads/2025/03/IMG_1555-600x338.jpeg 600w, https://pakarms.co/wp-content/uploads/2025/03/IMG_1555-1x1.jpeg 1w, https://pakarms.co/wp-content/uploads/2025/03/IMG_1555-10x6.jpeg 10w", "sizes": "(max-width: 2560px) 100vw, 2560px", "name": "IMG_1555", "alt": ""}, {"id": 6043, "src": "https://pakarms.co/wp-content/uploads/2025/03/IMG_1557-scaled.jpeg", "thumbnail": "https://pakarms.co/wp-content/uploads/2025/03/IMG_1557-300x300.jpeg", "srcset": "https://pakarms.co/wp-content/uploads/2025/03/IMG_1557-scaled.jpeg 2560w, https://pakarms.co/wp-content/uploads/2025/03/IMG_1557-300x169.jpeg 300w, https://pakarms.co/wp-content/uploads/2025/03/IMG_1557-1024x576.jpeg 1024w, https://pakarms.co/wp-content/uploads/2025/03/IMG_1557-768x432.jpeg 768w, https://pakarms.co/wp-content/uploads/2025/03/IMG_1557-1536x864.jpeg 1536w, https://pakarms.co/wp-content/uploads/2025/03/IMG_1557-2048x1152.jpeg 2048w, https://pakarms.co/wp-content/uploads/2025/03/IMG_1557-600x338.jpeg 600w, https://pakarms.co/wp-content/uploads/2025/03/IMG_1557-1x1.jpeg 1w, https://pakarms.co/wp-content/uploads/2025/03/IMG_1557-10x6.jpeg 10w", "sizes": "(max-width: 2560px) 100vw, 2560px", "name": "IMG_1557", "alt": ""}, {"id": 6044, "src": "https://pakarms.co/wp-content/uploads/2025/03/IMG_1556-scaled.jpeg", "thumbnail": "https://pakarms.co/wp-content/uploads/2025/03/IMG_1556-300x300.jpeg", "srcset": "https://pakarms.co/wp-content/uploads/2025/03/IMG_1556-scaled.jpeg 2560w, https://pakarms.co/wp-content/uploads/2025/03/IMG_1556-300x169.jpeg 300w, https://pakarms.co/wp-content/uploads/2025/03/IMG_1556-1024x576.jpeg 1024w, https://pakarms.co/wp-content/uploads/2025/03/IMG_1556-768x432.jpeg 768w, https://pakarms.co/wp-content/uploads/2025/03/IMG_1556-1536x864.jpeg 1536w, https://pakarms.co/wp-content/uploads/2025/03/IMG_1556-2048x1152.jpeg 2048w, https://pakarms.co/wp-content/uploads/2025/03/IMG_1556-600x338.jpeg 600w, https://pakarms.co/wp-content/uploads/2025/03/IMG_1556-1x1.jpeg 1w, https://pakarms.co/wp-content/uploads/2025/03/IMG_1556-10x6.jpeg 10w", "sizes": "(max-width: 2560px) 100vw, 2560px", "name": "IMG_1556", "alt": ""}], "categories": [{"id": 168, "name": "Beretta", "slug": "beretta", "link": "https://pakarms.co/product-category/beretta/"}], "tags": [{"id": 479, "name": "Beretta 9mm", "slug": "beretta-9mm", "link": "https://pakarms.co/product-tag/beretta-9mm/"}, {"id": 480, "name": "M9A1 Pistol", "slug": "m9a1-pistol", "link": "https://pakarms.co/product-tag/m9a1-pistol/"}, {"id": 481, "name": "Pak Made Weapons", "slug": "pak-made-weapons", "link": "https://pakarms.co/product-tag/pak-made-weapons/"}], "attributes": [], "variations": [], "has_options": false, "is_purchasable": true, "is_in_stock": true, "is_on_backorder": false, "low_stock_remaining": null, "sold_individually": false, "add_to_cart": {"text": "Add to cart", "description": "Add &amp;ldquo;Auto Beretta M9A1 9mm High Quality Material&amp;rdquo; to your cart", "url": "?add-to-cart=6031", "minimum": 1, "maximum": 9999, "multiple_of": 1}, "extensions": {}}</t>
        </is>
      </c>
      <c r="C110" s="3" t="inlineStr">
        <is>
          <t>{"id": 6031, "date": "2025-03-26T16:18:01", "date_gmt": "2025-03-26T16:18:01", "guid": {"rendered": "https://pakarms.co/?post_type=product&amp;#038;p=6031"}, "modified": "2025-03-26T16:18:03", "modified_gmt": "2025-03-26T16:18:03", "slug": "auto-beretta-m9a1-9mm-high-quality-material", "status": "publish", "type": "product", "link": "https://pakarms.co/product/auto-beretta-m9a1-9mm-high-quality-material/", "title": {"rendered": "Auto Beretta M9A1 9mm High Quality Material"}, "content": {"rendered": "", "protected": false}, "excerpt": {"rendered": "", "protected": false}, "featured_media": 6038, "comment_status": "open", "ping_status": "closed", "template": "", "meta": [], "etheme_brands": [], "product_cat": [168], "product_tag": [479, 480, 481], "class_list": ["post-6031", "product", "type-product", "status-publish", "has-post-thumbnail", "hentry", "product_cat-beretta", "product_tag-beretta-9mm", "product_tag-m9a1-pistol", "product_tag-pak-made-weapons"], "yoast_head": "&lt;!-- This site is optimized with the Yoast SEO Premium plugin v20.13 (Yoast SEO v20.13) - https://yoast.com/wordpress/plugins/seo/ --&gt;\n&lt;title&gt;Auto Beretta M9A1 9mm High Quality Material - pakarms.co&lt;/title&gt;\n&lt;meta name=\"description\" content=\"Automatic Beretta 9mm High Quality Material Chromed Barrel, Double Action Plus Safety Lock Most Successfully Pistol in The World\" /&gt;\n&lt;meta name=\"robots\" content=\"index, follow, max-snippet:-1, max-image-preview:large, max-video-preview:-1\" /&gt;\n&lt;link rel=\"canonical\" href=\"https://pakarms.co/product/auto-beretta-m9a1-9mm-high-quality-material/\" /&gt;\n&lt;meta property=\"og:locale\" content=\"en_GB\" /&gt;\n&lt;meta property=\"og:type\" content=\"article\" /&gt;\n&lt;meta property=\"og:title\" content=\"Auto Beretta M9A1 9mm High Quality Material\" /&gt;\n&lt;meta property=\"og:description\" content=\"Automatic Beretta 9mm High Quality Material Chromed Barrel, Double Action Plus Safety Lock Most Successfully Pistol in The World\" /&gt;\n&lt;meta property=\"og:url\" content=\"https://pakarms.co/product/auto-beretta-m9a1-9mm-high-quality-material/\" /&gt;\n&lt;meta property=\"og:site_name\" content=\"pakarms.co\" /&gt;\n&lt;meta property=\"article:modified_time\" content=\"2025-03-26T16:18:03+00:00\" /&gt;\n&lt;meta property=\"og:image\" content=\"https://pakarms.co/wp-content/uploads/2025/03/IMG_1551-scaled.jpeg\"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auto-beretta-m9a1-9mm-high-quality-material/\",\"url\":\"https://pakarms.co/product/auto-beretta-m9a1-9mm-high-quality-material/\",\"name\":\"Auto Beretta M9A1 9mm High Quality Material - pakarms.co\",\"isPartOf\":{\"@id\":\"https://pakarms.co/#website\"},\"datePublished\":\"2025-03-26T16:18:01+00:00\",\"dateModified\":\"2025-03-26T16:18:03+00:00\",\"description\":\"Automatic Beretta 9mm High Quality Material Chromed Barrel, Double Action Plus Safety Lock Most Successfully Pistol in The World\",\"breadcrumb\":{\"@id\":\"https://pakarms.co/product/auto-beretta-m9a1-9mm-high-quality-material/#breadcrumb\"},\"inLanguage\":\"en-GB\",\"potentialAction\":[{\"@type\":\"ReadAction\",\"target\":[\"https://pakarms.co/product/auto-beretta-m9a1-9mm-high-quality-material/\"]}]},{\"@type\":\"BreadcrumbList\",\"@id\":\"https://pakarms.co/product/auto-beretta-m9a1-9mm-high-quality-material/#breadcrumb\",\"itemListElement\":[{\"@type\":\"ListItem\",\"position\":1,\"name\":\"Home\",\"item\":\"https://pakarms.co/\"},{\"@type\":\"ListItem\",\"position\":2,\"name\":\"Shop\",\"item\":\"https://pakarms.co/shop/\"},{\"@type\":\"ListItem\",\"position\":3,\"name\":\"Auto Beretta M9A1 9mm High Quality Material\"}]},{\"@type\":\"WebSite\",\"@id\":\"https://pakarms.co/#website\",\"url\":\"https://pakarms.co/\",\"name\":\"Pak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"Auto Beretta M9A1 9mm High Quality Material - pakarms.co", "description": "Automatic Beretta 9mm High Quality Material Chromed Barrel, Double Action Plus Safety Lock Most Successfully Pistol in The World", "robots": {"index": "index", "follow": "follow", "max-snippet": "max-snippet:-1", "max-image-preview": "max-image-preview:large", "max-video-preview": "max-video-preview:-1"}, "canonical": "https://pakarms.co/product/auto-beretta-m9a1-9mm-high-quality-material/", "og_locale": "en_GB", "og_type": "article", "og_title": "Auto Beretta M9A1 9mm High Quality Material", "og_description": "Automatic Beretta 9mm High Quality Material Chromed Barrel, Double Action Plus Safety Lock Most Successfully Pistol in The World", "og_url": "https://pakarms.co/product/auto-beretta-m9a1-9mm-high-quality-material/", "og_site_name": "pakarms.co", "article_modified_time": "2025-03-26T16:18:03+00:00", "og_image": [{"width": 2560, "height": 1440, "url": "https://pakarms.co/wp-content/uploads/2025/03/IMG_1551-scaled.jpeg", "type": "image/jpeg"}], "twitter_card": "summary_large_image", "schema": {"@context": "https://schema.org", "@graph": [{"@type": "WebPage", "@id": "https://pakarms.co/product/auto-beretta-m9a1-9mm-high-quality-material/", "url": "https://pakarms.co/product/auto-beretta-m9a1-9mm-high-quality-material/", "name": "Auto Beretta M9A1 9mm High Quality Material - pakarms.co", "isPartOf": {"@id": "https://pakarms.co/#website"}, "datePublished": "2025-03-26T16:18:01+00:00", "dateModified": "2025-03-26T16:18:03+00:00", "description": "Automatic Beretta 9mm High Quality Material Chromed Barrel, Double Action Plus Safety Lock Most Successfully Pistol in The World", "breadcrumb": {"@id": "https://pakarms.co/product/auto-beretta-m9a1-9mm-high-quality-material/#breadcrumb"}, "inLanguage": "en-GB", "potentialAction": [{"@type": "ReadAction", "target": ["https://pakarms.co/product/auto-beretta-m9a1-9mm-high-quality-material/"]}]}, {"@type": "BreadcrumbList", "@id": "https://pakarms.co/product/auto-beretta-m9a1-9mm-high-quality-material/#breadcrumb", "itemListElement": [{"@type": "ListItem", "position": 1, "name": "Home", "item": "https://pakarms.co/"}, {"@type": "ListItem", "position": 2, "name": "Shop", "item": "https://pakarms.co/shop/"}, {"@type": "ListItem", "position": 3, "name": "Auto Beretta M9A1 9mm High Quality Material"}]},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"https://pakarms.co/wp-json/wp/v2/product/6031", "targetHints": {"allow": ["GET"]}}], "collection": [{"href": "https://pakarms.co/wp-json/wp/v2/product"}], "about": [{"href": "https://pakarms.co/wp-json/wp/v2/types/product"}], "replies": [{"embeddable": true, "href": "https://pakarms.co/wp-json/wp/v2/comments?post=6031"}], "version-history": [{"count": 1, "href": "https://pakarms.co/wp-json/wp/v2/product/6031/revisions"}], "predecessor-version": [{"id": 6045, "href": "https://pakarms.co/wp-json/wp/v2/product/6031/revisions/6045"}], "wp:featuredmedia": [{"embeddable": true, "href": "https://pakarms.co/wp-json/wp/v2/media/6038"}], "wp:attachment": [{"href": "https://pakarms.co/wp-json/wp/v2/media?parent=6031"}], "wp:term": [{"taxonomy": "brand", "embeddable": true, "href": "https://pakarms.co/wp-json/wp/v2/etheme_brands?post=6031"}, {"taxonomy": "product_cat", "embeddable": true, "href": "https://pakarms.co/wp-json/wp/v2/product_cat?post=6031"}, {"taxonomy": "product_tag", "embeddable": true, "href": "https://pakarms.co/wp-json/wp/v2/product_tag?post=6031"}], "curies": [{"name": "wp", "href": "https://api.w.org/{rel}", "templated": true}]}}</t>
        </is>
      </c>
    </row>
    <row r="111">
      <c r="A111" s="3" t="n">
        <v>6003</v>
      </c>
      <c r="B111" s="3" t="inlineStr">
        <is>
          <t>{"id": 6003, "name": "Original 1970 Model Russian Akm 7.62x39mm Fresh Condition", "slug": "original-1970-model-russian-akm-7-62x39mm-fresh-condition", "parent": 0, "type": "simple", "variation": "", "permalink": "https://pakarms.co/product/original-1970-model-russian-akm-7-62x39mm-fresh-condition/", "sku": "", "short_description": "", "description": "", "on_sale": true, "prices": {"price": "71000000", "regular_price": "85000000", "sale_price": "71000000",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class=\"woocommerce-Price-currencySymbol\"&gt;&amp;#8360;&lt;/span&gt;850,000.00&lt;/span&gt;&lt;/del&gt; &lt;ins&gt;&lt;span class=\"woocommerce-Price-amount amount\"&gt;&lt;span class=\"woocommerce-Price-currencySymbol\"&gt;&amp;#8360;&lt;/span&gt;710,000.00&lt;/span&gt;&lt;/ins&gt;", "average_rating": "0", "review_count": 0, "images": [{"id": 5985, "src": "https://pakarms.co/wp-content/uploads/2025/03/IMG_1391-scaled.jpeg", "thumbnail": "https://pakarms.co/wp-content/uploads/2025/03/IMG_1391-300x300.jpeg", "srcset": "https://pakarms.co/wp-content/uploads/2025/03/IMG_1391-scaled.jpeg 2560w, https://pakarms.co/wp-content/uploads/2025/03/IMG_1391-300x169.jpeg 300w, https://pakarms.co/wp-content/uploads/2025/03/IMG_1391-1024x576.jpeg 1024w, https://pakarms.co/wp-content/uploads/2025/03/IMG_1391-768x432.jpeg 768w, https://pakarms.co/wp-content/uploads/2025/03/IMG_1391-1536x864.jpeg 1536w, https://pakarms.co/wp-content/uploads/2025/03/IMG_1391-2048x1152.jpeg 2048w, https://pakarms.co/wp-content/uploads/2025/03/IMG_1391-600x338.jpeg 600w, https://pakarms.co/wp-content/uploads/2025/03/IMG_1391-1x1.jpeg 1w, https://pakarms.co/wp-content/uploads/2025/03/IMG_1391-10x6.jpeg 10w", "sizes": "(max-width: 2560px) 100vw, 2560px", "name": "IMG_1391", "alt": ""}, {"id": 5975, "src": "https://pakarms.co/wp-content/uploads/2025/03/IMG_1384-scaled.jpeg", "thumbnail": "https://pakarms.co/wp-content/uploads/2025/03/IMG_1384-300x300.jpeg", "srcset": "https://pakarms.co/wp-content/uploads/2025/03/IMG_1384-scaled.jpeg 2560w, https://pakarms.co/wp-content/uploads/2025/03/IMG_1384-300x169.jpeg 300w, https://pakarms.co/wp-content/uploads/2025/03/IMG_1384-1024x576.jpeg 1024w, https://pakarms.co/wp-content/uploads/2025/03/IMG_1384-768x432.jpeg 768w, https://pakarms.co/wp-content/uploads/2025/03/IMG_1384-1536x864.jpeg 1536w, https://pakarms.co/wp-content/uploads/2025/03/IMG_1384-2048x1152.jpeg 2048w, https://pakarms.co/wp-content/uploads/2025/03/IMG_1384-600x338.jpeg 600w, https://pakarms.co/wp-content/uploads/2025/03/IMG_1384-1x1.jpeg 1w, https://pakarms.co/wp-content/uploads/2025/03/IMG_1384-10x6.jpeg 10w", "sizes": "(max-width: 2560px) 100vw, 2560px", "name": "IMG_1384", "alt": ""}, {"id": 5976, "src": "https://pakarms.co/wp-content/uploads/2025/03/IMG_1389-scaled.jpeg", "thumbnail": "https://pakarms.co/wp-content/uploads/2025/03/IMG_1389-300x300.jpeg", "srcset": "https://pakarms.co/wp-content/uploads/2025/03/IMG_1389-scaled.jpeg 2560w, https://pakarms.co/wp-content/uploads/2025/03/IMG_1389-300x169.jpeg 300w, https://pakarms.co/wp-content/uploads/2025/03/IMG_1389-1024x576.jpeg 1024w, https://pakarms.co/wp-content/uploads/2025/03/IMG_1389-768x432.jpeg 768w, https://pakarms.co/wp-content/uploads/2025/03/IMG_1389-1536x864.jpeg 1536w, https://pakarms.co/wp-content/uploads/2025/03/IMG_1389-2048x1152.jpeg 2048w, https://pakarms.co/wp-content/uploads/2025/03/IMG_1389-600x338.jpeg 600w, https://pakarms.co/wp-content/uploads/2025/03/IMG_1389-1x1.jpeg 1w, https://pakarms.co/wp-content/uploads/2025/03/IMG_1389-10x6.jpeg 10w", "sizes": "(max-width: 2560px) 100vw, 2560px", "name": "IMG_1389", "alt": ""}, {"id": 5977, "src": "https://pakarms.co/wp-content/uploads/2025/03/IMG_1409-scaled.jpeg", "thumbnail": "https://pakarms.co/wp-content/uploads/2025/03/IMG_1409-300x300.jpeg", "srcset": "https://pakarms.co/wp-content/uploads/2025/03/IMG_1409-scaled.jpeg 2560w, https://pakarms.co/wp-content/uploads/2025/03/IMG_1409-300x169.jpeg 300w, https://pakarms.co/wp-content/uploads/2025/03/IMG_1409-1024x576.jpeg 1024w, https://pakarms.co/wp-content/uploads/2025/03/IMG_1409-768x432.jpeg 768w, https://pakarms.co/wp-content/uploads/2025/03/IMG_1409-1536x864.jpeg 1536w, https://pakarms.co/wp-content/uploads/2025/03/IMG_1409-2048x1152.jpeg 2048w, https://pakarms.co/wp-content/uploads/2025/03/IMG_1409-600x338.jpeg 600w, https://pakarms.co/wp-content/uploads/2025/03/IMG_1409-1x1.jpeg 1w, https://pakarms.co/wp-content/uploads/2025/03/IMG_1409-10x6.jpeg 10w", "sizes": "(max-width: 2560px) 100vw, 2560px", "name": "IMG_1409", "alt": ""}, {"id": 5978, "src": "https://pakarms.co/wp-content/uploads/2025/03/IMG_1407-scaled.jpeg", "thumbnail": "https://pakarms.co/wp-content/uploads/2025/03/IMG_1407-300x300.jpeg", "srcset": "https://pakarms.co/wp-content/uploads/2025/03/IMG_1407-scaled.jpeg 2560w, https://pakarms.co/wp-content/uploads/2025/03/IMG_1407-300x169.jpeg 300w, https://pakarms.co/wp-content/uploads/2025/03/IMG_1407-1024x576.jpeg 1024w, https://pakarms.co/wp-content/uploads/2025/03/IMG_1407-768x432.jpeg 768w, https://pakarms.co/wp-content/uploads/2025/03/IMG_1407-1536x864.jpeg 1536w, https://pakarms.co/wp-content/uploads/2025/03/IMG_1407-2048x1152.jpeg 2048w, https://pakarms.co/wp-content/uploads/2025/03/IMG_1407-600x338.jpeg 600w, https://pakarms.co/wp-content/uploads/2025/03/IMG_1407-1x1.jpeg 1w, https://pakarms.co/wp-content/uploads/2025/03/IMG_1407-10x6.jpeg 10w", "sizes": "(max-width: 2560px) 100vw, 2560px", "name": "IMG_1407", "alt": ""}, {"id": 5979, "src": "https://pakarms.co/wp-content/uploads/2025/03/IMG_1408-scaled.jpeg", "thumbnail": "https://pakarms.co/wp-content/uploads/2025/03/IMG_1408-300x300.jpeg", "srcset": "https://pakarms.co/wp-content/uploads/2025/03/IMG_1408-scaled.jpeg 2560w, https://pakarms.co/wp-content/uploads/2025/03/IMG_1408-300x169.jpeg 300w, https://pakarms.co/wp-content/uploads/2025/03/IMG_1408-1024x576.jpeg 1024w, https://pakarms.co/wp-content/uploads/2025/03/IMG_1408-768x432.jpeg 768w, https://pakarms.co/wp-content/uploads/2025/03/IMG_1408-1536x864.jpeg 1536w, https://pakarms.co/wp-content/uploads/2025/03/IMG_1408-2048x1152.jpeg 2048w, https://pakarms.co/wp-content/uploads/2025/03/IMG_1408-600x338.jpeg 600w, https://pakarms.co/wp-content/uploads/2025/03/IMG_1408-1x1.jpeg 1w, https://pakarms.co/wp-content/uploads/2025/03/IMG_1408-10x6.jpeg 10w", "sizes": "(max-width: 2560px) 100vw, 2560px", "name": "IMG_1408", "alt": ""}, {"id": 5980, "src": "https://pakarms.co/wp-content/uploads/2025/03/IMG_1387-scaled.jpeg", "thumbnail": "https://pakarms.co/wp-content/uploads/2025/03/IMG_1387-300x300.jpeg", "srcset": "https://pakarms.co/wp-content/uploads/2025/03/IMG_1387-scaled.jpeg 2560w, https://pakarms.co/wp-content/uploads/2025/03/IMG_1387-300x169.jpeg 300w, https://pakarms.co/wp-content/uploads/2025/03/IMG_1387-1024x576.jpeg 1024w, https://pakarms.co/wp-content/uploads/2025/03/IMG_1387-768x432.jpeg 768w, https://pakarms.co/wp-content/uploads/2025/03/IMG_1387-1536x864.jpeg 1536w, https://pakarms.co/wp-content/uploads/2025/03/IMG_1387-2048x1152.jpeg 2048w, https://pakarms.co/wp-content/uploads/2025/03/IMG_1387-600x338.jpeg 600w, https://pakarms.co/wp-content/uploads/2025/03/IMG_1387-1x1.jpeg 1w, https://pakarms.co/wp-content/uploads/2025/03/IMG_1387-10x6.jpeg 10w", "sizes": "(max-width: 2560px) 100vw, 2560px", "name": "IMG_1387", "alt": ""}, {"id": 5981, "src": "https://pakarms.co/wp-content/uploads/2025/03/IMG_1390-scaled.jpeg", "thumbnail": "https://pakarms.co/wp-content/uploads/2025/03/IMG_1390-300x300.jpeg", "srcset": "https://pakarms.co/wp-content/uploads/2025/03/IMG_1390-scaled.jpeg 2560w, https://pakarms.co/wp-content/uploads/2025/03/IMG_1390-300x169.jpeg 300w, https://pakarms.co/wp-content/uploads/2025/03/IMG_1390-1024x576.jpeg 1024w, https://pakarms.co/wp-content/uploads/2025/03/IMG_1390-768x432.jpeg 768w, https://pakarms.co/wp-content/uploads/2025/03/IMG_1390-1536x864.jpeg 1536w, https://pakarms.co/wp-content/uploads/2025/03/IMG_1390-2048x1152.jpeg 2048w, https://pakarms.co/wp-content/uploads/2025/03/IMG_1390-600x338.jpeg 600w, https://pakarms.co/wp-content/uploads/2025/03/IMG_1390-1x1.jpeg 1w, https://pakarms.co/wp-content/uploads/2025/03/IMG_1390-10x6.jpeg 10w", "sizes": "(max-width: 2560px) 100vw, 2560px", "name": "IMG_1390", "alt": ""}, {"id": 5982, "src": "https://pakarms.co/wp-content/uploads/2025/03/IMG_1385-scaled.jpeg", "thumbnail": "https://pakarms.co/wp-content/uploads/2025/03/IMG_1385-300x300.jpeg", "srcset": "https://pakarms.co/wp-content/uploads/2025/03/IMG_1385-scaled.jpeg 2560w, https://pakarms.co/wp-content/uploads/2025/03/IMG_1385-300x169.jpeg 300w, https://pakarms.co/wp-content/uploads/2025/03/IMG_1385-1024x576.jpeg 1024w, https://pakarms.co/wp-content/uploads/2025/03/IMG_1385-768x432.jpeg 768w, https://pakarms.co/wp-content/uploads/2025/03/IMG_1385-1536x864.jpeg 1536w, https://pakarms.co/wp-content/uploads/2025/03/IMG_1385-2048x1152.jpeg 2048w, https://pakarms.co/wp-content/uploads/2025/03/IMG_1385-600x338.jpeg 600w, https://pakarms.co/wp-content/uploads/2025/03/IMG_1385-1x1.jpeg 1w, https://pakarms.co/wp-content/uploads/2025/03/IMG_1385-10x6.jpeg 10w", "sizes": "(max-width: 2560px) 100vw, 2560px", "name": "IMG_1385", "alt": ""}, {"id": 5983, "src": "https://pakarms.co/wp-content/uploads/2025/03/IMG_1386-scaled.jpeg", "thumbnail": "https://pakarms.co/wp-content/uploads/2025/03/IMG_1386-300x300.jpeg", "srcset": "https://pakarms.co/wp-content/uploads/2025/03/IMG_1386-scaled.jpeg 2560w, https://pakarms.co/wp-content/uploads/2025/03/IMG_1386-300x169.jpeg 300w, https://pakarms.co/wp-content/uploads/2025/03/IMG_1386-1024x576.jpeg 1024w, https://pakarms.co/wp-content/uploads/2025/03/IMG_1386-768x432.jpeg 768w, https://pakarms.co/wp-content/uploads/2025/03/IMG_1386-1536x864.jpeg 1536w, https://pakarms.co/wp-content/uploads/2025/03/IMG_1386-2048x1152.jpeg 2048w, https://pakarms.co/wp-content/uploads/2025/03/IMG_1386-600x338.jpeg 600w, https://pakarms.co/wp-content/uploads/2025/03/IMG_1386-1x1.jpeg 1w, https://pakarms.co/wp-content/uploads/2025/03/IMG_1386-10x6.jpeg 10w", "sizes": "(max-width: 2560px) 100vw, 2560px", "name": "IMG_1386", "alt": ""}, {"id": 5984, "src": "https://pakarms.co/wp-content/uploads/2025/03/IMG_1388-scaled.jpeg", "thumbnail": "https://pakarms.co/wp-content/uploads/2025/03/IMG_1388-300x300.jpeg", "srcset": "https://pakarms.co/wp-content/uploads/2025/03/IMG_1388-scaled.jpeg 2560w, https://pakarms.co/wp-content/uploads/2025/03/IMG_1388-300x169.jpeg 300w, https://pakarms.co/wp-content/uploads/2025/03/IMG_1388-1024x576.jpeg 1024w, https://pakarms.co/wp-content/uploads/2025/03/IMG_1388-768x432.jpeg 768w, https://pakarms.co/wp-content/uploads/2025/03/IMG_1388-1536x864.jpeg 1536w, https://pakarms.co/wp-content/uploads/2025/03/IMG_1388-2048x1152.jpeg 2048w, https://pakarms.co/wp-content/uploads/2025/03/IMG_1388-600x338.jpeg 600w, https://pakarms.co/wp-content/uploads/2025/03/IMG_1388-1x1.jpeg 1w, https://pakarms.co/wp-content/uploads/2025/03/IMG_1388-10x6.jpeg 10w", "sizes": "(max-width: 2560px) 100vw, 2560px", "name": "IMG_1388", "alt": ""}, {"id": 5986, "src": "https://pakarms.co/wp-content/uploads/2025/03/IMG_1393-scaled.jpeg", "thumbnail": "https://pakarms.co/wp-content/uploads/2025/03/IMG_1393-300x300.jpeg", "srcset": "https://pakarms.co/wp-content/uploads/2025/03/IMG_1393-scaled.jpeg 2560w, https://pakarms.co/wp-content/uploads/2025/03/IMG_1393-300x169.jpeg 300w, https://pakarms.co/wp-content/uploads/2025/03/IMG_1393-1024x576.jpeg 1024w, https://pakarms.co/wp-content/uploads/2025/03/IMG_1393-768x432.jpeg 768w, https://pakarms.co/wp-content/uploads/2025/03/IMG_1393-1536x864.jpeg 1536w, https://pakarms.co/wp-content/uploads/2025/03/IMG_1393-2048x1152.jpeg 2048w, https://pakarms.co/wp-content/uploads/2025/03/IMG_1393-600x338.jpeg 600w, https://pakarms.co/wp-content/uploads/2025/03/IMG_1393-1x1.jpeg 1w, https://pakarms.co/wp-content/uploads/2025/03/IMG_1393-10x6.jpeg 10w", "sizes": "(max-width: 2560px) 100vw, 2560px", "name": "IMG_1393", "alt": ""}, {"id": 5987, "src": "https://pakarms.co/wp-content/uploads/2025/03/IMG_1394-scaled.jpeg", "thumbnail": "https://pakarms.co/wp-content/uploads/2025/03/IMG_1394-300x300.jpeg", "srcset": "https://pakarms.co/wp-content/uploads/2025/03/IMG_1394-scaled.jpeg 2560w, https://pakarms.co/wp-content/uploads/2025/03/IMG_1394-300x169.jpeg 300w, https://pakarms.co/wp-content/uploads/2025/03/IMG_1394-1024x576.jpeg 1024w, https://pakarms.co/wp-content/uploads/2025/03/IMG_1394-768x432.jpeg 768w, https://pakarms.co/wp-content/uploads/2025/03/IMG_1394-1536x864.jpeg 1536w, https://pakarms.co/wp-content/uploads/2025/03/IMG_1394-2048x1152.jpeg 2048w, https://pakarms.co/wp-content/uploads/2025/03/IMG_1394-600x338.jpeg 600w, https://pakarms.co/wp-content/uploads/2025/03/IMG_1394-1x1.jpeg 1w, https://pakarms.co/wp-content/uploads/2025/03/IMG_1394-10x6.jpeg 10w", "sizes": "(max-width: 2560px) 100vw, 2560px", "name": "IMG_1394", "alt": ""}, {"id": 5988, "src": "https://pakarms.co/wp-content/uploads/2025/03/IMG_1395-scaled.jpeg", "thumbnail": "https://pakarms.co/wp-content/uploads/2025/03/IMG_1395-300x300.jpeg", "srcset": "https://pakarms.co/wp-content/uploads/2025/03/IMG_1395-scaled.jpeg 2560w, https://pakarms.co/wp-content/uploads/2025/03/IMG_1395-300x169.jpeg 300w, https://pakarms.co/wp-content/uploads/2025/03/IMG_1395-1024x576.jpeg 1024w, https://pakarms.co/wp-content/uploads/2025/03/IMG_1395-768x432.jpeg 768w, https://pakarms.co/wp-content/uploads/2025/03/IMG_1395-1536x864.jpeg 1536w, https://pakarms.co/wp-content/uploads/2025/03/IMG_1395-2048x1152.jpeg 2048w, https://pakarms.co/wp-content/uploads/2025/03/IMG_1395-600x338.jpeg 600w, https://pakarms.co/wp-content/uploads/2025/03/IMG_1395-1x1.jpeg 1w, https://pakarms.co/wp-content/uploads/2025/03/IMG_1395-10x6.jpeg 10w", "sizes": "(max-width: 2560px) 100vw, 2560px", "name": "IMG_1395", "alt": ""}, {"id": 5989, "src": "https://pakarms.co/wp-content/uploads/2025/03/IMG_1396-scaled.jpeg", "thumbnail": "https://pakarms.co/wp-content/uploads/2025/03/IMG_1396-300x300.jpeg", "srcset": "https://pakarms.co/wp-content/uploads/2025/03/IMG_1396-scaled.jpeg 2560w, https://pakarms.co/wp-content/uploads/2025/03/IMG_1396-300x169.jpeg 300w, https://pakarms.co/wp-content/uploads/2025/03/IMG_1396-1024x576.jpeg 1024w, https://pakarms.co/wp-content/uploads/2025/03/IMG_1396-768x432.jpeg 768w, https://pakarms.co/wp-content/uploads/2025/03/IMG_1396-1536x864.jpeg 1536w, https://pakarms.co/wp-content/uploads/2025/03/IMG_1396-2048x1152.jpeg 2048w, https://pakarms.co/wp-content/uploads/2025/03/IMG_1396-600x338.jpeg 600w, https://pakarms.co/wp-content/uploads/2025/03/IMG_1396-1x1.jpeg 1w, https://pakarms.co/wp-content/uploads/2025/03/IMG_1396-10x6.jpeg 10w", "sizes": "(max-width: 2560px) 100vw, 2560px", "name": "IMG_1396", "alt": ""}, {"id": 5990, "src": "https://pakarms.co/wp-content/uploads/2025/03/IMG_1397-scaled.jpeg", "thumbnail": "https://pakarms.co/wp-content/uploads/2025/03/IMG_1397-300x300.jpeg", "srcset": "https://pakarms.co/wp-content/uploads/2025/03/IMG_1397-scaled.jpeg 2560w, https://pakarms.co/wp-content/uploads/2025/03/IMG_1397-300x169.jpeg 300w, https://pakarms.co/wp-content/uploads/2025/03/IMG_1397-1024x576.jpeg 1024w, https://pakarms.co/wp-content/uploads/2025/03/IMG_1397-768x432.jpeg 768w, https://pakarms.co/wp-content/uploads/2025/03/IMG_1397-1536x864.jpeg 1536w, https://pakarms.co/wp-content/uploads/2025/03/IMG_1397-2048x1152.jpeg 2048w, https://pakarms.co/wp-content/uploads/2025/03/IMG_1397-600x338.jpeg 600w, https://pakarms.co/wp-content/uploads/2025/03/IMG_1397-1x1.jpeg 1w, https://pakarms.co/wp-content/uploads/2025/03/IMG_1397-10x6.jpeg 10w", "sizes": "(max-width: 2560px) 100vw, 2560px", "name": "IMG_1397", "alt": ""}, {"id": 5991, "src": "https://pakarms.co/wp-content/uploads/2025/03/IMG_1398-scaled.jpeg", "thumbnail": "https://pakarms.co/wp-content/uploads/2025/03/IMG_1398-300x300.jpeg", "srcset": "https://pakarms.co/wp-content/uploads/2025/03/IMG_1398-scaled.jpeg 2560w, https://pakarms.co/wp-content/uploads/2025/03/IMG_1398-300x169.jpeg 300w, https://pakarms.co/wp-content/uploads/2025/03/IMG_1398-1024x576.jpeg 1024w, https://pakarms.co/wp-content/uploads/2025/03/IMG_1398-768x432.jpeg 768w, https://pakarms.co/wp-content/uploads/2025/03/IMG_1398-1536x864.jpeg 1536w, https://pakarms.co/wp-content/uploads/2025/03/IMG_1398-2048x1152.jpeg 2048w, https://pakarms.co/wp-content/uploads/2025/03/IMG_1398-600x338.jpeg 600w, https://pakarms.co/wp-content/uploads/2025/03/IMG_1398-1x1.jpeg 1w, https://pakarms.co/wp-content/uploads/2025/03/IMG_1398-10x6.jpeg 10w", "sizes": "(max-width: 2560px) 100vw, 2560px", "name": "IMG_1398", "alt": ""}, {"id": 5992, "src": "https://pakarms.co/wp-content/uploads/2025/03/IMG_1399-scaled.jpeg", "thumbnail": "https://pakarms.co/wp-content/uploads/2025/03/IMG_1399-300x300.jpeg", "srcset": "https://pakarms.co/wp-content/uploads/2025/03/IMG_1399-scaled.jpeg 2560w, https://pakarms.co/wp-content/uploads/2025/03/IMG_1399-300x169.jpeg 300w, https://pakarms.co/wp-content/uploads/2025/03/IMG_1399-1024x576.jpeg 1024w, https://pakarms.co/wp-content/uploads/2025/03/IMG_1399-768x432.jpeg 768w, https://pakarms.co/wp-content/uploads/2025/03/IMG_1399-1536x864.jpeg 1536w, https://pakarms.co/wp-content/uploads/2025/03/IMG_1399-2048x1152.jpeg 2048w, https://pakarms.co/wp-content/uploads/2025/03/IMG_1399-600x338.jpeg 600w, https://pakarms.co/wp-content/uploads/2025/03/IMG_1399-1x1.jpeg 1w, https://pakarms.co/wp-content/uploads/2025/03/IMG_1399-10x6.jpeg 10w", "sizes": "(max-width: 2560px) 100vw, 2560px", "name": "IMG_1399", "alt": ""}, {"id": 5993, "src": "https://pakarms.co/wp-content/uploads/2025/03/IMG_1400-scaled.jpeg", "thumbnail": "https://pakarms.co/wp-content/uploads/2025/03/IMG_1400-300x300.jpeg", "srcset": "https://pakarms.co/wp-content/uploads/2025/03/IMG_1400-scaled.jpeg 2560w, https://pakarms.co/wp-content/uploads/2025/03/IMG_1400-300x169.jpeg 300w, https://pakarms.co/wp-content/uploads/2025/03/IMG_1400-1024x576.jpeg 1024w, https://pakarms.co/wp-content/uploads/2025/03/IMG_1400-768x432.jpeg 768w, https://pakarms.co/wp-content/uploads/2025/03/IMG_1400-1536x864.jpeg 1536w, https://pakarms.co/wp-content/uploads/2025/03/IMG_1400-2048x1152.jpeg 2048w, https://pakarms.co/wp-content/uploads/2025/03/IMG_1400-600x338.jpeg 600w, https://pakarms.co/wp-content/uploads/2025/03/IMG_1400-1x1.jpeg 1w, https://pakarms.co/wp-content/uploads/2025/03/IMG_1400-10x6.jpeg 10w", "sizes": "(max-width: 2560px) 100vw, 2560px", "name": "IMG_1400", "alt": ""}, {"id": 5994, "src": "https://pakarms.co/wp-content/uploads/2025/03/IMG_1401-scaled.jpeg", "thumbnail": "https://pakarms.co/wp-content/uploads/2025/03/IMG_1401-300x300.jpeg", "srcset": "https://pakarms.co/wp-content/uploads/2025/03/IMG_1401-scaled.jpeg 2560w, https://pakarms.co/wp-content/uploads/2025/03/IMG_1401-300x169.jpeg 300w, https://pakarms.co/wp-content/uploads/2025/03/IMG_1401-1024x576.jpeg 1024w, https://pakarms.co/wp-content/uploads/2025/03/IMG_1401-768x432.jpeg 768w, https://pakarms.co/wp-content/uploads/2025/03/IMG_1401-1536x864.jpeg 1536w, https://pakarms.co/wp-content/uploads/2025/03/IMG_1401-2048x1152.jpeg 2048w, https://pakarms.co/wp-content/uploads/2025/03/IMG_1401-600x338.jpeg 600w, https://pakarms.co/wp-content/uploads/2025/03/IMG_1401-1x1.jpeg 1w, https://pakarms.co/wp-content/uploads/2025/03/IMG_1401-10x6.jpeg 10w", "sizes": "(max-width: 2560px) 100vw, 2560px", "name": "IMG_1401", "alt": ""}, {"id": 5995, "src": "https://pakarms.co/wp-content/uploads/2025/03/IMG_1402-scaled.jpeg", "thumbnail": "https://pakarms.co/wp-content/uploads/2025/03/IMG_1402-300x300.jpeg", "srcset": "https://pakarms.co/wp-content/uploads/2025/03/IMG_1402-scaled.jpeg 2560w, https://pakarms.co/wp-content/uploads/2025/03/IMG_1402-300x169.jpeg 300w, https://pakarms.co/wp-content/uploads/2025/03/IMG_1402-1024x576.jpeg 1024w, https://pakarms.co/wp-content/uploads/2025/03/IMG_1402-768x432.jpeg 768w, https://pakarms.co/wp-content/uploads/2025/03/IMG_1402-1536x864.jpeg 1536w, https://pakarms.co/wp-content/uploads/2025/03/IMG_1402-2048x1152.jpeg 2048w, https://pakarms.co/wp-content/uploads/2025/03/IMG_1402-600x338.jpeg 600w, https://pakarms.co/wp-content/uploads/2025/03/IMG_1402-1x1.jpeg 1w, https://pakarms.co/wp-content/uploads/2025/03/IMG_1402-10x6.jpeg 10w", "sizes": "(max-width: 2560px) 100vw, 2560px", "name": "IMG_1402", "alt": ""}, {"id": 5996, "src": "https://pakarms.co/wp-content/uploads/2025/03/IMG_1403-scaled.jpeg", "thumbnail": "https://pakarms.co/wp-content/uploads/2025/03/IMG_1403-300x300.jpeg", "srcset": "https://pakarms.co/wp-content/uploads/2025/03/IMG_1403-scaled.jpeg 2560w, https://pakarms.co/wp-content/uploads/2025/03/IMG_1403-300x169.jpeg 300w, https://pakarms.co/wp-content/uploads/2025/03/IMG_1403-1024x576.jpeg 1024w, https://pakarms.co/wp-content/uploads/2025/03/IMG_1403-768x432.jpeg 768w, https://pakarms.co/wp-content/uploads/2025/03/IMG_1403-1536x864.jpeg 1536w, https://pakarms.co/wp-content/uploads/2025/03/IMG_1403-2048x1152.jpeg 2048w, https://pakarms.co/wp-content/uploads/2025/03/IMG_1403-600x338.jpeg 600w, https://pakarms.co/wp-content/uploads/2025/03/IMG_1403-1x1.jpeg 1w, https://pakarms.co/wp-content/uploads/2025/03/IMG_1403-10x6.jpeg 10w", "sizes": "(max-width: 2560px) 100vw, 2560px", "name": "IMG_1403", "alt": ""}, {"id": 5997, "src": "https://pakarms.co/wp-content/uploads/2025/03/IMG_1404-scaled.jpeg", "thumbnail": "https://pakarms.co/wp-content/uploads/2025/03/IMG_1404-300x300.jpeg", "srcset": "https://pakarms.co/wp-content/uploads/2025/03/IMG_1404-scaled.jpeg 2560w, https://pakarms.co/wp-content/uploads/2025/03/IMG_1404-300x169.jpeg 300w, https://pakarms.co/wp-content/uploads/2025/03/IMG_1404-1024x576.jpeg 1024w, https://pakarms.co/wp-content/uploads/2025/03/IMG_1404-768x432.jpeg 768w, https://pakarms.co/wp-content/uploads/2025/03/IMG_1404-1536x864.jpeg 1536w, https://pakarms.co/wp-content/uploads/2025/03/IMG_1404-2048x1152.jpeg 2048w, https://pakarms.co/wp-content/uploads/2025/03/IMG_1404-600x338.jpeg 600w, https://pakarms.co/wp-content/uploads/2025/03/IMG_1404-1x1.jpeg 1w, https://pakarms.co/wp-content/uploads/2025/03/IMG_1404-10x6.jpeg 10w", "sizes": "(max-width: 2560px) 100vw, 2560px", "name": "IMG_1404", "alt": ""}, {"id": 5998, "src": "https://pakarms.co/wp-content/uploads/2025/03/IMG_1406-scaled.jpeg", "thumbnail": "https://pakarms.co/wp-content/uploads/2025/03/IMG_1406-300x300.jpeg", "srcset": "https://pakarms.co/wp-content/uploads/2025/03/IMG_1406-scaled.jpeg 2560w, https://pakarms.co/wp-content/uploads/2025/03/IMG_1406-300x169.jpeg 300w, https://pakarms.co/wp-content/uploads/2025/03/IMG_1406-1024x576.jpeg 1024w, https://pakarms.co/wp-content/uploads/2025/03/IMG_1406-768x432.jpeg 768w, https://pakarms.co/wp-content/uploads/2025/03/IMG_1406-1536x864.jpeg 1536w, https://pakarms.co/wp-content/uploads/2025/03/IMG_1406-2048x1152.jpeg 2048w, https://pakarms.co/wp-content/uploads/2025/03/IMG_1406-600x338.jpeg 600w, https://pakarms.co/wp-content/uploads/2025/03/IMG_1406-1x1.jpeg 1w, https://pakarms.co/wp-content/uploads/2025/03/IMG_1406-10x6.jpeg 10w", "sizes": "(max-width: 2560px) 100vw, 2560px", "name": "IMG_1406", "alt": ""}], "categories": [{"id": 338, "name": "Assault Rifles", "slug": "assault-rifles", "link": "https://pakarms.co/product-category/assault-rifles/"}], "tags": [{"id": 477, "name": "Akm Rifle", "slug": "akm-rifle", "link": "https://pakarms.co/product-tag/akm-rifle/"}, {"id": 478, "name": "Assault Rifles", "slug": "assault-rifles", "link": "https://pakarms.co/product-tag/assault-rifles/"}, {"id": 476, "name": "Russian Ak47", "slug": "russian-ak47", "link": "https://pakarms.co/product-tag/russian-ak47/"}], "attributes": [], "variations": [], "has_options": false, "is_purchasable": true, "is_in_stock": true, "is_on_backorder": false, "low_stock_remaining": null, "sold_individually": false, "add_to_cart": {"text": "Add to cart", "description": "Add &amp;ldquo;Original 1970 Model Russian Akm 7.62x39mm Fresh Condition&amp;rdquo; to your cart", "url": "?add-to-cart=6003", "minimum": 1, "maximum": 9999, "multiple_of": 1}, "extensions": {}}</t>
        </is>
      </c>
      <c r="C111" s="3" t="inlineStr">
        <is>
          <t>{"id": 6003, "date": "2025-03-19T18:39:23", "date_gmt": "2025-03-19T18:39:23", "guid": {"rendered": "https://pakarms.co/?post_type=product&amp;#038;p=6003"}, "modified": "2025-03-19T18:39:25", "modified_gmt": "2025-03-19T18:39:25", "slug": "original-1970-model-russian-akm-7-62x39mm-fresh-condition", "status": "publish", "type": "product", "link": "https://pakarms.co/product/original-1970-model-russian-akm-7-62x39mm-fresh-condition/", "title": {"rendered": "Original 1970 Model Russian Akm 7.62x39mm Fresh Condition"}, "content": {"rendered": "", "protected": false}, "excerpt": {"rendered": "", "protected": false}, "featured_media": 5985, "comment_status": "open", "ping_status": "closed", "template": "", "meta": [], "etheme_brands": [], "product_cat": [338], "product_tag": [477, 478, 476], "class_list": ["post-6003", "product", "type-product", "status-publish", "has-post-thumbnail", "hentry", "product_cat-assault-rifles", "product_tag-akm-rifle", "product_tag-assault-rifles", "product_tag-russian-ak47"], "yoast_head": "&lt;!-- This site is optimized with the Yoast SEO Premium plugin v20.13 (Yoast SEO v20.13) - https://yoast.com/wordpress/plugins/seo/ --&gt;\n&lt;title&gt;Original 1970 Model Russian Akm 7.62x39mm Fresh Condition - pakarms.co&lt;/title&gt;\n&lt;meta name=\"description\" content=\"1970 Model Russian Akm Chambered in 7.62x39mm Pure Genuine Condition Fresh Look Assault Rifle and a Very Successful Machine Gun\" /&gt;\n&lt;meta name=\"robots\" content=\"index, follow, max-snippet:-1, max-image-preview:large, max-video-preview:-1\" /&gt;\n&lt;link rel=\"canonical\" href=\"https://pakarms.co/product/original-1970-model-russian-akm-7-62x39mm-fresh-condition/\" /&gt;\n&lt;meta property=\"og:locale\" content=\"en_GB\" /&gt;\n&lt;meta property=\"og:type\" content=\"article\" /&gt;\n&lt;meta property=\"og:title\" content=\"Original 1970 Model Russian Akm 7.62x39mm Fresh Condition\" /&gt;\n&lt;meta property=\"og:description\" content=\"1970 Model Russian Akm Chambered in 7.62x39mm Pure Genuine Condition Fresh Look Assault Rifle and a Very Successful Machine Gun\" /&gt;\n&lt;meta property=\"og:url\" content=\"https://pakarms.co/product/original-1970-model-russian-akm-7-62x39mm-fresh-condition/\" /&gt;\n&lt;meta property=\"og:site_name\" content=\"pakarms.co\" /&gt;\n&lt;meta property=\"article:modified_time\" content=\"2025-03-19T18:39:25+00:00\" /&gt;\n&lt;meta property=\"og:image\" content=\"https://pakarms.co/wp-content/uploads/2025/03/IMG_1391-scaled.jpeg\"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original-1970-model-russian-akm-7-62x39mm-fresh-condition/\",\"url\":\"https://pakarms.co/product/original-1970-model-russian-akm-7-62x39mm-fresh-condition/\",\"name\":\"Original 1970 Model Russian Akm 7.62x39mm Fresh Condition - pakarms.co\",\"isPartOf\":{\"@id\":\"https://pakarms.co/#website\"},\"datePublished\":\"2025-03-19T18:39:23+00:00\",\"dateModified\":\"2025-03-19T18:39:25+00:00\",\"description\":\"1970 Model Russian Akm Chambered in 7.62x39mm Pure Genuine Condition Fresh Look Assault Rifle and a Very Successful Machine Gun\",\"breadcrumb\":{\"@id\":\"https://pakarms.co/product/original-1970-model-russian-akm-7-62x39mm-fresh-condition/#breadcrumb\"},\"inLanguage\":\"en-GB\",\"potentialAction\":[{\"@type\":\"ReadAction\",\"target\":[\"https://pakarms.co/product/original-1970-model-russian-akm-7-62x39mm-fresh-condition/\"]}]},{\"@type\":\"BreadcrumbList\",\"@id\":\"https://pakarms.co/product/original-1970-model-russian-akm-7-62x39mm-fresh-condition/#breadcrumb\",\"itemListElement\":[{\"@type\":\"ListItem\",\"position\":1,\"name\":\"Home\",\"item\":\"https://pakarms.co/\"},{\"@type\":\"ListItem\",\"position\":2,\"name\":\"Shop\",\"item\":\"https://pakarms.co/shop/\"},{\"@type\":\"ListItem\",\"position\":3,\"name\":\"Original 1970 Model Russian Akm 7.62x39mm Fresh Condition\"}]},{\"@type\":\"WebSite\",\"@id\":\"https://pakarms.co/#website\",\"url\":\"https://pakarms.co/\",\"name\":\"Pak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"Original 1970 Model Russian Akm 7.62x39mm Fresh Condition - pakarms.co", "description": "1970 Model Russian Akm Chambered in 7.62x39mm Pure Genuine Condition Fresh Look Assault Rifle and a Very Successful Machine Gun", "robots": {"index": "index", "follow": "follow", "max-snippet": "max-snippet:-1", "max-image-preview": "max-image-preview:large", "max-video-preview": "max-video-preview:-1"}, "canonical": "https://pakarms.co/product/original-1970-model-russian-akm-7-62x39mm-fresh-condition/", "og_locale": "en_GB", "og_type": "article", "og_title": "Original 1970 Model Russian Akm 7.62x39mm Fresh Condition", "og_description": "1970 Model Russian Akm Chambered in 7.62x39mm Pure Genuine Condition Fresh Look Assault Rifle and a Very Successful Machine Gun", "og_url": "https://pakarms.co/product/original-1970-model-russian-akm-7-62x39mm-fresh-condition/", "og_site_name": "pakarms.co", "article_modified_time": "2025-03-19T18:39:25+00:00", "og_image": [{"width": 2560, "height": 1440, "url": "https://pakarms.co/wp-content/uploads/2025/03/IMG_1391-scaled.jpeg", "type": "image/jpeg"}], "twitter_card": "summary_large_image", "schema": {"@context": "https://schema.org", "@graph": [{"@type": "WebPage", "@id": "https://pakarms.co/product/original-1970-model-russian-akm-7-62x39mm-fresh-condition/", "url": "https://pakarms.co/product/original-1970-model-russian-akm-7-62x39mm-fresh-condition/", "name": "Original 1970 Model Russian Akm 7.62x39mm Fresh Condition - pakarms.co", "isPartOf": {"@id": "https://pakarms.co/#website"}, "datePublished": "2025-03-19T18:39:23+00:00", "dateModified": "2025-03-19T18:39:25+00:00", "description": "1970 Model Russian Akm Chambered in 7.62x39mm Pure Genuine Condition Fresh Look Assault Rifle and a Very Successful Machine Gun", "breadcrumb": {"@id": "https://pakarms.co/product/original-1970-model-russian-akm-7-62x39mm-fresh-condition/#breadcrumb"}, "inLanguage": "en-GB", "potentialAction": [{"@type": "ReadAction", "target": ["https://pakarms.co/product/original-1970-model-russian-akm-7-62x39mm-fresh-condition/"]}]}, {"@type": "BreadcrumbList", "@id": "https://pakarms.co/product/original-1970-model-russian-akm-7-62x39mm-fresh-condition/#breadcrumb", "itemListElement": [{"@type": "ListItem", "position": 1, "name": "Home", "item": "https://pakarms.co/"}, {"@type": "ListItem", "position": 2, "name": "Shop", "item": "https://pakarms.co/shop/"}, {"@type": "ListItem", "position": 3, "name": "Original 1970 Model Russian Akm 7.62x39mm Fresh Condition"}]},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"https://pakarms.co/wp-json/wp/v2/product/6003", "targetHints": {"allow": ["GET"]}}], "collection": [{"href": "https://pakarms.co/wp-json/wp/v2/product"}], "about": [{"href": "https://pakarms.co/wp-json/wp/v2/types/product"}], "replies": [{"embeddable": true, "href": "https://pakarms.co/wp-json/wp/v2/comments?post=6003"}], "version-history": [{"count": 1, "href": "https://pakarms.co/wp-json/wp/v2/product/6003/revisions"}], "predecessor-version": [{"id": 6005, "href": "https://pakarms.co/wp-json/wp/v2/product/6003/revisions/6005"}], "wp:featuredmedia": [{"embeddable": true, "href": "https://pakarms.co/wp-json/wp/v2/media/5985"}], "wp:attachment": [{"href": "https://pakarms.co/wp-json/wp/v2/media?parent=6003"}], "wp:term": [{"taxonomy": "brand", "embeddable": true, "href": "https://pakarms.co/wp-json/wp/v2/etheme_brands?post=6003"}, {"taxonomy": "product_cat", "embeddable": true, "href": "https://pakarms.co/wp-json/wp/v2/product_cat?post=6003"}, {"taxonomy": "product_tag", "embeddable": true, "href": "https://pakarms.co/wp-json/wp/v2/product_tag?post=6003"}], "curies": [{"name": "wp", "href": "https://api.w.org/{rel}", "templated": true}]}}</t>
        </is>
      </c>
    </row>
    <row r="112">
      <c r="A112" s="3" t="n">
        <v>5944</v>
      </c>
      <c r="B112" s="3" t="inlineStr">
        <is>
          <t>{"id": 5944, "name": "Stoeger Cougar 30 Bore Semi-Automatic High Quality Nickel", "slug": "stoeger-cougar-30-bore-semi-automatic-high-quality-nickel", "parent": 0, "type": "simple", "variation": "", "permalink": "https://pakarms.co/product/stoeger-cougar-30-bore-semi-automatic-high-quality-nickel/", "sku": "", "short_description": "", "description": "", "on_sale": true, "prices": {"price": "6500000", "regular_price": "7400000", "sale_price": "6500000",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class=\"woocommerce-Price-currencySymbol\"&gt;&amp;#8360;&lt;/span&gt;74,000.00&lt;/span&gt;&lt;/del&gt; &lt;ins&gt;&lt;span class=\"woocommerce-Price-amount amount\"&gt;&lt;span class=\"woocommerce-Price-currencySymbol\"&gt;&amp;#8360;&lt;/span&gt;65,000.00&lt;/span&gt;&lt;/ins&gt;", "average_rating": "0", "review_count": 0, "images": [{"id": 5957, "src": "https://pakarms.co/wp-content/uploads/2025/03/IMG_1330-scaled.jpeg", "thumbnail": "https://pakarms.co/wp-content/uploads/2025/03/IMG_1330-300x300.jpeg", "srcset": "https://pakarms.co/wp-content/uploads/2025/03/IMG_1330-scaled.jpeg 2560w, https://pakarms.co/wp-content/uploads/2025/03/IMG_1330-300x169.jpeg 300w, https://pakarms.co/wp-content/uploads/2025/03/IMG_1330-1024x576.jpeg 1024w, https://pakarms.co/wp-content/uploads/2025/03/IMG_1330-768x432.jpeg 768w, https://pakarms.co/wp-content/uploads/2025/03/IMG_1330-1536x864.jpeg 1536w, https://pakarms.co/wp-content/uploads/2025/03/IMG_1330-2048x1152.jpeg 2048w, https://pakarms.co/wp-content/uploads/2025/03/IMG_1330-600x338.jpeg 600w, https://pakarms.co/wp-content/uploads/2025/03/IMG_1330-1x1.jpeg 1w, https://pakarms.co/wp-content/uploads/2025/03/IMG_1330-10x6.jpeg 10w", "sizes": "(max-width: 2560px) 100vw, 2560px", "name": "IMG_1330", "alt": ""}, {"id": 5946, "src": "https://pakarms.co/wp-content/uploads/2025/03/IMG_1325-scaled.jpeg", "thumbnail": "https://pakarms.co/wp-content/uploads/2025/03/IMG_1325-300x300.jpeg", "srcset": "https://pakarms.co/wp-content/uploads/2025/03/IMG_1325-scaled.jpeg 2560w, https://pakarms.co/wp-content/uploads/2025/03/IMG_1325-300x169.jpeg 300w, https://pakarms.co/wp-content/uploads/2025/03/IMG_1325-1024x576.jpeg 1024w, https://pakarms.co/wp-content/uploads/2025/03/IMG_1325-768x432.jpeg 768w, https://pakarms.co/wp-content/uploads/2025/03/IMG_1325-1536x864.jpeg 1536w, https://pakarms.co/wp-content/uploads/2025/03/IMG_1325-2048x1152.jpeg 2048w, https://pakarms.co/wp-content/uploads/2025/03/IMG_1325-600x338.jpeg 600w, https://pakarms.co/wp-content/uploads/2025/03/IMG_1325-1x1.jpeg 1w, https://pakarms.co/wp-content/uploads/2025/03/IMG_1325-10x6.jpeg 10w", "sizes": "(max-width: 2560px) 100vw, 2560px", "name": "IMG_1325", "alt": ""}, {"id": 5947, "src": "https://pakarms.co/wp-content/uploads/2025/03/IMG_1331-scaled.jpeg", "thumbnail": "https://pakarms.co/wp-content/uploads/2025/03/IMG_1331-300x300.jpeg", "srcset": "https://pakarms.co/wp-content/uploads/2025/03/IMG_1331-scaled.jpeg 2560w, https://pakarms.co/wp-content/uploads/2025/03/IMG_1331-300x169.jpeg 300w, https://pakarms.co/wp-content/uploads/2025/03/IMG_1331-1024x576.jpeg 1024w, https://pakarms.co/wp-content/uploads/2025/03/IMG_1331-768x432.jpeg 768w, https://pakarms.co/wp-content/uploads/2025/03/IMG_1331-1536x864.jpeg 1536w, https://pakarms.co/wp-content/uploads/2025/03/IMG_1331-2048x1152.jpeg 2048w, https://pakarms.co/wp-content/uploads/2025/03/IMG_1331-600x338.jpeg 600w, https://pakarms.co/wp-content/uploads/2025/03/IMG_1331-1x1.jpeg 1w, https://pakarms.co/wp-content/uploads/2025/03/IMG_1331-10x6.jpeg 10w", "sizes": "(max-width: 2560px) 100vw, 2560px", "name": "IMG_1331", "alt": ""}, {"id": 5948, "src": "https://pakarms.co/wp-content/uploads/2025/03/IMG_1327-scaled.jpeg", "thumbnail": "https://pakarms.co/wp-content/uploads/2025/03/IMG_1327-300x300.jpeg", "srcset": "https://pakarms.co/wp-content/uploads/2025/03/IMG_1327-scaled.jpeg 2560w, https://pakarms.co/wp-content/uploads/2025/03/IMG_1327-300x169.jpeg 300w, https://pakarms.co/wp-content/uploads/2025/03/IMG_1327-1024x576.jpeg 1024w, https://pakarms.co/wp-content/uploads/2025/03/IMG_1327-768x432.jpeg 768w, https://pakarms.co/wp-content/uploads/2025/03/IMG_1327-1536x864.jpeg 1536w, https://pakarms.co/wp-content/uploads/2025/03/IMG_1327-2048x1152.jpeg 2048w, https://pakarms.co/wp-content/uploads/2025/03/IMG_1327-600x338.jpeg 600w, https://pakarms.co/wp-content/uploads/2025/03/IMG_1327-1x1.jpeg 1w, https://pakarms.co/wp-content/uploads/2025/03/IMG_1327-10x6.jpeg 10w", "sizes": "(max-width: 2560px) 100vw, 2560px", "name": "IMG_1327", "alt": ""}, {"id": 5949, "src": "https://pakarms.co/wp-content/uploads/2025/03/IMG_1332-scaled.jpeg", "thumbnail": "https://pakarms.co/wp-content/uploads/2025/03/IMG_1332-300x300.jpeg", "srcset": "https://pakarms.co/wp-content/uploads/2025/03/IMG_1332-scaled.jpeg 2560w, https://pakarms.co/wp-content/uploads/2025/03/IMG_1332-300x169.jpeg 300w, https://pakarms.co/wp-content/uploads/2025/03/IMG_1332-1024x576.jpeg 1024w, https://pakarms.co/wp-content/uploads/2025/03/IMG_1332-768x432.jpeg 768w, https://pakarms.co/wp-content/uploads/2025/03/IMG_1332-1536x864.jpeg 1536w, https://pakarms.co/wp-content/uploads/2025/03/IMG_1332-2048x1152.jpeg 2048w, https://pakarms.co/wp-content/uploads/2025/03/IMG_1332-600x338.jpeg 600w, https://pakarms.co/wp-content/uploads/2025/03/IMG_1332-1x1.jpeg 1w, https://pakarms.co/wp-content/uploads/2025/03/IMG_1332-10x6.jpeg 10w", "sizes": "(max-width: 2560px) 100vw, 2560px", "name": "IMG_1332", "alt": ""}, {"id": 5950, "src": "https://pakarms.co/wp-content/uploads/2025/03/IMG_1326-scaled.jpeg", "thumbnail": "https://pakarms.co/wp-content/uploads/2025/03/IMG_1326-300x300.jpeg", "srcset": "https://pakarms.co/wp-content/uploads/2025/03/IMG_1326-scaled.jpeg 2560w, https://pakarms.co/wp-content/uploads/2025/03/IMG_1326-300x169.jpeg 300w, https://pakarms.co/wp-content/uploads/2025/03/IMG_1326-1024x576.jpeg 1024w, https://pakarms.co/wp-content/uploads/2025/03/IMG_1326-768x432.jpeg 768w, https://pakarms.co/wp-content/uploads/2025/03/IMG_1326-1536x864.jpeg 1536w, https://pakarms.co/wp-content/uploads/2025/03/IMG_1326-2048x1152.jpeg 2048w, https://pakarms.co/wp-content/uploads/2025/03/IMG_1326-600x338.jpeg 600w, https://pakarms.co/wp-content/uploads/2025/03/IMG_1326-1x1.jpeg 1w, https://pakarms.co/wp-content/uploads/2025/03/IMG_1326-10x6.jpeg 10w", "sizes": "(max-width: 2560px) 100vw, 2560px", "name": "IMG_1326", "alt": ""}, {"id": 5951, "src": "https://pakarms.co/wp-content/uploads/2025/03/IMG_1333-scaled.jpeg", "thumbnail": "https://pakarms.co/wp-content/uploads/2025/03/IMG_1333-300x300.jpeg", "srcset": "https://pakarms.co/wp-content/uploads/2025/03/IMG_1333-scaled.jpeg 2560w, https://pakarms.co/wp-content/uploads/2025/03/IMG_1333-300x169.jpeg 300w, https://pakarms.co/wp-content/uploads/2025/03/IMG_1333-1024x576.jpeg 1024w, https://pakarms.co/wp-content/uploads/2025/03/IMG_1333-768x432.jpeg 768w, https://pakarms.co/wp-content/uploads/2025/03/IMG_1333-1536x864.jpeg 1536w, https://pakarms.co/wp-content/uploads/2025/03/IMG_1333-2048x1152.jpeg 2048w, https://pakarms.co/wp-content/uploads/2025/03/IMG_1333-600x338.jpeg 600w, https://pakarms.co/wp-content/uploads/2025/03/IMG_1333-1x1.jpeg 1w, https://pakarms.co/wp-content/uploads/2025/03/IMG_1333-10x6.jpeg 10w", "sizes": "(max-width: 2560px) 100vw, 2560px", "name": "IMG_1333", "alt": ""}, {"id": 5952, "src": "https://pakarms.co/wp-content/uploads/2025/03/IMG_1328-scaled.jpeg", "thumbnail": "https://pakarms.co/wp-content/uploads/2025/03/IMG_1328-300x300.jpeg", "srcset": "https://pakarms.co/wp-content/uploads/2025/03/IMG_1328-scaled.jpeg 2560w, https://pakarms.co/wp-content/uploads/2025/03/IMG_1328-300x169.jpeg 300w, https://pakarms.co/wp-content/uploads/2025/03/IMG_1328-1024x576.jpeg 1024w, https://pakarms.co/wp-content/uploads/2025/03/IMG_1328-768x432.jpeg 768w, https://pakarms.co/wp-content/uploads/2025/03/IMG_1328-1536x864.jpeg 1536w, https://pakarms.co/wp-content/uploads/2025/03/IMG_1328-2048x1152.jpeg 2048w, https://pakarms.co/wp-content/uploads/2025/03/IMG_1328-600x338.jpeg 600w, https://pakarms.co/wp-content/uploads/2025/03/IMG_1328-1x1.jpeg 1w, https://pakarms.co/wp-content/uploads/2025/03/IMG_1328-10x6.jpeg 10w", "sizes": "(max-width: 2560px) 100vw, 2560px", "name": "IMG_1328", "alt": ""}, {"id": 5953, "src": "https://pakarms.co/wp-content/uploads/2025/03/IMG_1339-scaled.jpeg", "thumbnail": "https://pakarms.co/wp-content/uploads/2025/03/IMG_1339-300x300.jpeg", "srcset": "https://pakarms.co/wp-content/uploads/2025/03/IMG_1339-scaled.jpeg 2560w, https://pakarms.co/wp-content/uploads/2025/03/IMG_1339-300x169.jpeg 300w, https://pakarms.co/wp-content/uploads/2025/03/IMG_1339-1024x576.jpeg 1024w, https://pakarms.co/wp-content/uploads/2025/03/IMG_1339-768x432.jpeg 768w, https://pakarms.co/wp-content/uploads/2025/03/IMG_1339-1536x864.jpeg 1536w, https://pakarms.co/wp-content/uploads/2025/03/IMG_1339-2048x1152.jpeg 2048w, https://pakarms.co/wp-content/uploads/2025/03/IMG_1339-600x338.jpeg 600w, https://pakarms.co/wp-content/uploads/2025/03/IMG_1339-1x1.jpeg 1w, https://pakarms.co/wp-content/uploads/2025/03/IMG_1339-10x6.jpeg 10w", "sizes": "(max-width: 2560px) 100vw, 2560px", "name": "IMG_1339", "alt": ""}, {"id": 5954, "src": "https://pakarms.co/wp-content/uploads/2025/03/IMG_1329-scaled.jpeg", "thumbnail": "https://pakarms.co/wp-content/uploads/2025/03/IMG_1329-300x300.jpeg", "srcset": "https://pakarms.co/wp-content/uploads/2025/03/IMG_1329-scaled.jpeg 2560w, https://pakarms.co/wp-content/uploads/2025/03/IMG_1329-300x169.jpeg 300w, https://pakarms.co/wp-content/uploads/2025/03/IMG_1329-1024x576.jpeg 1024w, https://pakarms.co/wp-content/uploads/2025/03/IMG_1329-768x432.jpeg 768w, https://pakarms.co/wp-content/uploads/2025/03/IMG_1329-1536x864.jpeg 1536w, https://pakarms.co/wp-content/uploads/2025/03/IMG_1329-2048x1152.jpeg 2048w, https://pakarms.co/wp-content/uploads/2025/03/IMG_1329-600x338.jpeg 600w, https://pakarms.co/wp-content/uploads/2025/03/IMG_1329-1x1.jpeg 1w, https://pakarms.co/wp-content/uploads/2025/03/IMG_1329-10x6.jpeg 10w", "sizes": "(max-width: 2560px) 100vw, 2560px", "name": "IMG_1329", "alt": ""}, {"id": 5955, "src": "https://pakarms.co/wp-content/uploads/2025/03/IMG_1334-scaled.jpeg", "thumbnail": "https://pakarms.co/wp-content/uploads/2025/03/IMG_1334-300x300.jpeg", "srcset": "https://pakarms.co/wp-content/uploads/2025/03/IMG_1334-scaled.jpeg 2560w, https://pakarms.co/wp-content/uploads/2025/03/IMG_1334-300x169.jpeg 300w, https://pakarms.co/wp-content/uploads/2025/03/IMG_1334-1024x576.jpeg 1024w, https://pakarms.co/wp-content/uploads/2025/03/IMG_1334-768x432.jpeg 768w, https://pakarms.co/wp-content/uploads/2025/03/IMG_1334-1536x864.jpeg 1536w, https://pakarms.co/wp-content/uploads/2025/03/IMG_1334-2048x1152.jpeg 2048w, https://pakarms.co/wp-content/uploads/2025/03/IMG_1334-600x338.jpeg 600w, https://pakarms.co/wp-content/uploads/2025/03/IMG_1334-1x1.jpeg 1w, https://pakarms.co/wp-content/uploads/2025/03/IMG_1334-10x6.jpeg 10w", "sizes": "(max-width: 2560px) 100vw, 2560px", "name": "IMG_1334", "alt": ""}, {"id": 5956, "src": "https://pakarms.co/wp-content/uploads/2025/03/IMG_1335-scaled.jpeg", "thumbnail": "https://pakarms.co/wp-content/uploads/2025/03/IMG_1335-300x300.jpeg", "srcset": "https://pakarms.co/wp-content/uploads/2025/03/IMG_1335-scaled.jpeg 2560w, https://pakarms.co/wp-content/uploads/2025/03/IMG_1335-300x169.jpeg 300w, https://pakarms.co/wp-content/uploads/2025/03/IMG_1335-1024x576.jpeg 1024w, https://pakarms.co/wp-content/uploads/2025/03/IMG_1335-768x432.jpeg 768w, https://pakarms.co/wp-content/uploads/2025/03/IMG_1335-1536x864.jpeg 1536w, https://pakarms.co/wp-content/uploads/2025/03/IMG_1335-2048x1152.jpeg 2048w, https://pakarms.co/wp-content/uploads/2025/03/IMG_1335-600x338.jpeg 600w, https://pakarms.co/wp-content/uploads/2025/03/IMG_1335-1x1.jpeg 1w, https://pakarms.co/wp-content/uploads/2025/03/IMG_1335-10x6.jpeg 10w", "sizes": "(max-width: 2560px) 100vw, 2560px", "name": "IMG_1335", "alt": ""}, {"id": 5958, "src": "https://pakarms.co/wp-content/uploads/2025/03/IMG_1337-scaled.jpeg", "thumbnail": "https://pakarms.co/wp-content/uploads/2025/03/IMG_1337-300x300.jpeg", "srcset": "https://pakarms.co/wp-content/uploads/2025/03/IMG_1337-scaled.jpeg 2560w, https://pakarms.co/wp-content/uploads/2025/03/IMG_1337-300x169.jpeg 300w, https://pakarms.co/wp-content/uploads/2025/03/IMG_1337-1024x576.jpeg 1024w, https://pakarms.co/wp-content/uploads/2025/03/IMG_1337-768x432.jpeg 768w, https://pakarms.co/wp-content/uploads/2025/03/IMG_1337-1536x864.jpeg 1536w, https://pakarms.co/wp-content/uploads/2025/03/IMG_1337-2048x1152.jpeg 2048w, https://pakarms.co/wp-content/uploads/2025/03/IMG_1337-600x338.jpeg 600w, https://pakarms.co/wp-content/uploads/2025/03/IMG_1337-1x1.jpeg 1w, https://pakarms.co/wp-content/uploads/2025/03/IMG_1337-10x6.jpeg 10w", "sizes": "(max-width: 2560px) 100vw, 2560px", "name": "IMG_1337", "alt": ""}, {"id": 5959, "src": "https://pakarms.co/wp-content/uploads/2025/03/IMG_1338-scaled.jpeg", "thumbnail": "https://pakarms.co/wp-content/uploads/2025/03/IMG_1338-300x300.jpeg", "srcset": "https://pakarms.co/wp-content/uploads/2025/03/IMG_1338-scaled.jpeg 2560w, https://pakarms.co/wp-content/uploads/2025/03/IMG_1338-300x169.jpeg 300w, https://pakarms.co/wp-content/uploads/2025/03/IMG_1338-1024x576.jpeg 1024w, https://pakarms.co/wp-content/uploads/2025/03/IMG_1338-768x432.jpeg 768w, https://pakarms.co/wp-content/uploads/2025/03/IMG_1338-1536x864.jpeg 1536w, https://pakarms.co/wp-content/uploads/2025/03/IMG_1338-2048x1152.jpeg 2048w, https://pakarms.co/wp-content/uploads/2025/03/IMG_1338-600x338.jpeg 600w, https://pakarms.co/wp-content/uploads/2025/03/IMG_1338-1x1.jpeg 1w, https://pakarms.co/wp-content/uploads/2025/03/IMG_1338-10x6.jpeg 10w", "sizes": "(max-width: 2560px) 100vw, 2560px", "name": "IMG_1338", "alt": ""}, {"id": 5960, "src": "https://pakarms.co/wp-content/uploads/2025/03/IMG_1340-scaled.jpeg", "thumbnail": "https://pakarms.co/wp-content/uploads/2025/03/IMG_1340-300x300.jpeg", "srcset": "https://pakarms.co/wp-content/uploads/2025/03/IMG_1340-scaled.jpeg 2560w, https://pakarms.co/wp-content/uploads/2025/03/IMG_1340-300x169.jpeg 300w, https://pakarms.co/wp-content/uploads/2025/03/IMG_1340-1024x576.jpeg 1024w, https://pakarms.co/wp-content/uploads/2025/03/IMG_1340-768x432.jpeg 768w, https://pakarms.co/wp-content/uploads/2025/03/IMG_1340-1536x864.jpeg 1536w, https://pakarms.co/wp-content/uploads/2025/03/IMG_1340-2048x1152.jpeg 2048w, https://pakarms.co/wp-content/uploads/2025/03/IMG_1340-600x338.jpeg 600w, https://pakarms.co/wp-content/uploads/2025/03/IMG_1340-1x1.jpeg 1w, https://pakarms.co/wp-content/uploads/2025/03/IMG_1340-10x6.jpeg 10w", "sizes": "(max-width: 2560px) 100vw, 2560px", "name": "IMG_1340", "alt": ""}, {"id": 5961, "src": "https://pakarms.co/wp-content/uploads/2025/03/IMG_1341-scaled.jpeg", "thumbnail": "https://pakarms.co/wp-content/uploads/2025/03/IMG_1341-300x300.jpeg", "srcset": "https://pakarms.co/wp-content/uploads/2025/03/IMG_1341-scaled.jpeg 2560w, https://pakarms.co/wp-content/uploads/2025/03/IMG_1341-300x169.jpeg 300w, https://pakarms.co/wp-content/uploads/2025/03/IMG_1341-1024x576.jpeg 1024w, https://pakarms.co/wp-content/uploads/2025/03/IMG_1341-768x432.jpeg 768w, https://pakarms.co/wp-content/uploads/2025/03/IMG_1341-1536x864.jpeg 1536w, https://pakarms.co/wp-content/uploads/2025/03/IMG_1341-2048x1152.jpeg 2048w, https://pakarms.co/wp-content/uploads/2025/03/IMG_1341-600x338.jpeg 600w, https://pakarms.co/wp-content/uploads/2025/03/IMG_1341-1x1.jpeg 1w, https://pakarms.co/wp-content/uploads/2025/03/IMG_1341-10x6.jpeg 10w", "sizes": "(max-width: 2560px) 100vw, 2560px", "name": "IMG_1341", "alt": ""}, {"id": 5962, "src": "https://pakarms.co/wp-content/uploads/2025/03/IMG_1342-scaled.jpeg", "thumbnail": "https://pakarms.co/wp-content/uploads/2025/03/IMG_1342-300x300.jpeg", "srcset": "https://pakarms.co/wp-content/uploads/2025/03/IMG_1342-scaled.jpeg 2560w, https://pakarms.co/wp-content/uploads/2025/03/IMG_1342-300x169.jpeg 300w, https://pakarms.co/wp-content/uploads/2025/03/IMG_1342-1024x576.jpeg 1024w, https://pakarms.co/wp-content/uploads/2025/03/IMG_1342-768x432.jpeg 768w, https://pakarms.co/wp-content/uploads/2025/03/IMG_1342-1536x864.jpeg 1536w, https://pakarms.co/wp-content/uploads/2025/03/IMG_1342-2048x1152.jpeg 2048w, https://pakarms.co/wp-content/uploads/2025/03/IMG_1342-600x338.jpeg 600w, https://pakarms.co/wp-content/uploads/2025/03/IMG_1342-1x1.jpeg 1w, https://pakarms.co/wp-content/uploads/2025/03/IMG_1342-10x6.jpeg 10w", "sizes": "(max-width: 2560px) 100vw, 2560px", "name": "IMG_1342", "alt": ""}], "categories": [{"id": 213, "name": "30 Bore Pistols 7.62x25mm", "slug": "30-bore-7-shot-762mm", "link": "https://pakarms.co/product-category/30-bore-7-shot-762mm/"}, {"id": 180, "name": "Other Handguns", "slug": "small-weapons", "link": "https://pakarms.co/product-category/small-weapons/"}], "tags": [{"id": 475, "name": "30 Bore Stoeger", "slug": "30-bore-stoeger", "link": "https://pakarms.co/product-tag/30-bore-stoeger/"}, {"id": 373, "name": "Pak Made Pistol", "slug": "pak-made-pistol", "link": "https://pakarms.co/product-tag/pak-made-pistol/"}], "attributes": [], "variations": [], "has_options": false, "is_purchasable": true, "is_in_stock": true, "is_on_backorder": false, "low_stock_remaining": null, "sold_individually": false, "add_to_cart": {"text": "Add to cart", "description": "Add &amp;ldquo;Stoeger Cougar 30 Bore Semi-Automatic High Quality Nickel&amp;rdquo; to your cart", "url": "?add-to-cart=5944", "minimum": 1, "maximum": 9999, "multiple_of": 1}, "extensions": {}}</t>
        </is>
      </c>
      <c r="C112" s="3" t="inlineStr">
        <is>
          <t>{"id": 5944, "date": "2025-03-17T15:22:59", "date_gmt": "2025-03-17T15:22:59", "guid": {"rendered": "https://pakarms.co/?post_type=product&amp;#038;p=5944"}, "modified": "2025-03-17T15:23:01", "modified_gmt": "2025-03-17T15:23:01", "slug": "stoeger-cougar-30-bore-semi-automatic-high-quality-nickel", "status": "publish", "type": "product", "link": "https://pakarms.co/product/stoeger-cougar-30-bore-semi-automatic-high-quality-nickel/", "title": {"rendered": "Stoeger Cougar 30 Bore Semi-Automatic High Quality Nickel"}, "content": {"rendered": "", "protected": false}, "excerpt": {"rendered": "", "protected": false}, "featured_media": 5957, "comment_status": "open", "ping_status": "closed", "template": "", "meta": [], "etheme_brands": [], "product_cat": [213, 180], "product_tag": [475, 373], "class_list": ["post-5944", "product", "type-product", "status-publish", "has-post-thumbnail", "hentry", "product_cat-30-bore-7-shot-762mm", "product_cat-small-weapons", "product_tag-30-bore-stoeger", "product_tag-pak-made-pistol"], "yoast_head": "&lt;!-- This site is optimized with the Yoast SEO Premium plugin v20.13 (Yoast SEO v20.13) - https://yoast.com/wordpress/plugins/seo/ --&gt;\n&lt;title&gt;Stoeger Cougar 30 Bore Semi-Automatic High Quality Nickel - pakarms.co&lt;/title&gt;\n&lt;meta name=\"description\" content=\"30 Bore Stoeger Cougar 15 Rounds Capacity with 2 Magzines Semiautomatic Pistol High Quality Material\" /&gt;\n&lt;meta name=\"robots\" content=\"index, follow, max-snippet:-1, max-image-preview:large, max-video-preview:-1\" /&gt;\n&lt;link rel=\"canonical\" href=\"https://pakarms.co/product/stoeger-cougar-30-bore-semi-automatic-high-quality-nickel/\" /&gt;\n&lt;meta property=\"og:locale\" content=\"en_GB\" /&gt;\n&lt;meta property=\"og:type\" content=\"article\" /&gt;\n&lt;meta property=\"og:title\" content=\"Stoeger Cougar 30 Bore Semi-Automatic High Quality Nickel\" /&gt;\n&lt;meta property=\"og:description\" content=\"30 Bore Stoeger Cougar 15 Rounds Capacity with 2 Magzines Semiautomatic Pistol High Quality Material\" /&gt;\n&lt;meta property=\"og:url\" content=\"https://pakarms.co/product/stoeger-cougar-30-bore-semi-automatic-high-quality-nickel/\" /&gt;\n&lt;meta property=\"og:site_name\" content=\"pakarms.co\" /&gt;\n&lt;meta property=\"article:modified_time\" content=\"2025-03-17T15:23:01+00:00\" /&gt;\n&lt;meta property=\"og:image\" content=\"https://pakarms.co/wp-content/uploads/2025/03/IMG_1330-scaled.jpeg\"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stoeger-cougar-30-bore-semi-automatic-high-quality-nickel/\",\"url\":\"https://pakarms.co/product/stoeger-cougar-30-bore-semi-automatic-high-quality-nickel/\",\"name\":\"Stoeger Cougar 30 Bore Semi-Automatic High Quality Nickel - pakarms.co\",\"isPartOf\":{\"@id\":\"https://pakarms.co/#website\"},\"datePublished\":\"2025-03-17T15:22:59+00:00\",\"dateModified\":\"2025-03-17T15:23:01+00:00\",\"description\":\"30 Bore Stoeger Cougar 15 Rounds Capacity with 2 Magzines Semiautomatic Pistol High Quality Material\",\"breadcrumb\":{\"@id\":\"https://pakarms.co/product/stoeger-cougar-30-bore-semi-automatic-high-quality-nickel/#breadcrumb\"},\"inLanguage\":\"en-GB\",\"potentialAction\":[{\"@type\":\"ReadAction\",\"target\":[\"https://pakarms.co/product/stoeger-cougar-30-bore-semi-automatic-high-quality-nickel/\"]}]},{\"@type\":\"BreadcrumbList\",\"@id\":\"https://pakarms.co/product/stoeger-cougar-30-bore-semi-automatic-high-quality-nickel/#breadcrumb\",\"itemListElement\":[{\"@type\":\"ListItem\",\"position\":1,\"name\":\"Home\",\"item\":\"https://pakarms.co/\"},{\"@type\":\"ListItem\",\"position\":2,\"name\":\"Shop\",\"item\":\"https://pakarms.co/shop/\"},{\"@type\":\"ListItem\",\"position\":3,\"name\":\"Stoeger Cougar 30 Bore Semi-Automatic High Quality Nickel\"}]},{\"@type\":\"WebSite\",\"@id\":\"https://pakarms.co/#website\",\"url\":\"https://pakarms.co/\",\"name\":\"Pak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"Stoeger Cougar 30 Bore Semi-Automatic High Quality Nickel - pakarms.co", "description": "30 Bore Stoeger Cougar 15 Rounds Capacity with 2 Magzines Semiautomatic Pistol High Quality Material", "robots": {"index": "index", "follow": "follow", "max-snippet": "max-snippet:-1", "max-image-preview": "max-image-preview:large", "max-video-preview": "max-video-preview:-1"}, "canonical": "https://pakarms.co/product/stoeger-cougar-30-bore-semi-automatic-high-quality-nickel/", "og_locale": "en_GB", "og_type": "article", "og_title": "Stoeger Cougar 30 Bore Semi-Automatic High Quality Nickel", "og_description": "30 Bore Stoeger Cougar 15 Rounds Capacity with 2 Magzines Semiautomatic Pistol High Quality Material", "og_url": "https://pakarms.co/product/stoeger-cougar-30-bore-semi-automatic-high-quality-nickel/", "og_site_name": "pakarms.co", "article_modified_time": "2025-03-17T15:23:01+00:00", "og_image": [{"width": 2560, "height": 1440, "url": "https://pakarms.co/wp-content/uploads/2025/03/IMG_1330-scaled.jpeg", "type": "image/jpeg"}], "twitter_card": "summary_large_image", "schema": {"@context": "https://schema.org", "@graph": [{"@type": "WebPage", "@id": "https://pakarms.co/product/stoeger-cougar-30-bore-semi-automatic-high-quality-nickel/", "url": "https://pakarms.co/product/stoeger-cougar-30-bore-semi-automatic-high-quality-nickel/", "name": "Stoeger Cougar 30 Bore Semi-Automatic High Quality Nickel - pakarms.co", "isPartOf": {"@id": "https://pakarms.co/#website"}, "datePublished": "2025-03-17T15:22:59+00:00", "dateModified": "2025-03-17T15:23:01+00:00", "description": "30 Bore Stoeger Cougar 15 Rounds Capacity with 2 Magzines Semiautomatic Pistol High Quality Material", "breadcrumb": {"@id": "https://pakarms.co/product/stoeger-cougar-30-bore-semi-automatic-high-quality-nickel/#breadcrumb"}, "inLanguage": "en-GB", "potentialAction": [{"@type": "ReadAction", "target": ["https://pakarms.co/product/stoeger-cougar-30-bore-semi-automatic-high-quality-nickel/"]}]}, {"@type": "BreadcrumbList", "@id": "https://pakarms.co/product/stoeger-cougar-30-bore-semi-automatic-high-quality-nickel/#breadcrumb", "itemListElement": [{"@type": "ListItem", "position": 1, "name": "Home", "item": "https://pakarms.co/"}, {"@type": "ListItem", "position": 2, "name": "Shop", "item": "https://pakarms.co/shop/"}, {"@type": "ListItem", "position": 3, "name": "Stoeger Cougar 30 Bore Semi-Automatic High Quality Nickel"}]},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"https://pakarms.co/wp-json/wp/v2/product/5944", "targetHints": {"allow": ["GET"]}}], "collection": [{"href": "https://pakarms.co/wp-json/wp/v2/product"}], "about": [{"href": "https://pakarms.co/wp-json/wp/v2/types/product"}], "replies": [{"embeddable": true, "href": "https://pakarms.co/wp-json/wp/v2/comments?post=5944"}], "version-history": [{"count": 1, "href": "https://pakarms.co/wp-json/wp/v2/product/5944/revisions"}], "predecessor-version": [{"id": 5963, "href": "https://pakarms.co/wp-json/wp/v2/product/5944/revisions/5963"}], "wp:featuredmedia": [{"embeddable": true, "href": "https://pakarms.co/wp-json/wp/v2/media/5957"}], "wp:attachment": [{"href": "https://pakarms.co/wp-json/wp/v2/media?parent=5944"}], "wp:term": [{"taxonomy": "brand", "embeddable": true, "href": "https://pakarms.co/wp-json/wp/v2/etheme_brands?post=5944"}, {"taxonomy": "product_cat", "embeddable": true, "href": "https://pakarms.co/wp-json/wp/v2/product_cat?post=5944"}, {"taxonomy": "product_tag", "embeddable": true, "href": "https://pakarms.co/wp-json/wp/v2/product_tag?post=5944"}], "curies": [{"name": "wp", "href": "https://api.w.org/{rel}", "templated": true}]}}</t>
        </is>
      </c>
    </row>
    <row r="113">
      <c r="A113" s="3" t="n">
        <v>5934</v>
      </c>
      <c r="B113" s="3" t="inlineStr">
        <is>
          <t>{"id": 5934, "name": "30 Bore Mauser 14 Shooter High Quality", "slug": "30-bore-mauser-14-shooter-high-quality", "parent": 0, "type": "simple", "variation": "", "permalink": "https://pakarms.co/product/30-bore-mauser-14-shooter-high-quality/", "sku": "", "short_description": "", "description": "", "on_sale": true, "prices": {"price": "4199900", "regular_price": "5200000", "sale_price": "4199900",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class=\"woocommerce-Price-currencySymbol\"&gt;&amp;#8360;&lt;/span&gt;52,000.00&lt;/span&gt;&lt;/del&gt; &lt;ins&gt;&lt;span class=\"woocommerce-Price-amount amount\"&gt;&lt;span class=\"woocommerce-Price-currencySymbol\"&gt;&amp;#8360;&lt;/span&gt;41,999.00&lt;/span&gt;&lt;/ins&gt;", "average_rating": "0", "review_count": 0, "images": [{"id": 5941, "src": "https://pakarms.co/wp-content/uploads/2025/03/IMG_1346-scaled.jpeg", "thumbnail": "https://pakarms.co/wp-content/uploads/2025/03/IMG_1346-300x300.jpeg", "srcset": "https://pakarms.co/wp-content/uploads/2025/03/IMG_1346-scaled.jpeg 1440w, https://pakarms.co/wp-content/uploads/2025/03/IMG_1346-169x300.jpeg 169w, https://pakarms.co/wp-content/uploads/2025/03/IMG_1346-576x1024.jpeg 576w, https://pakarms.co/wp-content/uploads/2025/03/IMG_1346-768x1365.jpeg 768w, https://pakarms.co/wp-content/uploads/2025/03/IMG_1346-864x1536.jpeg 864w, https://pakarms.co/wp-content/uploads/2025/03/IMG_1346-1152x2048.jpeg 1152w, https://pakarms.co/wp-content/uploads/2025/03/IMG_1346-600x1067.jpeg 600w, https://pakarms.co/wp-content/uploads/2025/03/IMG_1346-1x1.jpeg 1w, https://pakarms.co/wp-content/uploads/2025/03/IMG_1346-6x10.jpeg 6w", "sizes": "(max-width: 1440px) 100vw, 1440px", "name": "IMG_1346", "alt": ""}, {"id": 5936, "src": "https://pakarms.co/wp-content/uploads/2025/03/IMG_1343-scaled.jpeg", "thumbnail": "https://pakarms.co/wp-content/uploads/2025/03/IMG_1343-300x300.jpeg", "srcset": "https://pakarms.co/wp-content/uploads/2025/03/IMG_1343-scaled.jpeg 1440w, https://pakarms.co/wp-content/uploads/2025/03/IMG_1343-169x300.jpeg 169w, https://pakarms.co/wp-content/uploads/2025/03/IMG_1343-576x1024.jpeg 576w, https://pakarms.co/wp-content/uploads/2025/03/IMG_1343-768x1365.jpeg 768w, https://pakarms.co/wp-content/uploads/2025/03/IMG_1343-864x1536.jpeg 864w, https://pakarms.co/wp-content/uploads/2025/03/IMG_1343-1152x2048.jpeg 1152w, https://pakarms.co/wp-content/uploads/2025/03/IMG_1343-600x1067.jpeg 600w, https://pakarms.co/wp-content/uploads/2025/03/IMG_1343-1x1.jpeg 1w, https://pakarms.co/wp-content/uploads/2025/03/IMG_1343-6x10.jpeg 6w", "sizes": "(max-width: 1440px) 100vw, 1440px", "name": "IMG_1343", "alt": ""}, {"id": 5937, "src": "https://pakarms.co/wp-content/uploads/2025/03/IMG_1347-scaled.jpeg", "thumbnail": "https://pakarms.co/wp-content/uploads/2025/03/IMG_1347-300x300.jpeg", "srcset": "https://pakarms.co/wp-content/uploads/2025/03/IMG_1347-scaled.jpeg 1440w, https://pakarms.co/wp-content/uploads/2025/03/IMG_1347-169x300.jpeg 169w, https://pakarms.co/wp-content/uploads/2025/03/IMG_1347-576x1024.jpeg 576w, https://pakarms.co/wp-content/uploads/2025/03/IMG_1347-768x1365.jpeg 768w, https://pakarms.co/wp-content/uploads/2025/03/IMG_1347-864x1536.jpeg 864w, https://pakarms.co/wp-content/uploads/2025/03/IMG_1347-1152x2048.jpeg 1152w, https://pakarms.co/wp-content/uploads/2025/03/IMG_1347-600x1067.jpeg 600w, https://pakarms.co/wp-content/uploads/2025/03/IMG_1347-1x1.jpeg 1w, https://pakarms.co/wp-content/uploads/2025/03/IMG_1347-6x10.jpeg 6w", "sizes": "(max-width: 1440px) 100vw, 1440px", "name": "IMG_1347", "alt": ""}, {"id": 5938, "src": "https://pakarms.co/wp-content/uploads/2025/03/IMG_1349-scaled.jpeg", "thumbnail": "https://pakarms.co/wp-content/uploads/2025/03/IMG_1349-300x300.jpeg", "srcset": "https://pakarms.co/wp-content/uploads/2025/03/IMG_1349-scaled.jpeg 1440w, https://pakarms.co/wp-content/uploads/2025/03/IMG_1349-169x300.jpeg 169w, https://pakarms.co/wp-content/uploads/2025/03/IMG_1349-576x1024.jpeg 576w, https://pakarms.co/wp-content/uploads/2025/03/IMG_1349-768x1365.jpeg 768w, https://pakarms.co/wp-content/uploads/2025/03/IMG_1349-864x1536.jpeg 864w, https://pakarms.co/wp-content/uploads/2025/03/IMG_1349-1152x2048.jpeg 1152w, https://pakarms.co/wp-content/uploads/2025/03/IMG_1349-600x1067.jpeg 600w, https://pakarms.co/wp-content/uploads/2025/03/IMG_1349-1x1.jpeg 1w, https://pakarms.co/wp-content/uploads/2025/03/IMG_1349-6x10.jpeg 6w", "sizes": "(max-width: 1440px) 100vw, 1440px", "name": "IMG_1349", "alt": ""}, {"id": 5939, "src": "https://pakarms.co/wp-content/uploads/2025/03/IMG_1344-scaled.jpeg", "thumbnail": "https://pakarms.co/wp-content/uploads/2025/03/IMG_1344-300x300.jpeg", "srcset": "https://pakarms.co/wp-content/uploads/2025/03/IMG_1344-scaled.jpeg 1440w, https://pakarms.co/wp-content/uploads/2025/03/IMG_1344-169x300.jpeg 169w, https://pakarms.co/wp-content/uploads/2025/03/IMG_1344-576x1024.jpeg 576w, https://pakarms.co/wp-content/uploads/2025/03/IMG_1344-768x1365.jpeg 768w, https://pakarms.co/wp-content/uploads/2025/03/IMG_1344-864x1536.jpeg 864w, https://pakarms.co/wp-content/uploads/2025/03/IMG_1344-1152x2048.jpeg 1152w, https://pakarms.co/wp-content/uploads/2025/03/IMG_1344-600x1067.jpeg 600w, https://pakarms.co/wp-content/uploads/2025/03/IMG_1344-1x1.jpeg 1w, https://pakarms.co/wp-content/uploads/2025/03/IMG_1344-6x10.jpeg 6w", "sizes": "(max-width: 1440px) 100vw, 1440px", "name": "IMG_1344", "alt": ""}, {"id": 5940, "src": "https://pakarms.co/wp-content/uploads/2025/03/IMG_1345-scaled.jpeg", "thumbnail": "https://pakarms.co/wp-content/uploads/2025/03/IMG_1345-300x300.jpeg", "srcset": "https://pakarms.co/wp-content/uploads/2025/03/IMG_1345-scaled.jpeg 1440w, https://pakarms.co/wp-content/uploads/2025/03/IMG_1345-169x300.jpeg 169w, https://pakarms.co/wp-content/uploads/2025/03/IMG_1345-576x1024.jpeg 576w, https://pakarms.co/wp-content/uploads/2025/03/IMG_1345-768x1365.jpeg 768w, https://pakarms.co/wp-content/uploads/2025/03/IMG_1345-864x1536.jpeg 864w, https://pakarms.co/wp-content/uploads/2025/03/IMG_1345-1152x2048.jpeg 1152w, https://pakarms.co/wp-content/uploads/2025/03/IMG_1345-600x1067.jpeg 600w, https://pakarms.co/wp-content/uploads/2025/03/IMG_1345-1x1.jpeg 1w, https://pakarms.co/wp-content/uploads/2025/03/IMG_1345-6x10.jpeg 6w", "sizes": "(max-width: 1440px) 100vw, 1440px", "name": "IMG_1345", "alt": ""}, {"id": 5942, "src": "https://pakarms.co/wp-content/uploads/2025/03/IMG_1348-scaled.jpeg", "thumbnail": "https://pakarms.co/wp-content/uploads/2025/03/IMG_1348-300x300.jpeg", "srcset": "https://pakarms.co/wp-content/uploads/2025/03/IMG_1348-scaled.jpeg 1440w, https://pakarms.co/wp-content/uploads/2025/03/IMG_1348-169x300.jpeg 169w, https://pakarms.co/wp-content/uploads/2025/03/IMG_1348-576x1024.jpeg 576w, https://pakarms.co/wp-content/uploads/2025/03/IMG_1348-768x1365.jpeg 768w, https://pakarms.co/wp-content/uploads/2025/03/IMG_1348-864x1536.jpeg 864w, https://pakarms.co/wp-content/uploads/2025/03/IMG_1348-1152x2048.jpeg 1152w, https://pakarms.co/wp-content/uploads/2025/03/IMG_1348-600x1067.jpeg 600w, https://pakarms.co/wp-content/uploads/2025/03/IMG_1348-1x1.jpeg 1w, https://pakarms.co/wp-content/uploads/2025/03/IMG_1348-6x10.jpeg 6w", "sizes": "(max-width: 1440px) 100vw, 1440px", "name": "IMG_1348", "alt": ""}], "categories": [{"id": 213, "name": "30 Bore Pistols 7.62x25mm", "slug": "30-bore-7-shot-762mm", "link": "https://pakarms.co/product-category/30-bore-7-shot-762mm/"}], "tags": [{"id": 474, "name": "30 Bore 14 Shot", "slug": "30-bore-14-shot", "link": "https://pakarms.co/product-tag/30-bore-14-shot/"}, {"id": 473, "name": "Pak Made Pistols", "slug": "pak-made-pistols", "link": "https://pakarms.co/product-tag/pak-made-pistols/"}], "attributes": [], "variations": [], "has_options": false, "is_purchasable": true, "is_in_stock": true, "is_on_backorder": false, "low_stock_remaining": null, "sold_individually": false, "add_to_cart": {"text": "Add to cart", "description": "Add &amp;ldquo;30 Bore Mauser 14 Shooter High Quality&amp;rdquo; to your cart", "url": "?add-to-cart=5934", "minimum": 1, "maximum": 9999, "multiple_of": 1}, "extensions": {}}</t>
        </is>
      </c>
      <c r="C113" s="3" t="inlineStr">
        <is>
          <t>{"id": 5934, "date": "2025-03-17T15:09:57", "date_gmt": "2025-03-17T15:09:57", "guid": {"rendered": "https://pakarms.co/?post_type=product&amp;#038;p=5934"}, "modified": "2025-03-17T15:09:58", "modified_gmt": "2025-03-17T15:09:58", "slug": "30-bore-mauser-14-shooter-high-quality", "status": "publish", "type": "product", "link": "https://pakarms.co/product/30-bore-mauser-14-shooter-high-quality/", "title": {"rendered": "30 Bore Mauser 14 Shooter High Quality"}, "content": {"rendered": "", "protected": false}, "excerpt": {"rendered": "", "protected": false}, "featured_media": 5941, "comment_status": "open", "ping_status": "closed", "template": "", "meta": [], "etheme_brands": [], "product_cat": [213], "product_tag": [474, 473], "class_list": ["post-5934", "product", "type-product", "status-publish", "has-post-thumbnail", "hentry", "product_cat-30-bore-7-shot-762mm", "product_tag-30-bore-14-shot", "product_tag-pak-made-pistols"], "yoast_head": "&lt;!-- This site is optimized with the Yoast SEO Premium plugin v20.13 (Yoast SEO v20.13) - https://yoast.com/wordpress/plugins/seo/ --&gt;\n&lt;title&gt;30 Bore Mauser 14 Shooter High Quality - pakarms.co&lt;/title&gt;\n&lt;meta name=\"description\" content=\"14 Shooter 30 Bore Full Automatic Pistol Customize Design Good Quality Material 4140 Stainless Steel\" /&gt;\n&lt;meta name=\"robots\" content=\"index, follow, max-snippet:-1, max-image-preview:large, max-video-preview:-1\" /&gt;\n&lt;link rel=\"canonical\" href=\"https://pakarms.co/product/30-bore-mauser-14-shooter-high-quality/\" /&gt;\n&lt;meta property=\"og:locale\" content=\"en_GB\" /&gt;\n&lt;meta property=\"og:type\" content=\"article\" /&gt;\n&lt;meta property=\"og:title\" content=\"30 Bore Mauser 14 Shooter High Quality\" /&gt;\n&lt;meta property=\"og:description\" content=\"14 Shooter 30 Bore Full Automatic Pistol Customize Design Good Quality Material 4140 Stainless Steel\" /&gt;\n&lt;meta property=\"og:url\" content=\"https://pakarms.co/product/30-bore-mauser-14-shooter-high-quality/\" /&gt;\n&lt;meta property=\"og:site_name\" content=\"pakarms.co\" /&gt;\n&lt;meta property=\"article:modified_time\" content=\"2025-03-17T15:09:58+00:00\" /&gt;\n&lt;meta property=\"og:image\" content=\"https://pakarms.co/wp-content/uploads/2025/03/IMG_1346-scaled.jpeg\" /&gt;\n\t&lt;meta property=\"og:image:width\" content=\"1440\" /&gt;\n\t&lt;meta property=\"og:image:height\" content=\"2560\" /&gt;\n\t&lt;meta property=\"og:image:type\" content=\"image/jpeg\" /&gt;\n&lt;meta name=\"twitter:card\" content=\"summary_large_image\" /&gt;\n&lt;script type=\"application/ld+json\" class=\"yoast-schema-graph\"&gt;{\"@context\":\"https://schema.org\",\"@graph\":[{\"@type\":\"WebPage\",\"@id\":\"https://pakarms.co/product/30-bore-mauser-14-shooter-high-quality/\",\"url\":\"https://pakarms.co/product/30-bore-mauser-14-shooter-high-quality/\",\"name\":\"30 Bore Mauser 14 Shooter High Quality - pakarms.co\",\"isPartOf\":{\"@id\":\"https://pakarms.co/#website\"},\"datePublished\":\"2025-03-17T15:09:57+00:00\",\"dateModified\":\"2025-03-17T15:09:58+00:00\",\"description\":\"14 Shooter 30 Bore Full Automatic Pistol Customize Design Good Quality Material 4140 Stainless Steel\",\"breadcrumb\":{\"@id\":\"https://pakarms.co/product/30-bore-mauser-14-shooter-high-quality/#breadcrumb\"},\"inLanguage\":\"en-GB\",\"potentialAction\":[{\"@type\":\"ReadAction\",\"target\":[\"https://pakarms.co/product/30-bore-mauser-14-shooter-high-quality/\"]}]},{\"@type\":\"BreadcrumbList\",\"@id\":\"https://pakarms.co/product/30-bore-mauser-14-shooter-high-quality/#breadcrumb\",\"itemListElement\":[{\"@type\":\"ListItem\",\"position\":1,\"name\":\"Home\",\"item\":\"https://pakarms.co/\"},{\"@type\":\"ListItem\",\"position\":2,\"name\":\"Shop\",\"item\":\"https://pakarms.co/shop/\"},{\"@type\":\"ListItem\",\"position\":3,\"name\":\"30 Bore Mauser 14 Shooter High Quality\"}]},{\"@type\":\"WebSite\",\"@id\":\"https://pakarms.co/#website\",\"url\":\"https://pakarms.co/\",\"name\":\"Pak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"30 Bore Mauser 14 Shooter High Quality - pakarms.co", "description": "14 Shooter 30 Bore Full Automatic Pistol Customize Design Good Quality Material 4140 Stainless Steel", "robots": {"index": "index", "follow": "follow", "max-snippet": "max-snippet:-1", "max-image-preview": "max-image-preview:large", "max-video-preview": "max-video-preview:-1"}, "canonical": "https://pakarms.co/product/30-bore-mauser-14-shooter-high-quality/", "og_locale": "en_GB", "og_type": "article", "og_title": "30 Bore Mauser 14 Shooter High Quality", "og_description": "14 Shooter 30 Bore Full Automatic Pistol Customize Design Good Quality Material 4140 Stainless Steel", "og_url": "https://pakarms.co/product/30-bore-mauser-14-shooter-high-quality/", "og_site_name": "pakarms.co", "article_modified_time": "2025-03-17T15:09:58+00:00", "og_image": [{"width": 1440, "height": 2560, "url": "https://pakarms.co/wp-content/uploads/2025/03/IMG_1346-scaled.jpeg", "type": "image/jpeg"}], "twitter_card": "summary_large_image", "schema": {"@context": "https://schema.org", "@graph": [{"@type": "WebPage", "@id": "https://pakarms.co/product/30-bore-mauser-14-shooter-high-quality/", "url": "https://pakarms.co/product/30-bore-mauser-14-shooter-high-quality/", "name": "30 Bore Mauser 14 Shooter High Quality - pakarms.co", "isPartOf": {"@id": "https://pakarms.co/#website"}, "datePublished": "2025-03-17T15:09:57+00:00", "dateModified": "2025-03-17T15:09:58+00:00", "description": "14 Shooter 30 Bore Full Automatic Pistol Customize Design Good Quality Material 4140 Stainless Steel", "breadcrumb": {"@id": "https://pakarms.co/product/30-bore-mauser-14-shooter-high-quality/#breadcrumb"}, "inLanguage": "en-GB", "potentialAction": [{"@type": "ReadAction", "target": ["https://pakarms.co/product/30-bore-mauser-14-shooter-high-quality/"]}]}, {"@type": "BreadcrumbList", "@id": "https://pakarms.co/product/30-bore-mauser-14-shooter-high-quality/#breadcrumb", "itemListElement": [{"@type": "ListItem", "position": 1, "name": "Home", "item": "https://pakarms.co/"}, {"@type": "ListItem", "position": 2, "name": "Shop", "item": "https://pakarms.co/shop/"}, {"@type": "ListItem", "position": 3, "name": "30 Bore Mauser 14 Shooter High Quality"}]},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"https://pakarms.co/wp-json/wp/v2/product/5934", "targetHints": {"allow": ["GET"]}}], "collection": [{"href": "https://pakarms.co/wp-json/wp/v2/product"}], "about": [{"href": "https://pakarms.co/wp-json/wp/v2/types/product"}], "replies": [{"embeddable": true, "href": "https://pakarms.co/wp-json/wp/v2/comments?post=5934"}], "version-history": [{"count": 1, "href": "https://pakarms.co/wp-json/wp/v2/product/5934/revisions"}], "predecessor-version": [{"id": 5943, "href": "https://pakarms.co/wp-json/wp/v2/product/5934/revisions/5943"}], "wp:featuredmedia": [{"embeddable": true, "href": "https://pakarms.co/wp-json/wp/v2/media/5941"}], "wp:attachment": [{"href": "https://pakarms.co/wp-json/wp/v2/media?parent=5934"}], "wp:term": [{"taxonomy": "brand", "embeddable": true, "href": "https://pakarms.co/wp-json/wp/v2/etheme_brands?post=5934"}, {"taxonomy": "product_cat", "embeddable": true, "href": "https://pakarms.co/wp-json/wp/v2/product_cat?post=5934"}, {"taxonomy": "product_tag", "embeddable": true, "href": "https://pakarms.co/wp-json/wp/v2/product_tag?post=5934"}], "curies": [{"name": "wp", "href": "https://api.w.org/{rel}", "templated": true}]}}</t>
        </is>
      </c>
    </row>
    <row r="114">
      <c r="A114" s="3" t="n">
        <v>5919</v>
      </c>
      <c r="B114" s="3" t="inlineStr">
        <is>
          <t>{"id": 5919, "name": "30 Bore Beretta 02 Semi &amp;#038; Full Automatic 14 Shots High Quality", "slug": "30-bore-beretta-02-semi-full-automatic-14-shots-high-quality", "parent": 0, "type": "simple", "variation": "", "permalink": "https://pakarms.co/product/30-bore-beretta-02-semi-full-automatic-14-shots-high-quality/", "sku": "", "short_description": "", "description": "", "on_sale": true, "prices": {"price": "3999900", "regular_price": "5000000", "sale_price": "3999900",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class=\"woocommerce-Price-currencySymbol\"&gt;&amp;#8360;&lt;/span&gt;50,000.00&lt;/span&gt;&lt;/del&gt; &lt;ins&gt;&lt;span class=\"woocommerce-Price-amount amount\"&gt;&lt;span class=\"woocommerce-Price-currencySymbol\"&gt;&amp;#8360;&lt;/span&gt;39,999.00&lt;/span&gt;&lt;/ins&gt;", "average_rating": "0", "review_count": 0, "images": [{"id": 5929, "src": "https://pakarms.co/wp-content/uploads/2025/03/IMG_1324-scaled.jpeg", "thumbnail": "https://pakarms.co/wp-content/uploads/2025/03/IMG_1324-300x300.jpeg", "srcset": "https://pakarms.co/wp-content/uploads/2025/03/IMG_1324-scaled.jpeg 2560w, https://pakarms.co/wp-content/uploads/2025/03/IMG_1324-300x169.jpeg 300w, https://pakarms.co/wp-content/uploads/2025/03/IMG_1324-1024x576.jpeg 1024w, https://pakarms.co/wp-content/uploads/2025/03/IMG_1324-768x432.jpeg 768w, https://pakarms.co/wp-content/uploads/2025/03/IMG_1324-1536x864.jpeg 1536w, https://pakarms.co/wp-content/uploads/2025/03/IMG_1324-2048x1152.jpeg 2048w, https://pakarms.co/wp-content/uploads/2025/03/IMG_1324-600x338.jpeg 600w, https://pakarms.co/wp-content/uploads/2025/03/IMG_1324-1x1.jpeg 1w, https://pakarms.co/wp-content/uploads/2025/03/IMG_1324-10x6.jpeg 10w", "sizes": "(max-width: 2560px) 100vw, 2560px", "name": "IMG_1324", "alt": ""}, {"id": 5921, "src": "https://pakarms.co/wp-content/uploads/2025/03/IMG_1316-scaled.jpeg", "thumbnail": "https://pakarms.co/wp-content/uploads/2025/03/IMG_1316-300x300.jpeg", "srcset": "https://pakarms.co/wp-content/uploads/2025/03/IMG_1316-scaled.jpeg 2560w, https://pakarms.co/wp-content/uploads/2025/03/IMG_1316-300x169.jpeg 300w, https://pakarms.co/wp-content/uploads/2025/03/IMG_1316-1024x576.jpeg 1024w, https://pakarms.co/wp-content/uploads/2025/03/IMG_1316-768x432.jpeg 768w, https://pakarms.co/wp-content/uploads/2025/03/IMG_1316-1536x864.jpeg 1536w, https://pakarms.co/wp-content/uploads/2025/03/IMG_1316-2048x1152.jpeg 2048w, https://pakarms.co/wp-content/uploads/2025/03/IMG_1316-600x338.jpeg 600w, https://pakarms.co/wp-content/uploads/2025/03/IMG_1316-1x1.jpeg 1w, https://pakarms.co/wp-content/uploads/2025/03/IMG_1316-10x6.jpeg 10w", "sizes": "(max-width: 2560px) 100vw, 2560px", "name": "IMG_1316", "alt": ""}, {"id": 5922, "src": "https://pakarms.co/wp-content/uploads/2025/03/IMG_1317-scaled.jpeg", "thumbnail": "https://pakarms.co/wp-content/uploads/2025/03/IMG_1317-300x300.jpeg", "srcset": "https://pakarms.co/wp-content/uploads/2025/03/IMG_1317-scaled.jpeg 2560w, https://pakarms.co/wp-content/uploads/2025/03/IMG_1317-300x169.jpeg 300w, https://pakarms.co/wp-content/uploads/2025/03/IMG_1317-1024x576.jpeg 1024w, https://pakarms.co/wp-content/uploads/2025/03/IMG_1317-768x432.jpeg 768w, https://pakarms.co/wp-content/uploads/2025/03/IMG_1317-1536x864.jpeg 1536w, https://pakarms.co/wp-content/uploads/2025/03/IMG_1317-2048x1152.jpeg 2048w, https://pakarms.co/wp-content/uploads/2025/03/IMG_1317-600x338.jpeg 600w, https://pakarms.co/wp-content/uploads/2025/03/IMG_1317-1x1.jpeg 1w, https://pakarms.co/wp-content/uploads/2025/03/IMG_1317-10x6.jpeg 10w", "sizes": "(max-width: 2560px) 100vw, 2560px", "name": "IMG_1317", "alt": ""}, {"id": 5923, "src": "https://pakarms.co/wp-content/uploads/2025/03/IMG_1319-scaled.jpeg", "thumbnail": "https://pakarms.co/wp-content/uploads/2025/03/IMG_1319-300x300.jpeg", "srcset": "https://pakarms.co/wp-content/uploads/2025/03/IMG_1319-scaled.jpeg 2560w, https://pakarms.co/wp-content/uploads/2025/03/IMG_1319-300x169.jpeg 300w, https://pakarms.co/wp-content/uploads/2025/03/IMG_1319-1024x576.jpeg 1024w, https://pakarms.co/wp-content/uploads/2025/03/IMG_1319-768x432.jpeg 768w, https://pakarms.co/wp-content/uploads/2025/03/IMG_1319-1536x864.jpeg 1536w, https://pakarms.co/wp-content/uploads/2025/03/IMG_1319-2048x1152.jpeg 2048w, https://pakarms.co/wp-content/uploads/2025/03/IMG_1319-600x338.jpeg 600w, https://pakarms.co/wp-content/uploads/2025/03/IMG_1319-1x1.jpeg 1w, https://pakarms.co/wp-content/uploads/2025/03/IMG_1319-10x6.jpeg 10w", "sizes": "(max-width: 2560px) 100vw, 2560px", "name": "IMG_1319", "alt": ""}, {"id": 5924, "src": "https://pakarms.co/wp-content/uploads/2025/03/IMG_1320-scaled.jpeg", "thumbnail": "https://pakarms.co/wp-content/uploads/2025/03/IMG_1320-300x300.jpeg", "srcset": "https://pakarms.co/wp-content/uploads/2025/03/IMG_1320-scaled.jpeg 2560w, https://pakarms.co/wp-content/uploads/2025/03/IMG_1320-300x169.jpeg 300w, https://pakarms.co/wp-content/uploads/2025/03/IMG_1320-1024x576.jpeg 1024w, https://pakarms.co/wp-content/uploads/2025/03/IMG_1320-768x432.jpeg 768w, https://pakarms.co/wp-content/uploads/2025/03/IMG_1320-1536x864.jpeg 1536w, https://pakarms.co/wp-content/uploads/2025/03/IMG_1320-2048x1152.jpeg 2048w, https://pakarms.co/wp-content/uploads/2025/03/IMG_1320-600x338.jpeg 600w, https://pakarms.co/wp-content/uploads/2025/03/IMG_1320-1x1.jpeg 1w, https://pakarms.co/wp-content/uploads/2025/03/IMG_1320-10x6.jpeg 10w", "sizes": "(max-width: 2560px) 100vw, 2560px", "name": "IMG_1320", "alt": ""}, {"id": 5925, "src": "https://pakarms.co/wp-content/uploads/2025/03/IMG_1318-scaled.jpeg", "thumbnail": "https://pakarms.co/wp-content/uploads/2025/03/IMG_1318-300x300.jpeg", "srcset": "https://pakarms.co/wp-content/uploads/2025/03/IMG_1318-scaled.jpeg 2560w, https://pakarms.co/wp-content/uploads/2025/03/IMG_1318-300x169.jpeg 300w, https://pakarms.co/wp-content/uploads/2025/03/IMG_1318-1024x576.jpeg 1024w, https://pakarms.co/wp-content/uploads/2025/03/IMG_1318-768x432.jpeg 768w, https://pakarms.co/wp-content/uploads/2025/03/IMG_1318-1536x864.jpeg 1536w, https://pakarms.co/wp-content/uploads/2025/03/IMG_1318-2048x1152.jpeg 2048w, https://pakarms.co/wp-content/uploads/2025/03/IMG_1318-600x338.jpeg 600w, https://pakarms.co/wp-content/uploads/2025/03/IMG_1318-1x1.jpeg 1w, https://pakarms.co/wp-content/uploads/2025/03/IMG_1318-10x6.jpeg 10w", "sizes": "(max-width: 2560px) 100vw, 2560px", "name": "IMG_1318", "alt": ""}, {"id": 5926, "src": "https://pakarms.co/wp-content/uploads/2025/03/IMG_1321-scaled.jpeg", "thumbnail": "https://pakarms.co/wp-content/uploads/2025/03/IMG_1321-300x300.jpeg", "srcset": "https://pakarms.co/wp-content/uploads/2025/03/IMG_1321-scaled.jpeg 2560w, https://pakarms.co/wp-content/uploads/2025/03/IMG_1321-300x169.jpeg 300w, https://pakarms.co/wp-content/uploads/2025/03/IMG_1321-1024x576.jpeg 1024w, https://pakarms.co/wp-content/uploads/2025/03/IMG_1321-768x432.jpeg 768w, https://pakarms.co/wp-content/uploads/2025/03/IMG_1321-1536x864.jpeg 1536w, https://pakarms.co/wp-content/uploads/2025/03/IMG_1321-2048x1152.jpeg 2048w, https://pakarms.co/wp-content/uploads/2025/03/IMG_1321-600x338.jpeg 600w, https://pakarms.co/wp-content/uploads/2025/03/IMG_1321-1x1.jpeg 1w, https://pakarms.co/wp-content/uploads/2025/03/IMG_1321-10x6.jpeg 10w", "sizes": "(max-width: 2560px) 100vw, 2560px", "name": "IMG_1321", "alt": ""}, {"id": 5927, "src": "https://pakarms.co/wp-content/uploads/2025/03/IMG_1322-scaled.jpeg", "thumbnail": "https://pakarms.co/wp-content/uploads/2025/03/IMG_1322-300x300.jpeg", "srcset": "https://pakarms.co/wp-content/uploads/2025/03/IMG_1322-scaled.jpeg 2560w, https://pakarms.co/wp-content/uploads/2025/03/IMG_1322-300x169.jpeg 300w, https://pakarms.co/wp-content/uploads/2025/03/IMG_1322-1024x576.jpeg 1024w, https://pakarms.co/wp-content/uploads/2025/03/IMG_1322-768x432.jpeg 768w, https://pakarms.co/wp-content/uploads/2025/03/IMG_1322-1536x864.jpeg 1536w, https://pakarms.co/wp-content/uploads/2025/03/IMG_1322-2048x1152.jpeg 2048w, https://pakarms.co/wp-content/uploads/2025/03/IMG_1322-600x338.jpeg 600w, https://pakarms.co/wp-content/uploads/2025/03/IMG_1322-1x1.jpeg 1w, https://pakarms.co/wp-content/uploads/2025/03/IMG_1322-10x6.jpeg 10w", "sizes": "(max-width: 2560px) 100vw, 2560px", "name": "IMG_1322", "alt": ""}, {"id": 5928, "src": "https://pakarms.co/wp-content/uploads/2025/03/IMG_1323-scaled.jpeg", "thumbnail": "https://pakarms.co/wp-content/uploads/2025/03/IMG_1323-300x300.jpeg", "srcset": "https://pakarms.co/wp-content/uploads/2025/03/IMG_1323-scaled.jpeg 2560w, https://pakarms.co/wp-content/uploads/2025/03/IMG_1323-300x169.jpeg 300w, https://pakarms.co/wp-content/uploads/2025/03/IMG_1323-1024x576.jpeg 1024w, https://pakarms.co/wp-content/uploads/2025/03/IMG_1323-768x432.jpeg 768w, https://pakarms.co/wp-content/uploads/2025/03/IMG_1323-1536x864.jpeg 1536w, https://pakarms.co/wp-content/uploads/2025/03/IMG_1323-2048x1152.jpeg 2048w, https://pakarms.co/wp-content/uploads/2025/03/IMG_1323-600x338.jpeg 600w, https://pakarms.co/wp-content/uploads/2025/03/IMG_1323-1x1.jpeg 1w, https://pakarms.co/wp-content/uploads/2025/03/IMG_1323-10x6.jpeg 10w", "sizes": "(max-width: 2560px) 100vw, 2560px", "name": "IMG_1323", "alt": ""}], "categories": [{"id": 213, "name": "30 Bore Pistols 7.62x25mm", "slug": "30-bore-7-shot-762mm", "link": "https://pakarms.co/product-category/30-bore-7-shot-762mm/"}, {"id": 168, "name": "Beretta", "slug": "beretta", "link": "https://pakarms.co/product-category/beretta/"}], "tags": [{"id": 472, "name": "30 Bore Beretta 02", "slug": "30-bore-beretta-02", "link": "https://pakarms.co/product-tag/30-bore-beretta-02/"}, {"id": 473, "name": "Pak Made Pistols", "slug": "pak-made-pistols", "link": "https://pakarms.co/product-tag/pak-made-pistols/"}], "attributes": [], "variations": [], "has_options": false, "is_purchasable": true, "is_in_stock": true, "is_on_backorder": false, "low_stock_remaining": null, "sold_individually": false, "add_to_cart": {"text": "Add to cart", "description": "Add &amp;ldquo;30 Bore Beretta 02 Semi &amp;#038; Full Automatic 14 Shots High Quality&amp;rdquo; to your cart", "url": "?add-to-cart=5919", "minimum": 1, "maximum": 9999, "multiple_of": 1}, "extensions": {}}</t>
        </is>
      </c>
      <c r="C114" s="3" t="inlineStr">
        <is>
          <t>{"id": 5919, "date": "2025-03-17T15:03:23", "date_gmt": "2025-03-17T15:03:23", "guid": {"rendered": "https://pakarms.co/?post_type=product&amp;#038;p=5919"}, "modified": "2026-02-21T07:24:30", "modified_gmt": "2026-02-21T07:24:30", "slug": "30-bore-beretta-02-semi-full-automatic-14-shots-high-quality", "status": "publish", "type": "product", "link": "https://pakarms.co/product/30-bore-beretta-02-semi-full-automatic-14-shots-high-quality/", "title": {"rendered": "30 Bore Beretta 02 Semi &amp;#038; Full Automatic 14 Shots High Quality"}, "content": {"rendered": "", "protected": false}, "excerpt": {"rendered": "", "protected": false}, "featured_media": 5929, "comment_status": "open", "ping_status": "closed", "template": "", "meta": [], "etheme_brands": [], "product_cat": [213, 168], "product_tag": [472, 473], "class_list": ["post-5919", "product", "type-product", "status-publish", "has-post-thumbnail", "hentry", "product_cat-30-bore-7-shot-762mm", "product_cat-beretta", "product_tag-30-bore-beretta-02", "product_tag-pak-made-pistols"], "yoast_head": "&lt;!-- This site is optimized with the Yoast SEO Premium plugin v20.13 (Yoast SEO v20.13) - https://yoast.com/wordpress/plugins/seo/ --&gt;\n&lt;title&gt;30 Bore Beretta 02 Semi &amp;amp; Full Automatic 14 Shots High Quality - pakarms.co&lt;/title&gt;\n&lt;meta name=\"description\" content=\"Full Automatic 30 Bore Beretta 02 Pistol 14 Rounds Capacity High Quality 4140 Material\" /&gt;\n&lt;meta name=\"robots\" content=\"index, follow, max-snippet:-1, max-image-preview:large, max-video-preview:-1\" /&gt;\n&lt;link rel=\"canonical\" href=\"https://pakarms.co/product/30-bore-beretta-02-semi-full-automatic-14-shots-high-quality/\" /&gt;\n&lt;meta property=\"og:locale\" content=\"en_GB\" /&gt;\n&lt;meta property=\"og:type\" content=\"article\" /&gt;\n&lt;meta property=\"og:title\" content=\"30 Bore Beretta 02 Semi &amp;amp; Full Automatic 14 Shots High Quality\" /&gt;\n&lt;meta property=\"og:description\" content=\"Full Automatic 30 Bore Beretta 02 Pistol 14 Rounds Capacity High Quality 4140 Material\" /&gt;\n&lt;meta property=\"og:url\" content=\"https://pakarms.co/product/30-bore-beretta-02-semi-full-automatic-14-shots-high-quality/\" /&gt;\n&lt;meta property=\"og:site_name\" content=\"pakarms.co\" /&gt;\n&lt;meta property=\"article:modified_time\" content=\"2026-02-21T07:24:30+00:00\" /&gt;\n&lt;meta property=\"og:image\" content=\"https://pakarms.co/wp-content/uploads/2025/03/IMG_1324-scaled.jpeg\"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30-bore-beretta-02-semi-full-automatic-14-shots-high-quality/\",\"url\":\"https://pakarms.co/product/30-bore-beretta-02-semi-full-automatic-14-shots-high-quality/\",\"name\":\"30 Bore Beretta 02 Semi &amp; Full Automatic 14 Shots High Quality - pakarms.co\",\"isPartOf\":{\"@id\":\"https://pakarms.co/#website\"},\"datePublished\":\"2025-03-17T15:03:23+00:00\",\"dateModified\":\"2026-02-21T07:24:30+00:00\",\"description\":\"Full Automatic 30 Bore Beretta 02 Pistol 14 Rounds Capacity High Quality 4140 Material\",\"breadcrumb\":{\"@id\":\"https://pakarms.co/product/30-bore-beretta-02-semi-full-automatic-14-shots-high-quality/#breadcrumb\"},\"inLanguage\":\"en-GB\",\"potentialAction\":[{\"@type\":\"ReadAction\",\"target\":[\"https://pakarms.co/product/30-bore-beretta-02-semi-full-automatic-14-shots-high-quality/\"]}]},{\"@type\":\"BreadcrumbList\",\"@id\":\"https://pakarms.co/product/30-bore-beretta-02-semi-full-automatic-14-shots-high-quality/#breadcrumb\",\"itemListElement\":[{\"@type\":\"ListItem\",\"position\":1,\"name\":\"Home\",\"item\":\"https://pakarms.co/\"},{\"@type\":\"ListItem\",\"position\":2,\"name\":\"Shop\",\"item\":\"https://pakarms.co/shop/\"},{\"@type\":\"ListItem\",\"position\":3,\"name\":\"30 Bore Beretta 02 Semi &amp;#038; Full Automatic 14 Shots High Quality\"}]},{\"@type\":\"WebSite\",\"@id\":\"https://pakarms.co/#website\",\"url\":\"https://pakarms.co/\",\"name\":\"Pak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"30 Bore Beretta 02 Semi &amp; Full Automatic 14 Shots High Quality - pakarms.co", "description": "Full Automatic 30 Bore Beretta 02 Pistol 14 Rounds Capacity High Quality 4140 Material", "robots": {"index": "index", "follow": "follow", "max-snippet": "max-snippet:-1", "max-image-preview": "max-image-preview:large", "max-video-preview": "max-video-preview:-1"}, "canonical": "https://pakarms.co/product/30-bore-beretta-02-semi-full-automatic-14-shots-high-quality/", "og_locale": "en_GB", "og_type": "article", "og_title": "30 Bore Beretta 02 Semi &amp; Full Automatic 14 Shots High Quality", "og_description": "Full Automatic 30 Bore Beretta 02 Pistol 14 Rounds Capacity High Quality 4140 Material", "og_url": "https://pakarms.co/product/30-bore-beretta-02-semi-full-automatic-14-shots-high-quality/", "og_site_name": "pakarms.co", "article_modified_time": "2026-02-21T07:24:30+00:00", "og_image": [{"width": 2560, "height": 1440, "url": "https://pakarms.co/wp-content/uploads/2025/03/IMG_1324-scaled.jpeg", "type": "image/jpeg"}], "twitter_card": "summary_large_image", "schema": {"@context": "https://schema.org", "@graph": [{"@type": "WebPage", "@id": "https://pakarms.co/product/30-bore-beretta-02-semi-full-automatic-14-shots-high-quality/", "url": "https://pakarms.co/product/30-bore-beretta-02-semi-full-automatic-14-shots-high-quality/", "name": "30 Bore Beretta 02 Semi &amp; Full Automatic 14 Shots High Quality - pakarms.co", "isPartOf": {"@id": "https://pakarms.co/#website"}, "datePublished": "2025-03-17T15:03:23+00:00", "dateModified": "2026-02-21T07:24:30+00:00", "description": "Full Automatic 30 Bore Beretta 02 Pistol 14 Rounds Capacity High Quality 4140 Material", "breadcrumb": {"@id": "https://pakarms.co/product/30-bore-beretta-02-semi-full-automatic-14-shots-high-quality/#breadcrumb"}, "inLanguage": "en-GB", "potentialAction": [{"@type": "ReadAction", "target": ["https://pakarms.co/product/30-bore-beretta-02-semi-full-automatic-14-shots-high-quality/"]}]}, {"@type": "BreadcrumbList", "@id": "https://pakarms.co/product/30-bore-beretta-02-semi-full-automatic-14-shots-high-quality/#breadcrumb", "itemListElement": [{"@type": "ListItem", "position": 1, "name": "Home", "item": "https://pakarms.co/"}, {"@type": "ListItem", "position": 2, "name": "Shop", "item": "https://pakarms.co/shop/"}, {"@type": "ListItem", "position": 3, "name": "30 Bore Beretta 02 Semi &amp;#038; Full Automatic 14 Shots High Quality"}]},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"https://pakarms.co/wp-json/wp/v2/product/5919", "targetHints": {"allow": ["GET"]}}], "collection": [{"href": "https://pakarms.co/wp-json/wp/v2/product"}], "about": [{"href": "https://pakarms.co/wp-json/wp/v2/types/product"}], "replies": [{"embeddable": true, "href": "https://pakarms.co/wp-json/wp/v2/comments?post=5919"}], "version-history": [{"count": 1, "href": "https://pakarms.co/wp-json/wp/v2/product/5919/revisions"}], "predecessor-version": [{"id": 5930, "href": "https://pakarms.co/wp-json/wp/v2/product/5919/revisions/5930"}], "wp:featuredmedia": [{"embeddable": true, "href": "https://pakarms.co/wp-json/wp/v2/media/5929"}], "wp:attachment": [{"href": "https://pakarms.co/wp-json/wp/v2/media?parent=5919"}], "wp:term": [{"taxonomy": "brand", "embeddable": true, "href": "https://pakarms.co/wp-json/wp/v2/etheme_brands?post=5919"}, {"taxonomy": "product_cat", "embeddable": true, "href": "https://pakarms.co/wp-json/wp/v2/product_cat?post=5919"}, {"taxonomy": "product_tag", "embeddable": true, "href": "https://pakarms.co/wp-json/wp/v2/product_tag?post=5919"}], "curies": [{"name": "wp", "href": "https://api.w.org/{rel}", "templated": true}]}}</t>
        </is>
      </c>
    </row>
    <row r="115">
      <c r="A115" s="3" t="n">
        <v>5905</v>
      </c>
      <c r="B115" s="3" t="inlineStr">
        <is>
          <t>{"id": 5905, "name": "30 Bore 14 Shots Beretta 02", "slug": "30-bore-14-shots-beretta-02", "parent": 0, "type": "simple", "variation": "", "permalink": "https://pakarms.co/product/30-bore-14-shots-beretta-02/", "sku": "", "short_description": "", "description": "", "on_sale": true, "prices": {"price": "4199900", "regular_price": "5200000", "sale_price": "4199900",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class=\"woocommerce-Price-currencySymbol\"&gt;&amp;#8360;&lt;/span&gt;52,000.00&lt;/span&gt;&lt;/del&gt; &lt;ins&gt;&lt;span class=\"woocommerce-Price-amount amount\"&gt;&lt;span class=\"woocommerce-Price-currencySymbol\"&gt;&amp;#8360;&lt;/span&gt;41,999.00&lt;/span&gt;&lt;/ins&gt;", "average_rating": "0", "review_count": 0, "images": [{"id": 5907, "src": "https://pakarms.co/wp-content/uploads/2025/03/IMG_0790-scaled.jpeg", "thumbnail": "https://pakarms.co/wp-content/uploads/2025/03/IMG_0790-300x300.jpeg", "srcset": "https://pakarms.co/wp-content/uploads/2025/03/IMG_0790-scaled.jpeg 1440w, https://pakarms.co/wp-content/uploads/2025/03/IMG_0790-169x300.jpeg 169w, https://pakarms.co/wp-content/uploads/2025/03/IMG_0790-576x1024.jpeg 576w, https://pakarms.co/wp-content/uploads/2025/03/IMG_0790-768x1365.jpeg 768w, https://pakarms.co/wp-content/uploads/2025/03/IMG_0790-864x1536.jpeg 864w, https://pakarms.co/wp-content/uploads/2025/03/IMG_0790-1152x2048.jpeg 1152w, https://pakarms.co/wp-content/uploads/2025/03/IMG_0790-600x1067.jpeg 600w, https://pakarms.co/wp-content/uploads/2025/03/IMG_0790-1x1.jpeg 1w, https://pakarms.co/wp-content/uploads/2025/03/IMG_0790-6x10.jpeg 6w", "sizes": "(max-width: 1440px) 100vw, 1440px", "name": "IMG_0790", "alt": ""}, {"id": 5912, "src": "https://pakarms.co/wp-content/uploads/2025/03/IMG_0791-scaled.jpeg", "thumbnail": "https://pakarms.co/wp-content/uploads/2025/03/IMG_0791-300x300.jpeg", "srcset": "https://pakarms.co/wp-content/uploads/2025/03/IMG_0791-scaled.jpeg 1440w, https://pakarms.co/wp-content/uploads/2025/03/IMG_0791-169x300.jpeg 169w, https://pakarms.co/wp-content/uploads/2025/03/IMG_0791-576x1024.jpeg 576w, https://pakarms.co/wp-content/uploads/2025/03/IMG_0791-768x1365.jpeg 768w, https://pakarms.co/wp-content/uploads/2025/03/IMG_0791-864x1536.jpeg 864w, https://pakarms.co/wp-content/uploads/2025/03/IMG_0791-1152x2048.jpeg 1152w, https://pakarms.co/wp-content/uploads/2025/03/IMG_0791-600x1067.jpeg 600w, https://pakarms.co/wp-content/uploads/2025/03/IMG_0791-1x1.jpeg 1w, https://pakarms.co/wp-content/uploads/2025/03/IMG_0791-6x10.jpeg 6w", "sizes": "(max-width: 1440px) 100vw, 1440px", "name": "IMG_0791", "alt": ""}, {"id": 5910, "src": "https://pakarms.co/wp-content/uploads/2025/03/IMG_0793-scaled.jpeg", "thumbnail": "https://pakarms.co/wp-content/uploads/2025/03/IMG_0793-300x300.jpeg", "srcset": "https://pakarms.co/wp-content/uploads/2025/03/IMG_0793-scaled.jpeg 1440w, https://pakarms.co/wp-content/uploads/2025/03/IMG_0793-169x300.jpeg 169w, https://pakarms.co/wp-content/uploads/2025/03/IMG_0793-576x1024.jpeg 576w, https://pakarms.co/wp-content/uploads/2025/03/IMG_0793-768x1365.jpeg 768w, https://pakarms.co/wp-content/uploads/2025/03/IMG_0793-864x1536.jpeg 864w, https://pakarms.co/wp-content/uploads/2025/03/IMG_0793-1152x2048.jpeg 1152w, https://pakarms.co/wp-content/uploads/2025/03/IMG_0793-600x1067.jpeg 600w, https://pakarms.co/wp-content/uploads/2025/03/IMG_0793-1x1.jpeg 1w, https://pakarms.co/wp-content/uploads/2025/03/IMG_0793-6x10.jpeg 6w", "sizes": "(max-width: 1440px) 100vw, 1440px", "name": "IMG_0793", "alt": ""}, {"id": 5908, "src": "https://pakarms.co/wp-content/uploads/2025/03/IMG_0788-scaled.jpeg", "thumbnail": "https://pakarms.co/wp-content/uploads/2025/03/IMG_0788-300x300.jpeg", "srcset": "https://pakarms.co/wp-content/uploads/2025/03/IMG_0788-scaled.jpeg 1440w, https://pakarms.co/wp-content/uploads/2025/03/IMG_0788-169x300.jpeg 169w, https://pakarms.co/wp-content/uploads/2025/03/IMG_0788-576x1024.jpeg 576w, https://pakarms.co/wp-content/uploads/2025/03/IMG_0788-768x1365.jpeg 768w, https://pakarms.co/wp-content/uploads/2025/03/IMG_0788-864x1536.jpeg 864w, https://pakarms.co/wp-content/uploads/2025/03/IMG_0788-1152x2048.jpeg 1152w, https://pakarms.co/wp-content/uploads/2025/03/IMG_0788-600x1067.jpeg 600w, https://pakarms.co/wp-content/uploads/2025/03/IMG_0788-1x1.jpeg 1w, https://pakarms.co/wp-content/uploads/2025/03/IMG_0788-6x10.jpeg 6w", "sizes": "(max-width: 1440px) 100vw, 1440px", "name": "IMG_0788", "alt": ""}, {"id": 5911, "src": "https://pakarms.co/wp-content/uploads/2025/03/IMG_0792-scaled.jpeg", "thumbnail": "https://pakarms.co/wp-content/uploads/2025/03/IMG_0792-300x300.jpeg", "srcset": "https://pakarms.co/wp-content/uploads/2025/03/IMG_0792-scaled.jpeg 1440w, https://pakarms.co/wp-content/uploads/2025/03/IMG_0792-169x300.jpeg 169w, https://pakarms.co/wp-content/uploads/2025/03/IMG_0792-576x1024.jpeg 576w, https://pakarms.co/wp-content/uploads/2025/03/IMG_0792-768x1365.jpeg 768w, https://pakarms.co/wp-content/uploads/2025/03/IMG_0792-864x1536.jpeg 864w, https://pakarms.co/wp-content/uploads/2025/03/IMG_0792-1152x2048.jpeg 1152w, https://pakarms.co/wp-content/uploads/2025/03/IMG_0792-600x1067.jpeg 600w, https://pakarms.co/wp-content/uploads/2025/03/IMG_0792-1x1.jpeg 1w, https://pakarms.co/wp-content/uploads/2025/03/IMG_0792-6x10.jpeg 6w", "sizes": "(max-width: 1440px) 100vw, 1440px", "name": "IMG_0792", "alt": ""}, {"id": 5909, "src": "https://pakarms.co/wp-content/uploads/2025/03/IMG_0789-scaled.jpeg", "thumbnail": "https://pakarms.co/wp-content/uploads/2025/03/IMG_0789-300x300.jpeg", "srcset": "https://pakarms.co/wp-content/uploads/2025/03/IMG_0789-scaled.jpeg 1440w, https://pakarms.co/wp-content/uploads/2025/03/IMG_0789-169x300.jpeg 169w, https://pakarms.co/wp-content/uploads/2025/03/IMG_0789-576x1024.jpeg 576w, https://pakarms.co/wp-content/uploads/2025/03/IMG_0789-768x1365.jpeg 768w, https://pakarms.co/wp-content/uploads/2025/03/IMG_0789-864x1536.jpeg 864w, https://pakarms.co/wp-content/uploads/2025/03/IMG_0789-1152x2048.jpeg 1152w, https://pakarms.co/wp-content/uploads/2025/03/IMG_0789-600x1067.jpeg 600w, https://pakarms.co/wp-content/uploads/2025/03/IMG_0789-1x1.jpeg 1w, https://pakarms.co/wp-content/uploads/2025/03/IMG_0789-6x10.jpeg 6w", "sizes": "(max-width: 1440px) 100vw, 1440px", "name": "IMG_0789", "alt": ""}], "categories": [{"id": 213, "name": "30 Bore Pistols 7.62x25mm", "slug": "30-bore-7-shot-762mm", "link": "https://pakarms.co/product-category/30-bore-7-shot-762mm/"}, {"id": 168, "name": "Beretta", "slug": "beretta", "link": "https://pakarms.co/product-category/beretta/"}], "tags": [{"id": 214, "name": "30 Bore", "slug": "30-bore", "link": "https://pakarms.co/product-tag/30-bore/"}, {"id": 471, "name": "Beretta 02", "slug": "beretta-02", "link": "https://pakarms.co/product-tag/beretta-02/"}], "attributes": [], "variations": [], "has_options": false, "is_purchasable": true, "is_in_stock": true, "is_on_backorder": false, "low_stock_remaining": null, "sold_individually": false, "add_to_cart": {"text": "Add to cart", "description": "Add &amp;ldquo;30 Bore 14 Shots Beretta 02&amp;rdquo; to your cart", "url": "?add-to-cart=5905", "minimum": 1, "maximum": 9999, "multiple_of": 1}, "extensions": {}}</t>
        </is>
      </c>
      <c r="C115" s="3" t="inlineStr">
        <is>
          <t>{"id": 5905, "date": "2025-03-16T17:12:45", "date_gmt": "2025-03-16T17:12:45", "guid": {"rendered": "https://pakarms.co/?post_type=product&amp;#038;p=5905"}, "modified": "2025-03-16T17:12:46", "modified_gmt": "2025-03-16T17:12:46", "slug": "30-bore-14-shots-beretta-02", "status": "publish", "type": "product", "link": "https://pakarms.co/product/30-bore-14-shots-beretta-02/", "title": {"rendered": "30 Bore 14 Shots Beretta 02"}, "content": {"rendered": "", "protected": false}, "excerpt": {"rendered": "", "protected": false}, "featured_media": 5907, "comment_status": "open", "ping_status": "closed", "template": "", "meta": [], "etheme_brands": [], "product_cat": [213, 168], "product_tag": [214, 471], "class_list": ["post-5905", "product", "type-product", "status-publish", "has-post-thumbnail", "hentry", "product_cat-30-bore-7-shot-762mm", "product_cat-beretta", "product_tag-30-bore", "product_tag-beretta-02"], "yoast_head": "&lt;!-- This site is optimized with the Yoast SEO Premium plugin v20.13 (Yoast SEO v20.13) - https://yoast.com/wordpress/plugins/seo/ --&gt;\n&lt;title&gt;30 Bore 14 Shots Beretta 02 - pakarms.co&lt;/title&gt;\n&lt;meta name=\"description\" content=\"30 Bore Beretta 02 Sem-Automatic and Full Automatic Pistol 14 Rounds Capacity\" /&gt;\n&lt;meta name=\"robots\" content=\"index, follow, max-snippet:-1, max-image-preview:large, max-video-preview:-1\" /&gt;\n&lt;link rel=\"canonical\" href=\"https://pakarms.co/product/30-bore-14-shots-beretta-02/\" /&gt;\n&lt;meta property=\"og:locale\" content=\"en_GB\" /&gt;\n&lt;meta property=\"og:type\" content=\"article\" /&gt;\n&lt;meta property=\"og:title\" content=\"30 Bore 14 Shots Beretta 02\" /&gt;\n&lt;meta property=\"og:description\" content=\"30 Bore Beretta 02 Sem-Automatic and Full Automatic Pistol 14 Rounds Capacity\" /&gt;\n&lt;meta property=\"og:url\" content=\"https://pakarms.co/product/30-bore-14-shots-beretta-02/\" /&gt;\n&lt;meta property=\"og:site_name\" content=\"pakarms.co\" /&gt;\n&lt;meta property=\"article:modified_time\" content=\"2025-03-16T17:12:46+00:00\" /&gt;\n&lt;meta property=\"og:image\" content=\"https://pakarms.co/wp-content/uploads/2025/03/IMG_0790-scaled.jpeg\" /&gt;\n\t&lt;meta property=\"og:image:width\" content=\"1440\" /&gt;\n\t&lt;meta property=\"og:image:height\" content=\"2560\" /&gt;\n\t&lt;meta property=\"og:image:type\" content=\"image/jpeg\" /&gt;\n&lt;meta name=\"twitter:card\" content=\"summary_large_image\" /&gt;\n&lt;script type=\"application/ld+json\" class=\"yoast-schema-graph\"&gt;{\"@context\":\"https://schema.org\",\"@graph\":[{\"@type\":\"WebPage\",\"@id\":\"https://pakarms.co/product/30-bore-14-shots-beretta-02/\",\"url\":\"https://pakarms.co/product/30-bore-14-shots-beretta-02/\",\"name\":\"30 Bore 14 Shots Beretta 02 - pakarms.co\",\"isPartOf\":{\"@id\":\"https://pakarms.co/#website\"},\"datePublished\":\"2025-03-16T17:12:45+00:00\",\"dateModified\":\"2025-03-16T17:12:46+00:00\",\"description\":\"30 Bore Beretta 02 Sem-Automatic and Full Automatic Pistol 14 Rounds Capacity\",\"breadcrumb\":{\"@id\":\"https://pakarms.co/product/30-bore-14-shots-beretta-02/#breadcrumb\"},\"inLanguage\":\"en-GB\",\"potentialAction\":[{\"@type\":\"ReadAction\",\"target\":[\"https://pakarms.co/product/30-bore-14-shots-beretta-02/\"]}]},{\"@type\":\"BreadcrumbList\",\"@id\":\"https://pakarms.co/product/30-bore-14-shots-beretta-02/#breadcrumb\",\"itemListElement\":[{\"@type\":\"ListItem\",\"position\":1,\"name\":\"Home\",\"item\":\"https://pakarms.co/\"},{\"@type\":\"ListItem\",\"position\":2,\"name\":\"Shop\",\"item\":\"https://pakarms.co/shop/\"},{\"@type\":\"ListItem\",\"position\":3,\"name\":\"30 Bore 14 Shots Beretta 02\"}]},{\"@type\":\"WebSite\",\"@id\":\"https://pakarms.co/#website\",\"url\":\"https://pakarms.co/\",\"name\":\"Pak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"30 Bore 14 Shots Beretta 02 - pakarms.co", "description": "30 Bore Beretta 02 Sem-Automatic and Full Automatic Pistol 14 Rounds Capacity", "robots": {"index": "index", "follow": "follow", "max-snippet": "max-snippet:-1", "max-image-preview": "max-image-preview:large", "max-video-preview": "max-video-preview:-1"}, "canonical": "https://pakarms.co/product/30-bore-14-shots-beretta-02/", "og_locale": "en_GB", "og_type": "article", "og_title": "30 Bore 14 Shots Beretta 02", "og_description": "30 Bore Beretta 02 Sem-Automatic and Full Automatic Pistol 14 Rounds Capacity", "og_url": "https://pakarms.co/product/30-bore-14-shots-beretta-02/", "og_site_name": "pakarms.co", "article_modified_time": "2025-03-16T17:12:46+00:00", "og_image": [{"width": 1440, "height": 2560, "url": "https://pakarms.co/wp-content/uploads/2025/03/IMG_0790-scaled.jpeg", "type": "image/jpeg"}], "twitter_card": "summary_large_image", "schema": {"@context": "https://schema.org", "@graph": [{"@type": "WebPage", "@id": "https://pakarms.co/product/30-bore-14-shots-beretta-02/", "url": "https://pakarms.co/product/30-bore-14-shots-beretta-02/", "name": "30 Bore 14 Shots Beretta 02 - pakarms.co", "isPartOf": {"@id": "https://pakarms.co/#website"}, "datePublished": "2025-03-16T17:12:45+00:00", "dateModified": "2025-03-16T17:12:46+00:00", "description": "30 Bore Beretta 02 Sem-Automatic and Full Automatic Pistol 14 Rounds Capacity", "breadcrumb": {"@id": "https://pakarms.co/product/30-bore-14-shots-beretta-02/#breadcrumb"}, "inLanguage": "en-GB", "potentialAction": [{"@type": "ReadAction", "target": ["https://pakarms.co/product/30-bore-14-shots-beretta-02/"]}]}, {"@type": "BreadcrumbList", "@id": "https://pakarms.co/product/30-bore-14-shots-beretta-02/#breadcrumb", "itemListElement": [{"@type": "ListItem", "position": 1, "name": "Home", "item": "https://pakarms.co/"}, {"@type": "ListItem", "position": 2, "name": "Shop", "item": "https://pakarms.co/shop/"}, {"@type": "ListItem", "position": 3, "name": "30 Bore 14 Shots Beretta 02"}]},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"https://pakarms.co/wp-json/wp/v2/product/5905", "targetHints": {"allow": ["GET"]}}], "collection": [{"href": "https://pakarms.co/wp-json/wp/v2/product"}], "about": [{"href": "https://pakarms.co/wp-json/wp/v2/types/product"}], "replies": [{"embeddable": true, "href": "https://pakarms.co/wp-json/wp/v2/comments?post=5905"}], "version-history": [{"count": 1, "href": "https://pakarms.co/wp-json/wp/v2/product/5905/revisions"}], "predecessor-version": [{"id": 5913, "href": "https://pakarms.co/wp-json/wp/v2/product/5905/revisions/5913"}], "wp:featuredmedia": [{"embeddable": true, "href": "https://pakarms.co/wp-json/wp/v2/media/5907"}], "wp:attachment": [{"href": "https://pakarms.co/wp-json/wp/v2/media?parent=5905"}], "wp:term": [{"taxonomy": "brand", "embeddable": true, "href": "https://pakarms.co/wp-json/wp/v2/etheme_brands?post=5905"}, {"taxonomy": "product_cat", "embeddable": true, "href": "https://pakarms.co/wp-json/wp/v2/product_cat?post=5905"}, {"taxonomy": "product_tag", "embeddable": true, "href": "https://pakarms.co/wp-json/wp/v2/product_tag?post=5905"}], "curies": [{"name": "wp", "href": "https://api.w.org/{rel}", "templated": true}]}}</t>
        </is>
      </c>
    </row>
    <row r="116">
      <c r="A116" s="3" t="n">
        <v>5897</v>
      </c>
      <c r="B116" s="3" t="inlineStr">
        <is>
          <t>{"id": 5897, "name": "Px5 Storm Beretta 30 Bore High Quality", "slug": "px5-storm-beretta-30-bore-high-quality", "parent": 0, "type": "simple", "variation": "", "permalink": "https://pakarms.co/product/px5-storm-beretta-30-bore-high-quality/", "sku": "", "short_description": "", "description": "", "on_sale": true, "prices": {"price": "5800000", "regular_price": "6500000", "sale_price": "5800000",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class=\"woocommerce-Price-currencySymbol\"&gt;&amp;#8360;&lt;/span&gt;65,000.00&lt;/span&gt;&lt;/del&gt; &lt;ins&gt;&lt;span class=\"woocommerce-Price-amount amount\"&gt;&lt;span class=\"woocommerce-Price-currencySymbol\"&gt;&amp;#8360;&lt;/span&gt;58,000.00&lt;/span&gt;&lt;/ins&gt;", "average_rating": "0", "review_count": 0, "images": [{"id": 5903, "src": "https://pakarms.co/wp-content/uploads/2025/03/D3315909-0E33-4D45-B146-A2DB69A4D65D-scaled.jpeg", "thumbnail": "https://pakarms.co/wp-content/uploads/2025/03/D3315909-0E33-4D45-B146-A2DB69A4D65D-300x300.jpeg", "srcset": "https://pakarms.co/wp-content/uploads/2025/03/D3315909-0E33-4D45-B146-A2DB69A4D65D-scaled.jpeg 1440w, https://pakarms.co/wp-content/uploads/2025/03/D3315909-0E33-4D45-B146-A2DB69A4D65D-169x300.jpeg 169w, https://pakarms.co/wp-content/uploads/2025/03/D3315909-0E33-4D45-B146-A2DB69A4D65D-576x1024.jpeg 576w, https://pakarms.co/wp-content/uploads/2025/03/D3315909-0E33-4D45-B146-A2DB69A4D65D-768x1365.jpeg 768w, https://pakarms.co/wp-content/uploads/2025/03/D3315909-0E33-4D45-B146-A2DB69A4D65D-864x1536.jpeg 864w, https://pakarms.co/wp-content/uploads/2025/03/D3315909-0E33-4D45-B146-A2DB69A4D65D-1152x2048.jpeg 1152w, https://pakarms.co/wp-content/uploads/2025/03/D3315909-0E33-4D45-B146-A2DB69A4D65D-600x1067.jpeg 600w, https://pakarms.co/wp-content/uploads/2025/03/D3315909-0E33-4D45-B146-A2DB69A4D65D-1x1.jpeg 1w, https://pakarms.co/wp-content/uploads/2025/03/D3315909-0E33-4D45-B146-A2DB69A4D65D-6x10.jpeg 6w", "sizes": "(max-width: 1440px) 100vw, 1440px", "name": "D3315909-0E33-4D45-B146-A2DB69A4D65D", "alt": ""}, {"id": 5899, "src": "https://pakarms.co/wp-content/uploads/2025/03/6B83E794-EA75-4352-A191-04202BEF4C56-scaled.jpeg", "thumbnail": "https://pakarms.co/wp-content/uploads/2025/03/6B83E794-EA75-4352-A191-04202BEF4C56-300x300.jpeg", "srcset": "https://pakarms.co/wp-content/uploads/2025/03/6B83E794-EA75-4352-A191-04202BEF4C56-scaled.jpeg 1440w, https://pakarms.co/wp-content/uploads/2025/03/6B83E794-EA75-4352-A191-04202BEF4C56-169x300.jpeg 169w, https://pakarms.co/wp-content/uploads/2025/03/6B83E794-EA75-4352-A191-04202BEF4C56-576x1024.jpeg 576w, https://pakarms.co/wp-content/uploads/2025/03/6B83E794-EA75-4352-A191-04202BEF4C56-768x1365.jpeg 768w, https://pakarms.co/wp-content/uploads/2025/03/6B83E794-EA75-4352-A191-04202BEF4C56-864x1536.jpeg 864w, https://pakarms.co/wp-content/uploads/2025/03/6B83E794-EA75-4352-A191-04202BEF4C56-1152x2048.jpeg 1152w, https://pakarms.co/wp-content/uploads/2025/03/6B83E794-EA75-4352-A191-04202BEF4C56-600x1067.jpeg 600w, https://pakarms.co/wp-content/uploads/2025/03/6B83E794-EA75-4352-A191-04202BEF4C56-1x1.jpeg 1w, https://pakarms.co/wp-content/uploads/2025/03/6B83E794-EA75-4352-A191-04202BEF4C56-6x10.jpeg 6w", "sizes": "(max-width: 1440px) 100vw, 1440px", "name": "6B83E794-EA75-4352-A191-04202BEF4C56", "alt": ""}, {"id": 5901, "src": "https://pakarms.co/wp-content/uploads/2025/03/C7F87E9C-2170-440E-B888-BB0B50F0A0DD-scaled.jpeg", "thumbnail": "https://pakarms.co/wp-content/uploads/2025/03/C7F87E9C-2170-440E-B888-BB0B50F0A0DD-300x300.jpeg", "srcset": "https://pakarms.co/wp-content/uploads/2025/03/C7F87E9C-2170-440E-B888-BB0B50F0A0DD-scaled.jpeg 1440w, https://pakarms.co/wp-content/uploads/2025/03/C7F87E9C-2170-440E-B888-BB0B50F0A0DD-169x300.jpeg 169w, https://pakarms.co/wp-content/uploads/2025/03/C7F87E9C-2170-440E-B888-BB0B50F0A0DD-576x1024.jpeg 576w, https://pakarms.co/wp-content/uploads/2025/03/C7F87E9C-2170-440E-B888-BB0B50F0A0DD-768x1365.jpeg 768w, https://pakarms.co/wp-content/uploads/2025/03/C7F87E9C-2170-440E-B888-BB0B50F0A0DD-864x1536.jpeg 864w, https://pakarms.co/wp-content/uploads/2025/03/C7F87E9C-2170-440E-B888-BB0B50F0A0DD-1152x2048.jpeg 1152w, https://pakarms.co/wp-content/uploads/2025/03/C7F87E9C-2170-440E-B888-BB0B50F0A0DD-600x1067.jpeg 600w, https://pakarms.co/wp-content/uploads/2025/03/C7F87E9C-2170-440E-B888-BB0B50F0A0DD-1x1.jpeg 1w, https://pakarms.co/wp-content/uploads/2025/03/C7F87E9C-2170-440E-B888-BB0B50F0A0DD-6x10.jpeg 6w", "sizes": "(max-width: 1440px) 100vw, 1440px", "name": "C7F87E9C-2170-440E-B888-BB0B50F0A0DD", "alt": ""}, {"id": 5902, "src": "https://pakarms.co/wp-content/uploads/2025/03/CCDEB685-B401-465B-BF8F-AF80C44B679A-scaled.jpeg", "thumbnail": "https://pakarms.co/wp-content/uploads/2025/03/CCDEB685-B401-465B-BF8F-AF80C44B679A-300x300.jpeg", "srcset": "https://pakarms.co/wp-content/uploads/2025/03/CCDEB685-B401-465B-BF8F-AF80C44B679A-scaled.jpeg 1440w, https://pakarms.co/wp-content/uploads/2025/03/CCDEB685-B401-465B-BF8F-AF80C44B679A-169x300.jpeg 169w, https://pakarms.co/wp-content/uploads/2025/03/CCDEB685-B401-465B-BF8F-AF80C44B679A-576x1024.jpeg 576w, https://pakarms.co/wp-content/uploads/2025/03/CCDEB685-B401-465B-BF8F-AF80C44B679A-768x1365.jpeg 768w, https://pakarms.co/wp-content/uploads/2025/03/CCDEB685-B401-465B-BF8F-AF80C44B679A-864x1536.jpeg 864w, https://pakarms.co/wp-content/uploads/2025/03/CCDEB685-B401-465B-BF8F-AF80C44B679A-1152x2048.jpeg 1152w, https://pakarms.co/wp-content/uploads/2025/03/CCDEB685-B401-465B-BF8F-AF80C44B679A-600x1067.jpeg 600w, https://pakarms.co/wp-content/uploads/2025/03/CCDEB685-B401-465B-BF8F-AF80C44B679A-1x1.jpeg 1w, https://pakarms.co/wp-content/uploads/2025/03/CCDEB685-B401-465B-BF8F-AF80C44B679A-6x10.jpeg 6w", "sizes": "(max-width: 1440px) 100vw, 1440px", "name": "CCDEB685-B401-465B-BF8F-AF80C44B679A", "alt": ""}, {"id": 5903, "src": "https://pakarms.co/wp-content/uploads/2025/03/D3315909-0E33-4D45-B146-A2DB69A4D65D-scaled.jpeg", "thumbnail": "https://pakarms.co/wp-content/uploads/2025/03/D3315909-0E33-4D45-B146-A2DB69A4D65D-300x300.jpeg", "srcset": "https://pakarms.co/wp-content/uploads/2025/03/D3315909-0E33-4D45-B146-A2DB69A4D65D-scaled.jpeg 1440w, https://pakarms.co/wp-content/uploads/2025/03/D3315909-0E33-4D45-B146-A2DB69A4D65D-169x300.jpeg 169w, https://pakarms.co/wp-content/uploads/2025/03/D3315909-0E33-4D45-B146-A2DB69A4D65D-576x1024.jpeg 576w, https://pakarms.co/wp-content/uploads/2025/03/D3315909-0E33-4D45-B146-A2DB69A4D65D-768x1365.jpeg 768w, https://pakarms.co/wp-content/uploads/2025/03/D3315909-0E33-4D45-B146-A2DB69A4D65D-864x1536.jpeg 864w, https://pakarms.co/wp-content/uploads/2025/03/D3315909-0E33-4D45-B146-A2DB69A4D65D-1152x2048.jpeg 1152w, https://pakarms.co/wp-content/uploads/2025/03/D3315909-0E33-4D45-B146-A2DB69A4D65D-600x1067.jpeg 600w, https://pakarms.co/wp-content/uploads/2025/03/D3315909-0E33-4D45-B146-A2DB69A4D65D-1x1.jpeg 1w, https://pakarms.co/wp-content/uploads/2025/03/D3315909-0E33-4D45-B146-A2DB69A4D65D-6x10.jpeg 6w", "sizes": "(max-width: 1440px) 100vw, 1440px", "name": "D3315909-0E33-4D45-B146-A2DB69A4D65D", "alt": ""}], "categories": [{"id": 213, "name": "30 Bore Pistols 7.62x25mm", "slug": "30-bore-7-shot-762mm", "link": "https://pakarms.co/product-category/30-bore-7-shot-762mm/"}, {"id": 168, "name": "Beretta", "slug": "beretta", "link": "https://pakarms.co/product-category/beretta/"}], "tags": [{"id": 469, "name": "30 Bore Px5", "slug": "30-bore-px5", "link": "https://pakarms.co/product-tag/30-bore-px5/"}, {"id": 470, "name": "Beretta 30 Bore", "slug": "beretta-30-bore", "link": "https://pakarms.co/product-tag/beretta-30-bore/"}, {"id": 373, "name": "Pak Made Pistol", "slug": "pak-made-pistol", "link": "https://pakarms.co/product-tag/pak-made-pistol/"}], "attributes": [], "variations": [], "has_options": false, "is_purchasable": true, "is_in_stock": true, "is_on_backorder": false, "low_stock_remaining": null, "sold_individually": false, "add_to_cart": {"text": "Add to cart", "description": "Add &amp;ldquo;Px5 Storm Beretta 30 Bore High Quality&amp;rdquo; to your cart", "url": "?add-to-cart=5897", "minimum": 1, "maximum": 9999, "multiple_of": 1}, "extensions": {}}</t>
        </is>
      </c>
      <c r="C116" s="3" t="inlineStr">
        <is>
          <t>{"id": 5897, "date": "2025-03-16T17:05:12", "date_gmt": "2025-03-16T17:05:12", "guid": {"rendered": "https://pakarms.co/?post_type=product&amp;#038;p=5897"}, "modified": "2025-03-16T17:14:04", "modified_gmt": "2025-03-16T17:14:04", "slug": "px5-storm-beretta-30-bore-high-quality", "status": "publish", "type": "product", "link": "https://pakarms.co/product/px5-storm-beretta-30-bore-high-quality/", "title": {"rendered": "Px5 Storm Beretta 30 Bore High Quality"}, "content": {"rendered": "", "protected": false}, "excerpt": {"rendered": "", "protected": false}, "featured_media": 5903, "comment_status": "open", "ping_status": "closed", "template": "", "meta": [], "etheme_brands": [], "product_cat": [213, 168], "product_tag": [469, 470, 373], "class_list": ["post-5897", "product", "type-product", "status-publish", "has-post-thumbnail", "hentry", "product_cat-30-bore-7-shot-762mm", "product_cat-beretta", "product_tag-30-bore-px5", "product_tag-beretta-30-bore", "product_tag-pak-made-pistol"], "yoast_head": "&lt;!-- This site is optimized with the Yoast SEO Premium plugin v20.13 (Yoast SEO v20.13) - https://yoast.com/wordpress/plugins/seo/ --&gt;\n&lt;title&gt;Px5 Storm Beretta 30 Bore High Quality - pakarms.co&lt;/title&gt;\n&lt;meta name=\"description\" content=\"30 Bore Px5 Storm Beretta Copy High Quality Material Very Successful Pistol in a Weapons History\" /&gt;\n&lt;meta name=\"robots\" content=\"index, follow, max-snippet:-1, max-image-preview:large, max-video-preview:-1\" /&gt;\n&lt;link rel=\"canonical\" href=\"https://pakarms.co/product/px5-storm-beretta-30-bore-high-quality/\" /&gt;\n&lt;meta property=\"og:locale\" content=\"en_GB\" /&gt;\n&lt;meta property=\"og:type\" content=\"article\" /&gt;\n&lt;meta property=\"og:title\" content=\"Px5 Storm Beretta 30 Bore High Quality\" /&gt;\n&lt;meta property=\"og:description\" content=\"30 Bore Px5 Storm Beretta Copy High Quality Material Very Successful Pistol in a Weapons History\" /&gt;\n&lt;meta property=\"og:url\" content=\"https://pakarms.co/product/px5-storm-beretta-30-bore-high-quality/\" /&gt;\n&lt;meta property=\"og:site_name\" content=\"pakarms.co\" /&gt;\n&lt;meta property=\"article:modified_time\" content=\"2025-03-16T17:14:04+00:00\" /&gt;\n&lt;meta property=\"og:image\" content=\"https://pakarms.co/wp-content/uploads/2025/03/D3315909-0E33-4D45-B146-A2DB69A4D65D-scaled.jpeg\" /&gt;\n\t&lt;meta property=\"og:image:width\" content=\"1440\" /&gt;\n\t&lt;meta property=\"og:image:height\" content=\"2560\" /&gt;\n\t&lt;meta property=\"og:image:type\" content=\"image/jpeg\" /&gt;\n&lt;meta name=\"twitter:card\" content=\"summary_large_image\" /&gt;\n&lt;script type=\"application/ld+json\" class=\"yoast-schema-graph\"&gt;{\"@context\":\"https://schema.org\",\"@graph\":[{\"@type\":\"WebPage\",\"@id\":\"https://pakarms.co/product/px5-storm-beretta-30-bore-high-quality/\",\"url\":\"https://pakarms.co/product/px5-storm-beretta-30-bore-high-quality/\",\"name\":\"Px5 Storm Beretta 30 Bore High Quality - pakarms.co\",\"isPartOf\":{\"@id\":\"https://pakarms.co/#website\"},\"datePublished\":\"2025-03-16T17:05:12+00:00\",\"dateModified\":\"2025-03-16T17:14:04+00:00\",\"description\":\"30 Bore Px5 Storm Beretta Copy High Quality Material Very Successful Pistol in a Weapons History\",\"breadcrumb\":{\"@id\":\"https://pakarms.co/product/px5-storm-beretta-30-bore-high-quality/#breadcrumb\"},\"inLanguage\":\"en-GB\",\"potentialAction\":[{\"@type\":\"ReadAction\",\"target\":[\"https://pakarms.co/product/px5-storm-beretta-30-bore-high-quality/\"]}]},{\"@type\":\"BreadcrumbList\",\"@id\":\"https://pakarms.co/product/px5-storm-beretta-30-bore-high-quality/#breadcrumb\",\"itemListElement\":[{\"@type\":\"ListItem\",\"position\":1,\"name\":\"Home\",\"item\":\"https://pakarms.co/\"},{\"@type\":\"ListItem\",\"position\":2,\"name\":\"Shop\",\"item\":\"https://pakarms.co/shop/\"},{\"@type\":\"ListItem\",\"position\":3,\"name\":\"Px5 Storm Beretta 30 Bore High Quality\"}]},{\"@type\":\"WebSite\",\"@id\":\"https://pakarms.co/#website\",\"url\":\"https://pakarms.co/\",\"name\":\"Pak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"Px5 Storm Beretta 30 Bore High Quality - pakarms.co", "description": "30 Bore Px5 Storm Beretta Copy High Quality Material Very Successful Pistol in a Weapons History", "robots": {"index": "index", "follow": "follow", "max-snippet": "max-snippet:-1", "max-image-preview": "max-image-preview:large", "max-video-preview": "max-video-preview:-1"}, "canonical": "https://pakarms.co/product/px5-storm-beretta-30-bore-high-quality/", "og_locale": "en_GB", "og_type": "article", "og_title": "Px5 Storm Beretta 30 Bore High Quality", "og_description": "30 Bore Px5 Storm Beretta Copy High Quality Material Very Successful Pistol in a Weapons History", "og_url": "https://pakarms.co/product/px5-storm-beretta-30-bore-high-quality/", "og_site_name": "pakarms.co", "article_modified_time": "2025-03-16T17:14:04+00:00", "og_image": [{"width": 1440, "height": 2560, "url": "https://pakarms.co/wp-content/uploads/2025/03/D3315909-0E33-4D45-B146-A2DB69A4D65D-scaled.jpeg", "type": "image/jpeg"}], "twitter_card": "summary_large_image", "schema": {"@context": "https://schema.org", "@graph": [{"@type": "WebPage", "@id": "https://pakarms.co/product/px5-storm-beretta-30-bore-high-quality/", "url": "https://pakarms.co/product/px5-storm-beretta-30-bore-high-quality/", "name": "Px5 Storm Beretta 30 Bore High Quality - pakarms.co", "isPartOf": {"@id": "https://pakarms.co/#website"}, "datePublished": "2025-03-16T17:05:12+00:00", "dateModified": "2025-03-16T17:14:04+00:00", "description": "30 Bore Px5 Storm Beretta Copy High Quality Material Very Successful Pistol in a Weapons History", "breadcrumb": {"@id": "https://pakarms.co/product/px5-storm-beretta-30-bore-high-quality/#breadcrumb"}, "inLanguage": "en-GB", "potentialAction": [{"@type": "ReadAction", "target": ["https://pakarms.co/product/px5-storm-beretta-30-bore-high-quality/"]}]}, {"@type": "BreadcrumbList", "@id": "https://pakarms.co/product/px5-storm-beretta-30-bore-high-quality/#breadcrumb", "itemListElement": [{"@type": "ListItem", "position": 1, "name": "Home", "item": "https://pakarms.co/"}, {"@type": "ListItem", "position": 2, "name": "Shop", "item": "https://pakarms.co/shop/"}, {"@type": "ListItem", "position": 3, "name": "Px5 Storm Beretta 30 Bore High Quality"}]},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"https://pakarms.co/wp-json/wp/v2/product/5897", "targetHints": {"allow": ["GET"]}}], "collection": [{"href": "https://pakarms.co/wp-json/wp/v2/product"}], "about": [{"href": "https://pakarms.co/wp-json/wp/v2/types/product"}], "replies": [{"embeddable": true, "href": "https://pakarms.co/wp-json/wp/v2/comments?post=5897"}], "version-history": [{"count": 1, "href": "https://pakarms.co/wp-json/wp/v2/product/5897/revisions"}], "predecessor-version": [{"id": 5904, "href": "https://pakarms.co/wp-json/wp/v2/product/5897/revisions/5904"}], "wp:featuredmedia": [{"embeddable": true, "href": "https://pakarms.co/wp-json/wp/v2/media/5903"}], "wp:attachment": [{"href": "https://pakarms.co/wp-json/wp/v2/media?parent=5897"}], "wp:term": [{"taxonomy": "brand", "embeddable": true, "href": "https://pakarms.co/wp-json/wp/v2/etheme_brands?post=5897"}, {"taxonomy": "product_cat", "embeddable": true, "href": "https://pakarms.co/wp-json/wp/v2/product_cat?post=5897"}, {"taxonomy": "product_tag", "embeddable": true, "href": "https://pakarms.co/wp-json/wp/v2/product_tag?post=5897"}], "curies": [{"name": "wp", "href": "https://api.w.org/{rel}", "templated": true}]}}</t>
        </is>
      </c>
    </row>
    <row r="117">
      <c r="A117" s="3" t="n">
        <v>5886</v>
      </c>
      <c r="B117" s="3" t="inlineStr">
        <is>
          <t>{"id": 5886, "name": "Bakelites Original Russian 222 Bore Magazine for Krinkov/Kalakov/Ak/Mk/Saiga Etc", "slug": "bakelites-original-russian-222-bore-magazine-for-krinkov-kalakov-ak-mk-saiga-etc", "parent": 0, "type": "simple", "variation": "", "permalink": "https://pakarms.co/product/bakelites-original-russian-222-bore-magazine-for-krinkov-kalakov-ak-mk-saiga-etc/", "sku": "", "short_description": "", "description": "", "on_sale": true, "prices": {"price": "3200000", "regular_price": "3800000", "sale_price": "3200000",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class=\"woocommerce-Price-currencySymbol\"&gt;&amp;#8360;&lt;/span&gt;38,000.00&lt;/span&gt;&lt;/del&gt; &lt;ins&gt;&lt;span class=\"woocommerce-Price-amount amount\"&gt;&lt;span class=\"woocommerce-Price-currencySymbol\"&gt;&amp;#8360;&lt;/span&gt;32,000.00&lt;/span&gt;&lt;/ins&gt;", "average_rating": "0", "review_count": 0, "images": [{"id": 5890, "src": "https://pakarms.co/wp-content/uploads/2025/03/IMG_1005-scaled.jpeg", "thumbnail": "https://pakarms.co/wp-content/uploads/2025/03/IMG_1005-300x300.jpeg", "srcset": "https://pakarms.co/wp-content/uploads/2025/03/IMG_1005-scaled.jpeg 1440w, https://pakarms.co/wp-content/uploads/2025/03/IMG_1005-169x300.jpeg 169w, https://pakarms.co/wp-content/uploads/2025/03/IMG_1005-576x1024.jpeg 576w, https://pakarms.co/wp-content/uploads/2025/03/IMG_1005-768x1365.jpeg 768w, https://pakarms.co/wp-content/uploads/2025/03/IMG_1005-864x1536.jpeg 864w, https://pakarms.co/wp-content/uploads/2025/03/IMG_1005-1152x2048.jpeg 1152w, https://pakarms.co/wp-content/uploads/2025/03/IMG_1005-600x1067.jpeg 600w, https://pakarms.co/wp-content/uploads/2025/03/IMG_1005-1x1.jpeg 1w, https://pakarms.co/wp-content/uploads/2025/03/IMG_1005-6x10.jpeg 6w", "sizes": "(max-width: 1440px) 100vw, 1440px", "name": "IMG_1005", "alt": ""}, {"id": 5888, "src": "https://pakarms.co/wp-content/uploads/2025/03/IMG_1002-scaled.jpeg", "thumbnail": "https://pakarms.co/wp-content/uploads/2025/03/IMG_1002-300x300.jpeg", "srcset": "https://pakarms.co/wp-content/uploads/2025/03/IMG_1002-scaled.jpeg 1440w, https://pakarms.co/wp-content/uploads/2025/03/IMG_1002-169x300.jpeg 169w, https://pakarms.co/wp-content/uploads/2025/03/IMG_1002-576x1024.jpeg 576w, https://pakarms.co/wp-content/uploads/2025/03/IMG_1002-768x1365.jpeg 768w, https://pakarms.co/wp-content/uploads/2025/03/IMG_1002-864x1536.jpeg 864w, https://pakarms.co/wp-content/uploads/2025/03/IMG_1002-1152x2048.jpeg 1152w, https://pakarms.co/wp-content/uploads/2025/03/IMG_1002-600x1067.jpeg 600w, https://pakarms.co/wp-content/uploads/2025/03/IMG_1002-1x1.jpeg 1w, https://pakarms.co/wp-content/uploads/2025/03/IMG_1002-6x10.jpeg 6w", "sizes": "(max-width: 1440px) 100vw, 1440px", "name": "IMG_1002", "alt": ""}, {"id": 5889, "src": "https://pakarms.co/wp-content/uploads/2025/03/IMG_1003-scaled.jpeg", "thumbnail": "https://pakarms.co/wp-content/uploads/2025/03/IMG_1003-300x300.jpeg", "srcset": "https://pakarms.co/wp-content/uploads/2025/03/IMG_1003-scaled.jpeg 1440w, https://pakarms.co/wp-content/uploads/2025/03/IMG_1003-169x300.jpeg 169w, https://pakarms.co/wp-content/uploads/2025/03/IMG_1003-576x1024.jpeg 576w, https://pakarms.co/wp-content/uploads/2025/03/IMG_1003-768x1365.jpeg 768w, https://pakarms.co/wp-content/uploads/2025/03/IMG_1003-864x1536.jpeg 864w, https://pakarms.co/wp-content/uploads/2025/03/IMG_1003-1152x2048.jpeg 1152w, https://pakarms.co/wp-content/uploads/2025/03/IMG_1003-600x1067.jpeg 600w, https://pakarms.co/wp-content/uploads/2025/03/IMG_1003-1x1.jpeg 1w, https://pakarms.co/wp-content/uploads/2025/03/IMG_1003-6x10.jpeg 6w", "sizes": "(max-width: 1440px) 100vw, 1440px", "name": "IMG_1003", "alt": ""}, {"id": 5892, "src": "https://pakarms.co/wp-content/uploads/2025/03/IMG_1008-scaled.jpeg", "thumbnail": "https://pakarms.co/wp-content/uploads/2025/03/IMG_1008-300x300.jpeg", "srcset": "https://pakarms.co/wp-content/uploads/2025/03/IMG_1008-scaled.jpeg 1440w, https://pakarms.co/wp-content/uploads/2025/03/IMG_1008-169x300.jpeg 169w, https://pakarms.co/wp-content/uploads/2025/03/IMG_1008-576x1024.jpeg 576w, https://pakarms.co/wp-content/uploads/2025/03/IMG_1008-768x1365.jpeg 768w, https://pakarms.co/wp-content/uploads/2025/03/IMG_1008-864x1536.jpeg 864w, https://pakarms.co/wp-content/uploads/2025/03/IMG_1008-1152x2048.jpeg 1152w, https://pakarms.co/wp-content/uploads/2025/03/IMG_1008-600x1067.jpeg 600w, https://pakarms.co/wp-content/uploads/2025/03/IMG_1008-1x1.jpeg 1w, https://pakarms.co/wp-content/uploads/2025/03/IMG_1008-6x10.jpeg 6w", "sizes": "(max-width: 1440px) 100vw, 1440px", "name": "IMG_1008", "alt": ""}, {"id": 5893, "src": "https://pakarms.co/wp-content/uploads/2025/03/IMG_1006-scaled.jpeg", "thumbnail": "https://pakarms.co/wp-content/uploads/2025/03/IMG_1006-300x300.jpeg", "srcset": "https://pakarms.co/wp-content/uploads/2025/03/IMG_1006-scaled.jpeg 1440w, https://pakarms.co/wp-content/uploads/2025/03/IMG_1006-169x300.jpeg 169w, https://pakarms.co/wp-content/uploads/2025/03/IMG_1006-576x1024.jpeg 576w, https://pakarms.co/wp-content/uploads/2025/03/IMG_1006-768x1365.jpeg 768w, https://pakarms.co/wp-content/uploads/2025/03/IMG_1006-864x1536.jpeg 864w, https://pakarms.co/wp-content/uploads/2025/03/IMG_1006-1152x2048.jpeg 1152w, https://pakarms.co/wp-content/uploads/2025/03/IMG_1006-600x1067.jpeg 600w, https://pakarms.co/wp-content/uploads/2025/03/IMG_1006-1x1.jpeg 1w, https://pakarms.co/wp-content/uploads/2025/03/IMG_1006-6x10.jpeg 6w", "sizes": "(max-width: 1440px) 100vw, 1440px", "name": "IMG_1006", "alt": ""}, {"id": 5894, "src": "https://pakarms.co/wp-content/uploads/2025/03/IMG_1009-scaled.jpeg", "thumbnail": "https://pakarms.co/wp-content/uploads/2025/03/IMG_1009-300x300.jpeg", "srcset": "https://pakarms.co/wp-content/uploads/2025/03/IMG_1009-scaled.jpeg 1440w, https://pakarms.co/wp-content/uploads/2025/03/IMG_1009-169x300.jpeg 169w, https://pakarms.co/wp-content/uploads/2025/03/IMG_1009-576x1024.jpeg 576w, https://pakarms.co/wp-content/uploads/2025/03/IMG_1009-768x1365.jpeg 768w, https://pakarms.co/wp-content/uploads/2025/03/IMG_1009-864x1536.jpeg 864w, https://pakarms.co/wp-content/uploads/2025/03/IMG_1009-1152x2048.jpeg 1152w, https://pakarms.co/wp-content/uploads/2025/03/IMG_1009-600x1067.jpeg 600w, https://pakarms.co/wp-content/uploads/2025/03/IMG_1009-1x1.jpeg 1w, https://pakarms.co/wp-content/uploads/2025/03/IMG_1009-6x10.jpeg 6w", "sizes": "(max-width: 1440px) 100vw, 1440px", "name": "IMG_1009", "alt": ""}], "categories": [], "tags": [{"id": 467, "name": "222 Bore Magazine", "slug": "222-bore-magazine", "link": "https://pakarms.co/product-tag/222-bore-magazine/"}, {"id": 468, "name": "Russian Magazine", "slug": "russian-magazine", "link": "https://pakarms.co/product-tag/russian-magazine/"}], "attributes": [], "variations": [], "has_options": false, "is_purchasable": true, "is_in_stock": true, "is_on_backorder": false, "low_stock_remaining": null, "sold_individually": false, "add_to_cart": {"text": "Add to cart", "description": "Add &amp;ldquo;Bakelites Original Russian 222 Bore Magazine for Krinkov/Kalakov/Ak/Mk/Saiga Etc&amp;rdquo; to your cart", "url": "?add-to-cart=5886", "minimum": 1, "maximum": 9999, "multiple_of": 1}, "extensions": {}}</t>
        </is>
      </c>
      <c r="C117" s="3" t="inlineStr">
        <is>
          <t>{"id": 5886, "date": "2025-03-16T17:00:13", "date_gmt": "2025-03-16T17:00:13", "guid": {"rendered": "https://pakarms.co/?post_type=product&amp;#038;p=5886"}, "modified": "2025-03-16T17:00:15", "modified_gmt": "2025-03-16T17:00:15", "slug": "bakelites-original-russian-222-bore-magazine-for-krinkov-kalakov-ak-mk-saiga-etc", "status": "publish", "type": "product", "link": "https://pakarms.co/product/bakelites-original-russian-222-bore-magazine-for-krinkov-kalakov-ak-mk-saiga-etc/", "title": {"rendered": "Bakelites Original Russian 222 Bore Magazine for Krinkov/Kalakov/Ak/Mk/Saiga Etc"}, "content": {"rendered": "", "protected": false}, "excerpt": {"rendered": "", "protected": false}, "featured_media": 5890, "comment_status": "open", "ping_status": "closed", "template": "", "meta": [], "etheme_brands": [], "product_cat": [15], "product_tag": [467, 468], "class_list": ["post-5886", "product", "type-product", "status-publish", "has-post-thumbnail", "hentry", "product_cat-guns", "product_tag-222-bore-magazine", "product_tag-russian-magazine"], "yoast_head": "&lt;!-- This site is optimized with the Yoast SEO Premium plugin v20.13 (Yoast SEO v20.13) - https://yoast.com/wordpress/plugins/seo/ --&gt;\n&lt;title&gt;Bakelites Original Russian 222 Bore Magazine for Krinkov/Kalakov/Ak/Mk/Saiga Etc - pakarms.co&lt;/title&gt;\n&lt;meta name=\"description\" content=\"Bakelites Original Russian 30 Rounds Magzine For Ak/Mk Etc\" /&gt;\n&lt;meta name=\"robots\" content=\"index, follow, max-snippet:-1, max-image-preview:large, max-video-preview:-1\" /&gt;\n&lt;link rel=\"canonical\" href=\"https://pakarms.co/product/bakelites-original-russian-222-bore-magazine-for-krinkov-kalakov-ak-mk-saiga-etc/\" /&gt;\n&lt;meta property=\"og:locale\" content=\"en_GB\" /&gt;\n&lt;meta property=\"og:type\" content=\"article\" /&gt;\n&lt;meta property=\"og:title\" content=\"Bakelites Original Russian 222 Bore Magazine for Krinkov/Kalakov/Ak/Mk/Saiga Etc\" /&gt;\n&lt;meta property=\"og:description\" content=\"Bakelites Original Russian 30 Rounds Magzine For Ak/Mk Etc\" /&gt;\n&lt;meta property=\"og:url\" content=\"https://pakarms.co/product/bakelites-original-russian-222-bore-magazine-for-krinkov-kalakov-ak-mk-saiga-etc/\" /&gt;\n&lt;meta property=\"og:site_name\" content=\"pakarms.co\" /&gt;\n&lt;meta property=\"article:modified_time\" content=\"2025-03-16T17:00:15+00:00\" /&gt;\n&lt;meta property=\"og:image\" content=\"https://pakarms.co/wp-content/uploads/2025/03/IMG_1005-scaled.jpeg\" /&gt;\n\t&lt;meta property=\"og:image:width\" content=\"1440\" /&gt;\n\t&lt;meta property=\"og:image:height\" content=\"2560\" /&gt;\n\t&lt;meta property=\"og:image:type\" content=\"image/jpeg\" /&gt;\n&lt;meta name=\"twitter:card\" content=\"summary_large_image\" /&gt;\n&lt;script type=\"application/ld+json\" class=\"yoast-schema-graph\"&gt;{\"@context\":\"https://schema.org\",\"@graph\":[{\"@type\":\"WebPage\",\"@id\":\"https://pakarms.co/product/bakelites-original-russian-222-bore-magazine-for-krinkov-kalakov-ak-mk-saiga-etc/\",\"url\":\"https://pakarms.co/product/bakelites-original-russian-222-bore-magazine-for-krinkov-kalakov-ak-mk-saiga-etc/\",\"name\":\"Bakelites Original Russian 222 Bore Magazine for Krinkov/Kalakov/Ak/Mk/Saiga Etc - pakarms.co\",\"isPartOf\":{\"@id\":\"https://pakarms.co/#website\"},\"datePublished\":\"2025-03-16T17:00:13+00:00\",\"dateModified\":\"2025-03-16T17:00:15+00:00\",\"description\":\"Bakelites Original Russian 30 Rounds Magzine For Ak/Mk Etc\",\"breadcrumb\":{\"@id\":\"https://pakarms.co/product/bakelites-original-russian-222-bore-magazine-for-krinkov-kalakov-ak-mk-saiga-etc/#breadcrumb\"},\"inLanguage\":\"en-GB\",\"potentialAction\":[{\"@type\":\"ReadAction\",\"target\":[\"https://pakarms.co/product/bakelites-original-russian-222-bore-magazine-for-krinkov-kalakov-ak-mk-saiga-etc/\"]}]},{\"@type\":\"BreadcrumbList\",\"@id\":\"https://pakarms.co/product/bakelites-original-russian-222-bore-magazine-for-krinkov-kalakov-ak-mk-saiga-etc/#breadcrumb\",\"itemListElement\":[{\"@type\":\"ListItem\",\"position\":1,\"name\":\"Home\",\"item\":\"https://pakarms.co/\"},{\"@type\":\"ListItem\",\"position\":2,\"name\":\"Shop\",\"item\":\"https://pakarms.co/shop/\"},{\"@type\":\"ListItem\",\"position\":3,\"name\":\"Bakelites Original Russian 222 Bore Magazine for Krinkov/Kalakov/Ak/Mk/Saiga Etc\"}]},{\"@type\":\"WebSite\",\"@id\":\"https://pakarms.co/#website\",\"url\":\"https://pakarms.co/\",\"name\":\"Pak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"Bakelites Original Russian 222 Bore Magazine for Krinkov/Kalakov/Ak/Mk/Saiga Etc - pakarms.co", "description": "Bakelites Original Russian 30 Rounds Magzine For Ak/Mk Etc", "robots": {"index": "index", "follow": "follow", "max-snippet": "max-snippet:-1", "max-image-preview": "max-image-preview:large", "max-video-preview": "max-video-preview:-1"}, "canonical": "https://pakarms.co/product/bakelites-original-russian-222-bore-magazine-for-krinkov-kalakov-ak-mk-saiga-etc/", "og_locale": "en_GB", "og_type": "article", "og_title": "Bakelites Original Russian 222 Bore Magazine for Krinkov/Kalakov/Ak/Mk/Saiga Etc", "og_description": "Bakelites Original Russian 30 Rounds Magzine For Ak/Mk Etc", "og_url": "https://pakarms.co/product/bakelites-original-russian-222-bore-magazine-for-krinkov-kalakov-ak-mk-saiga-etc/", "og_site_name": "pakarms.co", "article_modified_time": "2025-03-16T17:00:15+00:00", "og_image": [{"width": 1440, "height": 2560, "url": "https://pakarms.co/wp-content/uploads/2025/03/IMG_1005-scaled.jpeg", "type": "image/jpeg"}], "twitter_card": "summary_large_image", "schema": {"@context": "https://schema.org", "@graph": [{"@type": "WebPage", "@id": "https://pakarms.co/product/bakelites-original-russian-222-bore-magazine-for-krinkov-kalakov-ak-mk-saiga-etc/", "url": "https://pakarms.co/product/bakelites-original-russian-222-bore-magazine-for-krinkov-kalakov-ak-mk-saiga-etc/", "name": "Bakelites Original Russian 222 Bore Magazine for Krinkov/Kalakov/Ak/Mk/Saiga Etc - pakarms.co", "isPartOf": {"@id": "https://pakarms.co/#website"}, "datePublished": "2025-03-16T17:00:13+00:00", "dateModified": "2025-03-16T17:00:15+00:00", "description": "Bakelites Original Russian 30 Rounds Magzine For Ak/Mk Etc", "breadcrumb": {"@id": "https://pakarms.co/product/bakelites-original-russian-222-bore-magazine-for-krinkov-kalakov-ak-mk-saiga-etc/#breadcrumb"}, "inLanguage": "en-GB", "potentialAction": [{"@type": "ReadAction", "target": ["https://pakarms.co/product/bakelites-original-russian-222-bore-magazine-for-krinkov-kalakov-ak-mk-saiga-etc/"]}]}, {"@type": "BreadcrumbList", "@id": "https://pakarms.co/product/bakelites-original-russian-222-bore-magazine-for-krinkov-kalakov-ak-mk-saiga-etc/#breadcrumb", "itemListElement": [{"@type": "ListItem", "position": 1, "name": "Home", "item": "https://pakarms.co/"}, {"@type": "ListItem", "position": 2, "name": "Shop", "item": "https://pakarms.co/shop/"}, {"@type": "ListItem", "position": 3, "name": "Bakelites Original Russian 222 Bore Magazine for Krinkov/Kalakov/Ak/Mk/Saiga Etc"}]},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"https://pakarms.co/wp-json/wp/v2/product/5886", "targetHints": {"allow": ["GET"]}}], "collection": [{"href": "https://pakarms.co/wp-json/wp/v2/product"}], "about": [{"href": "https://pakarms.co/wp-json/wp/v2/types/product"}], "replies": [{"embeddable": true, "href": "https://pakarms.co/wp-json/wp/v2/comments?post=5886"}], "version-history": [{"count": 1, "href": "https://pakarms.co/wp-json/wp/v2/product/5886/revisions"}], "predecessor-version": [{"id": 5896, "href": "https://pakarms.co/wp-json/wp/v2/product/5886/revisions/5896"}], "wp:featuredmedia": [{"embeddable": true, "href": "https://pakarms.co/wp-json/wp/v2/media/5890"}], "wp:attachment": [{"href": "https://pakarms.co/wp-json/wp/v2/media?parent=5886"}], "wp:term": [{"taxonomy": "brand", "embeddable": true, "href": "https://pakarms.co/wp-json/wp/v2/etheme_brands?post=5886"}, {"taxonomy": "product_cat", "embeddable": true, "href": "https://pakarms.co/wp-json/wp/v2/product_cat?post=5886"}, {"taxonomy": "product_tag", "embeddable": true, "href": "https://pakarms.co/wp-json/wp/v2/product_tag?post=5886"}], "curies": [{"name": "wp", "href": "https://api.w.org/{rel}", "templated": true}]}}</t>
        </is>
      </c>
    </row>
    <row r="118">
      <c r="A118" s="3" t="n">
        <v>5870</v>
      </c>
      <c r="B118" s="3" t="inlineStr">
        <is>
          <t>{"id": 5870, "name": "Double Body 44 Bore Underfoald Pak Made", "slug": "double-body-44-bore-underfoald-pak-made", "parent": 0, "type": "simple", "variation": "", "permalink": "https://pakarms.co/product/double-body-44-bore-underfoald-pak-made/", "sku": "", "short_description": "", "description": "", "on_sale": true, "prices": {"price": "9000000", "regular_price": "12000000", "sale_price": "9000000",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class=\"woocommerce-Price-currencySymbol\"&gt;&amp;#8360;&lt;/span&gt;120,000.00&lt;/span&gt;&lt;/del&gt; &lt;ins&gt;&lt;span class=\"woocommerce-Price-amount amount\"&gt;&lt;span class=\"woocommerce-Price-currencySymbol\"&gt;&amp;#8360;&lt;/span&gt;90,000.00&lt;/span&gt;&lt;/ins&gt;", "average_rating": "0", "review_count": 0, "images": [{"id": 5873, "src": "https://pakarms.co/wp-content/uploads/2025/03/IMG_1125-scaled.jpeg", "thumbnail": "https://pakarms.co/wp-content/uploads/2025/03/IMG_1125-300x300.jpeg", "srcset": "https://pakarms.co/wp-content/uploads/2025/03/IMG_1125-scaled.jpeg 2560w, https://pakarms.co/wp-content/uploads/2025/03/IMG_1125-300x169.jpeg 300w, https://pakarms.co/wp-content/uploads/2025/03/IMG_1125-1024x576.jpeg 1024w, https://pakarms.co/wp-content/uploads/2025/03/IMG_1125-768x432.jpeg 768w, https://pakarms.co/wp-content/uploads/2025/03/IMG_1125-1536x864.jpeg 1536w, https://pakarms.co/wp-content/uploads/2025/03/IMG_1125-2048x1152.jpeg 2048w, https://pakarms.co/wp-content/uploads/2025/03/IMG_1125-600x338.jpeg 600w, https://pakarms.co/wp-content/uploads/2025/03/IMG_1125-1x1.jpeg 1w, https://pakarms.co/wp-content/uploads/2025/03/IMG_1125-10x6.jpeg 10w", "sizes": "(max-width: 2560px) 100vw, 2560px", "name": "IMG_1125", "alt": ""}, {"id": 5872, "src": "https://pakarms.co/wp-content/uploads/2025/03/IMG_1122-scaled.jpeg", "thumbnail": "https://pakarms.co/wp-content/uploads/2025/03/IMG_1122-300x300.jpeg", "srcset": "https://pakarms.co/wp-content/uploads/2025/03/IMG_1122-scaled.jpeg 2560w, https://pakarms.co/wp-content/uploads/2025/03/IMG_1122-300x169.jpeg 300w, https://pakarms.co/wp-content/uploads/2025/03/IMG_1122-1024x576.jpeg 1024w, https://pakarms.co/wp-content/uploads/2025/03/IMG_1122-768x432.jpeg 768w, https://pakarms.co/wp-content/uploads/2025/03/IMG_1122-1536x864.jpeg 1536w, https://pakarms.co/wp-content/uploads/2025/03/IMG_1122-2048x1152.jpeg 2048w, https://pakarms.co/wp-content/uploads/2025/03/IMG_1122-600x338.jpeg 600w, https://pakarms.co/wp-content/uploads/2025/03/IMG_1122-1x1.jpeg 1w, https://pakarms.co/wp-content/uploads/2025/03/IMG_1122-10x6.jpeg 10w", "sizes": "(max-width: 2560px) 100vw, 2560px", "name": "IMG_1122", "alt": ""}, {"id": 5874, "src": "https://pakarms.co/wp-content/uploads/2025/03/IMG_1126-scaled.jpeg", "thumbnail": "https://pakarms.co/wp-content/uploads/2025/03/IMG_1126-300x300.jpeg", "srcset": "https://pakarms.co/wp-content/uploads/2025/03/IMG_1126-scaled.jpeg 2560w, https://pakarms.co/wp-content/uploads/2025/03/IMG_1126-300x169.jpeg 300w, https://pakarms.co/wp-content/uploads/2025/03/IMG_1126-1024x576.jpeg 1024w, https://pakarms.co/wp-content/uploads/2025/03/IMG_1126-768x432.jpeg 768w, https://pakarms.co/wp-content/uploads/2025/03/IMG_1126-1536x864.jpeg 1536w, https://pakarms.co/wp-content/uploads/2025/03/IMG_1126-2048x1152.jpeg 2048w, https://pakarms.co/wp-content/uploads/2025/03/IMG_1126-600x338.jpeg 600w, https://pakarms.co/wp-content/uploads/2025/03/IMG_1126-1x1.jpeg 1w, https://pakarms.co/wp-content/uploads/2025/03/IMG_1126-10x6.jpeg 10w", "sizes": "(max-width: 2560px) 100vw, 2560px", "name": "IMG_1126", "alt": ""}, {"id": 5875, "src": "https://pakarms.co/wp-content/uploads/2025/03/IMG_1123-scaled.jpeg", "thumbnail": "https://pakarms.co/wp-content/uploads/2025/03/IMG_1123-300x300.jpeg", "srcset": "https://pakarms.co/wp-content/uploads/2025/03/IMG_1123-scaled.jpeg 2560w, https://pakarms.co/wp-content/uploads/2025/03/IMG_1123-300x169.jpeg 300w, https://pakarms.co/wp-content/uploads/2025/03/IMG_1123-1024x576.jpeg 1024w, https://pakarms.co/wp-content/uploads/2025/03/IMG_1123-768x432.jpeg 768w, https://pakarms.co/wp-content/uploads/2025/03/IMG_1123-1536x864.jpeg 1536w, https://pakarms.co/wp-content/uploads/2025/03/IMG_1123-2048x1152.jpeg 2048w, https://pakarms.co/wp-content/uploads/2025/03/IMG_1123-600x338.jpeg 600w, https://pakarms.co/wp-content/uploads/2025/03/IMG_1123-1x1.jpeg 1w, https://pakarms.co/wp-content/uploads/2025/03/IMG_1123-10x6.jpeg 10w", "sizes": "(max-width: 2560px) 100vw, 2560px", "name": "IMG_1123", "alt": ""}, {"id": 5876, "src": "https://pakarms.co/wp-content/uploads/2025/03/IMG_1128-scaled.jpeg", "thumbnail": "https://pakarms.co/wp-content/uploads/2025/03/IMG_1128-300x300.jpeg", "srcset": "https://pakarms.co/wp-content/uploads/2025/03/IMG_1128-scaled.jpeg 2560w, https://pakarms.co/wp-content/uploads/2025/03/IMG_1128-300x169.jpeg 300w, https://pakarms.co/wp-content/uploads/2025/03/IMG_1128-1024x576.jpeg 1024w, https://pakarms.co/wp-content/uploads/2025/03/IMG_1128-768x432.jpeg 768w, https://pakarms.co/wp-content/uploads/2025/03/IMG_1128-1536x864.jpeg 1536w, https://pakarms.co/wp-content/uploads/2025/03/IMG_1128-2048x1152.jpeg 2048w, https://pakarms.co/wp-content/uploads/2025/03/IMG_1128-600x337.jpeg 600w, https://pakarms.co/wp-content/uploads/2025/03/IMG_1128-1x1.jpeg 1w, https://pakarms.co/wp-content/uploads/2025/03/IMG_1128-10x6.jpeg 10w", "sizes": "(max-width: 2560px) 100vw, 2560px", "name": "IMG_1128", "alt": ""}, {"id": 5877, "src": "https://pakarms.co/wp-content/uploads/2025/03/IMG_1124-scaled.jpeg", "thumbnail": "https://pakarms.co/wp-content/uploads/2025/03/IMG_1124-300x300.jpeg", "srcset": "https://pakarms.co/wp-content/uploads/2025/03/IMG_1124-scaled.jpeg 2560w, https://pakarms.co/wp-content/uploads/2025/03/IMG_1124-300x169.jpeg 300w, https://pakarms.co/wp-content/uploads/2025/03/IMG_1124-1024x576.jpeg 1024w, https://pakarms.co/wp-content/uploads/2025/03/IMG_1124-768x432.jpeg 768w, https://pakarms.co/wp-content/uploads/2025/03/IMG_1124-1536x864.jpeg 1536w, https://pakarms.co/wp-content/uploads/2025/03/IMG_1124-2048x1152.jpeg 2048w, https://pakarms.co/wp-content/uploads/2025/03/IMG_1124-600x338.jpeg 600w, https://pakarms.co/wp-content/uploads/2025/03/IMG_1124-1x1.jpeg 1w, https://pakarms.co/wp-content/uploads/2025/03/IMG_1124-10x6.jpeg 10w", "sizes": "(max-width: 2560px) 100vw, 2560px", "name": "IMG_1124", "alt": ""}, {"id": 5878, "src": "https://pakarms.co/wp-content/uploads/2025/03/IMG_1127-scaled.jpeg", "thumbnail": "https://pakarms.co/wp-content/uploads/2025/03/IMG_1127-300x300.jpeg", "srcset": "https://pakarms.co/wp-content/uploads/2025/03/IMG_1127-scaled.jpeg 2560w, https://pakarms.co/wp-content/uploads/2025/03/IMG_1127-300x169.jpeg 300w, https://pakarms.co/wp-content/uploads/2025/03/IMG_1127-1024x576.jpeg 1024w, https://pakarms.co/wp-content/uploads/2025/03/IMG_1127-768x432.jpeg 768w, https://pakarms.co/wp-content/uploads/2025/03/IMG_1127-1536x864.jpeg 1536w, https://pakarms.co/wp-content/uploads/2025/03/IMG_1127-2048x1152.jpeg 2048w, https://pakarms.co/wp-content/uploads/2025/03/IMG_1127-600x338.jpeg 600w, https://pakarms.co/wp-content/uploads/2025/03/IMG_1127-1x1.jpeg 1w, https://pakarms.co/wp-content/uploads/2025/03/IMG_1127-10x6.jpeg 10w", "sizes": "(max-width: 2560px) 100vw, 2560px", "name": "IMG_1127", "alt": ""}], "categories": [{"id": 338, "name": "Assault Rifles", "slug": "assault-rifles", "link": "https://pakarms.co/product-category/assault-rifles/"}], "tags": [{"id": 465, "name": "44 Bore Rifle", "slug": "44-bore-rifle", "link": "https://pakarms.co/product-tag/44-bore-rifle/"}, {"id": 466, "name": "Milled Body Ak", "slug": "milled-body-ak", "link": "https://pakarms.co/product-tag/milled-body-ak/"}], "attributes": [], "variations": [], "has_options": false, "is_purchasable": true, "is_in_stock": true, "is_on_backorder": false, "low_stock_remaining": null, "sold_individually": false, "add_to_cart": {"text": "Add to cart", "description": "Add &amp;ldquo;Double Body 44 Bore Underfoald Pak Made&amp;rdquo; to your cart", "url": "?add-to-cart=5870", "minimum": 1, "maximum": 9999, "multiple_of": 1}, "extensions": {}}</t>
        </is>
      </c>
      <c r="C118" s="3" t="inlineStr">
        <is>
          <t>{"id": 5870, "date": "2025-03-16T16:48:51", "date_gmt": "2025-03-16T16:48:51", "guid": {"rendered": "https://pakarms.co/?post_type=product&amp;#038;p=5870"}, "modified": "2025-03-16T16:48:53", "modified_gmt": "2025-03-16T16:48:53", "slug": "double-body-44-bore-underfoald-pak-made", "status": "publish", "type": "product", "link": "https://pakarms.co/product/double-body-44-bore-underfoald-pak-made/", "title": {"rendered": "Double Body 44 Bore Underfoald Pak Made"}, "content": {"rendered": "", "protected": false}, "excerpt": {"rendered": "", "protected": false}, "featured_media": 5873, "comment_status": "open", "ping_status": "closed", "template": "", "meta": [], "etheme_brands": [], "product_cat": [338], "product_tag": [465, 466], "class_list": ["post-5870", "product", "type-product", "status-publish", "has-post-thumbnail", "hentry", "product_cat-assault-rifles", "product_tag-44-bore-rifle", "product_tag-milled-body-ak"], "yoast_head": "&lt;!-- This site is optimized with the Yoast SEO Premium plugin v20.13 (Yoast SEO v20.13) - https://yoast.com/wordpress/plugins/seo/ --&gt;\n&lt;title&gt;Double Body 44 Bore Underfoald Pak Made - pakarms.co&lt;/title&gt;\n&lt;meta name=\"description\" content=\"44 Bore Rifle Milled Receiver Pak Made with 2 Magzines 30 Rounds Capacity\" /&gt;\n&lt;meta name=\"robots\" content=\"index, follow, max-snippet:-1, max-image-preview:large, max-video-preview:-1\" /&gt;\n&lt;link rel=\"canonical\" href=\"https://pakarms.co/product/double-body-44-bore-underfoald-pak-made/\" /&gt;\n&lt;meta property=\"og:locale\" content=\"en_GB\" /&gt;\n&lt;meta property=\"og:type\" content=\"article\" /&gt;\n&lt;meta property=\"og:title\" content=\"Double Body 44 Bore Underfoald Pak Made\" /&gt;\n&lt;meta property=\"og:description\" content=\"44 Bore Rifle Milled Receiver Pak Made with 2 Magzines 30 Rounds Capacity\" /&gt;\n&lt;meta property=\"og:url\" content=\"https://pakarms.co/product/double-body-44-bore-underfoald-pak-made/\" /&gt;\n&lt;meta property=\"og:site_name\" content=\"pakarms.co\" /&gt;\n&lt;meta property=\"article:modified_time\" content=\"2025-03-16T16:48:53+00:00\" /&gt;\n&lt;meta property=\"og:image\" content=\"https://pakarms.co/wp-content/uploads/2025/03/IMG_1125-scaled.jpeg\"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double-body-44-bore-underfoald-pak-made/\",\"url\":\"https://pakarms.co/product/double-body-44-bore-underfoald-pak-made/\",\"name\":\"Double Body 44 Bore Underfoald Pak Made - pakarms.co\",\"isPartOf\":{\"@id\":\"https://pakarms.co/#website\"},\"datePublished\":\"2025-03-16T16:48:51+00:00\",\"dateModified\":\"2025-03-16T16:48:53+00:00\",\"description\":\"44 Bore Rifle Milled Receiver Pak Made with 2 Magzines 30 Rounds Capacity\",\"breadcrumb\":{\"@id\":\"https://pakarms.co/product/double-body-44-bore-underfoald-pak-made/#breadcrumb\"},\"inLanguage\":\"en-GB\",\"potentialAction\":[{\"@type\":\"ReadAction\",\"target\":[\"https://pakarms.co/product/double-body-44-bore-underfoald-pak-made/\"]}]},{\"@type\":\"BreadcrumbList\",\"@id\":\"https://pakarms.co/product/double-body-44-bore-underfoald-pak-made/#breadcrumb\",\"itemListElement\":[{\"@type\":\"ListItem\",\"position\":1,\"name\":\"Home\",\"item\":\"https://pakarms.co/\"},{\"@type\":\"ListItem\",\"position\":2,\"name\":\"Shop\",\"item\":\"https://pakarms.co/shop/\"},{\"@type\":\"ListItem\",\"position\":3,\"name\":\"Double Body 44 Bore Underfoald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"Double Body 44 Bore Underfoald Pak Made - pakarms.co", "description": "44 Bore Rifle Milled Receiver Pak Made with 2 Magzines 30 Rounds Capacity", "robots": {"index": "index", "follow": "follow", "max-snippet": "max-snippet:-1", "max-image-preview": "max-image-preview:large", "max-video-preview": "max-video-preview:-1"}, "canonical": "https://pakarms.co/product/double-body-44-bore-underfoald-pak-made/", "og_locale": "en_GB", "og_type": "article", "og_title": "Double Body 44 Bore Underfoald Pak Made", "og_description": "44 Bore Rifle Milled Receiver Pak Made with 2 Magzines 30 Rounds Capacity", "og_url": "https://pakarms.co/product/double-body-44-bore-underfoald-pak-made/", "og_site_name": "pakarms.co", "article_modified_time": "2025-03-16T16:48:53+00:00", "og_image": [{"width": 2560, "height": 1440, "url": "https://pakarms.co/wp-content/uploads/2025/03/IMG_1125-scaled.jpeg", "type": "image/jpeg"}], "twitter_card": "summary_large_image", "schema": {"@context": "https://schema.org", "@graph": [{"@type": "WebPage", "@id": "https://pakarms.co/product/double-body-44-bore-underfoald-pak-made/", "url": "https://pakarms.co/product/double-body-44-bore-underfoald-pak-made/", "name": "Double Body 44 Bore Underfoald Pak Made - pakarms.co", "isPartOf": {"@id": "https://pakarms.co/#website"}, "datePublished": "2025-03-16T16:48:51+00:00", "dateModified": "2025-03-16T16:48:53+00:00", "description": "44 Bore Rifle Milled Receiver Pak Made with 2 Magzines 30 Rounds Capacity", "breadcrumb": {"@id": "https://pakarms.co/product/double-body-44-bore-underfoald-pak-made/#breadcrumb"}, "inLanguage": "en-GB", "potentialAction": [{"@type": "ReadAction", "target": ["https://pakarms.co/product/double-body-44-bore-underfoald-pak-made/"]}]}, {"@type": "BreadcrumbList", "@id": "https://pakarms.co/product/double-body-44-bore-underfoald-pak-made/#breadcrumb", "itemListElement": [{"@type": "ListItem", "position": 1, "name": "Home", "item": "https://pakarms.co/"}, {"@type": "ListItem", "position": 2, "name": "Shop", "item": "https://pakarms.co/shop/"}, {"@type": "ListItem", "position": 3, "name": "Double Body 44 Bore Underfoald Pak Made"}]},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"https://pakarms.co/wp-json/wp/v2/product/5870", "targetHints": {"allow": ["GET"]}}], "collection": [{"href": "https://pakarms.co/wp-json/wp/v2/product"}], "about": [{"href": "https://pakarms.co/wp-json/wp/v2/types/product"}], "replies": [{"embeddable": true, "href": "https://pakarms.co/wp-json/wp/v2/comments?post=5870"}], "version-history": [{"count": 1, "href": "https://pakarms.co/wp-json/wp/v2/product/5870/revisions"}], "predecessor-version": [{"id": 5879, "href": "https://pakarms.co/wp-json/wp/v2/product/5870/revisions/5879"}], "wp:featuredmedia": [{"embeddable": true, "href": "https://pakarms.co/wp-json/wp/v2/media/5873"}], "wp:attachment": [{"href": "https://pakarms.co/wp-json/wp/v2/media?parent=5870"}], "wp:term": [{"taxonomy": "brand", "embeddable": true, "href": "https://pakarms.co/wp-json/wp/v2/etheme_brands?post=5870"}, {"taxonomy": "product_cat", "embeddable": true, "href": "https://pakarms.co/wp-json/wp/v2/product_cat?post=5870"}, {"taxonomy": "product_tag", "embeddable": true, "href": "https://pakarms.co/wp-json/wp/v2/product_tag?post=5870"}], "curies": [{"name": "wp", "href": "https://api.w.org/{rel}", "templated": true}]}}</t>
        </is>
      </c>
    </row>
    <row r="119">
      <c r="A119" s="3" t="n">
        <v>5847</v>
      </c>
      <c r="B119" s="3" t="inlineStr">
        <is>
          <t>{"id": 5847, "name": "Zigana Px9 Tisas Turkey 9mm High Quality 1st Copy", "slug": "zigana-px9-tisas-turkey-9mm-high-quality-1st-copy", "parent": 0, "type": "simple", "variation": "", "permalink": "https://pakarms.co/product/zigana-px9-tisas-turkey-9mm-high-quality-1st-copy/", "sku": "", "short_description": "", "description": "", "on_sale": true, "prices": {"price": "7000000", "regular_price": "9000000", "sale_price": "7000000",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class=\"woocommerce-Price-currencySymbol\"&gt;&amp;#8360;&lt;/span&gt;90,000.00&lt;/span&gt;&lt;/del&gt; &lt;ins&gt;&lt;span class=\"woocommerce-Price-amount amount\"&gt;&lt;span class=\"woocommerce-Price-currencySymbol\"&gt;&amp;#8360;&lt;/span&gt;70,000.00&lt;/span&gt;&lt;/ins&gt;", "average_rating": "0", "review_count": 0, "images": [{"id": 5849, "src": "https://pakarms.co/wp-content/uploads/2025/03/IMG_1130-scaled.jpeg", "thumbnail": "https://pakarms.co/wp-content/uploads/2025/03/IMG_1130-300x300.jpeg", "srcset": "https://pakarms.co/wp-content/uploads/2025/03/IMG_1130-scaled.jpeg 2560w, https://pakarms.co/wp-content/uploads/2025/03/IMG_1130-300x169.jpeg 300w, https://pakarms.co/wp-content/uploads/2025/03/IMG_1130-1024x576.jpeg 1024w, https://pakarms.co/wp-content/uploads/2025/03/IMG_1130-768x432.jpeg 768w, https://pakarms.co/wp-content/uploads/2025/03/IMG_1130-1536x864.jpeg 1536w, https://pakarms.co/wp-content/uploads/2025/03/IMG_1130-2048x1152.jpeg 2048w, https://pakarms.co/wp-content/uploads/2025/03/IMG_1130-600x338.jpeg 600w, https://pakarms.co/wp-content/uploads/2025/03/IMG_1130-1x1.jpeg 1w, https://pakarms.co/wp-content/uploads/2025/03/IMG_1130-10x6.jpeg 10w", "sizes": "(max-width: 2560px) 100vw, 2560px", "name": "IMG_1130", "alt": ""}, {"id": 5850, "src": "https://pakarms.co/wp-content/uploads/2025/03/IMG_1134-scaled.jpeg", "thumbnail": "https://pakarms.co/wp-content/uploads/2025/03/IMG_1134-300x300.jpeg", "srcset": "https://pakarms.co/wp-content/uploads/2025/03/IMG_1134-scaled.jpeg 2560w, https://pakarms.co/wp-content/uploads/2025/03/IMG_1134-300x169.jpeg 300w, https://pakarms.co/wp-content/uploads/2025/03/IMG_1134-1024x576.jpeg 1024w, https://pakarms.co/wp-content/uploads/2025/03/IMG_1134-768x432.jpeg 768w, https://pakarms.co/wp-content/uploads/2025/03/IMG_1134-1536x864.jpeg 1536w, https://pakarms.co/wp-content/uploads/2025/03/IMG_1134-2048x1152.jpeg 2048w, https://pakarms.co/wp-content/uploads/2025/03/IMG_1134-600x338.jpeg 600w, https://pakarms.co/wp-content/uploads/2025/03/IMG_1134-1x1.jpeg 1w, https://pakarms.co/wp-content/uploads/2025/03/IMG_1134-10x6.jpeg 10w", "sizes": "(max-width: 2560px) 100vw, 2560px", "name": "IMG_1134", "alt": ""}, {"id": 5851, "src": "https://pakarms.co/wp-content/uploads/2025/03/IMG_1135-scaled.jpeg", "thumbnail": "https://pakarms.co/wp-content/uploads/2025/03/IMG_1135-300x300.jpeg", "srcset": "https://pakarms.co/wp-content/uploads/2025/03/IMG_1135-scaled.jpeg 2560w, https://pakarms.co/wp-content/uploads/2025/03/IMG_1135-300x169.jpeg 300w, https://pakarms.co/wp-content/uploads/2025/03/IMG_1135-1024x576.jpeg 1024w, https://pakarms.co/wp-content/uploads/2025/03/IMG_1135-768x432.jpeg 768w, https://pakarms.co/wp-content/uploads/2025/03/IMG_1135-1536x864.jpeg 1536w, https://pakarms.co/wp-content/uploads/2025/03/IMG_1135-2048x1152.jpeg 2048w, https://pakarms.co/wp-content/uploads/2025/03/IMG_1135-600x338.jpeg 600w, https://pakarms.co/wp-content/uploads/2025/03/IMG_1135-1x1.jpeg 1w, https://pakarms.co/wp-content/uploads/2025/03/IMG_1135-10x6.jpeg 10w", "sizes": "(max-width: 2560px) 100vw, 2560px", "name": "IMG_1135", "alt": ""}, {"id": 5852, "src": "https://pakarms.co/wp-content/uploads/2025/03/IMG_1136-scaled.jpeg", "thumbnail": "https://pakarms.co/wp-content/uploads/2025/03/IMG_1136-300x300.jpeg", "srcset": "https://pakarms.co/wp-content/uploads/2025/03/IMG_1136-scaled.jpeg 2560w, https://pakarms.co/wp-content/uploads/2025/03/IMG_1136-300x169.jpeg 300w, https://pakarms.co/wp-content/uploads/2025/03/IMG_1136-1024x576.jpeg 1024w, https://pakarms.co/wp-content/uploads/2025/03/IMG_1136-768x432.jpeg 768w, https://pakarms.co/wp-content/uploads/2025/03/IMG_1136-1536x864.jpeg 1536w, https://pakarms.co/wp-content/uploads/2025/03/IMG_1136-2048x1152.jpeg 2048w, https://pakarms.co/wp-content/uploads/2025/03/IMG_1136-600x338.jpeg 600w, https://pakarms.co/wp-content/uploads/2025/03/IMG_1136-1x1.jpeg 1w, https://pakarms.co/wp-content/uploads/2025/03/IMG_1136-10x6.jpeg 10w", "sizes": "(max-width: 2560px) 100vw, 2560px", "name": "IMG_1136", "alt": ""}, {"id": 5853, "src": "https://pakarms.co/wp-content/uploads/2025/03/IMG_1133-scaled.jpeg", "thumbnail": "https://pakarms.co/wp-content/uploads/2025/03/IMG_1133-300x300.jpeg", "srcset": "https://pakarms.co/wp-content/uploads/2025/03/IMG_1133-scaled.jpeg 2560w, https://pakarms.co/wp-content/uploads/2025/03/IMG_1133-300x169.jpeg 300w, https://pakarms.co/wp-content/uploads/2025/03/IMG_1133-1024x576.jpeg 1024w, https://pakarms.co/wp-content/uploads/2025/03/IMG_1133-768x432.jpeg 768w, https://pakarms.co/wp-content/uploads/2025/03/IMG_1133-1536x864.jpeg 1536w, https://pakarms.co/wp-content/uploads/2025/03/IMG_1133-2048x1152.jpeg 2048w, https://pakarms.co/wp-content/uploads/2025/03/IMG_1133-600x338.jpeg 600w, https://pakarms.co/wp-content/uploads/2025/03/IMG_1133-1x1.jpeg 1w, https://pakarms.co/wp-content/uploads/2025/03/IMG_1133-10x6.jpeg 10w", "sizes": "(max-width: 2560px) 100vw, 2560px", "name": "IMG_1133", "alt": ""}, {"id": 5854, "src": "https://pakarms.co/wp-content/uploads/2025/03/IMG_1131-scaled.jpeg", "thumbnail": "https://pakarms.co/wp-content/uploads/2025/03/IMG_1131-300x300.jpeg", "srcset": "https://pakarms.co/wp-content/uploads/2025/03/IMG_1131-scaled.jpeg 2560w, https://pakarms.co/wp-content/uploads/2025/03/IMG_1131-300x169.jpeg 300w, https://pakarms.co/wp-content/uploads/2025/03/IMG_1131-1024x576.jpeg 1024w, https://pakarms.co/wp-content/uploads/2025/03/IMG_1131-768x432.jpeg 768w, https://pakarms.co/wp-content/uploads/2025/03/IMG_1131-1536x864.jpeg 1536w, https://pakarms.co/wp-content/uploads/2025/03/IMG_1131-2048x1152.jpeg 2048w, https://pakarms.co/wp-content/uploads/2025/03/IMG_1131-600x338.jpeg 600w, https://pakarms.co/wp-content/uploads/2025/03/IMG_1131-1x1.jpeg 1w, https://pakarms.co/wp-content/uploads/2025/03/IMG_1131-10x6.jpeg 10w", "sizes": "(max-width: 2560px) 100vw, 2560px", "name": "IMG_1131", "alt": ""}, {"id": 5855, "src": "https://pakarms.co/wp-content/uploads/2025/03/IMG_1132-scaled.jpeg", "thumbnail": "https://pakarms.co/wp-content/uploads/2025/03/IMG_1132-300x300.jpeg", "srcset": "https://pakarms.co/wp-content/uploads/2025/03/IMG_1132-scaled.jpeg 2560w, https://pakarms.co/wp-content/uploads/2025/03/IMG_1132-300x169.jpeg 300w, https://pakarms.co/wp-content/uploads/2025/03/IMG_1132-1024x576.jpeg 1024w, https://pakarms.co/wp-content/uploads/2025/03/IMG_1132-768x432.jpeg 768w, https://pakarms.co/wp-content/uploads/2025/03/IMG_1132-1536x864.jpeg 1536w, https://pakarms.co/wp-content/uploads/2025/03/IMG_1132-2048x1152.jpeg 2048w, https://pakarms.co/wp-content/uploads/2025/03/IMG_1132-600x338.jpeg 600w, https://pakarms.co/wp-content/uploads/2025/03/IMG_1132-1x1.jpeg 1w, https://pakarms.co/wp-content/uploads/2025/03/IMG_1132-10x6.jpeg 10w", "sizes": "(max-width: 2560px) 100vw, 2560px", "name": "IMG_1132", "alt": ""}, {"id": 5857, "src": "https://pakarms.co/wp-content/uploads/2025/03/IMG_1137-scaled.jpeg", "thumbnail": "https://pakarms.co/wp-content/uploads/2025/03/IMG_1137-300x300.jpeg", "srcset": "https://pakarms.co/wp-content/uploads/2025/03/IMG_1137-scaled.jpeg 2560w, https://pakarms.co/wp-content/uploads/2025/03/IMG_1137-300x169.jpeg 300w, https://pakarms.co/wp-content/uploads/2025/03/IMG_1137-1024x576.jpeg 1024w, https://pakarms.co/wp-content/uploads/2025/03/IMG_1137-768x432.jpeg 768w, https://pakarms.co/wp-content/uploads/2025/03/IMG_1137-1536x864.jpeg 1536w, https://pakarms.co/wp-content/uploads/2025/03/IMG_1137-2048x1152.jpeg 2048w, https://pakarms.co/wp-content/uploads/2025/03/IMG_1137-600x338.jpeg 600w, https://pakarms.co/wp-content/uploads/2025/03/IMG_1137-1x1.jpeg 1w, https://pakarms.co/wp-content/uploads/2025/03/IMG_1137-10x6.jpeg 10w", "sizes": "(max-width: 2560px) 100vw, 2560px", "name": "IMG_1137", "alt": ""}, {"id": 5858, "src": "https://pakarms.co/wp-content/uploads/2025/03/IMG_1138-scaled.jpeg", "thumbnail": "https://pakarms.co/wp-content/uploads/2025/03/IMG_1138-300x300.jpeg", "srcset": "https://pakarms.co/wp-content/uploads/2025/03/IMG_1138-scaled.jpeg 2560w, https://pakarms.co/wp-content/uploads/2025/03/IMG_1138-300x169.jpeg 300w, https://pakarms.co/wp-content/uploads/2025/03/IMG_1138-1024x576.jpeg 1024w, https://pakarms.co/wp-content/uploads/2025/03/IMG_1138-768x432.jpeg 768w, https://pakarms.co/wp-content/uploads/2025/03/IMG_1138-1536x864.jpeg 1536w, https://pakarms.co/wp-content/uploads/2025/03/IMG_1138-2048x1152.jpeg 2048w, https://pakarms.co/wp-content/uploads/2025/03/IMG_1138-600x338.jpeg 600w, https://pakarms.co/wp-content/uploads/2025/03/IMG_1138-1x1.jpeg 1w, https://pakarms.co/wp-content/uploads/2025/03/IMG_1138-10x6.jpeg 10w", "sizes": "(max-width: 2560px) 100vw, 2560px", "name": "IMG_1138", "alt": ""}, {"id": 5859, "src": "https://pakarms.co/wp-content/uploads/2025/03/IMG_1143-scaled.jpeg", "thumbnail": "https://pakarms.co/wp-content/uploads/2025/03/IMG_1143-300x300.jpeg", "srcset": "https://pakarms.co/wp-content/uploads/2025/03/IMG_1143-scaled.jpeg 2560w, https://pakarms.co/wp-content/uploads/2025/03/IMG_1143-300x169.jpeg 300w, https://pakarms.co/wp-content/uploads/2025/03/IMG_1143-1024x576.jpeg 1024w, https://pakarms.co/wp-content/uploads/2025/03/IMG_1143-768x432.jpeg 768w, https://pakarms.co/wp-content/uploads/2025/03/IMG_1143-1536x864.jpeg 1536w, https://pakarms.co/wp-content/uploads/2025/03/IMG_1143-2048x1152.jpeg 2048w, https://pakarms.co/wp-content/uploads/2025/03/IMG_1143-600x338.jpeg 600w, https://pakarms.co/wp-content/uploads/2025/03/IMG_1143-1x1.jpeg 1w, https://pakarms.co/wp-content/uploads/2025/03/IMG_1143-10x6.jpeg 10w", "sizes": "(max-width: 2560px) 100vw, 2560px", "name": "IMG_1143", "alt": ""}, {"id": 5860, "src": "https://pakarms.co/wp-content/uploads/2025/03/IMG_1144-scaled.jpeg", "thumbnail": "https://pakarms.co/wp-content/uploads/2025/03/IMG_1144-300x300.jpeg", "srcset": "https://pakarms.co/wp-content/uploads/2025/03/IMG_1144-scaled.jpeg 2560w, https://pakarms.co/wp-content/uploads/2025/03/IMG_1144-300x169.jpeg 300w, https://pakarms.co/wp-content/uploads/2025/03/IMG_1144-1024x576.jpeg 1024w, https://pakarms.co/wp-content/uploads/2025/03/IMG_1144-768x432.jpeg 768w, https://pakarms.co/wp-content/uploads/2025/03/IMG_1144-1536x864.jpeg 1536w, https://pakarms.co/wp-content/uploads/2025/03/IMG_1144-2048x1152.jpeg 2048w, https://pakarms.co/wp-content/uploads/2025/03/IMG_1144-600x338.jpeg 600w, https://pakarms.co/wp-content/uploads/2025/03/IMG_1144-1x1.jpeg 1w, https://pakarms.co/wp-content/uploads/2025/03/IMG_1144-10x6.jpeg 10w", "sizes": "(max-width: 2560px) 100vw, 2560px", "name": "IMG_1144", "alt": ""}, {"id": 5861, "src": "https://pakarms.co/wp-content/uploads/2025/03/IMG_1139-scaled.jpeg", "thumbnail": "https://pakarms.co/wp-content/uploads/2025/03/IMG_1139-300x300.jpeg", "srcset": "https://pakarms.co/wp-content/uploads/2025/03/IMG_1139-scaled.jpeg 2560w, https://pakarms.co/wp-content/uploads/2025/03/IMG_1139-300x169.jpeg 300w, https://pakarms.co/wp-content/uploads/2025/03/IMG_1139-1024x576.jpeg 1024w, https://pakarms.co/wp-content/uploads/2025/03/IMG_1139-768x432.jpeg 768w, https://pakarms.co/wp-content/uploads/2025/03/IMG_1139-1536x864.jpeg 1536w, https://pakarms.co/wp-content/uploads/2025/03/IMG_1139-2048x1152.jpeg 2048w, https://pakarms.co/wp-content/uploads/2025/03/IMG_1139-600x338.jpeg 600w, https://pakarms.co/wp-content/uploads/2025/03/IMG_1139-1x1.jpeg 1w, https://pakarms.co/wp-content/uploads/2025/03/IMG_1139-10x6.jpeg 10w", "sizes": "(max-width: 2560px) 100vw, 2560px", "name": "IMG_1139", "alt": ""}, {"id": 5862, "src": "https://pakarms.co/wp-content/uploads/2025/03/IMG_1140-scaled.jpeg", "thumbnail": "https://pakarms.co/wp-content/uploads/2025/03/IMG_1140-300x300.jpeg", "srcset": "https://pakarms.co/wp-content/uploads/2025/03/IMG_1140-scaled.jpeg 2560w, https://pakarms.co/wp-content/uploads/2025/03/IMG_1140-300x169.jpeg 300w, https://pakarms.co/wp-content/uploads/2025/03/IMG_1140-1024x576.jpeg 1024w, https://pakarms.co/wp-content/uploads/2025/03/IMG_1140-768x432.jpeg 768w, https://pakarms.co/wp-content/uploads/2025/03/IMG_1140-1536x864.jpeg 1536w, https://pakarms.co/wp-content/uploads/2025/03/IMG_1140-2048x1152.jpeg 2048w, https://pakarms.co/wp-content/uploads/2025/03/IMG_1140-600x338.jpeg 600w, https://pakarms.co/wp-content/uploads/2025/03/IMG_1140-1x1.jpeg 1w, https://pakarms.co/wp-content/uploads/2025/03/IMG_1140-10x6.jpeg 10w", "sizes": "(max-width: 2560px) 100vw, 2560px", "name": "IMG_1140", "alt": ""}, {"id": 5863, "src": "https://pakarms.co/wp-content/uploads/2025/03/IMG_1141-scaled.jpeg", "thumbnail": "https://pakarms.co/wp-content/uploads/2025/03/IMG_1141-300x300.jpeg", "srcset": "https://pakarms.co/wp-content/uploads/2025/03/IMG_1141-scaled.jpeg 2560w, https://pakarms.co/wp-content/uploads/2025/03/IMG_1141-300x169.jpeg 300w, https://pakarms.co/wp-content/uploads/2025/03/IMG_1141-1024x576.jpeg 1024w, https://pakarms.co/wp-content/uploads/2025/03/IMG_1141-768x432.jpeg 768w, https://pakarms.co/wp-content/uploads/2025/03/IMG_1141-1536x864.jpeg 1536w, https://pakarms.co/wp-content/uploads/2025/03/IMG_1141-2048x1152.jpeg 2048w, https://pakarms.co/wp-content/uploads/2025/03/IMG_1141-600x338.jpeg 600w, https://pakarms.co/wp-content/uploads/2025/03/IMG_1141-1x1.jpeg 1w, https://pakarms.co/wp-content/uploads/2025/03/IMG_1141-10x6.jpeg 10w", "sizes": "(max-width: 2560px) 100vw, 2560px", "name": "IMG_1141", "alt": ""}, {"id": 5864, "src": "https://pakarms.co/wp-content/uploads/2025/03/IMG_1142-scaled.jpeg", "thumbnail": "https://pakarms.co/wp-content/uploads/2025/03/IMG_1142-300x300.jpeg", "srcset": "https://pakarms.co/wp-content/uploads/2025/03/IMG_1142-scaled.jpeg 2560w, https://pakarms.co/wp-content/uploads/2025/03/IMG_1142-300x169.jpeg 300w, https://pakarms.co/wp-content/uploads/2025/03/IMG_1142-1024x576.jpeg 1024w, https://pakarms.co/wp-content/uploads/2025/03/IMG_1142-768x432.jpeg 768w, https://pakarms.co/wp-content/uploads/2025/03/IMG_1142-1536x864.jpeg 1536w, https://pakarms.co/wp-content/uploads/2025/03/IMG_1142-2048x1152.jpeg 2048w, https://pakarms.co/wp-content/uploads/2025/03/IMG_1142-600x338.jpeg 600w, https://pakarms.co/wp-content/uploads/2025/03/IMG_1142-1x1.jpeg 1w, https://pakarms.co/wp-content/uploads/2025/03/IMG_1142-10x6.jpeg 10w", "sizes": "(max-width: 2560px) 100vw, 2560px", "name": "IMG_1142", "alt": ""}], "categories": [{"id": 223, "name": "Zigana", "slug": "zigana", "link": "https://pakarms.co/product-category/zigana/"}], "tags": [{"id": 437, "name": "Pak Made Zigana", "slug": "pak-made-zigana", "link": "https://pakarms.co/product-tag/pak-made-zigana/"}, {"id": 464, "name": "Turkey Pistol Copy", "slug": "turkey-pistol-copy", "link": "https://pakarms.co/product-tag/turkey-pistol-copy/"}, {"id": 226, "name": "Zigana Px9", "slug": "zigana-px9", "link": "https://pakarms.co/product-tag/zigana-px9/"}], "attributes": [], "variations": [], "has_options": false, "is_purchasable": true, "is_in_stock": true, "is_on_backorder": false, "low_stock_remaining": null, "sold_individually": false, "add_to_cart": {"text": "Add to cart", "description": "Add &amp;ldquo;Zigana Px9 Tisas Turkey 9mm High Quality 1st Copy&amp;rdquo; to your cart", "url": "?add-to-cart=5847", "minimum": 1, "maximum": 9999, "multiple_of": 1}, "extensions": {}}</t>
        </is>
      </c>
      <c r="C119" s="3" t="inlineStr">
        <is>
          <t>{"id": 5847, "date": "2025-03-16T16:37:30", "date_gmt": "2025-03-16T16:37:30", "guid": {"rendered": "https://pakarms.co/?post_type=product&amp;#038;p=5847"}, "modified": "2025-03-16T16:37:31", "modified_gmt": "2025-03-16T16:37:31", "slug": "zigana-px9-tisas-turkey-9mm-high-quality-1st-copy", "status": "publish", "type": "product", "link": "https://pakarms.co/product/zigana-px9-tisas-turkey-9mm-high-quality-1st-copy/", "title": {"rendered": "Zigana Px9 Tisas Turkey 9mm High Quality 1st Copy"}, "content": {"rendered": "", "protected": false}, "excerpt": {"rendered": "", "protected": false}, "featured_media": 5849, "comment_status": "open", "ping_status": "closed", "template": "", "meta": [], "etheme_brands": [], "product_cat": [223], "product_tag": [437, 464, 226], "class_list": ["post-5847", "product", "type-product", "status-publish", "has-post-thumbnail", "hentry", "product_cat-zigana", "product_tag-pak-made-zigana", "product_tag-turkey-pistol-copy", "product_tag-zigana-px9"], "yoast_head": "&lt;!-- This site is optimized with the Yoast SEO Premium plugin v20.13 (Yoast SEO v20.13) - https://yoast.com/wordpress/plugins/seo/ --&gt;\n&lt;title&gt;Zigana Px9 Tisas Turkey 9mm High Quality 1st Copy - pakarms.co&lt;/title&gt;\n&lt;meta name=\"description\" content=\"Zigana Px9 High Class Copy Chambered in 9mm By Pak Arms New in Pakistan Material 4140 Chromed Barrel with 1 Year Claimed Gauranty\" /&gt;\n&lt;meta name=\"robots\" content=\"index, follow, max-snippet:-1, max-image-preview:large, max-video-preview:-1\" /&gt;\n&lt;link rel=\"canonical\" href=\"https://pakarms.co/product/zigana-px9-tisas-turkey-9mm-high-quality-1st-copy/\" /&gt;\n&lt;meta property=\"og:locale\" content=\"en_GB\" /&gt;\n&lt;meta property=\"og:type\" content=\"article\" /&gt;\n&lt;meta property=\"og:title\" content=\"Zigana Px9 Tisas Turkey 9mm High Quality 1st Copy\" /&gt;\n&lt;meta property=\"og:description\" content=\"Zigana Px9 High Class Copy Chambered in 9mm By Pak Arms New in Pakistan Material 4140 Chromed Barrel with 1 Year Claimed Gauranty\" /&gt;\n&lt;meta property=\"og:url\" content=\"https://pakarms.co/product/zigana-px9-tisas-turkey-9mm-high-quality-1st-copy/\" /&gt;\n&lt;meta property=\"og:site_name\" content=\"pakarms.co\" /&gt;\n&lt;meta property=\"article:modified_time\" content=\"2025-03-16T16:37:31+00:00\" /&gt;\n&lt;meta property=\"og:image\" content=\"https://pakarms.co/wp-content/uploads/2025/03/IMG_1130-scaled.jpeg\"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zigana-px9-tisas-turkey-9mm-high-quality-1st-copy/\",\"url\":\"https://pakarms.co/product/zigana-px9-tisas-turkey-9mm-high-quality-1st-copy/\",\"name\":\"Zigana Px9 Tisas Turkey 9mm High Quality 1st Copy - pakarms.co\",\"isPartOf\":{\"@id\":\"https://pakarms.co/#website\"},\"datePublished\":\"2025-03-16T16:37:30+00:00\",\"dateModified\":\"2025-03-16T16:37:31+00:00\",\"description\":\"Zigana Px9 High Class Copy Chambered in 9mm By Pak Arms New in Pakistan Material 4140 Chromed Barrel with 1 Year Claimed Gauranty\",\"breadcrumb\":{\"@id\":\"https://pakarms.co/product/zigana-px9-tisas-turkey-9mm-high-quality-1st-copy/#breadcrumb\"},\"inLanguage\":\"en-GB\",\"potentialAction\":[{\"@type\":\"ReadAction\",\"target\":[\"https://pakarms.co/product/zigana-px9-tisas-turkey-9mm-high-quality-1st-copy/\"]}]},{\"@type\":\"BreadcrumbList\",\"@id\":\"https://pakarms.co/product/zigana-px9-tisas-turkey-9mm-high-quality-1st-copy/#breadcrumb\",\"itemListElement\":[{\"@type\":\"ListItem\",\"position\":1,\"name\":\"Home\",\"item\":\"https://pakarms.co/\"},{\"@type\":\"ListItem\",\"position\":2,\"name\":\"Shop\",\"item\":\"https://pakarms.co/shop/\"},{\"@type\":\"ListItem\",\"position\":3,\"name\":\"Zigana Px9 Tisas Turkey 9mm High Quality 1st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"Zigana Px9 Tisas Turkey 9mm High Quality 1st Copy - pakarms.co", "description": "Zigana Px9 High Class Copy Chambered in 9mm By Pak Arms New in Pakistan Material 4140 Chromed Barrel with 1 Year Claimed Gauranty", "robots": {"index": "index", "follow": "follow", "max-snippet": "max-snippet:-1", "max-image-preview": "max-image-preview:large", "max-video-preview": "max-video-preview:-1"}, "canonical": "https://pakarms.co/product/zigana-px9-tisas-turkey-9mm-high-quality-1st-copy/", "og_locale": "en_GB", "og_type": "article", "og_title": "Zigana Px9 Tisas Turkey 9mm High Quality 1st Copy", "og_description": "Zigana Px9 High Class Copy Chambered in 9mm By Pak Arms New in Pakistan Material 4140 Chromed Barrel with 1 Year Claimed Gauranty", "og_url": "https://pakarms.co/product/zigana-px9-tisas-turkey-9mm-high-quality-1st-copy/", "og_site_name": "pakarms.co", "article_modified_time": "2025-03-16T16:37:31+00:00", "og_image": [{"width": 2560, "height": 1440, "url": "https://pakarms.co/wp-content/uploads/2025/03/IMG_1130-scaled.jpeg", "type": "image/jpeg"}], "twitter_card": "summary_large_image", "schema": {"@context": "https://schema.org", "@graph": [{"@type": "WebPage", "@id": "https://pakarms.co/product/zigana-px9-tisas-turkey-9mm-high-quality-1st-copy/", "url": "https://pakarms.co/product/zigana-px9-tisas-turkey-9mm-high-quality-1st-copy/", "name": "Zigana Px9 Tisas Turkey 9mm High Quality 1st Copy - pakarms.co", "isPartOf": {"@id": "https://pakarms.co/#website"}, "datePublished": "2025-03-16T16:37:30+00:00", "dateModified": "2025-03-16T16:37:31+00:00", "description": "Zigana Px9 High Class Copy Chambered in 9mm By Pak Arms New in Pakistan Material 4140 Chromed Barrel with 1 Year Claimed Gauranty", "breadcrumb": {"@id": "https://pakarms.co/product/zigana-px9-tisas-turkey-9mm-high-quality-1st-copy/#breadcrumb"}, "inLanguage": "en-GB", "potentialAction": [{"@type": "ReadAction", "target": ["https://pakarms.co/product/zigana-px9-tisas-turkey-9mm-high-quality-1st-copy/"]}]}, {"@type": "BreadcrumbList", "@id": "https://pakarms.co/product/zigana-px9-tisas-turkey-9mm-high-quality-1st-copy/#breadcrumb", "itemListElement": [{"@type": "ListItem", "position": 1, "name": "Home", "item": "https://pakarms.co/"}, {"@type": "ListItem", "position": 2, "name": "Shop", "item": "https://pakarms.co/shop/"}, {"@type": "ListItem", "position": 3, "name": "Zigana Px9 Tisas Turkey 9mm High Quality 1st Copy"}]},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"https://pakarms.co/wp-json/wp/v2/product/5847", "targetHints": {"allow": ["GET"]}}], "collection": [{"href": "https://pakarms.co/wp-json/wp/v2/product"}], "about": [{"href": "https://pakarms.co/wp-json/wp/v2/types/product"}], "replies": [{"embeddable": true, "href": "https://pakarms.co/wp-json/wp/v2/comments?post=5847"}], "version-history": [{"count": 1, "href": "https://pakarms.co/wp-json/wp/v2/product/5847/revisions"}], "predecessor-version": [{"id": 5865, "href": "https://pakarms.co/wp-json/wp/v2/product/5847/revisions/5865"}], "wp:featuredmedia": [{"embeddable": true, "href": "https://pakarms.co/wp-json/wp/v2/media/5849"}], "wp:attachment": [{"href": "https://pakarms.co/wp-json/wp/v2/media?parent=5847"}], "wp:term": [{"taxonomy": "brand", "embeddable": true, "href": "https://pakarms.co/wp-json/wp/v2/etheme_brands?post=5847"}, {"taxonomy": "product_cat", "embeddable": true, "href": "https://pakarms.co/wp-json/wp/v2/product_cat?post=5847"}, {"taxonomy": "product_tag", "embeddable": true, "href": "https://pakarms.co/wp-json/wp/v2/product_tag?post=5847"}], "curies": [{"name": "wp", "href": "https://api.w.org/{rel}", "templated": true}]}}</t>
        </is>
      </c>
    </row>
    <row r="120">
      <c r="A120" s="3" t="n">
        <v>5811</v>
      </c>
      <c r="B120" s="3" t="inlineStr">
        <is>
          <t>{"id": 5811, "name": "Type 56 Ak47 Chinese High Class Copy 7.62x39mm", "slug": "type-56-ak47-chinese-high-class-copy-7-62x39mm", "parent": 0, "type": "simple", "variation": "", "permalink": "https://pakarms.co/product/type-56-ak47-chinese-high-class-copy-7-62x39mm/", "sku": "", "short_description": "", "description": "", "on_sale": true, "prices": {"price": "14800000", "regular_price": "17000000", "sale_price": "14800000",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class=\"woocommerce-Price-currencySymbol\"&gt;&amp;#8360;&lt;/span&gt;170,000.00&lt;/span&gt;&lt;/del&gt; &lt;ins&gt;&lt;span class=\"woocommerce-Price-amount amount\"&gt;&lt;span class=\"woocommerce-Price-currencySymbol\"&gt;&amp;#8360;&lt;/span&gt;148,000.00&lt;/span&gt;&lt;/ins&gt;", "average_rating": "0", "review_count": 0, "images": [{"id": 5827, "src": "https://pakarms.co/wp-content/uploads/2025/03/IMG_1224-scaled.jpeg", "thumbnail": "https://pakarms.co/wp-content/uploads/2025/03/IMG_1224-300x300.jpeg", "srcset": "https://pakarms.co/wp-content/uploads/2025/03/IMG_1224-scaled.jpeg 2560w, https://pakarms.co/wp-content/uploads/2025/03/IMG_1224-300x169.jpeg 300w, https://pakarms.co/wp-content/uploads/2025/03/IMG_1224-1024x576.jpeg 1024w, https://pakarms.co/wp-content/uploads/2025/03/IMG_1224-768x432.jpeg 768w, https://pakarms.co/wp-content/uploads/2025/03/IMG_1224-1536x864.jpeg 1536w, https://pakarms.co/wp-content/uploads/2025/03/IMG_1224-2048x1152.jpeg 2048w, https://pakarms.co/wp-content/uploads/2025/03/IMG_1224-600x337.jpeg 600w, https://pakarms.co/wp-content/uploads/2025/03/IMG_1224-1x1.jpeg 1w, https://pakarms.co/wp-content/uploads/2025/03/IMG_1224-10x6.jpeg 10w", "sizes": "(max-width: 2560px) 100vw, 2560px", "name": "IMG_1224", "alt": ""}, {"id": 5813, "src": "https://pakarms.co/wp-content/uploads/2025/03/IMG_1210-scaled.jpeg", "thumbnail": "https://pakarms.co/wp-content/uploads/2025/03/IMG_1210-300x300.jpeg", "srcset": "https://pakarms.co/wp-content/uploads/2025/03/IMG_1210-scaled.jpeg 2560w, https://pakarms.co/wp-content/uploads/2025/03/IMG_1210-300x169.jpeg 300w, https://pakarms.co/wp-content/uploads/2025/03/IMG_1210-1024x576.jpeg 1024w, https://pakarms.co/wp-content/uploads/2025/03/IMG_1210-768x432.jpeg 768w, https://pakarms.co/wp-content/uploads/2025/03/IMG_1210-1536x864.jpeg 1536w, https://pakarms.co/wp-content/uploads/2025/03/IMG_1210-2048x1152.jpeg 2048w, https://pakarms.co/wp-content/uploads/2025/03/IMG_1210-600x337.jpeg 600w, https://pakarms.co/wp-content/uploads/2025/03/IMG_1210-1x1.jpeg 1w, https://pakarms.co/wp-content/uploads/2025/03/IMG_1210-10x6.jpeg 10w", "sizes": "(max-width: 2560px) 100vw, 2560px", "name": "IMG_1210", "alt": ""}, {"id": 5814, "src": "https://pakarms.co/wp-content/uploads/2025/03/IMG_1218-scaled.jpeg", "thumbnail": "https://pakarms.co/wp-content/uploads/2025/03/IMG_1218-300x300.jpeg", "srcset": "https://pakarms.co/wp-content/uploads/2025/03/IMG_1218-scaled.jpeg 2560w, https://pakarms.co/wp-content/uploads/2025/03/IMG_1218-300x169.jpeg 300w, https://pakarms.co/wp-content/uploads/2025/03/IMG_1218-1024x576.jpeg 1024w, https://pakarms.co/wp-content/uploads/2025/03/IMG_1218-768x432.jpeg 768w, https://pakarms.co/wp-content/uploads/2025/03/IMG_1218-1536x864.jpeg 1536w, https://pakarms.co/wp-content/uploads/2025/03/IMG_1218-2048x1152.jpeg 2048w, https://pakarms.co/wp-content/uploads/2025/03/IMG_1218-600x338.jpeg 600w, https://pakarms.co/wp-content/uploads/2025/03/IMG_1218-1x1.jpeg 1w, https://pakarms.co/wp-content/uploads/2025/03/IMG_1218-10x6.jpeg 10w", "sizes": "(max-width: 2560px) 100vw, 2560px", "name": "IMG_1218", "alt": ""}, {"id": 5815, "src": "https://pakarms.co/wp-content/uploads/2025/03/IMG_1211-scaled.jpeg", "thumbnail": "https://pakarms.co/wp-content/uploads/2025/03/IMG_1211-300x300.jpeg", "srcset": "https://pakarms.co/wp-content/uploads/2025/03/IMG_1211-scaled.jpeg 2560w, https://pakarms.co/wp-content/uploads/2025/03/IMG_1211-300x169.jpeg 300w, https://pakarms.co/wp-content/uploads/2025/03/IMG_1211-1024x576.jpeg 1024w, https://pakarms.co/wp-content/uploads/2025/03/IMG_1211-768x432.jpeg 768w, https://pakarms.co/wp-content/uploads/2025/03/IMG_1211-1536x864.jpeg 1536w, https://pakarms.co/wp-content/uploads/2025/03/IMG_1211-2048x1152.jpeg 2048w, https://pakarms.co/wp-content/uploads/2025/03/IMG_1211-600x337.jpeg 600w, https://pakarms.co/wp-content/uploads/2025/03/IMG_1211-1x1.jpeg 1w, https://pakarms.co/wp-content/uploads/2025/03/IMG_1211-10x6.jpeg 10w", "sizes": "(max-width: 2560px) 100vw, 2560px", "name": "IMG_1211", "alt": ""}, {"id": 5816, "src": "https://pakarms.co/wp-content/uploads/2025/03/IMG_1220-scaled.jpeg", "thumbnail": "https://pakarms.co/wp-content/uploads/2025/03/IMG_1220-300x300.jpeg", "srcset": "https://pakarms.co/wp-content/uploads/2025/03/IMG_1220-scaled.jpeg 2560w, https://pakarms.co/wp-content/uploads/2025/03/IMG_1220-300x169.jpeg 300w, https://pakarms.co/wp-content/uploads/2025/03/IMG_1220-1024x576.jpeg 1024w, https://pakarms.co/wp-content/uploads/2025/03/IMG_1220-768x432.jpeg 768w, https://pakarms.co/wp-content/uploads/2025/03/IMG_1220-1536x864.jpeg 1536w, https://pakarms.co/wp-content/uploads/2025/03/IMG_1220-2048x1152.jpeg 2048w, https://pakarms.co/wp-content/uploads/2025/03/IMG_1220-600x338.jpeg 600w, https://pakarms.co/wp-content/uploads/2025/03/IMG_1220-1x1.jpeg 1w, https://pakarms.co/wp-content/uploads/2025/03/IMG_1220-10x6.jpeg 10w", "sizes": "(max-width: 2560px) 100vw, 2560px", "name": "IMG_1220", "alt": ""}, {"id": 5817, "src": "https://pakarms.co/wp-content/uploads/2025/03/IMG_1212-scaled.jpeg", "thumbnail": "https://pakarms.co/wp-content/uploads/2025/03/IMG_1212-300x300.jpeg", "srcset": "https://pakarms.co/wp-content/uploads/2025/03/IMG_1212-scaled.jpeg 2560w, https://pakarms.co/wp-content/uploads/2025/03/IMG_1212-300x169.jpeg 300w, https://pakarms.co/wp-content/uploads/2025/03/IMG_1212-1024x576.jpeg 1024w, https://pakarms.co/wp-content/uploads/2025/03/IMG_1212-768x432.jpeg 768w, https://pakarms.co/wp-content/uploads/2025/03/IMG_1212-1536x864.jpeg 1536w, https://pakarms.co/wp-content/uploads/2025/03/IMG_1212-2048x1152.jpeg 2048w, https://pakarms.co/wp-content/uploads/2025/03/IMG_1212-600x337.jpeg 600w, https://pakarms.co/wp-content/uploads/2025/03/IMG_1212-1x1.jpeg 1w, https://pakarms.co/wp-content/uploads/2025/03/IMG_1212-10x6.jpeg 10w", "sizes": "(max-width: 2560px) 100vw, 2560px", "name": "IMG_1212", "alt": ""}, {"id": 5818, "src": "https://pakarms.co/wp-content/uploads/2025/03/IMG_1219-scaled.jpeg", "thumbnail": "https://pakarms.co/wp-content/uploads/2025/03/IMG_1219-300x300.jpeg", "srcset": "https://pakarms.co/wp-content/uploads/2025/03/IMG_1219-scaled.jpeg 2560w, https://pakarms.co/wp-content/uploads/2025/03/IMG_1219-300x169.jpeg 300w, https://pakarms.co/wp-content/uploads/2025/03/IMG_1219-1024x576.jpeg 1024w, https://pakarms.co/wp-content/uploads/2025/03/IMG_1219-768x432.jpeg 768w, https://pakarms.co/wp-content/uploads/2025/03/IMG_1219-1536x864.jpeg 1536w, https://pakarms.co/wp-content/uploads/2025/03/IMG_1219-2048x1152.jpeg 2048w, https://pakarms.co/wp-content/uploads/2025/03/IMG_1219-600x338.jpeg 600w, https://pakarms.co/wp-content/uploads/2025/03/IMG_1219-1x1.jpeg 1w, https://pakarms.co/wp-content/uploads/2025/03/IMG_1219-10x6.jpeg 10w", "sizes": "(max-width: 2560px) 100vw, 2560px", "name": "IMG_1219", "alt": ""}, {"id": 5819, "src": "https://pakarms.co/wp-content/uploads/2025/03/IMG_1213-scaled.jpeg", "thumbnail": "https://pakarms.co/wp-content/uploads/2025/03/IMG_1213-300x300.jpeg", "srcset": "https://pakarms.co/wp-content/uploads/2025/03/IMG_1213-scaled.jpeg 2560w, https://pakarms.co/wp-content/uploads/2025/03/IMG_1213-300x169.jpeg 300w, https://pakarms.co/wp-content/uploads/2025/03/IMG_1213-1024x576.jpeg 1024w, https://pakarms.co/wp-content/uploads/2025/03/IMG_1213-768x432.jpeg 768w, https://pakarms.co/wp-content/uploads/2025/03/IMG_1213-1536x864.jpeg 1536w, https://pakarms.co/wp-content/uploads/2025/03/IMG_1213-2048x1152.jpeg 2048w, https://pakarms.co/wp-content/uploads/2025/03/IMG_1213-600x337.jpeg 600w, https://pakarms.co/wp-content/uploads/2025/03/IMG_1213-1x1.jpeg 1w, https://pakarms.co/wp-content/uploads/2025/03/IMG_1213-10x6.jpeg 10w", "sizes": "(max-width: 2560px) 100vw, 2560px", "name": "IMG_1213", "alt": ""}, {"id": 5820, "src": "https://pakarms.co/wp-content/uploads/2025/03/IMG_1221-scaled.jpeg", "thumbnail": "https://pakarms.co/wp-content/uploads/2025/03/IMG_1221-300x300.jpeg", "srcset": "https://pakarms.co/wp-content/uploads/2025/03/IMG_1221-scaled.jpeg 2560w, https://pakarms.co/wp-content/uploads/2025/03/IMG_1221-300x169.jpeg 300w, https://pakarms.co/wp-content/uploads/2025/03/IMG_1221-1024x576.jpeg 1024w, https://pakarms.co/wp-content/uploads/2025/03/IMG_1221-768x432.jpeg 768w, https://pakarms.co/wp-content/uploads/2025/03/IMG_1221-1536x864.jpeg 1536w, https://pakarms.co/wp-content/uploads/2025/03/IMG_1221-2048x1152.jpeg 2048w, https://pakarms.co/wp-content/uploads/2025/03/IMG_1221-600x338.jpeg 600w, https://pakarms.co/wp-content/uploads/2025/03/IMG_1221-1x1.jpeg 1w, https://pakarms.co/wp-content/uploads/2025/03/IMG_1221-10x6.jpeg 10w", "sizes": "(max-width: 2560px) 100vw, 2560px", "name": "IMG_1221", "alt": ""}, {"id": 5821, "src": "https://pakarms.co/wp-content/uploads/2025/03/IMG_1215-scaled.jpeg", "thumbnail": "https://pakarms.co/wp-content/uploads/2025/03/IMG_1215-300x300.jpeg", "srcset": "https://pakarms.co/wp-content/uploads/2025/03/IMG_1215-scaled.jpeg 2560w, https://pakarms.co/wp-content/uploads/2025/03/IMG_1215-300x169.jpeg 300w, https://pakarms.co/wp-content/uploads/2025/03/IMG_1215-1024x576.jpeg 1024w, https://pakarms.co/wp-content/uploads/2025/03/IMG_1215-768x432.jpeg 768w, https://pakarms.co/wp-content/uploads/2025/03/IMG_1215-1536x864.jpeg 1536w, https://pakarms.co/wp-content/uploads/2025/03/IMG_1215-2048x1152.jpeg 2048w, https://pakarms.co/wp-content/uploads/2025/03/IMG_1215-600x338.jpeg 600w, https://pakarms.co/wp-content/uploads/2025/03/IMG_1215-1x1.jpeg 1w, https://pakarms.co/wp-content/uploads/2025/03/IMG_1215-10x6.jpeg 10w", "sizes": "(max-width: 2560px) 100vw, 2560px", "name": "IMG_1215", "alt": ""}, {"id": 5822, "src": "https://pakarms.co/wp-content/uploads/2025/03/IMG_1222-scaled.jpeg", "thumbnail": "https://pakarms.co/wp-content/uploads/2025/03/IMG_1222-300x300.jpeg", "srcset": "https://pakarms.co/wp-content/uploads/2025/03/IMG_1222-scaled.jpeg 2560w, https://pakarms.co/wp-content/uploads/2025/03/IMG_1222-300x169.jpeg 300w, https://pakarms.co/wp-content/uploads/2025/03/IMG_1222-1024x576.jpeg 1024w, https://pakarms.co/wp-content/uploads/2025/03/IMG_1222-768x432.jpeg 768w, https://pakarms.co/wp-content/uploads/2025/03/IMG_1222-1536x864.jpeg 1536w, https://pakarms.co/wp-content/uploads/2025/03/IMG_1222-2048x1152.jpeg 2048w, https://pakarms.co/wp-content/uploads/2025/03/IMG_1222-600x338.jpeg 600w, https://pakarms.co/wp-content/uploads/2025/03/IMG_1222-1x1.jpeg 1w, https://pakarms.co/wp-content/uploads/2025/03/IMG_1222-10x6.jpeg 10w", "sizes": "(max-width: 2560px) 100vw, 2560px", "name": "IMG_1222", "alt": ""}, {"id": 5823, "src": "https://pakarms.co/wp-content/uploads/2025/03/IMG_1217-scaled.jpeg", "thumbnail": "https://pakarms.co/wp-content/uploads/2025/03/IMG_1217-300x300.jpeg", "srcset": "https://pakarms.co/wp-content/uploads/2025/03/IMG_1217-scaled.jpeg 2560w, https://pakarms.co/wp-content/uploads/2025/03/IMG_1217-300x169.jpeg 300w, https://pakarms.co/wp-content/uploads/2025/03/IMG_1217-1024x576.jpeg 1024w, https://pakarms.co/wp-content/uploads/2025/03/IMG_1217-768x432.jpeg 768w, https://pakarms.co/wp-content/uploads/2025/03/IMG_1217-1536x864.jpeg 1536w, https://pakarms.co/wp-content/uploads/2025/03/IMG_1217-2048x1152.jpeg 2048w, https://pakarms.co/wp-content/uploads/2025/03/IMG_1217-600x338.jpeg 600w, https://pakarms.co/wp-content/uploads/2025/03/IMG_1217-1x1.jpeg 1w, https://pakarms.co/wp-content/uploads/2025/03/IMG_1217-10x6.jpeg 10w", "sizes": "(max-width: 2560px) 100vw, 2560px", "name": "IMG_1217", "alt": ""}, {"id": 5824, "src": "https://pakarms.co/wp-content/uploads/2025/03/IMG_1223-scaled.jpeg", "thumbnail": "https://pakarms.co/wp-content/uploads/2025/03/IMG_1223-300x300.jpeg", "srcset": "https://pakarms.co/wp-content/uploads/2025/03/IMG_1223-scaled.jpeg 2560w, https://pakarms.co/wp-content/uploads/2025/03/IMG_1223-300x169.jpeg 300w, https://pakarms.co/wp-content/uploads/2025/03/IMG_1223-1024x576.jpeg 1024w, https://pakarms.co/wp-content/uploads/2025/03/IMG_1223-768x432.jpeg 768w, https://pakarms.co/wp-content/uploads/2025/03/IMG_1223-1536x864.jpeg 1536w, https://pakarms.co/wp-content/uploads/2025/03/IMG_1223-2048x1152.jpeg 2048w, https://pakarms.co/wp-content/uploads/2025/03/IMG_1223-600x338.jpeg 600w, https://pakarms.co/wp-content/uploads/2025/03/IMG_1223-1x1.jpeg 1w, https://pakarms.co/wp-content/uploads/2025/03/IMG_1223-10x6.jpeg 10w", "sizes": "(max-width: 2560px) 100vw, 2560px", "name": "IMG_1223", "alt": ""}, {"id": 5825, "src": "https://pakarms.co/wp-content/uploads/2025/03/IMG_1214-scaled.jpeg", "thumbnail": "https://pakarms.co/wp-content/uploads/2025/03/IMG_1214-300x300.jpeg", "srcset": "https://pakarms.co/wp-content/uploads/2025/03/IMG_1214-scaled.jpeg 2560w, https://pakarms.co/wp-content/uploads/2025/03/IMG_1214-300x169.jpeg 300w, https://pakarms.co/wp-content/uploads/2025/03/IMG_1214-1024x576.jpeg 1024w, https://pakarms.co/wp-content/uploads/2025/03/IMG_1214-768x432.jpeg 768w, https://pakarms.co/wp-content/uploads/2025/03/IMG_1214-1536x864.jpeg 1536w, https://pakarms.co/wp-content/uploads/2025/03/IMG_1214-2048x1152.jpeg 2048w, https://pakarms.co/wp-content/uploads/2025/03/IMG_1214-600x337.jpeg 600w, https://pakarms.co/wp-content/uploads/2025/03/IMG_1214-1x1.jpeg 1w, https://pakarms.co/wp-content/uploads/2025/03/IMG_1214-10x6.jpeg 10w", "sizes": "(max-width: 2560px) 100vw, 2560px", "name": "IMG_1214", "alt": ""}, {"id": 5826, "src": "https://pakarms.co/wp-content/uploads/2025/03/IMG_1216-scaled.jpeg", "thumbnail": "https://pakarms.co/wp-content/uploads/2025/03/IMG_1216-300x300.jpeg", "srcset": "https://pakarms.co/wp-content/uploads/2025/03/IMG_1216-scaled.jpeg 2560w, https://pakarms.co/wp-content/uploads/2025/03/IMG_1216-300x169.jpeg 300w, https://pakarms.co/wp-content/uploads/2025/03/IMG_1216-1024x576.jpeg 1024w, https://pakarms.co/wp-content/uploads/2025/03/IMG_1216-768x432.jpeg 768w, https://pakarms.co/wp-content/uploads/2025/03/IMG_1216-1536x864.jpeg 1536w, https://pakarms.co/wp-content/uploads/2025/03/IMG_1216-2048x1152.jpeg 2048w, https://pakarms.co/wp-content/uploads/2025/03/IMG_1216-600x338.jpeg 600w, https://pakarms.co/wp-content/uploads/2025/03/IMG_1216-1x1.jpeg 1w, https://pakarms.co/wp-content/uploads/2025/03/IMG_1216-10x6.jpeg 10w", "sizes": "(max-width: 2560px) 100vw, 2560px", "name": "IMG_1216", "alt": ""}, {"id": 5828, "src": "https://pakarms.co/wp-content/uploads/2025/03/IMG_1225-scaled.jpeg", "thumbnail": "https://pakarms.co/wp-content/uploads/2025/03/IMG_1225-300x300.jpeg", "srcset": "https://pakarms.co/wp-content/uploads/2025/03/IMG_1225-scaled.jpeg 2560w, https://pakarms.co/wp-content/uploads/2025/03/IMG_1225-300x169.jpeg 300w, https://pakarms.co/wp-content/uploads/2025/03/IMG_1225-1024x576.jpeg 1024w, https://pakarms.co/wp-content/uploads/2025/03/IMG_1225-768x432.jpeg 768w, https://pakarms.co/wp-content/uploads/2025/03/IMG_1225-1536x864.jpeg 1536w, https://pakarms.co/wp-content/uploads/2025/03/IMG_1225-2048x1152.jpeg 2048w, https://pakarms.co/wp-content/uploads/2025/03/IMG_1225-600x337.jpeg 600w, https://pakarms.co/wp-content/uploads/2025/03/IMG_1225-1x1.jpeg 1w, https://pakarms.co/wp-content/uploads/2025/03/IMG_1225-10x6.jpeg 10w", "sizes": "(max-width: 2560px) 100vw, 2560px", "name": "IMG_1225", "alt": ""}, {"id": 5829, "src": "https://pakarms.co/wp-content/uploads/2025/03/IMG_1226-scaled.jpeg", "thumbnail": "https://pakarms.co/wp-content/uploads/2025/03/IMG_1226-300x300.jpeg", "srcset": "https://pakarms.co/wp-content/uploads/2025/03/IMG_1226-scaled.jpeg 2560w, https://pakarms.co/wp-content/uploads/2025/03/IMG_1226-300x169.jpeg 300w, https://pakarms.co/wp-content/uploads/2025/03/IMG_1226-1024x576.jpeg 1024w, https://pakarms.co/wp-content/uploads/2025/03/IMG_1226-768x432.jpeg 768w, https://pakarms.co/wp-content/uploads/2025/03/IMG_1226-1536x864.jpeg 1536w, https://pakarms.co/wp-content/uploads/2025/03/IMG_1226-2048x1152.jpeg 2048w, https://pakarms.co/wp-content/uploads/2025/03/IMG_1226-600x338.jpeg 600w, https://pakarms.co/wp-content/uploads/2025/03/IMG_1226-1x1.jpeg 1w, https://pakarms.co/wp-content/uploads/2025/03/IMG_1226-10x6.jpeg 10w", "sizes": "(max-width: 2560px) 100vw, 2560px", "name": "IMG_1226", "alt": ""}, {"id": 5830, "src": "https://pakarms.co/wp-content/uploads/2025/03/IMG_1227-scaled.jpeg", "thumbnail": "https://pakarms.co/wp-content/uploads/2025/03/IMG_1227-300x300.jpeg", "srcset": "https://pakarms.co/wp-content/uploads/2025/03/IMG_1227-scaled.jpeg 2560w, https://pakarms.co/wp-content/uploads/2025/03/IMG_1227-300x169.jpeg 300w, https://pakarms.co/wp-content/uploads/2025/03/IMG_1227-1024x576.jpeg 1024w, https://pakarms.co/wp-content/uploads/2025/03/IMG_1227-768x432.jpeg 768w, https://pakarms.co/wp-content/uploads/2025/03/IMG_1227-1536x864.jpeg 1536w, https://pakarms.co/wp-content/uploads/2025/03/IMG_1227-2048x1152.jpeg 2048w, https://pakarms.co/wp-content/uploads/2025/03/IMG_1227-600x338.jpeg 600w, https://pakarms.co/wp-content/uploads/2025/03/IMG_1227-1x1.jpeg 1w, https://pakarms.co/wp-content/uploads/2025/03/IMG_1227-10x6.jpeg 10w", "sizes": "(max-width: 2560px) 100vw, 2560px", "name": "IMG_1227", "alt": ""}, {"id": 5831, "src": "https://pakarms.co/wp-content/uploads/2025/03/IMG_1228-scaled.jpeg", "thumbnail": "https://pakarms.co/wp-content/uploads/2025/03/IMG_1228-300x300.jpeg", "srcset": "https://pakarms.co/wp-content/uploads/2025/03/IMG_1228-scaled.jpeg 2560w, https://pakarms.co/wp-content/uploads/2025/03/IMG_1228-300x169.jpeg 300w, https://pakarms.co/wp-content/uploads/2025/03/IMG_1228-1024x576.jpeg 1024w, https://pakarms.co/wp-content/uploads/2025/03/IMG_1228-768x432.jpeg 768w, https://pakarms.co/wp-content/uploads/2025/03/IMG_1228-1536x864.jpeg 1536w, https://pakarms.co/wp-content/uploads/2025/03/IMG_1228-2048x1152.jpeg 2048w, https://pakarms.co/wp-content/uploads/2025/03/IMG_1228-600x338.jpeg 600w, https://pakarms.co/wp-content/uploads/2025/03/IMG_1228-1x1.jpeg 1w, https://pakarms.co/wp-content/uploads/2025/03/IMG_1228-10x6.jpeg 10w", "sizes": "(max-width: 2560px) 100vw, 2560px", "name": "IMG_1228", "alt": ""}, {"id": 5832, "src": "https://pakarms.co/wp-content/uploads/2025/03/IMG_1229-scaled.jpeg", "thumbnail": "https://pakarms.co/wp-content/uploads/2025/03/IMG_1229-300x300.jpeg", "srcset": "https://pakarms.co/wp-content/uploads/2025/03/IMG_1229-scaled.jpeg 2560w, https://pakarms.co/wp-content/uploads/2025/03/IMG_1229-300x169.jpeg 300w, https://pakarms.co/wp-content/uploads/2025/03/IMG_1229-1024x576.jpeg 1024w, https://pakarms.co/wp-content/uploads/2025/03/IMG_1229-768x432.jpeg 768w, https://pakarms.co/wp-content/uploads/2025/03/IMG_1229-1536x864.jpeg 1536w, https://pakarms.co/wp-content/uploads/2025/03/IMG_1229-2048x1152.jpeg 2048w, https://pakarms.co/wp-content/uploads/2025/03/IMG_1229-600x338.jpeg 600w, https://pakarms.co/wp-content/uploads/2025/03/IMG_1229-1x1.jpeg 1w, https://pakarms.co/wp-content/uploads/2025/03/IMG_1229-10x6.jpeg 10w", "sizes": "(max-width: 2560px) 100vw, 2560px", "name": "IMG_1229", "alt": ""}, {"id": 5833, "src": "https://pakarms.co/wp-content/uploads/2025/03/IMG_1230-scaled.jpeg", "thumbnail": "https://pakarms.co/wp-content/uploads/2025/03/IMG_1230-300x300.jpeg", "srcset": "https://pakarms.co/wp-content/uploads/2025/03/IMG_1230-scaled.jpeg 2560w, https://pakarms.co/wp-content/uploads/2025/03/IMG_1230-300x169.jpeg 300w, https://pakarms.co/wp-content/uploads/2025/03/IMG_1230-1024x576.jpeg 1024w, https://pakarms.co/wp-content/uploads/2025/03/IMG_1230-768x432.jpeg 768w, https://pakarms.co/wp-content/uploads/2025/03/IMG_1230-1536x864.jpeg 1536w, https://pakarms.co/wp-content/uploads/2025/03/IMG_1230-2048x1152.jpeg 2048w, https://pakarms.co/wp-content/uploads/2025/03/IMG_1230-600x338.jpeg 600w, https://pakarms.co/wp-content/uploads/2025/03/IMG_1230-1x1.jpeg 1w, https://pakarms.co/wp-content/uploads/2025/03/IMG_1230-10x6.jpeg 10w", "sizes": "(max-width: 2560px) 100vw, 2560px", "name": "IMG_1230", "alt": ""}, {"id": 5834, "src": "https://pakarms.co/wp-content/uploads/2025/03/IMG_1231-scaled.jpeg", "thumbnail": "https://pakarms.co/wp-content/uploads/2025/03/IMG_1231-300x300.jpeg", "srcset": "https://pakarms.co/wp-content/uploads/2025/03/IMG_1231-scaled.jpeg 2560w, https://pakarms.co/wp-content/uploads/2025/03/IMG_1231-300x169.jpeg 300w, https://pakarms.co/wp-content/uploads/2025/03/IMG_1231-1024x576.jpeg 1024w, https://pakarms.co/wp-content/uploads/2025/03/IMG_1231-768x432.jpeg 768w, https://pakarms.co/wp-content/uploads/2025/03/IMG_1231-1536x864.jpeg 1536w, https://pakarms.co/wp-content/uploads/2025/03/IMG_1231-2048x1152.jpeg 2048w, https://pakarms.co/wp-content/uploads/2025/03/IMG_1231-600x338.jpeg 600w, https://pakarms.co/wp-content/uploads/2025/03/IMG_1231-1x1.jpeg 1w, https://pakarms.co/wp-content/uploads/2025/03/IMG_1231-10x6.jpeg 10w", "sizes": "(max-width: 2560px) 100vw, 2560px", "name": "IMG_1231", "alt": ""}, {"id": 5835, "src": "https://pakarms.co/wp-content/uploads/2025/03/IMG_1232-scaled.jpeg", "thumbnail": "https://pakarms.co/wp-content/uploads/2025/03/IMG_1232-300x300.jpeg", "srcset": "https://pakarms.co/wp-content/uploads/2025/03/IMG_1232-scaled.jpeg 2560w, https://pakarms.co/wp-content/uploads/2025/03/IMG_1232-300x169.jpeg 300w, https://pakarms.co/wp-content/uploads/2025/03/IMG_1232-1024x576.jpeg 1024w, https://pakarms.co/wp-content/uploads/2025/03/IMG_1232-768x432.jpeg 768w, https://pakarms.co/wp-content/uploads/2025/03/IMG_1232-1536x864.jpeg 1536w, https://pakarms.co/wp-content/uploads/2025/03/IMG_1232-2048x1152.jpeg 2048w, https://pakarms.co/wp-content/uploads/2025/03/IMG_1232-600x338.jpeg 600w, https://pakarms.co/wp-content/uploads/2025/03/IMG_1232-1x1.jpeg 1w, https://pakarms.co/wp-content/uploads/2025/03/IMG_1232-10x6.jpeg 10w", "sizes": "(max-width: 2560px) 100vw, 2560px", "name": "IMG_1232", "alt": ""}, {"id": 5836, "src": "https://pakarms.co/wp-content/uploads/2025/03/IMG_1233-scaled.jpeg", "thumbnail": "https://pakarms.co/wp-content/uploads/2025/03/IMG_1233-300x300.jpeg", "srcset": "https://pakarms.co/wp-content/uploads/2025/03/IMG_1233-scaled.jpeg 2560w, https://pakarms.co/wp-content/uploads/2025/03/IMG_1233-300x169.jpeg 300w, https://pakarms.co/wp-content/uploads/2025/03/IMG_1233-1024x576.jpeg 1024w, https://pakarms.co/wp-content/uploads/2025/03/IMG_1233-768x432.jpeg 768w, https://pakarms.co/wp-content/uploads/2025/03/IMG_1233-1536x864.jpeg 1536w, https://pakarms.co/wp-content/uploads/2025/03/IMG_1233-2048x1152.jpeg 2048w, https://pakarms.co/wp-content/uploads/2025/03/IMG_1233-600x338.jpeg 600w, https://pakarms.co/wp-content/uploads/2025/03/IMG_1233-1x1.jpeg 1w, https://pakarms.co/wp-content/uploads/2025/03/IMG_1233-10x6.jpeg 10w", "sizes": "(max-width: 2560px) 100vw, 2560px", "name": "IMG_1233", "alt": ""}, {"id": 5837, "src": "https://pakarms.co/wp-content/uploads/2025/03/IMG_1234-scaled.jpeg", "thumbnail": "https://pakarms.co/wp-content/uploads/2025/03/IMG_1234-300x300.jpeg", "srcset": "https://pakarms.co/wp-content/uploads/2025/03/IMG_1234-scaled.jpeg 2560w, https://pakarms.co/wp-content/uploads/2025/03/IMG_1234-300x169.jpeg 300w, https://pakarms.co/wp-content/uploads/2025/03/IMG_1234-1024x576.jpeg 1024w, https://pakarms.co/wp-content/uploads/2025/03/IMG_1234-768x432.jpeg 768w, https://pakarms.co/wp-content/uploads/2025/03/IMG_1234-1536x864.jpeg 1536w, https://pakarms.co/wp-content/uploads/2025/03/IMG_1234-2048x1152.jpeg 2048w, https://pakarms.co/wp-content/uploads/2025/03/IMG_1234-600x338.jpeg 600w, https://pakarms.co/wp-content/uploads/2025/03/IMG_1234-1x1.jpeg 1w, https://pakarms.co/wp-content/uploads/2025/03/IMG_1234-10x6.jpeg 10w", "sizes": "(max-width: 2560px) 100vw, 2560px", "name": "IMG_1234", "alt": ""}, {"id": 5838, "src": "https://pakarms.co/wp-content/uploads/2025/03/IMG_1235-scaled.jpeg", "thumbnail": "https://pakarms.co/wp-content/uploads/2025/03/IMG_1235-300x300.jpeg", "srcset": "https://pakarms.co/wp-content/uploads/2025/03/IMG_1235-scaled.jpeg 2560w, https://pakarms.co/wp-content/uploads/2025/03/IMG_1235-300x169.jpeg 300w, https://pakarms.co/wp-content/uploads/2025/03/IMG_1235-1024x576.jpeg 1024w, https://pakarms.co/wp-content/uploads/2025/03/IMG_1235-768x432.jpeg 768w, https://pakarms.co/wp-content/uploads/2025/03/IMG_1235-1536x864.jpeg 1536w, https://pakarms.co/wp-content/uploads/2025/03/IMG_1235-2048x1152.jpeg 2048w, https://pakarms.co/wp-content/uploads/2025/03/IMG_1235-600x338.jpeg 600w, https://pakarms.co/wp-content/uploads/2025/03/IMG_1235-1x1.jpeg 1w, https://pakarms.co/wp-content/uploads/2025/03/IMG_1235-10x6.jpeg 10w", "sizes": "(max-width: 2560px) 100vw, 2560px", "name": "IMG_1235", "alt": ""}, {"id": 5839, "src": "https://pakarms.co/wp-content/uploads/2025/03/IMG_1237-scaled.jpeg", "thumbnail": "https://pakarms.co/wp-content/uploads/2025/03/IMG_1237-300x300.jpeg", "srcset": "https://pakarms.co/wp-content/uploads/2025/03/IMG_1237-scaled.jpeg 2560w, https://pakarms.co/wp-content/uploads/2025/03/IMG_1237-300x169.jpeg 300w, https://pakarms.co/wp-content/uploads/2025/03/IMG_1237-1024x576.jpeg 1024w, https://pakarms.co/wp-content/uploads/2025/03/IMG_1237-768x432.jpeg 768w, https://pakarms.co/wp-content/uploads/2025/03/IMG_1237-1536x864.jpeg 1536w, https://pakarms.co/wp-content/uploads/2025/03/IMG_1237-2048x1152.jpeg 2048w, https://pakarms.co/wp-content/uploads/2025/03/IMG_1237-600x338.jpeg 600w, https://pakarms.co/wp-content/uploads/2025/03/IMG_1237-1x1.jpeg 1w, https://pakarms.co/wp-content/uploads/2025/03/IMG_1237-10x6.jpeg 10w", "sizes": "(max-width: 2560px) 100vw, 2560px", "name": "IMG_1237", "alt": ""}, {"id": 5840, "src": "https://pakarms.co/wp-content/uploads/2025/03/IMG_1238-scaled.jpeg", "thumbnail": "https://pakarms.co/wp-content/uploads/2025/03/IMG_1238-300x300.jpeg", "srcset": "https://pakarms.co/wp-content/uploads/2025/03/IMG_1238-scaled.jpeg 2560w, https://pakarms.co/wp-content/uploads/2025/03/IMG_1238-300x169.jpeg 300w, https://pakarms.co/wp-content/uploads/2025/03/IMG_1238-1024x576.jpeg 1024w, https://pakarms.co/wp-content/uploads/2025/03/IMG_1238-768x432.jpeg 768w, https://pakarms.co/wp-content/uploads/2025/03/IMG_1238-1536x864.jpeg 1536w, https://pakarms.co/wp-content/uploads/2025/03/IMG_1238-2048x1152.jpeg 2048w, https://pakarms.co/wp-content/uploads/2025/03/IMG_1238-600x338.jpeg 600w, https://pakarms.co/wp-content/uploads/2025/03/IMG_1238-1x1.jpeg 1w, https://pakarms.co/wp-content/uploads/2025/03/IMG_1238-10x6.jpeg 10w", "sizes": "(max-width: 2560px) 100vw, 2560px", "name": "IMG_1238", "alt": ""}, {"id": 5841, "src": "https://pakarms.co/wp-content/uploads/2025/03/IMG_1239-scaled.jpeg", "thumbnail": "https://pakarms.co/wp-content/uploads/2025/03/IMG_1239-300x300.jpeg", "srcset": "https://pakarms.co/wp-content/uploads/2025/03/IMG_1239-scaled.jpeg 2560w, https://pakarms.co/wp-content/uploads/2025/03/IMG_1239-300x169.jpeg 300w, https://pakarms.co/wp-content/uploads/2025/03/IMG_1239-1024x576.jpeg 1024w, https://pakarms.co/wp-content/uploads/2025/03/IMG_1239-768x432.jpeg 768w, https://pakarms.co/wp-content/uploads/2025/03/IMG_1239-1536x864.jpeg 1536w, https://pakarms.co/wp-content/uploads/2025/03/IMG_1239-2048x1152.jpeg 2048w, https://pakarms.co/wp-content/uploads/2025/03/IMG_1239-600x338.jpeg 600w, https://pakarms.co/wp-content/uploads/2025/03/IMG_1239-1x1.jpeg 1w, https://pakarms.co/wp-content/uploads/2025/03/IMG_1239-10x6.jpeg 10w", "sizes": "(max-width: 2560px) 100vw, 2560px", "name": "IMG_1239", "alt": ""}, {"id": 5842, "src": "https://pakarms.co/wp-content/uploads/2025/03/IMG_1244-scaled.jpeg", "thumbnail": "https://pakarms.co/wp-content/uploads/2025/03/IMG_1244-300x300.jpeg", "srcset": "https://pakarms.co/wp-content/uploads/2025/03/IMG_1244-scaled.jpeg 2560w, https://pakarms.co/wp-content/uploads/2025/03/IMG_1244-300x169.jpeg 300w, https://pakarms.co/wp-content/uploads/2025/03/IMG_1244-1024x576.jpeg 1024w, https://pakarms.co/wp-content/uploads/2025/03/IMG_1244-768x432.jpeg 768w, https://pakarms.co/wp-content/uploads/2025/03/IMG_1244-1536x864.jpeg 1536w, https://pakarms.co/wp-content/uploads/2025/03/IMG_1244-2048x1152.jpeg 2048w, https://pakarms.co/wp-content/uploads/2025/03/IMG_1244-600x338.jpeg 600w, https://pakarms.co/wp-content/uploads/2025/03/IMG_1244-1x1.jpeg 1w, https://pakarms.co/wp-content/uploads/2025/03/IMG_1244-10x6.jpeg 10w", "sizes": "(max-width: 2560px) 100vw, 2560px", "name": "IMG_1244", "alt": ""}], "categories": [{"id": 338, "name": "Assault Rifles", "slug": "assault-rifles", "link": "https://pakarms.co/product-category/assault-rifles/"}], "tags": [{"id": 463, "name": "Pak Made Ak47", "slug": "pak-made-ak47", "link": "https://pakarms.co/product-tag/pak-made-ak47/"}, {"id": 462, "name": "Type 56 Ak47", "slug": "type-56-ak47", "link": "https://pakarms.co/product-tag/type-56-ak47/"}], "attributes": [], "variations": [], "has_options": false, "is_purchasable": true, "is_in_stock": true, "is_on_backorder": false, "low_stock_remaining": null, "sold_individually": false, "add_to_cart": {"text": "Add to cart", "description": "Add &amp;ldquo;Type 56 Ak47 Chinese High Class Copy 7.62x39mm&amp;rdquo; to your cart", "url": "?add-to-cart=5811", "minimum": 1, "maximum": 9999, "multiple_of": 1}, "extensions": {}}</t>
        </is>
      </c>
      <c r="C120" s="3" t="inlineStr">
        <is>
          <t>{"id": 5811, "date": "2025-03-16T16:27:22", "date_gmt": "2025-03-16T16:27:22", "guid": {"rendered": "https://pakarms.co/?post_type=product&amp;#038;p=5811"}, "modified": "2025-03-16T16:27:24", "modified_gmt": "2025-03-16T16:27:24", "slug": "type-56-ak47-chinese-high-class-copy-7-62x39mm", "status": "publish", "type": "product", "link": "https://pakarms.co/product/type-56-ak47-chinese-high-class-copy-7-62x39mm/", "title": {"rendered": "Type 56 Ak47 Chinese High Class Copy 7.62x39mm"}, "content": {"rendered": "", "protected": false}, "excerpt": {"rendered": "", "protected": false}, "featured_media": 5827, "comment_status": "open", "ping_status": "closed", "template": "", "meta": [], "etheme_brands": [], "product_cat": [338], "product_tag": [463, 462], "class_list": ["post-5811", "product", "type-product", "status-publish", "has-post-thumbnail", "hentry", "product_cat-assault-rifles", "product_tag-pak-made-ak47", "product_tag-type-56-ak47"], "yoast_head": "&lt;!-- This site is optimized with the Yoast SEO Premium plugin v20.13 (Yoast SEO v20.13) - https://yoast.com/wordpress/plugins/seo/ --&gt;\n&lt;title&gt;Type 56 Ak47 Chinese High Class Copy 7.62x39mm - pakarms.co&lt;/title&gt;\n&lt;meta name=\"description\" content=\"Type 56 Model Chinese Assault Rifles High Class Copy Chambered in 7.62x39mm 4140 Gard Material Chrome Barrel\" /&gt;\n&lt;meta name=\"robots\" content=\"index, follow, max-snippet:-1, max-image-preview:large, max-video-preview:-1\" /&gt;\n&lt;link rel=\"canonical\" href=\"https://pakarms.co/product/type-56-ak47-chinese-high-class-copy-7-62x39mm/\" /&gt;\n&lt;meta property=\"og:locale\" content=\"en_GB\" /&gt;\n&lt;meta property=\"og:type\" content=\"article\" /&gt;\n&lt;meta property=\"og:title\" content=\"Type 56 Ak47 Chinese High Class Copy 7.62x39mm\" /&gt;\n&lt;meta property=\"og:description\" content=\"Type 56 Model Chinese Assault Rifles High Class Copy Chambered in 7.62x39mm 4140 Gard Material Chrome Barrel\" /&gt;\n&lt;meta property=\"og:url\" content=\"https://pakarms.co/product/type-56-ak47-chinese-high-class-copy-7-62x39mm/\" /&gt;\n&lt;meta property=\"og:site_name\" content=\"pakarms.co\" /&gt;\n&lt;meta property=\"article:modified_time\" content=\"2025-03-16T16:27:24+00:00\" /&gt;\n&lt;meta property=\"og:image\" content=\"https://pakarms.co/wp-content/uploads/2025/03/IMG_1224-scaled.jpeg\"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type-56-ak47-chinese-high-class-copy-7-62x39mm/\",\"url\":\"https://pakarms.co/product/type-56-ak47-chinese-high-class-copy-7-62x39mm/\",\"name\":\"Type 56 Ak47 Chinese High Class Copy 7.62x39mm - pakarms.co\",\"isPartOf\":{\"@id\":\"https://pakarms.co/#website\"},\"datePublished\":\"2025-03-16T16:27:22+00:00\",\"dateModified\":\"2025-03-16T16:27:24+00:00\",\"description\":\"Type 56 Model Chinese Assault Rifles High Class Copy Chambered in 7.62x39mm 4140 Gard Material Chrome Barrel\",\"breadcrumb\":{\"@id\":\"https://pakarms.co/product/type-56-ak47-chinese-high-class-copy-7-62x39mm/#breadcrumb\"},\"inLanguage\":\"en-GB\",\"potentialAction\":[{\"@type\":\"ReadAction\",\"target\":[\"https://pakarms.co/product/type-56-ak47-chinese-high-class-copy-7-62x39mm/\"]}]},{\"@type\":\"BreadcrumbList\",\"@id\":\"https://pakarms.co/product/type-56-ak47-chinese-high-class-copy-7-62x39mm/#breadcrumb\",\"itemListElement\":[{\"@type\":\"ListItem\",\"position\":1,\"name\":\"Home\",\"item\":\"https://pakarms.co/\"},{\"@type\":\"ListItem\",\"position\":2,\"name\":\"Shop\",\"item\":\"https://pakarms.co/shop/\"},{\"@type\":\"ListItem\",\"position\":3,\"name\":\"Type 56 Ak47 Chinese High Class Copy 7.62x39mm\"}]},{\"@type\":\"WebSite\",\"@id\":\"https://pakarms.co/#website\",\"url\":\"https://pakarms.co/\",\"name\":\"Pak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"Type 56 Ak47 Chinese High Class Copy 7.62x39mm - pakarms.co", "description": "Type 56 Model Chinese Assault Rifles High Class Copy Chambered in 7.62x39mm 4140 Gard Material Chrome Barrel", "robots": {"index": "index", "follow": "follow", "max-snippet": "max-snippet:-1", "max-image-preview": "max-image-preview:large", "max-video-preview": "max-video-preview:-1"}, "canonical": "https://pakarms.co/product/type-56-ak47-chinese-high-class-copy-7-62x39mm/", "og_locale": "en_GB", "og_type": "article", "og_title": "Type 56 Ak47 Chinese High Class Copy 7.62x39mm", "og_description": "Type 56 Model Chinese Assault Rifles High Class Copy Chambered in 7.62x39mm 4140 Gard Material Chrome Barrel", "og_url": "https://pakarms.co/product/type-56-ak47-chinese-high-class-copy-7-62x39mm/", "og_site_name": "pakarms.co", "article_modified_time": "2025-03-16T16:27:24+00:00", "og_image": [{"width": 2560, "height": 1440, "url": "https://pakarms.co/wp-content/uploads/2025/03/IMG_1224-scaled.jpeg", "type": "image/jpeg"}], "twitter_card": "summary_large_image", "schema": {"@context": "https://schema.org", "@graph": [{"@type": "WebPage", "@id": "https://pakarms.co/product/type-56-ak47-chinese-high-class-copy-7-62x39mm/", "url": "https://pakarms.co/product/type-56-ak47-chinese-high-class-copy-7-62x39mm/", "name": "Type 56 Ak47 Chinese High Class Copy 7.62x39mm - pakarms.co", "isPartOf": {"@id": "https://pakarms.co/#website"}, "datePublished": "2025-03-16T16:27:22+00:00", "dateModified": "2025-03-16T16:27:24+00:00", "description": "Type 56 Model Chinese Assault Rifles High Class Copy Chambered in 7.62x39mm 4140 Gard Material Chrome Barrel", "breadcrumb": {"@id": "https://pakarms.co/product/type-56-ak47-chinese-high-class-copy-7-62x39mm/#breadcrumb"}, "inLanguage": "en-GB", "potentialAction": [{"@type": "ReadAction", "target": ["https://pakarms.co/product/type-56-ak47-chinese-high-class-copy-7-62x39mm/"]}]}, {"@type": "BreadcrumbList", "@id": "https://pakarms.co/product/type-56-ak47-chinese-high-class-copy-7-62x39mm/#breadcrumb", "itemListElement": [{"@type": "ListItem", "position": 1, "name": "Home", "item": "https://pakarms.co/"}, {"@type": "ListItem", "position": 2, "name": "Shop", "item": "https://pakarms.co/shop/"}, {"@type": "ListItem", "position": 3, "name": "Type 56 Ak47 Chinese High Class Copy 7.62x39mm"}]},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"https://pakarms.co/wp-json/wp/v2/product/5811", "targetHints": {"allow": ["GET"]}}], "collection": [{"href": "https://pakarms.co/wp-json/wp/v2/product"}], "about": [{"href": "https://pakarms.co/wp-json/wp/v2/types/product"}], "replies": [{"embeddable": true, "href": "https://pakarms.co/wp-json/wp/v2/comments?post=5811"}], "version-history": [{"count": 1, "href": "https://pakarms.co/wp-json/wp/v2/product/5811/revisions"}], "predecessor-version": [{"id": 5843, "href": "https://pakarms.co/wp-json/wp/v2/product/5811/revisions/5843"}], "wp:featuredmedia": [{"embeddable": true, "href": "https://pakarms.co/wp-json/wp/v2/media/5827"}], "wp:attachment": [{"href": "https://pakarms.co/wp-json/wp/v2/media?parent=5811"}], "wp:term": [{"taxonomy": "brand", "embeddable": true, "href": "https://pakarms.co/wp-json/wp/v2/etheme_brands?post=5811"}, {"taxonomy": "product_cat", "embeddable": true, "href": "https://pakarms.co/wp-json/wp/v2/product_cat?post=5811"}, {"taxonomy": "product_tag", "embeddable": true, "href": "https://pakarms.co/wp-json/wp/v2/product_tag?post=5811"}], "curies": [{"name": "wp", "href": "https://api.w.org/{rel}", "templated": true}]}}</t>
        </is>
      </c>
    </row>
    <row r="121">
      <c r="A121" s="3" t="n">
        <v>5791</v>
      </c>
      <c r="B121" s="3" t="inlineStr">
        <is>
          <t>{"id": 5791, "name": "Russian TT Grips For 30 Bore 7 Shot Pistol", "slug": "russian-tt-grips-for-30-bore-7-shot-pistol", "parent": 0, "type": "simple", "variation": "", "permalink": "https://pakarms.co/product/russian-tt-grips-for-30-bore-7-shot-pistol/", "sku": "", "short_description": "", "description": "", "on_sale": true, "prices": {"price": "210000", "regular_price": "250000", "sale_price": "210000",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class=\"woocommerce-Price-currencySymbol\"&gt;&amp;#8360;&lt;/span&gt;2,500.00&lt;/span&gt;&lt;/del&gt; &lt;ins&gt;&lt;span class=\"woocommerce-Price-amount amount\"&gt;&lt;span class=\"woocommerce-Price-currencySymbol\"&gt;&amp;#8360;&lt;/span&gt;2,100.00&lt;/span&gt;&lt;/ins&gt;", "average_rating": "0", "review_count": 0, "images": [{"id": 5797, "src": "https://pakarms.co/wp-content/uploads/2025/03/IMG_1204-scaled.jpeg", "thumbnail": "https://pakarms.co/wp-content/uploads/2025/03/IMG_1204-300x300.jpeg", "srcset": "https://pakarms.co/wp-content/uploads/2025/03/IMG_1204-scaled.jpeg 2560w, https://pakarms.co/wp-content/uploads/2025/03/IMG_1204-300x169.jpeg 300w, https://pakarms.co/wp-content/uploads/2025/03/IMG_1204-1024x576.jpeg 1024w, https://pakarms.co/wp-content/uploads/2025/03/IMG_1204-768x432.jpeg 768w, https://pakarms.co/wp-content/uploads/2025/03/IMG_1204-1536x864.jpeg 1536w, https://pakarms.co/wp-content/uploads/2025/03/IMG_1204-2048x1152.jpeg 2048w, https://pakarms.co/wp-content/uploads/2025/03/IMG_1204-600x338.jpeg 600w, https://pakarms.co/wp-content/uploads/2025/03/IMG_1204-1x1.jpeg 1w, https://pakarms.co/wp-content/uploads/2025/03/IMG_1204-10x6.jpeg 10w", "sizes": "(max-width: 2560px) 100vw, 2560px", "name": "IMG_1204", "alt": ""}, {"id": 5793, "src": "https://pakarms.co/wp-content/uploads/2025/03/IMG_1191-scaled.jpeg", "thumbnail": "https://pakarms.co/wp-content/uploads/2025/03/IMG_1191-300x300.jpeg", "srcset": "https://pakarms.co/wp-content/uploads/2025/03/IMG_1191-scaled.jpeg 2560w, https://pakarms.co/wp-content/uploads/2025/03/IMG_1191-300x169.jpeg 300w, https://pakarms.co/wp-content/uploads/2025/03/IMG_1191-1024x576.jpeg 1024w, https://pakarms.co/wp-content/uploads/2025/03/IMG_1191-768x432.jpeg 768w, https://pakarms.co/wp-content/uploads/2025/03/IMG_1191-1536x864.jpeg 1536w, https://pakarms.co/wp-content/uploads/2025/03/IMG_1191-2048x1152.jpeg 2048w, https://pakarms.co/wp-content/uploads/2025/03/IMG_1191-600x338.jpeg 600w, https://pakarms.co/wp-content/uploads/2025/03/IMG_1191-1x1.jpeg 1w, https://pakarms.co/wp-content/uploads/2025/03/IMG_1191-10x6.jpeg 10w", "sizes": "(max-width: 2560px) 100vw, 2560px", "name": "IMG_1191", "alt": ""}, {"id": 5794, "src": "https://pakarms.co/wp-content/uploads/2025/03/IMG_1192-scaled.jpeg", "thumbnail": "https://pakarms.co/wp-content/uploads/2025/03/IMG_1192-300x300.jpeg", "srcset": "https://pakarms.co/wp-content/uploads/2025/03/IMG_1192-scaled.jpeg 2560w, https://pakarms.co/wp-content/uploads/2025/03/IMG_1192-300x169.jpeg 300w, https://pakarms.co/wp-content/uploads/2025/03/IMG_1192-1024x576.jpeg 1024w, https://pakarms.co/wp-content/uploads/2025/03/IMG_1192-768x432.jpeg 768w, https://pakarms.co/wp-content/uploads/2025/03/IMG_1192-1536x864.jpeg 1536w, https://pakarms.co/wp-content/uploads/2025/03/IMG_1192-2048x1152.jpeg 2048w, https://pakarms.co/wp-content/uploads/2025/03/IMG_1192-600x338.jpeg 600w, https://pakarms.co/wp-content/uploads/2025/03/IMG_1192-1x1.jpeg 1w, https://pakarms.co/wp-content/uploads/2025/03/IMG_1192-10x6.jpeg 10w", "sizes": "(max-width: 2560px) 100vw, 2560px", "name": "IMG_1192", "alt": ""}, {"id": 5795, "src": "https://pakarms.co/wp-content/uploads/2025/03/IMG_1203-scaled.jpeg", "thumbnail": "https://pakarms.co/wp-content/uploads/2025/03/IMG_1203-300x300.jpeg", "srcset": "https://pakarms.co/wp-content/uploads/2025/03/IMG_1203-scaled.jpeg 2560w, https://pakarms.co/wp-content/uploads/2025/03/IMG_1203-300x169.jpeg 300w, https://pakarms.co/wp-content/uploads/2025/03/IMG_1203-1024x576.jpeg 1024w, https://pakarms.co/wp-content/uploads/2025/03/IMG_1203-768x432.jpeg 768w, https://pakarms.co/wp-content/uploads/2025/03/IMG_1203-1536x864.jpeg 1536w, https://pakarms.co/wp-content/uploads/2025/03/IMG_1203-2048x1152.jpeg 2048w, https://pakarms.co/wp-content/uploads/2025/03/IMG_1203-600x338.jpeg 600w, https://pakarms.co/wp-content/uploads/2025/03/IMG_1203-1x1.jpeg 1w, https://pakarms.co/wp-content/uploads/2025/03/IMG_1203-10x6.jpeg 10w", "sizes": "(max-width: 2560px) 100vw, 2560px", "name": "IMG_1203", "alt": ""}, {"id": 5796, "src": "https://pakarms.co/wp-content/uploads/2025/03/IMG_1202-scaled.jpeg", "thumbnail": "https://pakarms.co/wp-content/uploads/2025/03/IMG_1202-300x300.jpeg", "srcset": "https://pakarms.co/wp-content/uploads/2025/03/IMG_1202-scaled.jpeg 2560w, https://pakarms.co/wp-content/uploads/2025/03/IMG_1202-300x169.jpeg 300w, https://pakarms.co/wp-content/uploads/2025/03/IMG_1202-1024x576.jpeg 1024w, https://pakarms.co/wp-content/uploads/2025/03/IMG_1202-768x432.jpeg 768w, https://pakarms.co/wp-content/uploads/2025/03/IMG_1202-1536x864.jpeg 1536w, https://pakarms.co/wp-content/uploads/2025/03/IMG_1202-2048x1152.jpeg 2048w, https://pakarms.co/wp-content/uploads/2025/03/IMG_1202-600x338.jpeg 600w, https://pakarms.co/wp-content/uploads/2025/03/IMG_1202-1x1.jpeg 1w, https://pakarms.co/wp-content/uploads/2025/03/IMG_1202-10x6.jpeg 10w", "sizes": "(max-width: 2560px) 100vw, 2560px", "name": "IMG_1202", "alt": ""}, {"id": 5797, "src": "https://pakarms.co/wp-content/uploads/2025/03/IMG_1204-scaled.jpeg", "thumbnail": "https://pakarms.co/wp-content/uploads/2025/03/IMG_1204-300x300.jpeg", "srcset": "https://pakarms.co/wp-content/uploads/2025/03/IMG_1204-scaled.jpeg 2560w, https://pakarms.co/wp-content/uploads/2025/03/IMG_1204-300x169.jpeg 300w, https://pakarms.co/wp-content/uploads/2025/03/IMG_1204-1024x576.jpeg 1024w, https://pakarms.co/wp-content/uploads/2025/03/IMG_1204-768x432.jpeg 768w, https://pakarms.co/wp-content/uploads/2025/03/IMG_1204-1536x864.jpeg 1536w, https://pakarms.co/wp-content/uploads/2025/03/IMG_1204-2048x1152.jpeg 2048w, https://pakarms.co/wp-content/uploads/2025/03/IMG_1204-600x338.jpeg 600w, https://pakarms.co/wp-content/uploads/2025/03/IMG_1204-1x1.jpeg 1w, https://pakarms.co/wp-content/uploads/2025/03/IMG_1204-10x6.jpeg 10w", "sizes": "(max-width: 2560px) 100vw, 2560px", "name": "IMG_1204", "alt": ""}, {"id": 5798, "src": "https://pakarms.co/wp-content/uploads/2025/03/IMG_1201-scaled.jpeg", "thumbnail": "https://pakarms.co/wp-content/uploads/2025/03/IMG_1201-300x300.jpeg", "srcset": "https://pakarms.co/wp-content/uploads/2025/03/IMG_1201-scaled.jpeg 2560w, https://pakarms.co/wp-content/uploads/2025/03/IMG_1201-300x169.jpeg 300w, https://pakarms.co/wp-content/uploads/2025/03/IMG_1201-1024x576.jpeg 1024w, https://pakarms.co/wp-content/uploads/2025/03/IMG_1201-768x432.jpeg 768w, https://pakarms.co/wp-content/uploads/2025/03/IMG_1201-1536x864.jpeg 1536w, https://pakarms.co/wp-content/uploads/2025/03/IMG_1201-2048x1152.jpeg 2048w, https://pakarms.co/wp-content/uploads/2025/03/IMG_1201-600x338.jpeg 600w, https://pakarms.co/wp-content/uploads/2025/03/IMG_1201-1x1.jpeg 1w, https://pakarms.co/wp-content/uploads/2025/03/IMG_1201-10x6.jpeg 10w", "sizes": "(max-width: 2560px) 100vw, 2560px", "name": "IMG_1201", "alt": ""}, {"id": 5799, "src": "https://pakarms.co/wp-content/uploads/2025/03/IMG_1200-scaled.jpeg", "thumbnail": "https://pakarms.co/wp-content/uploads/2025/03/IMG_1200-300x300.jpeg", "srcset": "https://pakarms.co/wp-content/uploads/2025/03/IMG_1200-scaled.jpeg 2560w, https://pakarms.co/wp-content/uploads/2025/03/IMG_1200-300x169.jpeg 300w, https://pakarms.co/wp-content/uploads/2025/03/IMG_1200-1024x576.jpeg 1024w, https://pakarms.co/wp-content/uploads/2025/03/IMG_1200-768x432.jpeg 768w, https://pakarms.co/wp-content/uploads/2025/03/IMG_1200-1536x864.jpeg 1536w, https://pakarms.co/wp-content/uploads/2025/03/IMG_1200-2048x1152.jpeg 2048w, https://pakarms.co/wp-content/uploads/2025/03/IMG_1200-600x338.jpeg 600w, https://pakarms.co/wp-content/uploads/2025/03/IMG_1200-1x1.jpeg 1w, https://pakarms.co/wp-content/uploads/2025/03/IMG_1200-10x6.jpeg 10w", "sizes": "(max-width: 2560px) 100vw, 2560px", "name": "IMG_1200", "alt": ""}, {"id": 5800, "src": "https://pakarms.co/wp-content/uploads/2025/03/IMG_1199-scaled.jpeg", "thumbnail": "https://pakarms.co/wp-content/uploads/2025/03/IMG_1199-300x300.jpeg", "srcset": "https://pakarms.co/wp-content/uploads/2025/03/IMG_1199-scaled.jpeg 2560w, https://pakarms.co/wp-content/uploads/2025/03/IMG_1199-300x169.jpeg 300w, https://pakarms.co/wp-content/uploads/2025/03/IMG_1199-1024x576.jpeg 1024w, https://pakarms.co/wp-content/uploads/2025/03/IMG_1199-768x432.jpeg 768w, https://pakarms.co/wp-content/uploads/2025/03/IMG_1199-1536x864.jpeg 1536w, https://pakarms.co/wp-content/uploads/2025/03/IMG_1199-2048x1152.jpeg 2048w, https://pakarms.co/wp-content/uploads/2025/03/IMG_1199-600x338.jpeg 600w, https://pakarms.co/wp-content/uploads/2025/03/IMG_1199-1x1.jpeg 1w, https://pakarms.co/wp-content/uploads/2025/03/IMG_1199-10x6.jpeg 10w", "sizes": "(max-width: 2560px) 100vw, 2560px", "name": "IMG_1199", "alt": ""}, {"id": 5801, "src": "https://pakarms.co/wp-content/uploads/2025/03/IMG_1196-scaled.jpeg", "thumbnail": "https://pakarms.co/wp-content/uploads/2025/03/IMG_1196-300x300.jpeg", "srcset": "https://pakarms.co/wp-content/uploads/2025/03/IMG_1196-scaled.jpeg 2560w, https://pakarms.co/wp-content/uploads/2025/03/IMG_1196-300x169.jpeg 300w, https://pakarms.co/wp-content/uploads/2025/03/IMG_1196-1024x576.jpeg 1024w, https://pakarms.co/wp-content/uploads/2025/03/IMG_1196-768x432.jpeg 768w, https://pakarms.co/wp-content/uploads/2025/03/IMG_1196-1536x864.jpeg 1536w, https://pakarms.co/wp-content/uploads/2025/03/IMG_1196-2048x1152.jpeg 2048w, https://pakarms.co/wp-content/uploads/2025/03/IMG_1196-600x338.jpeg 600w, https://pakarms.co/wp-content/uploads/2025/03/IMG_1196-1x1.jpeg 1w, https://pakarms.co/wp-content/uploads/2025/03/IMG_1196-10x6.jpeg 10w", "sizes": "(max-width: 2560px) 100vw, 2560px", "name": "IMG_1196", "alt": ""}, {"id": 5802, "src": "https://pakarms.co/wp-content/uploads/2025/03/IMG_1193-scaled.jpeg", "thumbnail": "https://pakarms.co/wp-content/uploads/2025/03/IMG_1193-300x300.jpeg", "srcset": "https://pakarms.co/wp-content/uploads/2025/03/IMG_1193-scaled.jpeg 2560w, https://pakarms.co/wp-content/uploads/2025/03/IMG_1193-300x169.jpeg 300w, https://pakarms.co/wp-content/uploads/2025/03/IMG_1193-1024x576.jpeg 1024w, https://pakarms.co/wp-content/uploads/2025/03/IMG_1193-768x432.jpeg 768w, https://pakarms.co/wp-content/uploads/2025/03/IMG_1193-1536x864.jpeg 1536w, https://pakarms.co/wp-content/uploads/2025/03/IMG_1193-2048x1152.jpeg 2048w, https://pakarms.co/wp-content/uploads/2025/03/IMG_1193-600x338.jpeg 600w, https://pakarms.co/wp-content/uploads/2025/03/IMG_1193-1x1.jpeg 1w, https://pakarms.co/wp-content/uploads/2025/03/IMG_1193-10x6.jpeg 10w", "sizes": "(max-width: 2560px) 100vw, 2560px", "name": "IMG_1193", "alt": ""}, {"id": 5803, "src": "https://pakarms.co/wp-content/uploads/2025/03/IMG_1194-scaled.jpeg", "thumbnail": "https://pakarms.co/wp-content/uploads/2025/03/IMG_1194-300x300.jpeg", "srcset": "https://pakarms.co/wp-content/uploads/2025/03/IMG_1194-scaled.jpeg 2560w, https://pakarms.co/wp-content/uploads/2025/03/IMG_1194-300x169.jpeg 300w, https://pakarms.co/wp-content/uploads/2025/03/IMG_1194-1024x576.jpeg 1024w, https://pakarms.co/wp-content/uploads/2025/03/IMG_1194-768x432.jpeg 768w, https://pakarms.co/wp-content/uploads/2025/03/IMG_1194-1536x864.jpeg 1536w, https://pakarms.co/wp-content/uploads/2025/03/IMG_1194-2048x1152.jpeg 2048w, https://pakarms.co/wp-content/uploads/2025/03/IMG_1194-600x338.jpeg 600w, https://pakarms.co/wp-content/uploads/2025/03/IMG_1194-1x1.jpeg 1w, https://pakarms.co/wp-content/uploads/2025/03/IMG_1194-10x6.jpeg 10w", "sizes": "(max-width: 2560px) 100vw, 2560px", "name": "IMG_1194", "alt": ""}, {"id": 5804, "src": "https://pakarms.co/wp-content/uploads/2025/03/IMG_1195-scaled.jpeg", "thumbnail": "https://pakarms.co/wp-content/uploads/2025/03/IMG_1195-300x300.jpeg", "srcset": "https://pakarms.co/wp-content/uploads/2025/03/IMG_1195-scaled.jpeg 2560w, https://pakarms.co/wp-content/uploads/2025/03/IMG_1195-300x169.jpeg 300w, https://pakarms.co/wp-content/uploads/2025/03/IMG_1195-1024x576.jpeg 1024w, https://pakarms.co/wp-content/uploads/2025/03/IMG_1195-768x432.jpeg 768w, https://pakarms.co/wp-content/uploads/2025/03/IMG_1195-1536x864.jpeg 1536w, https://pakarms.co/wp-content/uploads/2025/03/IMG_1195-2048x1152.jpeg 2048w, https://pakarms.co/wp-content/uploads/2025/03/IMG_1195-600x338.jpeg 600w, https://pakarms.co/wp-content/uploads/2025/03/IMG_1195-1x1.jpeg 1w, https://pakarms.co/wp-content/uploads/2025/03/IMG_1195-10x6.jpeg 10w", "sizes": "(max-width: 2560px) 100vw, 2560px", "name": "IMG_1195", "alt": ""}], "categories": [{"id": 175, "name": "Pistol Accessories", "slug": "pistol-accessories", "link": "https://pakarms.co/product-category/pistol-accessories/"}], "tags": [{"id": 461, "name": "30 Bore Grips", "slug": "30-bore-grips", "link": "https://pakarms.co/product-tag/30-bore-grips/"}, {"id": 460, "name": "Pistol Grips", "slug": "pistol-grips", "link": "https://pakarms.co/product-tag/pistol-grips/"}], "attributes": [], "variations": [], "has_options": false, "is_purchasable": true, "is_in_stock": true, "is_on_backorder": false, "low_stock_remaining": null, "sold_individually": false, "add_to_cart": {"text": "Add to cart", "description": "Add &amp;ldquo;Russian TT Grips For 30 Bore 7 Shot Pistol&amp;rdquo; to your cart", "url": "?add-to-cart=5791", "minimum": 1, "maximum": 9999, "multiple_of": 1}, "extensions": {}}</t>
        </is>
      </c>
      <c r="C121" s="3" t="inlineStr">
        <is>
          <t>{"id": 5791, "date": "2025-03-15T23:40:04", "date_gmt": "2025-03-15T23:40:04", "guid": {"rendered": "https://pakarms.co/?post_type=product&amp;#038;p=5791"}, "modified": "2025-03-15T23:40:06", "modified_gmt": "2025-03-15T23:40:06", "slug": "russian-tt-grips-for-30-bore-7-shot-pistol", "status": "publish", "type": "product", "link": "https://pakarms.co/product/russian-tt-grips-for-30-bore-7-shot-pistol/", "title": {"rendered": "Russian TT Grips For 30 Bore 7 Shot Pistol"}, "content": {"rendered": "", "protected": false}, "excerpt": {"rendered": "", "protected": false}, "featured_media": 5797, "comment_status": "open", "ping_status": "closed", "template": "", "meta": [], "etheme_brands": [], "product_cat": [175], "product_tag": [461, 460], "class_list": ["post-5791", "product", "type-product", "status-publish", "has-post-thumbnail", "hentry", "product_cat-pistol-accessories", "product_tag-30-bore-grips", "product_tag-pistol-grips"], "yoast_head": "&lt;!-- This site is optimized with the Yoast SEO Premium plugin v20.13 (Yoast SEO v20.13) - https://yoast.com/wordpress/plugins/seo/ --&gt;\n&lt;title&gt;Russian TT Grips For 30 Bore 7 Shot Pistol - pakarms.co&lt;/title&gt;\n&lt;meta name=\"description\" content=\"30 Bore Russian TT Grips Pak Made\" /&gt;\n&lt;meta name=\"robots\" content=\"index, follow, max-snippet:-1, max-image-preview:large, max-video-preview:-1\" /&gt;\n&lt;link rel=\"canonical\" href=\"https://pakarms.co/product/russian-tt-grips-for-30-bore-7-shot-pistol/\" /&gt;\n&lt;meta property=\"og:locale\" content=\"en_GB\" /&gt;\n&lt;meta property=\"og:type\" content=\"article\" /&gt;\n&lt;meta property=\"og:title\" content=\"Russian TT Grips For 30 Bore 7 Shot Pistol\" /&gt;\n&lt;meta property=\"og:description\" content=\"30 Bore Russian TT Grips Pak Made\" /&gt;\n&lt;meta property=\"og:url\" content=\"https://pakarms.co/product/russian-tt-grips-for-30-bore-7-shot-pistol/\" /&gt;\n&lt;meta property=\"og:site_name\" content=\"pakarms.co\" /&gt;\n&lt;meta property=\"article:modified_time\" content=\"2025-03-15T23:40:06+00:00\" /&gt;\n&lt;meta property=\"og:image\" content=\"https://pakarms.co/wp-content/uploads/2025/03/IMG_1204-scaled.jpeg\"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russian-tt-grips-for-30-bore-7-shot-pistol/\",\"url\":\"https://pakarms.co/product/russian-tt-grips-for-30-bore-7-shot-pistol/\",\"name\":\"Russian TT Grips For 30 Bore 7 Shot Pistol - pakarms.co\",\"isPartOf\":{\"@id\":\"https://pakarms.co/#website\"},\"datePublished\":\"2025-03-15T23:40:04+00:00\",\"dateModified\":\"2025-03-15T23:40:06+00:00\",\"description\":\"30 Bore Russian TT Grips Pak Made\",\"breadcrumb\":{\"@id\":\"https://pakarms.co/product/russian-tt-grips-for-30-bore-7-shot-pistol/#breadcrumb\"},\"inLanguage\":\"en-GB\",\"potentialAction\":[{\"@type\":\"ReadAction\",\"target\":[\"https://pakarms.co/product/russian-tt-grips-for-30-bore-7-shot-pistol/\"]}]},{\"@type\":\"BreadcrumbList\",\"@id\":\"https://pakarms.co/product/russian-tt-grips-for-30-bore-7-shot-pistol/#breadcrumb\",\"itemListElement\":[{\"@type\":\"ListItem\",\"position\":1,\"name\":\"Home\",\"item\":\"https://pakarms.co/\"},{\"@type\":\"ListItem\",\"position\":2,\"name\":\"Shop\",\"item\":\"https://pakarms.co/shop/\"},{\"@type\":\"ListItem\",\"position\":3,\"name\":\"Russian TT Grips For 30 Bore 7 Shot Pistol\"}]},{\"@type\":\"WebSite\",\"@id\":\"https://pakarms.co/#website\",\"url\":\"https://pakarms.co/\",\"name\":\"Pak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"Russian TT Grips For 30 Bore 7 Shot Pistol - pakarms.co", "description": "30 Bore Russian TT Grips Pak Made", "robots": {"index": "index", "follow": "follow", "max-snippet": "max-snippet:-1", "max-image-preview": "max-image-preview:large", "max-video-preview": "max-video-preview:-1"}, "canonical": "https://pakarms.co/product/russian-tt-grips-for-30-bore-7-shot-pistol/", "og_locale": "en_GB", "og_type": "article", "og_title": "Russian TT Grips For 30 Bore 7 Shot Pistol", "og_description": "30 Bore Russian TT Grips Pak Made", "og_url": "https://pakarms.co/product/russian-tt-grips-for-30-bore-7-shot-pistol/", "og_site_name": "pakarms.co", "article_modified_time": "2025-03-15T23:40:06+00:00", "og_image": [{"width": 2560, "height": 1440, "url": "https://pakarms.co/wp-content/uploads/2025/03/IMG_1204-scaled.jpeg", "type": "image/jpeg"}], "twitter_card": "summary_large_image", "schema": {"@context": "https://schema.org", "@graph": [{"@type": "WebPage", "@id": "https://pakarms.co/product/russian-tt-grips-for-30-bore-7-shot-pistol/", "url": "https://pakarms.co/product/russian-tt-grips-for-30-bore-7-shot-pistol/", "name": "Russian TT Grips For 30 Bore 7 Shot Pistol - pakarms.co", "isPartOf": {"@id": "https://pakarms.co/#website"}, "datePublished": "2025-03-15T23:40:04+00:00", "dateModified": "2025-03-15T23:40:06+00:00", "description": "30 Bore Russian TT Grips Pak Made", "breadcrumb": {"@id": "https://pakarms.co/product/russian-tt-grips-for-30-bore-7-shot-pistol/#breadcrumb"}, "inLanguage": "en-GB", "potentialAction": [{"@type": "ReadAction", "target": ["https://pakarms.co/product/russian-tt-grips-for-30-bore-7-shot-pistol/"]}]}, {"@type": "BreadcrumbList", "@id": "https://pakarms.co/product/russian-tt-grips-for-30-bore-7-shot-pistol/#breadcrumb", "itemListElement": [{"@type": "ListItem", "position": 1, "name": "Home", "item": "https://pakarms.co/"}, {"@type": "ListItem", "position": 2, "name": "Shop", "item": "https://pakarms.co/shop/"}, {"@type": "ListItem", "position": 3, "name": "Russian TT Grips For 30 Bore 7 Shot Pistol"}]},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"https://pakarms.co/wp-json/wp/v2/product/5791", "targetHints": {"allow": ["GET"]}}], "collection": [{"href": "https://pakarms.co/wp-json/wp/v2/product"}], "about": [{"href": "https://pakarms.co/wp-json/wp/v2/types/product"}], "replies": [{"embeddable": true, "href": "https://pakarms.co/wp-json/wp/v2/comments?post=5791"}], "version-history": [{"count": 1, "href": "https://pakarms.co/wp-json/wp/v2/product/5791/revisions"}], "predecessor-version": [{"id": 5805, "href": "https://pakarms.co/wp-json/wp/v2/product/5791/revisions/5805"}], "wp:featuredmedia": [{"embeddable": true, "href": "https://pakarms.co/wp-json/wp/v2/media/5797"}], "wp:attachment": [{"href": "https://pakarms.co/wp-json/wp/v2/media?parent=5791"}], "wp:term": [{"taxonomy": "brand", "embeddable": true, "href": "https://pakarms.co/wp-json/wp/v2/etheme_brands?post=5791"}, {"taxonomy": "product_cat", "embeddable": true, "href": "https://pakarms.co/wp-json/wp/v2/product_cat?post=5791"}, {"taxonomy": "product_tag", "embeddable": true, "href": "https://pakarms.co/wp-json/wp/v2/product_tag?post=5791"}], "curies": [{"name": "wp", "href": "https://api.w.org/{rel}", "templated": true}]}}</t>
        </is>
      </c>
    </row>
    <row r="122">
      <c r="A122" s="3" t="n">
        <v>5783</v>
      </c>
      <c r="B122" s="3" t="inlineStr">
        <is>
          <t>{"id": 5783, "name": "Derya Zy9 9mm Made in Turkey Semi-Automatic", "slug": "derya-zy9-9mm-made-in-turkey-semi-automatic", "parent": 0, "type": "simple", "variation": "", "permalink": "https://pakarms.co/product/derya-zy9-9mm-made-in-turkey-semi-automatic/", "sku": "", "short_description": "", "description": "", "on_sale": false, "prices": {"price": "24000000", "regular_price": "24000000", "sale_price": "24000000", "price_range": null, "currency_code": "PKR", "currency_symbol": "₨", "currency_minor_unit": 2, "currency_decimal_separator": ".", "currency_thousand_separator": ",", "currency_prefix": "₨", "currency_suffix": ""}, "price_html": "&lt;span class=\"woocommerce-Price-amount amount\"&gt;&lt;span class=\"woocommerce-Price-currencySymbol\"&gt;&amp;#8360;&lt;/span&gt;240,000.00&lt;/span&gt;", "average_rating": "0", "review_count": 0, "images": [{"id": 5785, "src": "https://pakarms.co/wp-content/uploads/2025/03/4f4893bb-1a3d-4bcf-bfe4-cc57f53dbb7d.jpeg", "thumbnail": "https://pakarms.co/wp-content/uploads/2025/03/4f4893bb-1a3d-4bcf-bfe4-cc57f53dbb7d-300x300.jpeg", "srcset": "https://pakarms.co/wp-content/uploads/2025/03/4f4893bb-1a3d-4bcf-bfe4-cc57f53dbb7d.jpeg 946w, https://pakarms.co/wp-content/uploads/2025/03/4f4893bb-1a3d-4bcf-bfe4-cc57f53dbb7d-177x300.jpeg 177w, https://pakarms.co/wp-content/uploads/2025/03/4f4893bb-1a3d-4bcf-bfe4-cc57f53dbb7d-605x1024.jpeg 605w, https://pakarms.co/wp-content/uploads/2025/03/4f4893bb-1a3d-4bcf-bfe4-cc57f53dbb7d-768x1299.jpeg 768w, https://pakarms.co/wp-content/uploads/2025/03/4f4893bb-1a3d-4bcf-bfe4-cc57f53dbb7d-908x1536.jpeg 908w, https://pakarms.co/wp-content/uploads/2025/03/4f4893bb-1a3d-4bcf-bfe4-cc57f53dbb7d-600x1015.jpeg 600w, https://pakarms.co/wp-content/uploads/2025/03/4f4893bb-1a3d-4bcf-bfe4-cc57f53dbb7d-1x1.jpeg 1w, https://pakarms.co/wp-content/uploads/2025/03/4f4893bb-1a3d-4bcf-bfe4-cc57f53dbb7d-6x10.jpeg 6w", "sizes": "(max-width: 946px) 100vw, 946px", "name": "4f4893bb-1a3d-4bcf-bfe4-cc57f53dbb7d", "alt": ""}, {"id": 7129, "src": "https://pakarms.co/wp-content/uploads/2025/03/IMG_6096.png", "thumbnail": "https://pakarms.co/wp-content/uploads/2025/03/IMG_6096-300x300.png", "srcset": "https://pakarms.co/wp-content/uploads/2025/03/IMG_6096.png 492w, https://pakarms.co/wp-content/uploads/2025/03/IMG_6096-295x300.png 295w, https://pakarms.co/wp-content/uploads/2025/03/IMG_6096-1x1.png 1w, https://pakarms.co/wp-content/uploads/2025/03/IMG_6096-10x10.png 10w", "sizes": "(max-width: 492px) 100vw, 492px", "name": "IMG_6096", "alt": ""}, {"id": 5786, "src": "https://pakarms.co/wp-content/uploads/2025/03/73aeb1f9-1b9d-4f97-9829-bd026f238846.jpeg", "thumbnail": "https://pakarms.co/wp-content/uploads/2025/03/73aeb1f9-1b9d-4f97-9829-bd026f238846-300x300.jpeg", "srcset": "https://pakarms.co/wp-content/uploads/2025/03/73aeb1f9-1b9d-4f97-9829-bd026f238846.jpeg 900w, https://pakarms.co/wp-content/uploads/2025/03/73aeb1f9-1b9d-4f97-9829-bd026f238846-169x300.jpeg 169w, https://pakarms.co/wp-content/uploads/2025/03/73aeb1f9-1b9d-4f97-9829-bd026f238846-576x1024.jpeg 576w, https://pakarms.co/wp-content/uploads/2025/03/73aeb1f9-1b9d-4f97-9829-bd026f238846-768x1364.jpeg 768w, https://pakarms.co/wp-content/uploads/2025/03/73aeb1f9-1b9d-4f97-9829-bd026f238846-865x1536.jpeg 865w, https://pakarms.co/wp-content/uploads/2025/03/73aeb1f9-1b9d-4f97-9829-bd026f238846-600x1066.jpeg 600w, https://pakarms.co/wp-content/uploads/2025/03/73aeb1f9-1b9d-4f97-9829-bd026f238846-1x1.jpeg 1w, https://pakarms.co/wp-content/uploads/2025/03/73aeb1f9-1b9d-4f97-9829-bd026f238846-6x10.jpeg 6w", "sizes": "(max-width: 900px) 100vw, 900px", "name": "73aeb1f9-1b9d-4f97-9829-bd026f238846", "alt": ""}, {"id": 5787, "src": "https://pakarms.co/wp-content/uploads/2025/03/2f10325e-779d-4dab-81c3-41f0e054634b.jpeg", "thumbnail": "https://pakarms.co/wp-content/uploads/2025/03/2f10325e-779d-4dab-81c3-41f0e054634b-300x300.jpeg", "srcset": "https://pakarms.co/wp-content/uploads/2025/03/2f10325e-779d-4dab-81c3-41f0e054634b.jpeg 900w, https://pakarms.co/wp-content/uploads/2025/03/2f10325e-779d-4dab-81c3-41f0e054634b-169x300.jpeg 169w, https://pakarms.co/wp-content/uploads/2025/03/2f10325e-779d-4dab-81c3-41f0e054634b-576x1024.jpeg 576w, https://pakarms.co/wp-content/uploads/2025/03/2f10325e-779d-4dab-81c3-41f0e054634b-768x1365.jpeg 768w, https://pakarms.co/wp-content/uploads/2025/03/2f10325e-779d-4dab-81c3-41f0e054634b-864x1536.jpeg 864w, https://pakarms.co/wp-content/uploads/2025/03/2f10325e-779d-4dab-81c3-41f0e054634b-600x1067.jpeg 600w, https://pakarms.co/wp-content/uploads/2025/03/2f10325e-779d-4dab-81c3-41f0e054634b-1x1.jpeg 1w, https://pakarms.co/wp-content/uploads/2025/03/2f10325e-779d-4dab-81c3-41f0e054634b-6x10.jpeg 6w", "sizes": "(max-width: 900px) 100vw, 900px", "name": "2f10325e-779d-4dab-81c3-41f0e054634b", "alt": ""}, {"id": 5788, "src": "https://pakarms.co/wp-content/uploads/2025/03/d12a1640-2da2-4447-b159-6f3fe4d7af2b.jpeg", "thumbnail": "https://pakarms.co/wp-content/uploads/2025/03/d12a1640-2da2-4447-b159-6f3fe4d7af2b-300x300.jpeg", "srcset": "https://pakarms.co/wp-content/uploads/2025/03/d12a1640-2da2-4447-b159-6f3fe4d7af2b.jpeg 900w, https://pakarms.co/wp-content/uploads/2025/03/d12a1640-2da2-4447-b159-6f3fe4d7af2b-169x300.jpeg 169w, https://pakarms.co/wp-content/uploads/2025/03/d12a1640-2da2-4447-b159-6f3fe4d7af2b-576x1024.jpeg 576w, https://pakarms.co/wp-content/uploads/2025/03/d12a1640-2da2-4447-b159-6f3fe4d7af2b-768x1364.jpeg 768w, https://pakarms.co/wp-content/uploads/2025/03/d12a1640-2da2-4447-b159-6f3fe4d7af2b-865x1536.jpeg 865w, https://pakarms.co/wp-content/uploads/2025/03/d12a1640-2da2-4447-b159-6f3fe4d7af2b-600x1066.jpeg 600w, https://pakarms.co/wp-content/uploads/2025/03/d12a1640-2da2-4447-b159-6f3fe4d7af2b-1x1.jpeg 1w, https://pakarms.co/wp-content/uploads/2025/03/d12a1640-2da2-4447-b159-6f3fe4d7af2b-6x10.jpeg 6w", "sizes": "(max-width: 900px) 100vw, 900px", "name": "d12a1640-2da2-4447-b159-6f3fe4d7af2b", "alt": ""}, {"id": 5789, "src": "https://pakarms.co/wp-content/uploads/2025/03/72ce251d-a056-4531-adf9-c0d61b9f1de9.jpeg", "thumbnail": "https://pakarms.co/wp-content/uploads/2025/03/72ce251d-a056-4531-adf9-c0d61b9f1de9-300x300.jpeg", "srcset": "https://pakarms.co/wp-content/uploads/2025/03/72ce251d-a056-4531-adf9-c0d61b9f1de9.jpeg 900w, https://pakarms.co/wp-content/uploads/2025/03/72ce251d-a056-4531-adf9-c0d61b9f1de9-169x300.jpeg 169w, https://pakarms.co/wp-content/uploads/2025/03/72ce251d-a056-4531-adf9-c0d61b9f1de9-576x1024.jpeg 576w, https://pakarms.co/wp-content/uploads/2025/03/72ce251d-a056-4531-adf9-c0d61b9f1de9-768x1364.jpeg 768w, https://pakarms.co/wp-content/uploads/2025/03/72ce251d-a056-4531-adf9-c0d61b9f1de9-865x1536.jpeg 865w, https://pakarms.co/wp-content/uploads/2025/03/72ce251d-a056-4531-adf9-c0d61b9f1de9-600x1066.jpeg 600w, https://pakarms.co/wp-content/uploads/2025/03/72ce251d-a056-4531-adf9-c0d61b9f1de9-1x1.jpeg 1w, https://pakarms.co/wp-content/uploads/2025/03/72ce251d-a056-4531-adf9-c0d61b9f1de9-6x10.jpeg 6w", "sizes": "(max-width: 900px) 100vw, 900px", "name": "72ce251d-a056-4531-adf9-c0d61b9f1de9", "alt": ""}], "categories": [{"id": 239, "name": "Original Imported", "slug": "original-imported", "link": "https://pakarms.co/product-category/original-imported/"}], "tags": [{"id": 459, "name": "Mini Rifle", "slug": "mini-rifle", "link": "https://pakarms.co/product-tag/mini-rifle/"}, {"id": 458, "name": "Turkey 9mm", "slug": "turkey-9mm", "link": "https://pakarms.co/product-tag/turkey-9mm/"}], "attributes": [], "variations": [], "has_options": false, "is_purchasable": true, "is_in_stock": true, "is_on_backorder": false, "low_stock_remaining": null, "sold_individually": false, "add_to_cart": {"text": "Add to cart", "description": "Add &amp;ldquo;Derya Zy9 9mm Made in Turkey Semi-Automatic&amp;rdquo; to your cart", "url": "?add-to-cart=5783", "minimum": 1, "maximum": 9999, "multiple_of": 1}, "extensions": {}}</t>
        </is>
      </c>
      <c r="C122" s="3" t="inlineStr">
        <is>
          <t>{"id": 5783, "date": "2025-03-15T22:51:53", "date_gmt": "2025-03-15T22:51:53", "guid": {"rendered": "https://pakarms.co/?post_type=product&amp;#038;p=5783"}, "modified": "2026-03-14T19:09:07", "modified_gmt": "2026-03-14T19:09:07", "slug": "derya-zy9-9mm-made-in-turkey-semi-automatic", "status": "publish", "type": "product", "link": "https://pakarms.co/product/derya-zy9-9mm-made-in-turkey-semi-automatic/", "title": {"rendered": "Derya Zy9 9mm Made in Turkey Semi-Automatic"}, "content": {"rendered": "", "protected": false}, "excerpt": {"rendered": "", "protected": false}, "featured_media": 5785, "comment_status": "open", "ping_status": "closed", "template": "", "meta": [], "etheme_brands": [], "product_cat": [239], "product_tag": [459, 458], "class_list": ["post-5783", "product", "type-product", "status-publish", "has-post-thumbnail", "hentry", "product_cat-original-imported", "product_tag-mini-rifle", "product_tag-turkey-9mm"], "yoast_head": "&lt;!-- This site is optimized with the Yoast SEO Premium plugin v20.13 (Yoast SEO v20.13) - https://yoast.com/wordpress/plugins/seo/ --&gt;\n&lt;title&gt;Derya Zy9 9mm Made in Turkey Semi-Automatic - pakarms.co&lt;/title&gt;\n&lt;meta name=\"description\" content=\"Made in Turkey Original Imported 9mm Rifle Easy to Use and Easy to Carry Rifle Derya Zy9 Mini Rifle Semiautomatic\" /&gt;\n&lt;meta name=\"robots\" content=\"index, follow, max-snippet:-1, max-image-preview:large, max-video-preview:-1\" /&gt;\n&lt;link rel=\"canonical\" href=\"https://pakarms.co/product/derya-zy9-9mm-made-in-turkey-semi-automatic/\" /&gt;\n&lt;meta property=\"og:locale\" content=\"en_GB\" /&gt;\n&lt;meta property=\"og:type\" content=\"article\" /&gt;\n&lt;meta property=\"og:title\" content=\"Derya Zy9 9mm Made in Turkey Semi-Automatic\" /&gt;\n&lt;meta property=\"og:description\" content=\"Made in Turkey Original Imported 9mm Rifle Easy to Use and Easy to Carry Rifle Derya Zy9 Mini Rifle Semiautomatic\" /&gt;\n&lt;meta property=\"og:url\" content=\"https://pakarms.co/product/derya-zy9-9mm-made-in-turkey-semi-automatic/\" /&gt;\n&lt;meta property=\"og:site_name\" content=\"pakarms.co\" /&gt;\n&lt;meta property=\"article:modified_time\" content=\"2026-03-14T19:09:07+00:00\" /&gt;\n&lt;meta property=\"og:image\" content=\"https://pakarms.co/wp-content/uploads/2025/03/4f4893bb-1a3d-4bcf-bfe4-cc57f53dbb7d.jpeg\" /&gt;\n\t&lt;meta property=\"og:image:width\" content=\"946\" /&gt;\n\t&lt;meta property=\"og:image:height\" content=\"1600\" /&gt;\n\t&lt;meta property=\"og:image:type\" content=\"image/jpeg\" /&gt;\n&lt;meta name=\"twitter:card\" content=\"summary_large_image\" /&gt;\n&lt;script type=\"application/ld+json\" class=\"yoast-schema-graph\"&gt;{\"@context\":\"https://schema.org\",\"@graph\":[{\"@type\":\"WebPage\",\"@id\":\"https://pakarms.co/product/derya-zy9-9mm-made-in-turkey-semi-automatic/\",\"url\":\"https://pakarms.co/product/derya-zy9-9mm-made-in-turkey-semi-automatic/\",\"name\":\"Derya Zy9 9mm Made in Turkey Semi-Automatic - pakarms.co\",\"isPartOf\":{\"@id\":\"https://pakarms.co/#website\"},\"datePublished\":\"2025-03-15T22:51:53+00:00\",\"dateModified\":\"2026-03-14T19:09:07+00:00\",\"description\":\"Made in Turkey Original Imported 9mm Rifle Easy to Use and Easy to Carry Rifle Derya Zy9 Mini Rifle Semiautomatic\",\"breadcrumb\":{\"@id\":\"https://pakarms.co/product/derya-zy9-9mm-made-in-turkey-semi-automatic/#breadcrumb\"},\"inLanguage\":\"en-GB\",\"potentialAction\":[{\"@type\":\"ReadAction\",\"target\":[\"https://pakarms.co/product/derya-zy9-9mm-made-in-turkey-semi-automatic/\"]}]},{\"@type\":\"BreadcrumbList\",\"@id\":\"https://pakarms.co/product/derya-zy9-9mm-made-in-turkey-semi-automatic/#breadcrumb\",\"itemListElement\":[{\"@type\":\"ListItem\",\"position\":1,\"name\":\"Home\",\"item\":\"https://pakarms.co/\"},{\"@type\":\"ListItem\",\"position\":2,\"name\":\"Shop\",\"item\":\"https://pakarms.co/shop/\"},{\"@type\":\"ListItem\",\"position\":3,\"name\":\"Derya Zy9 9mm Made in Turkey Semi-Automatic\"}]},{\"@type\":\"WebSite\",\"@id\":\"https://pakarms.co/#website\",\"url\":\"https://pakarms.co/\",\"name\":\"Pak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"Derya Zy9 9mm Made in Turkey Semi-Automatic - pakarms.co", "description": "Made in Turkey Original Imported 9mm Rifle Easy to Use and Easy to Carry Rifle Derya Zy9 Mini Rifle Semiautomatic", "robots": {"index": "index", "follow": "follow", "max-snippet": "max-snippet:-1", "max-image-preview": "max-image-preview:large", "max-video-preview": "max-video-preview:-1"}, "canonical": "https://pakarms.co/product/derya-zy9-9mm-made-in-turkey-semi-automatic/", "og_locale": "en_GB", "og_type": "article", "og_title": "Derya Zy9 9mm Made in Turkey Semi-Automatic", "og_description": "Made in Turkey Original Imported 9mm Rifle Easy to Use and Easy to Carry Rifle Derya Zy9 Mini Rifle Semiautomatic", "og_url": "https://pakarms.co/product/derya-zy9-9mm-made-in-turkey-semi-automatic/", "og_site_name": "pakarms.co", "article_modified_time": "2026-03-14T19:09:07+00:00", "og_image": [{"width": 946, "height": 1600, "url": "https://pakarms.co/wp-content/uploads/2025/03/4f4893bb-1a3d-4bcf-bfe4-cc57f53dbb7d.jpeg", "type": "image/jpeg"}], "twitter_card": "summary_large_image", "schema": {"@context": "https://schema.org", "@graph": [{"@type": "WebPage", "@id": "https://pakarms.co/product/derya-zy9-9mm-made-in-turkey-semi-automatic/", "url": "https://pakarms.co/product/derya-zy9-9mm-made-in-turkey-semi-automatic/", "name": "Derya Zy9 9mm Made in Turkey Semi-Automatic - pakarms.co", "isPartOf": {"@id": "https://pakarms.co/#website"}, "datePublished": "2025-03-15T22:51:53+00:00", "dateModified": "2026-03-14T19:09:07+00:00", "description": "Made in Turkey Original Imported 9mm Rifle Easy to Use and Easy to Carry Rifle Derya Zy9 Mini Rifle Semiautomatic", "breadcrumb": {"@id": "https://pakarms.co/product/derya-zy9-9mm-made-in-turkey-semi-automatic/#breadcrumb"}, "inLanguage": "en-GB", "potentialAction": [{"@type": "ReadAction", "target": ["https://pakarms.co/product/derya-zy9-9mm-made-in-turkey-semi-automatic/"]}]}, {"@type": "BreadcrumbList", "@id": "https://pakarms.co/product/derya-zy9-9mm-made-in-turkey-semi-automatic/#breadcrumb", "itemListElement": [{"@type": "ListItem", "position": 1, "name": "Home", "item": "https://pakarms.co/"}, {"@type": "ListItem", "position": 2, "name": "Shop", "item": "https://pakarms.co/shop/"}, {"@type": "ListItem", "position": 3, "name": "Derya Zy9 9mm Made in Turkey Semi-Automatic"}]},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"https://pakarms.co/wp-json/wp/v2/product/5783", "targetHints": {"allow": ["GET"]}}], "collection": [{"href": "https://pakarms.co/wp-json/wp/v2/product"}], "about": [{"href": "https://pakarms.co/wp-json/wp/v2/types/product"}], "replies": [{"embeddable": true, "href": "https://pakarms.co/wp-json/wp/v2/comments?post=5783"}], "version-history": [{"count": 1, "href": "https://pakarms.co/wp-json/wp/v2/product/5783/revisions"}], "predecessor-version": [{"id": 5790, "href": "https://pakarms.co/wp-json/wp/v2/product/5783/revisions/5790"}], "wp:featuredmedia": [{"embeddable": true, "href": "https://pakarms.co/wp-json/wp/v2/media/5785"}], "wp:attachment": [{"href": "https://pakarms.co/wp-json/wp/v2/media?parent=5783"}], "wp:term": [{"taxonomy": "brand", "embeddable": true, "href": "https://pakarms.co/wp-json/wp/v2/etheme_brands?post=5783"}, {"taxonomy": "product_cat", "embeddable": true, "href": "https://pakarms.co/wp-json/wp/v2/product_cat?post=5783"}, {"taxonomy": "product_tag", "embeddable": true, "href": "https://pakarms.co/wp-json/wp/v2/product_tag?post=5783"}], "curies": [{"name": "wp", "href": "https://api.w.org/{rel}", "templated": true}]}}</t>
        </is>
      </c>
    </row>
    <row r="123">
      <c r="A123" s="3" t="n">
        <v>5738</v>
      </c>
      <c r="B123" s="3" t="inlineStr">
        <is>
          <t>{"id": 5738, "name": "Custom Engraved CNC Glock 18c Cerakote High Quality 9mm Master Copy", "slug": "custom-engraved-cnc-glock-18c-cerekote-high-quality-9mm-master-copy", "parent": 0, "type": "simple", "variation": "", "permalink": "https://pakarms.co/product/custom-engraved-cnc-glock-18c-cerekote-high-quality-9mm-master-copy/", "sku": "", "short_description": "", "description": "", "on_sale": true, "prices": {"price": "8850000", "regular_price": "12000000", "sale_price": "8850000",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class=\"woocommerce-Price-currencySymbol\"&gt;&amp;#8360;&lt;/span&gt;120,000.00&lt;/span&gt;&lt;/del&gt; &lt;ins&gt;&lt;span class=\"woocommerce-Price-amount amount\"&gt;&lt;span class=\"woocommerce-Price-currencySymbol\"&gt;&amp;#8360;&lt;/span&gt;88,500.00&lt;/span&gt;&lt;/ins&gt;", "average_rating": "0", "review_count": 0, "images": [{"id": 5740, "src": "https://pakarms.co/wp-content/uploads/2025/03/IMG_1156-scaled.jpeg", "thumbnail": "https://pakarms.co/wp-content/uploads/2025/03/IMG_1156-300x300.jpeg", "srcset": "https://pakarms.co/wp-content/uploads/2025/03/IMG_1156-scaled.jpeg 2560w, https://pakarms.co/wp-content/uploads/2025/03/IMG_1156-300x169.jpeg 300w, https://pakarms.co/wp-content/uploads/2025/03/IMG_1156-1024x576.jpeg 1024w, https://pakarms.co/wp-content/uploads/2025/03/IMG_1156-768x432.jpeg 768w, https://pakarms.co/wp-content/uploads/2025/03/IMG_1156-1536x864.jpeg 1536w, https://pakarms.co/wp-content/uploads/2025/03/IMG_1156-2048x1152.jpeg 2048w, https://pakarms.co/wp-content/uploads/2025/03/IMG_1156-600x338.jpeg 600w, https://pakarms.co/wp-content/uploads/2025/03/IMG_1156-1x1.jpeg 1w, https://pakarms.co/wp-content/uploads/2025/03/IMG_1156-10x6.jpeg 10w", "sizes": "(max-width: 2560px) 100vw, 2560px", "name": "IMG_1156", "alt": ""}, {"id": 5741, "src": "https://pakarms.co/wp-content/uploads/2025/03/IMG_1155-scaled.jpeg", "thumbnail": "https://pakarms.co/wp-content/uploads/2025/03/IMG_1155-300x300.jpeg", "srcset": "https://pakarms.co/wp-content/uploads/2025/03/IMG_1155-scaled.jpeg 2560w, https://pakarms.co/wp-content/uploads/2025/03/IMG_1155-300x169.jpeg 300w, https://pakarms.co/wp-content/uploads/2025/03/IMG_1155-1024x576.jpeg 1024w, https://pakarms.co/wp-content/uploads/2025/03/IMG_1155-768x432.jpeg 768w, https://pakarms.co/wp-content/uploads/2025/03/IMG_1155-1536x864.jpeg 1536w, https://pakarms.co/wp-content/uploads/2025/03/IMG_1155-2048x1152.jpeg 2048w, https://pakarms.co/wp-content/uploads/2025/03/IMG_1155-600x338.jpeg 600w, https://pakarms.co/wp-content/uploads/2025/03/IMG_1155-1x1.jpeg 1w, https://pakarms.co/wp-content/uploads/2025/03/IMG_1155-10x6.jpeg 10w", "sizes": "(max-width: 2560px) 100vw, 2560px", "name": "IMG_1155", "alt": ""}, {"id": 5742, "src": "https://pakarms.co/wp-content/uploads/2025/03/IMG_1154-scaled.jpeg", "thumbnail": "https://pakarms.co/wp-content/uploads/2025/03/IMG_1154-300x300.jpeg", "srcset": "https://pakarms.co/wp-content/uploads/2025/03/IMG_1154-scaled.jpeg 2560w, https://pakarms.co/wp-content/uploads/2025/03/IMG_1154-300x169.jpeg 300w, https://pakarms.co/wp-content/uploads/2025/03/IMG_1154-1024x576.jpeg 1024w, https://pakarms.co/wp-content/uploads/2025/03/IMG_1154-768x432.jpeg 768w, https://pakarms.co/wp-content/uploads/2025/03/IMG_1154-1536x864.jpeg 1536w, https://pakarms.co/wp-content/uploads/2025/03/IMG_1154-2048x1152.jpeg 2048w, https://pakarms.co/wp-content/uploads/2025/03/IMG_1154-600x338.jpeg 600w, https://pakarms.co/wp-content/uploads/2025/03/IMG_1154-1x1.jpeg 1w, https://pakarms.co/wp-content/uploads/2025/03/IMG_1154-10x6.jpeg 10w", "sizes": "(max-width: 2560px) 100vw, 2560px", "name": "IMG_1154", "alt": ""}, {"id": 5743, "src": "https://pakarms.co/wp-content/uploads/2025/03/IMG_1150-scaled.jpeg", "thumbnail": "https://pakarms.co/wp-content/uploads/2025/03/IMG_1150-300x300.jpeg", "srcset": "https://pakarms.co/wp-content/uploads/2025/03/IMG_1150-scaled.jpeg 2560w, https://pakarms.co/wp-content/uploads/2025/03/IMG_1150-300x169.jpeg 300w, https://pakarms.co/wp-content/uploads/2025/03/IMG_1150-1024x576.jpeg 1024w, https://pakarms.co/wp-content/uploads/2025/03/IMG_1150-768x432.jpeg 768w, https://pakarms.co/wp-content/uploads/2025/03/IMG_1150-1536x864.jpeg 1536w, https://pakarms.co/wp-content/uploads/2025/03/IMG_1150-2048x1152.jpeg 2048w, https://pakarms.co/wp-content/uploads/2025/03/IMG_1150-600x338.jpeg 600w, https://pakarms.co/wp-content/uploads/2025/03/IMG_1150-1x1.jpeg 1w, https://pakarms.co/wp-content/uploads/2025/03/IMG_1150-10x6.jpeg 10w", "sizes": "(max-width: 2560px) 100vw, 2560px", "name": "IMG_1150", "alt": ""}, {"id": 5744, "src": "https://pakarms.co/wp-content/uploads/2025/03/IMG_1153-scaled.jpeg", "thumbnail": "https://pakarms.co/wp-content/uploads/2025/03/IMG_1153-300x300.jpeg", "srcset": "https://pakarms.co/wp-content/uploads/2025/03/IMG_1153-scaled.jpeg 2560w, https://pakarms.co/wp-content/uploads/2025/03/IMG_1153-300x169.jpeg 300w, https://pakarms.co/wp-content/uploads/2025/03/IMG_1153-1024x576.jpeg 1024w, https://pakarms.co/wp-content/uploads/2025/03/IMG_1153-768x432.jpeg 768w, https://pakarms.co/wp-content/uploads/2025/03/IMG_1153-1536x864.jpeg 1536w, https://pakarms.co/wp-content/uploads/2025/03/IMG_1153-2048x1152.jpeg 2048w, https://pakarms.co/wp-content/uploads/2025/03/IMG_1153-600x338.jpeg 600w, https://pakarms.co/wp-content/uploads/2025/03/IMG_1153-1x1.jpeg 1w, https://pakarms.co/wp-content/uploads/2025/03/IMG_1153-10x6.jpeg 10w", "sizes": "(max-width: 2560px) 100vw, 2560px", "name": "IMG_1153", "alt": ""}, {"id": 5745, "src": "https://pakarms.co/wp-content/uploads/2025/03/IMG_1151-scaled.jpeg", "thumbnail": "https://pakarms.co/wp-content/uploads/2025/03/IMG_1151-300x300.jpeg", "srcset": "https://pakarms.co/wp-content/uploads/2025/03/IMG_1151-scaled.jpeg 2560w, https://pakarms.co/wp-content/uploads/2025/03/IMG_1151-300x169.jpeg 300w, https://pakarms.co/wp-content/uploads/2025/03/IMG_1151-1024x576.jpeg 1024w, https://pakarms.co/wp-content/uploads/2025/03/IMG_1151-768x432.jpeg 768w, https://pakarms.co/wp-content/uploads/2025/03/IMG_1151-1536x864.jpeg 1536w, https://pakarms.co/wp-content/uploads/2025/03/IMG_1151-2048x1152.jpeg 2048w, https://pakarms.co/wp-content/uploads/2025/03/IMG_1151-600x338.jpeg 600w, https://pakarms.co/wp-content/uploads/2025/03/IMG_1151-1x1.jpeg 1w, https://pakarms.co/wp-content/uploads/2025/03/IMG_1151-10x6.jpeg 10w", "sizes": "(max-width: 2560px) 100vw, 2560px", "name": "IMG_1151", "alt": ""}, {"id": 5746, "src": "https://pakarms.co/wp-content/uploads/2025/03/IMG_1152-scaled.jpeg", "thumbnail": "https://pakarms.co/wp-content/uploads/2025/03/IMG_1152-300x300.jpeg", "srcset": "https://pakarms.co/wp-content/uploads/2025/03/IMG_1152-scaled.jpeg 2560w, https://pakarms.co/wp-content/uploads/2025/03/IMG_1152-300x169.jpeg 300w, https://pakarms.co/wp-content/uploads/2025/03/IMG_1152-1024x576.jpeg 1024w, https://pakarms.co/wp-content/uploads/2025/03/IMG_1152-768x432.jpeg 768w, https://pakarms.co/wp-content/uploads/2025/03/IMG_1152-1536x864.jpeg 1536w, https://pakarms.co/wp-content/uploads/2025/03/IMG_1152-2048x1152.jpeg 2048w, https://pakarms.co/wp-content/uploads/2025/03/IMG_1152-600x338.jpeg 600w, https://pakarms.co/wp-content/uploads/2025/03/IMG_1152-1x1.jpeg 1w, https://pakarms.co/wp-content/uploads/2025/03/IMG_1152-10x6.jpeg 10w", "sizes": "(max-width: 2560px) 100vw, 2560px", "name": "IMG_1152", "alt": ""}, {"id": 5747, "src": "https://pakarms.co/wp-content/uploads/2025/03/IMG_1149-scaled.jpeg", "thumbnail": "https://pakarms.co/wp-content/uploads/2025/03/IMG_1149-300x300.jpeg", "srcset": "https://pakarms.co/wp-content/uploads/2025/03/IMG_1149-scaled.jpeg 2560w, https://pakarms.co/wp-content/uploads/2025/03/IMG_1149-300x169.jpeg 300w, https://pakarms.co/wp-content/uploads/2025/03/IMG_1149-1024x576.jpeg 1024w, https://pakarms.co/wp-content/uploads/2025/03/IMG_1149-768x432.jpeg 768w, https://pakarms.co/wp-content/uploads/2025/03/IMG_1149-1536x864.jpeg 1536w, https://pakarms.co/wp-content/uploads/2025/03/IMG_1149-2048x1152.jpeg 2048w, https://pakarms.co/wp-content/uploads/2025/03/IMG_1149-600x338.jpeg 600w, https://pakarms.co/wp-content/uploads/2025/03/IMG_1149-1x1.jpeg 1w, https://pakarms.co/wp-content/uploads/2025/03/IMG_1149-10x6.jpeg 10w", "sizes": "(max-width: 2560px) 100vw, 2560px", "name": "IMG_1149", "alt": ""}, {"id": 5748, "src": "https://pakarms.co/wp-content/uploads/2025/03/IMG_1148-scaled.jpeg", "thumbnail": "https://pakarms.co/wp-content/uploads/2025/03/IMG_1148-300x300.jpeg", "srcset": "https://pakarms.co/wp-content/uploads/2025/03/IMG_1148-scaled.jpeg 2560w, https://pakarms.co/wp-content/uploads/2025/03/IMG_1148-300x169.jpeg 300w, https://pakarms.co/wp-content/uploads/2025/03/IMG_1148-1024x576.jpeg 1024w, https://pakarms.co/wp-content/uploads/2025/03/IMG_1148-768x432.jpeg 768w, https://pakarms.co/wp-content/uploads/2025/03/IMG_1148-1536x864.jpeg 1536w, https://pakarms.co/wp-content/uploads/2025/03/IMG_1148-2048x1152.jpeg 2048w, https://pakarms.co/wp-content/uploads/2025/03/IMG_1148-600x338.jpeg 600w, https://pakarms.co/wp-content/uploads/2025/03/IMG_1148-1x1.jpeg 1w, https://pakarms.co/wp-content/uploads/2025/03/IMG_1148-10x6.jpeg 10w", "sizes": "(max-width: 2560px) 100vw, 2560px", "name": "IMG_1148", "alt": ""}, {"id": 5749, "src": "https://pakarms.co/wp-content/uploads/2025/03/IMG_1146-scaled.jpeg", "thumbnail": "https://pakarms.co/wp-content/uploads/2025/03/IMG_1146-300x300.jpeg", "srcset": "https://pakarms.co/wp-content/uploads/2025/03/IMG_1146-scaled.jpeg 2560w, https://pakarms.co/wp-content/uploads/2025/03/IMG_1146-300x169.jpeg 300w, https://pakarms.co/wp-content/uploads/2025/03/IMG_1146-1024x576.jpeg 1024w, https://pakarms.co/wp-content/uploads/2025/03/IMG_1146-768x432.jpeg 768w, https://pakarms.co/wp-content/uploads/2025/03/IMG_1146-1536x864.jpeg 1536w, https://pakarms.co/wp-content/uploads/2025/03/IMG_1146-2048x1152.jpeg 2048w, https://pakarms.co/wp-content/uploads/2025/03/IMG_1146-600x338.jpeg 600w, https://pakarms.co/wp-content/uploads/2025/03/IMG_1146-1x1.jpeg 1w, https://pakarms.co/wp-content/uploads/2025/03/IMG_1146-10x6.jpeg 10w", "sizes": "(max-width: 2560px) 100vw, 2560px", "name": "IMG_1146", "alt": ""}], "categories": [{"id": 170, "name": "Glock", "slug": "glock", "link": "https://pakarms.co/product-category/glock/"}], "tags": [{"id": 457, "name": "Customize Glock", "slug": "customize-glock", "link": "https://pakarms.co/product-tag/customize-glock/"}, {"id": 193, "name": "Glock 18c", "slug": "glock-18c", "link": "https://pakarms.co/product-tag/glock-18c/"}, {"id": 294, "name": "pak made glock", "slug": "pak-made-glock", "link": "https://pakarms.co/product-tag/pak-made-glock/"}], "attributes": [], "variations": [], "has_options": false, "is_purchasable": true, "is_in_stock": true, "is_on_backorder": false, "low_stock_remaining": null, "sold_individually": false, "add_to_cart": {"text": "Add to cart", "description": "Add &amp;ldquo;Custom Engraved CNC Glock 18c Cerakote High Quality 9mm Master Copy&amp;rdquo; to your cart", "url": "?add-to-cart=5738", "minimum": 1, "maximum": 9999, "multiple_of": 1}, "extensions": {}}</t>
        </is>
      </c>
      <c r="C123" s="3" t="inlineStr">
        <is>
          <t>{"id": 5738, "date": "2025-03-09T23:16:42", "date_gmt": "2025-03-09T23:16:42", "guid": {"rendered": "https://pakarms.co/?post_type=product&amp;#038;p=5738"}, "modified": "2026-05-19T08:41:34", "modified_gmt": "2026-05-19T07:41:34", "slug": "custom-engraved-cnc-glock-18c-cerekote-high-quality-9mm-master-copy", "status": "publish", "type": "product", "link": "https://pakarms.co/product/custom-engraved-cnc-glock-18c-cerekote-high-quality-9mm-master-copy/", "title": {"rendered": "Custom Engraved CNC Glock 18c Cerakote High Quality 9mm Master Copy"}, "content": {"rendered": "", "protected": false}, "excerpt": {"rendered": "", "protected": false}, "featured_media": 5740, "comment_status": "open", "ping_status": "closed", "template": "", "meta": [], "etheme_brands": [], "product_cat": [170], "product_tag": [457, 193, 294], "class_list": ["post-5738", "product", "type-product", "status-publish", "has-post-thumbnail", "hentry", "product_cat-glock", "product_tag-customize-glock", "product_tag-glock-18c", "product_tag-pak-made-glock"], "yoast_head": "&lt;!-- This site is optimized with the Yoast SEO Premium plugin v20.13 (Yoast SEO v20.13) - https://yoast.com/wordpress/plugins/seo/ --&gt;\n&lt;title&gt;Custom Engraved CNC Glock 18c Cerakote High Quality 9mm Master Copy - pakarms.co&lt;/title&gt;\n&lt;meta name=\"description\" content=\"High Quality Materials 4140 Grade Stainless Steel, Chrome Barrel, 18 Rounds Capacity Premium Quality Magzines Cnc Laser Engraved\" /&gt;\n&lt;meta name=\"robots\" content=\"index, follow, max-snippet:-1, max-image-preview:large, max-video-preview:-1\" /&gt;\n&lt;link rel=\"canonical\" href=\"https://pakarms.co/product/custom-engraved-cnc-glock-18c-cerekote-high-quality-9mm-master-copy/\" /&gt;\n&lt;meta property=\"og:locale\" content=\"en_GB\" /&gt;\n&lt;meta property=\"og:type\" content=\"article\" /&gt;\n&lt;meta property=\"og:title\" content=\"Custom Engraved CNC Glock 18c Cerakote High Quality 9mm Master Copy\" /&gt;\n&lt;meta property=\"og:description\" content=\"High Quality Materials 4140 Grade Stainless Steel, Chrome Barrel, 18 Rounds Capacity Premium Quality Magzines Cnc Laser Engraved\" /&gt;\n&lt;meta property=\"og:url\" content=\"https://pakarms.co/product/custom-engraved-cnc-glock-18c-cerekote-high-quality-9mm-master-copy/\" /&gt;\n&lt;meta property=\"og:site_name\" content=\"pakarms.co\" /&gt;\n&lt;meta property=\"article:modified_time\" content=\"2026-05-19T07:41:34+00:00\" /&gt;\n&lt;meta property=\"og:image\" content=\"https://pakarms.co/wp-content/uploads/2025/03/IMG_1156-scaled.jpeg\"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custom-engraved-cnc-glock-18c-cerekote-high-quality-9mm-master-copy/\",\"url\":\"https://pakarms.co/product/custom-engraved-cnc-glock-18c-cerekote-high-quality-9mm-master-copy/\",\"name\":\"Custom Engraved CNC Glock 18c Cerakote High Quality 9mm Master Copy - pakarms.co\",\"isPartOf\":{\"@id\":\"https://pakarms.co/#website\"},\"datePublished\":\"2025-03-09T23:16:42+00:00\",\"dateModified\":\"2026-05-19T07:41:34+00:00\",\"description\":\"High Quality Materials 4140 Grade Stainless Steel, Chrome Barrel, 18 Rounds Capacity Premium Quality Magzines Cnc Laser Engraved\",\"breadcrumb\":{\"@id\":\"https://pakarms.co/product/custom-engraved-cnc-glock-18c-cerekote-high-quality-9mm-master-copy/#breadcrumb\"},\"inLanguage\":\"en-GB\",\"potentialAction\":[{\"@type\":\"ReadAction\",\"target\":[\"https://pakarms.co/product/custom-engraved-cnc-glock-18c-cerekote-high-quality-9mm-master-copy/\"]}]},{\"@type\":\"BreadcrumbList\",\"@id\":\"https://pakarms.co/product/custom-engraved-cnc-glock-18c-cerekote-high-quality-9mm-master-copy/#breadcrumb\",\"itemListElement\":[{\"@type\":\"ListItem\",\"position\":1,\"name\":\"Home\",\"item\":\"https://pakarms.co/\"},{\"@type\":\"ListItem\",\"position\":2,\"name\":\"Shop\",\"item\":\"https://pakarms.co/shop/\"},{\"@type\":\"ListItem\",\"position\":3,\"name\":\"Custom Engraved CNC Glock 18c Cerakote High Quality 9mm Master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"Custom Engraved CNC Glock 18c Cerakote High Quality 9mm Master Copy - pakarms.co", "description": "High Quality Materials 4140 Grade Stainless Steel, Chrome Barrel, 18 Rounds Capacity Premium Quality Magzines Cnc Laser Engraved", "robots": {"index": "index", "follow": "follow", "max-snippet": "max-snippet:-1", "max-image-preview": "max-image-preview:large", "max-video-preview": "max-video-preview:-1"}, "canonical": "https://pakarms.co/product/custom-engraved-cnc-glock-18c-cerekote-high-quality-9mm-master-copy/", "og_locale": "en_GB", "og_type": "article", "og_title": "Custom Engraved CNC Glock 18c Cerakote High Quality 9mm Master Copy", "og_description": "High Quality Materials 4140 Grade Stainless Steel, Chrome Barrel, 18 Rounds Capacity Premium Quality Magzines Cnc Laser Engraved", "og_url": "https://pakarms.co/product/custom-engraved-cnc-glock-18c-cerekote-high-quality-9mm-master-copy/", "og_site_name": "pakarms.co", "article_modified_time": "2026-05-19T07:41:34+00:00", "og_image": [{"width": 2560, "height": 1440, "url": "https://pakarms.co/wp-content/uploads/2025/03/IMG_1156-scaled.jpeg", "type": "image/jpeg"}], "twitter_card": "summary_large_image", "schema": {"@context": "https://schema.org", "@graph": [{"@type": "WebPage", "@id": "https://pakarms.co/product/custom-engraved-cnc-glock-18c-cerekote-high-quality-9mm-master-copy/", "url": "https://pakarms.co/product/custom-engraved-cnc-glock-18c-cerekote-high-quality-9mm-master-copy/", "name": "Custom Engraved CNC Glock 18c Cerakote High Quality 9mm Master Copy - pakarms.co", "isPartOf": {"@id": "https://pakarms.co/#website"}, "datePublished": "2025-03-09T23:16:42+00:00", "dateModified": "2026-05-19T07:41:34+00:00", "description": "High Quality Materials 4140 Grade Stainless Steel, Chrome Barrel, 18 Rounds Capacity Premium Quality Magzines Cnc Laser Engraved", "breadcrumb": {"@id": "https://pakarms.co/product/custom-engraved-cnc-glock-18c-cerekote-high-quality-9mm-master-copy/#breadcrumb"}, "inLanguage": "en-GB", "potentialAction": [{"@type": "ReadAction", "target": ["https://pakarms.co/product/custom-engraved-cnc-glock-18c-cerekote-high-quality-9mm-master-copy/"]}]}, {"@type": "BreadcrumbList", "@id": "https://pakarms.co/product/custom-engraved-cnc-glock-18c-cerekote-high-quality-9mm-master-copy/#breadcrumb", "itemListElement": [{"@type": "ListItem", "position": 1, "name": "Home", "item": "https://pakarms.co/"}, {"@type": "ListItem", "position": 2, "name": "Shop", "item": "https://pakarms.co/shop/"}, {"@type": "ListItem", "position": 3, "name": "Custom Engraved CNC Glock 18c Cerakote High Quality 9mm Master Copy"}]},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"https://pakarms.co/wp-json/wp/v2/product/5738", "targetHints": {"allow": ["GET"]}}], "collection": [{"href": "https://pakarms.co/wp-json/wp/v2/product"}], "about": [{"href": "https://pakarms.co/wp-json/wp/v2/types/product"}], "replies": [{"embeddable": true, "href": "https://pakarms.co/wp-json/wp/v2/comments?post=5738"}], "version-history": [{"count": 2, "href": "https://pakarms.co/wp-json/wp/v2/product/5738/revisions"}], "predecessor-version": [{"id": 5751, "href": "https://pakarms.co/wp-json/wp/v2/product/5738/revisions/5751"}], "wp:featuredmedia": [{"embeddable": true, "href": "https://pakarms.co/wp-json/wp/v2/media/5740"}], "wp:attachment": [{"href": "https://pakarms.co/wp-json/wp/v2/media?parent=5738"}], "wp:term": [{"taxonomy": "brand", "embeddable": true, "href": "https://pakarms.co/wp-json/wp/v2/etheme_brands?post=5738"}, {"taxonomy": "product_cat", "embeddable": true, "href": "https://pakarms.co/wp-json/wp/v2/product_cat?post=5738"}, {"taxonomy": "product_tag", "embeddable": true, "href": "https://pakarms.co/wp-json/wp/v2/product_tag?post=5738"}], "curies": [{"name": "wp", "href": "https://api.w.org/{rel}", "templated": true}]}}</t>
        </is>
      </c>
    </row>
    <row r="124">
      <c r="A124" s="3" t="n">
        <v>5727</v>
      </c>
      <c r="B124" s="3" t="inlineStr">
        <is>
          <t>{"id": 5727, "name": "Beretta M9A1 Golden &amp;#038; Black 9mm High Quality", "slug": "beretta-m9a1-golden-black-9mm-high-quality", "parent": 0, "type": "simple", "variation": "", "permalink": "https://pakarms.co/product/beretta-m9a1-golden-black-9mm-high-quality/", "sku": "", "short_description": "", "description": "", "on_sale": true, "prices": {"price": "5900000", "regular_price": "7500000", "sale_price": "5900000",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class=\"woocommerce-Price-currencySymbol\"&gt;&amp;#8360;&lt;/span&gt;75,000.00&lt;/span&gt;&lt;/del&gt; &lt;ins&gt;&lt;span class=\"woocommerce-Price-amount amount\"&gt;&lt;span class=\"woocommerce-Price-currencySymbol\"&gt;&amp;#8360;&lt;/span&gt;59,000.00&lt;/span&gt;&lt;/ins&gt;", "average_rating": "0", "review_count": 0, "images": [{"id": 5730, "src": "https://pakarms.co/wp-content/uploads/2025/03/IMG_1015-scaled.jpeg", "thumbnail": "https://pakarms.co/wp-content/uploads/2025/03/IMG_1015-300x300.jpeg", "srcset": "https://pakarms.co/wp-content/uploads/2025/03/IMG_1015-scaled.jpeg 2560w, https://pakarms.co/wp-content/uploads/2025/03/IMG_1015-300x169.jpeg 300w, https://pakarms.co/wp-content/uploads/2025/03/IMG_1015-1024x576.jpeg 1024w, https://pakarms.co/wp-content/uploads/2025/03/IMG_1015-768x432.jpeg 768w, https://pakarms.co/wp-content/uploads/2025/03/IMG_1015-1536x864.jpeg 1536w, https://pakarms.co/wp-content/uploads/2025/03/IMG_1015-2048x1152.jpeg 2048w, https://pakarms.co/wp-content/uploads/2025/03/IMG_1015-600x338.jpeg 600w, https://pakarms.co/wp-content/uploads/2025/03/IMG_1015-1x1.jpeg 1w, https://pakarms.co/wp-content/uploads/2025/03/IMG_1015-10x6.jpeg 10w", "sizes": "(max-width: 2560px) 100vw, 2560px", "name": "IMG_1015", "alt": ""}, {"id": 5729, "src": "https://pakarms.co/wp-content/uploads/2025/03/IMG_1020-scaled.jpeg", "thumbnail": "https://pakarms.co/wp-content/uploads/2025/03/IMG_1020-300x300.jpeg", "srcset": "https://pakarms.co/wp-content/uploads/2025/03/IMG_1020-scaled.jpeg 2560w, https://pakarms.co/wp-content/uploads/2025/03/IMG_1020-300x169.jpeg 300w, https://pakarms.co/wp-content/uploads/2025/03/IMG_1020-1024x576.jpeg 1024w, https://pakarms.co/wp-content/uploads/2025/03/IMG_1020-768x432.jpeg 768w, https://pakarms.co/wp-content/uploads/2025/03/IMG_1020-1536x864.jpeg 1536w, https://pakarms.co/wp-content/uploads/2025/03/IMG_1020-2048x1152.jpeg 2048w, https://pakarms.co/wp-content/uploads/2025/03/IMG_1020-600x338.jpeg 600w, https://pakarms.co/wp-content/uploads/2025/03/IMG_1020-1x1.jpeg 1w, https://pakarms.co/wp-content/uploads/2025/03/IMG_1020-10x6.jpeg 10w", "sizes": "(max-width: 2560px) 100vw, 2560px", "name": "IMG_1020", "alt": ""}, {"id": 5731, "src": "https://pakarms.co/wp-content/uploads/2025/03/IMG_1016-scaled.jpeg", "thumbnail": "https://pakarms.co/wp-content/uploads/2025/03/IMG_1016-300x300.jpeg", "srcset": "https://pakarms.co/wp-content/uploads/2025/03/IMG_1016-scaled.jpeg 2560w, https://pakarms.co/wp-content/uploads/2025/03/IMG_1016-300x169.jpeg 300w, https://pakarms.co/wp-content/uploads/2025/03/IMG_1016-1024x576.jpeg 1024w, https://pakarms.co/wp-content/uploads/2025/03/IMG_1016-768x432.jpeg 768w, https://pakarms.co/wp-content/uploads/2025/03/IMG_1016-1536x864.jpeg 1536w, https://pakarms.co/wp-content/uploads/2025/03/IMG_1016-2048x1152.jpeg 2048w, https://pakarms.co/wp-content/uploads/2025/03/IMG_1016-600x338.jpeg 600w, https://pakarms.co/wp-content/uploads/2025/03/IMG_1016-1x1.jpeg 1w, https://pakarms.co/wp-content/uploads/2025/03/IMG_1016-10x6.jpeg 10w", "sizes": "(max-width: 2560px) 100vw, 2560px", "name": "IMG_1016", "alt": ""}, {"id": 5732, "src": "https://pakarms.co/wp-content/uploads/2025/03/IMG_1013-scaled.jpeg", "thumbnail": "https://pakarms.co/wp-content/uploads/2025/03/IMG_1013-300x300.jpeg", "srcset": "https://pakarms.co/wp-content/uploads/2025/03/IMG_1013-scaled.jpeg 2560w, https://pakarms.co/wp-content/uploads/2025/03/IMG_1013-300x169.jpeg 300w, https://pakarms.co/wp-content/uploads/2025/03/IMG_1013-1024x576.jpeg 1024w, https://pakarms.co/wp-content/uploads/2025/03/IMG_1013-768x432.jpeg 768w, https://pakarms.co/wp-content/uploads/2025/03/IMG_1013-1536x864.jpeg 1536w, https://pakarms.co/wp-content/uploads/2025/03/IMG_1013-2048x1152.jpeg 2048w, https://pakarms.co/wp-content/uploads/2025/03/IMG_1013-600x338.jpeg 600w, https://pakarms.co/wp-content/uploads/2025/03/IMG_1013-1x1.jpeg 1w, https://pakarms.co/wp-content/uploads/2025/03/IMG_1013-10x6.jpeg 10w", "sizes": "(max-width: 2560px) 100vw, 2560px", "name": "IMG_1013", "alt": ""}, {"id": 5733, "src": "https://pakarms.co/wp-content/uploads/2025/03/IMG_1017-scaled.jpeg", "thumbnail": "https://pakarms.co/wp-content/uploads/2025/03/IMG_1017-300x300.jpeg", "srcset": "https://pakarms.co/wp-content/uploads/2025/03/IMG_1017-scaled.jpeg 2560w, https://pakarms.co/wp-content/uploads/2025/03/IMG_1017-300x169.jpeg 300w, https://pakarms.co/wp-content/uploads/2025/03/IMG_1017-1024x576.jpeg 1024w, https://pakarms.co/wp-content/uploads/2025/03/IMG_1017-768x432.jpeg 768w, https://pakarms.co/wp-content/uploads/2025/03/IMG_1017-1536x864.jpeg 1536w, https://pakarms.co/wp-content/uploads/2025/03/IMG_1017-2048x1152.jpeg 2048w, https://pakarms.co/wp-content/uploads/2025/03/IMG_1017-600x338.jpeg 600w, https://pakarms.co/wp-content/uploads/2025/03/IMG_1017-1x1.jpeg 1w, https://pakarms.co/wp-content/uploads/2025/03/IMG_1017-10x6.jpeg 10w", "sizes": "(max-width: 2560px) 100vw, 2560px", "name": "IMG_1017", "alt": ""}, {"id": 5734, "src": "https://pakarms.co/wp-content/uploads/2025/03/IMG_1012-scaled.jpeg", "thumbnail": "https://pakarms.co/wp-content/uploads/2025/03/IMG_1012-300x300.jpeg", "srcset": "https://pakarms.co/wp-content/uploads/2025/03/IMG_1012-scaled.jpeg 2560w, https://pakarms.co/wp-content/uploads/2025/03/IMG_1012-300x169.jpeg 300w, https://pakarms.co/wp-content/uploads/2025/03/IMG_1012-1024x576.jpeg 1024w, https://pakarms.co/wp-content/uploads/2025/03/IMG_1012-768x432.jpeg 768w, https://pakarms.co/wp-content/uploads/2025/03/IMG_1012-1536x864.jpeg 1536w, https://pakarms.co/wp-content/uploads/2025/03/IMG_1012-2048x1152.jpeg 2048w, https://pakarms.co/wp-content/uploads/2025/03/IMG_1012-600x338.jpeg 600w, https://pakarms.co/wp-content/uploads/2025/03/IMG_1012-1x1.jpeg 1w, https://pakarms.co/wp-content/uploads/2025/03/IMG_1012-10x6.jpeg 10w", "sizes": "(max-width: 2560px) 100vw, 2560px", "name": "IMG_1012", "alt": ""}, {"id": 5735, "src": "https://pakarms.co/wp-content/uploads/2025/03/IMG_1011-scaled.jpeg", "thumbnail": "https://pakarms.co/wp-content/uploads/2025/03/IMG_1011-300x300.jpeg", "srcset": "https://pakarms.co/wp-content/uploads/2025/03/IMG_1011-scaled.jpeg 2560w, https://pakarms.co/wp-content/uploads/2025/03/IMG_1011-300x169.jpeg 300w, https://pakarms.co/wp-content/uploads/2025/03/IMG_1011-1024x576.jpeg 1024w, https://pakarms.co/wp-content/uploads/2025/03/IMG_1011-768x432.jpeg 768w, https://pakarms.co/wp-content/uploads/2025/03/IMG_1011-1536x864.jpeg 1536w, https://pakarms.co/wp-content/uploads/2025/03/IMG_1011-2048x1152.jpeg 2048w, https://pakarms.co/wp-content/uploads/2025/03/IMG_1011-600x338.jpeg 600w, https://pakarms.co/wp-content/uploads/2025/03/IMG_1011-1x1.jpeg 1w, https://pakarms.co/wp-content/uploads/2025/03/IMG_1011-10x6.jpeg 10w", "sizes": "(max-width: 2560px) 100vw, 2560px", "name": "IMG_1011", "alt": ""}], "categories": [{"id": 168, "name": "Beretta", "slug": "beretta", "link": "https://pakarms.co/product-category/beretta/"}], "tags": [{"id": 257, "name": "Beretta M9A1", "slug": "beretta-m9a1", "link": "https://pakarms.co/product-tag/beretta-m9a1/"}, {"id": 373, "name": "Pak Made Pistol", "slug": "pak-made-pistol", "link": "https://pakarms.co/product-tag/pak-made-pistol/"}], "attributes": [], "variations": [], "has_options": false, "is_purchasable": true, "is_in_stock": true, "is_on_backorder": false, "low_stock_remaining": null, "sold_individually": false, "add_to_cart": {"text": "Add to cart", "description": "Add &amp;ldquo;Beretta M9A1 Golden &amp;#038; Black 9mm High Quality&amp;rdquo; to your cart", "url": "?add-to-cart=5727", "minimum": 1, "maximum": 9999, "multiple_of": 1}, "extensions": {}}</t>
        </is>
      </c>
      <c r="C124" s="3" t="inlineStr">
        <is>
          <t>{"id": 5727, "date": "2025-03-09T09:22:26", "date_gmt": "2025-03-09T09:22:26", "guid": {"rendered": "https://pakarms.co/?post_type=product&amp;#038;p=5727"}, "modified": "2025-03-09T09:22:28", "modified_gmt": "2025-03-09T09:22:28", "slug": "beretta-m9a1-golden-black-9mm-high-quality", "status": "publish", "type": "product", "link": "https://pakarms.co/product/beretta-m9a1-golden-black-9mm-high-quality/", "title": {"rendered": "Beretta M9A1 Golden &amp;#038; Black 9mm High Quality"}, "content": {"rendered": "", "protected": false}, "excerpt": {"rendered": "", "protected": false}, "featured_media": 5730, "comment_status": "open", "ping_status": "closed", "template": "", "meta": [], "etheme_brands": [], "product_cat": [168], "product_tag": [257, 373], "class_list": ["post-5727", "product", "type-product", "status-publish", "has-post-thumbnail", "hentry", "product_cat-beretta", "product_tag-beretta-m9a1", "product_tag-pak-made-pistol"], "yoast_head": "&lt;!-- This site is optimized with the Yoast SEO Premium plugin v20.13 (Yoast SEO v20.13) - https://yoast.com/wordpress/plugins/seo/ --&gt;\n&lt;title&gt;Beretta M9A1 Golden &amp;amp; Black 9mm High Quality - pakarms.co&lt;/title&gt;\n&lt;meta name=\"description\" content=\"Beretta M9A1 High Quality Material 4140 and Chrome Barrel Chambered in 9mm, Magzine Rounds Capacity 14 Rounds, Lower Frame Aluminum, Upper Slide Stainless Steel 4140 Grade\" /&gt;\n&lt;meta name=\"robots\" content=\"index, follow, max-snippet:-1, max-image-preview:large, max-video-preview:-1\" /&gt;\n&lt;link rel=\"canonical\" href=\"https://pakarms.co/product/beretta-m9a1-golden-black-9mm-high-quality/\" /&gt;\n&lt;meta property=\"og:locale\" content=\"en_GB\" /&gt;\n&lt;meta property=\"og:type\" content=\"article\" /&gt;\n&lt;meta property=\"og:title\" content=\"Beretta M9A1 Golden &amp;amp; Black 9mm High Quality\" /&gt;\n&lt;meta property=\"og:description\" content=\"Beretta M9A1 High Quality Material 4140 and Chrome Barrel Chambered in 9mm, Magzine Rounds Capacity 14 Rounds, Lower Frame Aluminum, Upper Slide Stainless Steel 4140 Grade\" /&gt;\n&lt;meta property=\"og:url\" content=\"https://pakarms.co/product/beretta-m9a1-golden-black-9mm-high-quality/\" /&gt;\n&lt;meta property=\"og:site_name\" content=\"pakarms.co\" /&gt;\n&lt;meta property=\"article:modified_time\" content=\"2025-03-09T09:22:28+00:00\" /&gt;\n&lt;meta property=\"og:image\" content=\"https://pakarms.co/wp-content/uploads/2025/03/IMG_1015-scaled.jpeg\"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beretta-m9a1-golden-black-9mm-high-quality/\",\"url\":\"https://pakarms.co/product/beretta-m9a1-golden-black-9mm-high-quality/\",\"name\":\"Beretta M9A1 Golden &amp; Black 9mm High Quality - pakarms.co\",\"isPartOf\":{\"@id\":\"https://pakarms.co/#website\"},\"datePublished\":\"2025-03-09T09:22:26+00:00\",\"dateModified\":\"2025-03-09T09:22:28+00:00\",\"description\":\"Beretta M9A1 High Quality Material 4140 and Chrome Barrel Chambered in 9mm, Magzine Rounds Capacity 14 Rounds, Lower Frame Aluminum, Upper Slide Stainless Steel 4140 Grade\",\"breadcrumb\":{\"@id\":\"https://pakarms.co/product/beretta-m9a1-golden-black-9mm-high-quality/#breadcrumb\"},\"inLanguage\":\"en-GB\",\"potentialAction\":[{\"@type\":\"ReadAction\",\"target\":[\"https://pakarms.co/product/beretta-m9a1-golden-black-9mm-high-quality/\"]}]},{\"@type\":\"BreadcrumbList\",\"@id\":\"https://pakarms.co/product/beretta-m9a1-golden-black-9mm-high-quality/#breadcrumb\",\"itemListElement\":[{\"@type\":\"ListItem\",\"position\":1,\"name\":\"Home\",\"item\":\"https://pakarms.co/\"},{\"@type\":\"ListItem\",\"position\":2,\"name\":\"Shop\",\"item\":\"https://pakarms.co/shop/\"},{\"@type\":\"ListItem\",\"position\":3,\"name\":\"Beretta M9A1 Golden &amp;#038; Black 9mm High Quality\"}]},{\"@type\":\"WebSite\",\"@id\":\"https://pakarms.co/#website\",\"url\":\"https://pakarms.co/\",\"name\":\"Pak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"Beretta M9A1 Golden &amp; Black 9mm High Quality - pakarms.co", "description": "Beretta M9A1 High Quality Material 4140 and Chrome Barrel Chambered in 9mm, Magzine Rounds Capacity 14 Rounds, Lower Frame Aluminum, Upper Slide Stainless Steel 4140 Grade", "robots": {"index": "index", "follow": "follow", "max-snippet": "max-snippet:-1", "max-image-preview": "max-image-preview:large", "max-video-preview": "max-video-preview:-1"}, "canonical": "https://pakarms.co/product/beretta-m9a1-golden-black-9mm-high-quality/", "og_locale": "en_GB", "og_type": "article", "og_title": "Beretta M9A1 Golden &amp; Black 9mm High Quality", "og_description": "Beretta M9A1 High Quality Material 4140 and Chrome Barrel Chambered in 9mm, Magzine Rounds Capacity 14 Rounds, Lower Frame Aluminum, Upper Slide Stainless Steel 4140 Grade", "og_url": "https://pakarms.co/product/beretta-m9a1-golden-black-9mm-high-quality/", "og_site_name": "pakarms.co", "article_modified_time": "2025-03-09T09:22:28+00:00", "og_image": [{"width": 2560, "height": 1440, "url": "https://pakarms.co/wp-content/uploads/2025/03/IMG_1015-scaled.jpeg", "type": "image/jpeg"}], "twitter_card": "summary_large_image", "schema": {"@context": "https://schema.org", "@graph": [{"@type": "WebPage", "@id": "https://pakarms.co/product/beretta-m9a1-golden-black-9mm-high-quality/", "url": "https://pakarms.co/product/beretta-m9a1-golden-black-9mm-high-quality/", "name": "Beretta M9A1 Golden &amp; Black 9mm High Quality - pakarms.co", "isPartOf": {"@id": "https://pakarms.co/#website"}, "datePublished": "2025-03-09T09:22:26+00:00", "dateModified": "2025-03-09T09:22:28+00:00", "description": "Beretta M9A1 High Quality Material 4140 and Chrome Barrel Chambered in 9mm, Magzine Rounds Capacity 14 Rounds, Lower Frame Aluminum, Upper Slide Stainless Steel 4140 Grade", "breadcrumb": {"@id": "https://pakarms.co/product/beretta-m9a1-golden-black-9mm-high-quality/#breadcrumb"}, "inLanguage": "en-GB", "potentialAction": [{"@type": "ReadAction", "target": ["https://pakarms.co/product/beretta-m9a1-golden-black-9mm-high-quality/"]}]}, {"@type": "BreadcrumbList", "@id": "https://pakarms.co/product/beretta-m9a1-golden-black-9mm-high-quality/#breadcrumb", "itemListElement": [{"@type": "ListItem", "position": 1, "name": "Home", "item": "https://pakarms.co/"}, {"@type": "ListItem", "position": 2, "name": "Shop", "item": "https://pakarms.co/shop/"}, {"@type": "ListItem", "position": 3, "name": "Beretta M9A1 Golden &amp;#038; Black 9mm High Quality"}]},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"https://pakarms.co/wp-json/wp/v2/product/5727", "targetHints": {"allow": ["GET"]}}], "collection": [{"href": "https://pakarms.co/wp-json/wp/v2/product"}], "about": [{"href": "https://pakarms.co/wp-json/wp/v2/types/product"}], "replies": [{"embeddable": true, "href": "https://pakarms.co/wp-json/wp/v2/comments?post=5727"}], "version-history": [{"count": 1, "href": "https://pakarms.co/wp-json/wp/v2/product/5727/revisions"}], "predecessor-version": [{"id": 5736, "href": "https://pakarms.co/wp-json/wp/v2/product/5727/revisions/5736"}], "wp:featuredmedia": [{"embeddable": true, "href": "https://pakarms.co/wp-json/wp/v2/media/5730"}], "wp:attachment": [{"href": "https://pakarms.co/wp-json/wp/v2/media?parent=5727"}], "wp:term": [{"taxonomy": "brand", "embeddable": true, "href": "https://pakarms.co/wp-json/wp/v2/etheme_brands?post=5727"}, {"taxonomy": "product_cat", "embeddable": true, "href": "https://pakarms.co/wp-json/wp/v2/product_cat?post=5727"}, {"taxonomy": "product_tag", "embeddable": true, "href": "https://pakarms.co/wp-json/wp/v2/product_tag?post=5727"}], "curies": [{"name": "wp", "href": "https://api.w.org/{rel}", "templated": true}]}}</t>
        </is>
      </c>
    </row>
    <row r="125">
      <c r="A125" s="3" t="n">
        <v>5704</v>
      </c>
      <c r="B125" s="3" t="inlineStr">
        <is>
          <t>{"id": 5704, "name": "Glock 43 Compact Size 6 Rounds Capacity High Quality 9mm", "slug": "glock-43-compact-size-6-rounds-capacity-high-quality-9mm", "parent": 0, "type": "simple", "variation": "", "permalink": "https://pakarms.co/product/glock-43-compact-size-6-rounds-capacity-high-quality-9mm/", "sku": "", "short_description": "", "description": "", "on_sale": true, "prices": {"price": "5800000", "regular_price": "7900000", "sale_price": "5800000",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class=\"woocommerce-Price-currencySymbol\"&gt;&amp;#8360;&lt;/span&gt;79,000.00&lt;/span&gt;&lt;/del&gt; &lt;ins&gt;&lt;span class=\"woocommerce-Price-amount amount\"&gt;&lt;span class=\"woocommerce-Price-currencySymbol\"&gt;&amp;#8360;&lt;/span&gt;58,000.00&lt;/span&gt;&lt;/ins&gt;", "average_rating": "0", "review_count": 0, "images": [{"id": 5709, "src": "https://pakarms.co/wp-content/uploads/2025/03/IMG_1101.jpeg", "thumbnail": "https://pakarms.co/wp-content/uploads/2025/03/IMG_1101-300x300.jpeg", "srcset": "https://pakarms.co/wp-content/uploads/2025/03/IMG_1101.jpeg 1290w, https://pakarms.co/wp-content/uploads/2025/03/IMG_1101-251x300.jpeg 251w, https://pakarms.co/wp-content/uploads/2025/03/IMG_1101-857x1024.jpeg 857w, https://pakarms.co/wp-content/uploads/2025/03/IMG_1101-768x918.jpeg 768w, https://pakarms.co/wp-content/uploads/2025/03/IMG_1101-1285x1536.jpeg 1285w, https://pakarms.co/wp-content/uploads/2025/03/IMG_1101-600x717.jpeg 600w, https://pakarms.co/wp-content/uploads/2025/03/IMG_1101-1x1.jpeg 1w, https://pakarms.co/wp-content/uploads/2025/03/IMG_1101-8x10.jpeg 8w", "sizes": "(max-width: 1290px) 100vw, 1290px", "name": "IMG_1101", "alt": ""}, {"id": 5706, "src": "https://pakarms.co/wp-content/uploads/2025/03/IMG_1102.jpeg", "thumbnail": "https://pakarms.co/wp-content/uploads/2025/03/IMG_1102-300x300.jpeg", "srcset": "https://pakarms.co/wp-content/uploads/2025/03/IMG_1102.jpeg 1290w, https://pakarms.co/wp-content/uploads/2025/03/IMG_1102-210x300.jpeg 210w, https://pakarms.co/wp-content/uploads/2025/03/IMG_1102-718x1024.jpeg 718w, https://pakarms.co/wp-content/uploads/2025/03/IMG_1102-768x1096.jpeg 768w, https://pakarms.co/wp-content/uploads/2025/03/IMG_1102-1076x1536.jpeg 1076w, https://pakarms.co/wp-content/uploads/2025/03/IMG_1102-600x856.jpeg 600w, https://pakarms.co/wp-content/uploads/2025/03/IMG_1102-1x1.jpeg 1w, https://pakarms.co/wp-content/uploads/2025/03/IMG_1102-7x10.jpeg 7w", "sizes": "(max-width: 1290px) 100vw, 1290px", "name": "IMG_1102", "alt": ""}, {"id": 5707, "src": "https://pakarms.co/wp-content/uploads/2025/03/IMG_1099.jpeg", "thumbnail": "https://pakarms.co/wp-content/uploads/2025/03/IMG_1099-300x300.jpeg", "srcset": "https://pakarms.co/wp-content/uploads/2025/03/IMG_1099.jpeg 1290w, https://pakarms.co/wp-content/uploads/2025/03/IMG_1099-181x300.jpeg 181w, https://pakarms.co/wp-content/uploads/2025/03/IMG_1099-619x1024.jpeg 619w, https://pakarms.co/wp-content/uploads/2025/03/IMG_1099-768x1270.jpeg 768w, https://pakarms.co/wp-content/uploads/2025/03/IMG_1099-929x1536.jpeg 929w, https://pakarms.co/wp-content/uploads/2025/03/IMG_1099-1239x2048.jpeg 1239w, https://pakarms.co/wp-content/uploads/2025/03/IMG_1099-600x992.jpeg 600w, https://pakarms.co/wp-content/uploads/2025/03/IMG_1099-1x1.jpeg 1w, https://pakarms.co/wp-content/uploads/2025/03/IMG_1099-6x10.jpeg 6w", "sizes": "(max-width: 1290px) 100vw, 1290px", "name": "IMG_1099", "alt": ""}, {"id": 5708, "src": "https://pakarms.co/wp-content/uploads/2025/03/IMG_1103.jpeg", "thumbnail": "https://pakarms.co/wp-content/uploads/2025/03/IMG_1103-300x300.jpeg", "srcset": "https://pakarms.co/wp-content/uploads/2025/03/IMG_1103.jpeg 1290w, https://pakarms.co/wp-content/uploads/2025/03/IMG_1103-182x300.jpeg 182w, https://pakarms.co/wp-content/uploads/2025/03/IMG_1103-621x1024.jpeg 621w, https://pakarms.co/wp-content/uploads/2025/03/IMG_1103-768x1267.jpeg 768w, https://pakarms.co/wp-content/uploads/2025/03/IMG_1103-931x1536.jpeg 931w, https://pakarms.co/wp-content/uploads/2025/03/IMG_1103-1242x2048.jpeg 1242w, https://pakarms.co/wp-content/uploads/2025/03/IMG_1103-600x990.jpeg 600w, https://pakarms.co/wp-content/uploads/2025/03/IMG_1103-1x1.jpeg 1w, https://pakarms.co/wp-content/uploads/2025/03/IMG_1103-6x10.jpeg 6w", "sizes": "(max-width: 1290px) 100vw, 1290px", "name": "IMG_1103", "alt": ""}, {"id": 5710, "src": "https://pakarms.co/wp-content/uploads/2025/03/IMG_1100.jpeg", "thumbnail": "https://pakarms.co/wp-content/uploads/2025/03/IMG_1100-300x300.jpeg", "srcset": "https://pakarms.co/wp-content/uploads/2025/03/IMG_1100.jpeg 1290w, https://pakarms.co/wp-content/uploads/2025/03/IMG_1100-187x300.jpeg 187w, https://pakarms.co/wp-content/uploads/2025/03/IMG_1100-637x1024.jpeg 637w, https://pakarms.co/wp-content/uploads/2025/03/IMG_1100-768x1235.jpeg 768w, https://pakarms.co/wp-content/uploads/2025/03/IMG_1100-955x1536.jpeg 955w, https://pakarms.co/wp-content/uploads/2025/03/IMG_1100-1274x2048.jpeg 1274w, https://pakarms.co/wp-content/uploads/2025/03/IMG_1100-600x965.jpeg 600w, https://pakarms.co/wp-content/uploads/2025/03/IMG_1100-1x1.jpeg 1w, https://pakarms.co/wp-content/uploads/2025/03/IMG_1100-6x10.jpeg 6w", "sizes": "(max-width: 1290px) 100vw, 1290px", "name": "IMG_1100", "alt": ""}], "categories": [{"id": 170, "name": "Glock", "slug": "glock", "link": "https://pakarms.co/product-category/glock/"}], "tags": [{"id": 443, "name": "9mm Pak Made", "slug": "9mm-pak-made", "link": "https://pakarms.co/product-tag/9mm-pak-made/"}, {"id": 456, "name": "Glock 43", "slug": "glock-43", "link": "https://pakarms.co/product-tag/glock-43/"}], "attributes": [], "variations": [], "has_options": false, "is_purchasable": true, "is_in_stock": true, "is_on_backorder": false, "low_stock_remaining": null, "sold_individually": false, "add_to_cart": {"text": "Add to cart", "description": "Add &amp;ldquo;Glock 43 Compact Size 6 Rounds Capacity High Quality 9mm&amp;rdquo; to your cart", "url": "?add-to-cart=5704", "minimum": 1, "maximum": 9999, "multiple_of": 1}, "extensions": {}}</t>
        </is>
      </c>
      <c r="C125" s="3" t="inlineStr">
        <is>
          <t>{"id": 5704, "date": "2025-03-07T15:57:09", "date_gmt": "2025-03-07T15:57:09", "guid": {"rendered": "https://pakarms.co/?post_type=product&amp;#038;p=5704"}, "modified": "2025-03-07T15:59:01", "modified_gmt": "2025-03-07T15:59:01", "slug": "glock-43-compact-size-6-rounds-capacity-high-quality-9mm", "status": "publish", "type": "product", "link": "https://pakarms.co/product/glock-43-compact-size-6-rounds-capacity-high-quality-9mm/", "title": {"rendered": "Glock 43 Compact Size 6 Rounds Capacity High Quality 9mm"}, "content": {"rendered": "", "protected": false}, "excerpt": {"rendered": "", "protected": false}, "featured_media": 5709, "comment_status": "open", "ping_status": "closed", "template": "", "meta": [], "etheme_brands": [], "product_cat": [170], "product_tag": [443, 456], "class_list": ["post-5704", "product", "type-product", "status-publish", "has-post-thumbnail", "hentry", "product_cat-glock", "product_tag-9mm-pak-made", "product_tag-glock-43"], "yoast_head": "&lt;!-- This site is optimized with the Yoast SEO Premium plugin v20.13 (Yoast SEO v20.13) - https://yoast.com/wordpress/plugins/seo/ --&gt;\n&lt;title&gt;Glock 43 Compact Size 6 Rounds Capacity High Quality 9mm - pakarms.co&lt;/title&gt;\n&lt;meta name=\"description\" content=\"High Quality Glock 43 Pistol 9mm First Copy 4140 Material Chrome Barrel, 6 Rounds Capacity Premium Quality and Lightweight Pistol\" /&gt;\n&lt;meta name=\"robots\" content=\"index, follow, max-snippet:-1, max-image-preview:large, max-video-preview:-1\" /&gt;\n&lt;link rel=\"canonical\" href=\"http://pakarms.co/product/glock-43-compact-size-6-rounds-capacity-high-quality-9mm/\" /&gt;\n&lt;meta property=\"og:locale\" content=\"en_GB\" /&gt;\n&lt;meta property=\"og:type\" content=\"article\" /&gt;\n&lt;meta property=\"og:title\" content=\"Glock 43 Compact Size 6 Rounds Capacity High Quality 9mm\" /&gt;\n&lt;meta property=\"og:description\" content=\"High Quality Glock 43 Pistol 9mm First Copy 4140 Material Chrome Barrel, 6 Rounds Capacity Premium Quality and Lightweight Pistol\" /&gt;\n&lt;meta property=\"og:url\" content=\"http://pakarms.co/product/glock-43-compact-size-6-rounds-capacity-high-quality-9mm/\" /&gt;\n&lt;meta property=\"og:site_name\" content=\"pakarms.co\" /&gt;\n&lt;meta property=\"article:modified_time\" content=\"2025-03-07T15:59:01+00:00\" /&gt;\n&lt;meta property=\"og:image\" content=\"http://pakarms.co/wp-content/uploads/2025/03/IMG_1101.jpeg\" /&gt;\n\t&lt;meta property=\"og:image:width\" content=\"1290\" /&gt;\n\t&lt;meta property=\"og:image:height\" content=\"1542\" /&gt;\n\t&lt;meta property=\"og:image:type\" content=\"image/jpeg\" /&gt;\n&lt;meta name=\"twitter:card\" content=\"summary_large_image\" /&gt;\n&lt;script type=\"application/ld+json\" class=\"yoast-schema-graph\"&gt;{\"@context\":\"https://schema.org\",\"@graph\":[{\"@type\":\"WebPage\",\"@id\":\"http://pakarms.co/product/glock-43-compact-size-6-rounds-capacity-high-quality-9mm/\",\"url\":\"http://pakarms.co/product/glock-43-compact-size-6-rounds-capacity-high-quality-9mm/\",\"name\":\"Glock 43 Compact Size 6 Rounds Capacity High Quality 9mm - pakarms.co\",\"isPartOf\":{\"@id\":\"https://pakarms.co/#website\"},\"datePublished\":\"2025-03-07T15:57:09+00:00\",\"dateModified\":\"2025-03-07T15:59:01+00:00\",\"description\":\"High Quality Glock 43 Pistol 9mm First Copy 4140 Material Chrome Barrel, 6 Rounds Capacity Premium Quality and Lightweight Pistol\",\"breadcrumb\":{\"@id\":\"http://pakarms.co/product/glock-43-compact-size-6-rounds-capacity-high-quality-9mm/#breadcrumb\"},\"inLanguage\":\"en-GB\",\"potentialAction\":[{\"@type\":\"ReadAction\",\"target\":[\"http://pakarms.co/product/glock-43-compact-size-6-rounds-capacity-high-quality-9mm/\"]}]},{\"@type\":\"BreadcrumbList\",\"@id\":\"http://pakarms.co/product/glock-43-compact-size-6-rounds-capacity-high-quality-9mm/#breadcrumb\",\"itemListElement\":[{\"@type\":\"ListItem\",\"position\":1,\"name\":\"Home\",\"item\":\"https://pakarms.co/\"},{\"@type\":\"ListItem\",\"position\":2,\"name\":\"Shop\",\"item\":\"https://pakarms.co/shop/\"},{\"@type\":\"ListItem\",\"position\":3,\"name\":\"Glock 43 Compact Size 6 Rounds Capacity High Quality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"Glock 43 Compact Size 6 Rounds Capacity High Quality 9mm - pakarms.co", "description": "High Quality Glock 43 Pistol 9mm First Copy 4140 Material Chrome Barrel, 6 Rounds Capacity Premium Quality and Lightweight Pistol", "robots": {"index": "index", "follow": "follow", "max-snippet": "max-snippet:-1", "max-image-preview": "max-image-preview:large", "max-video-preview": "max-video-preview:-1"}, "canonical": "http://pakarms.co/product/glock-43-compact-size-6-rounds-capacity-high-quality-9mm/", "og_locale": "en_GB", "og_type": "article", "og_title": "Glock 43 Compact Size 6 Rounds Capacity High Quality 9mm", "og_description": "High Quality Glock 43 Pistol 9mm First Copy 4140 Material Chrome Barrel, 6 Rounds Capacity Premium Quality and Lightweight Pistol", "og_url": "http://pakarms.co/product/glock-43-compact-size-6-rounds-capacity-high-quality-9mm/", "og_site_name": "pakarms.co", "article_modified_time": "2025-03-07T15:59:01+00:00", "og_image": [{"width": 1290, "height": 1542, "url": "http://pakarms.co/wp-content/uploads/2025/03/IMG_1101.jpeg", "type": "image/jpeg"}], "twitter_card": "summary_large_image", "schema": {"@context": "https://schema.org", "@graph": [{"@type": "WebPage", "@id": "http://pakarms.co/product/glock-43-compact-size-6-rounds-capacity-high-quality-9mm/", "url": "http://pakarms.co/product/glock-43-compact-size-6-rounds-capacity-high-quality-9mm/", "name": "Glock 43 Compact Size 6 Rounds Capacity High Quality 9mm - pakarms.co", "isPartOf": {"@id": "https://pakarms.co/#website"}, "datePublished": "2025-03-07T15:57:09+00:00", "dateModified": "2025-03-07T15:59:01+00:00", "description": "High Quality Glock 43 Pistol 9mm First Copy 4140 Material Chrome Barrel, 6 Rounds Capacity Premium Quality and Lightweight Pistol", "breadcrumb": {"@id": "http://pakarms.co/product/glock-43-compact-size-6-rounds-capacity-high-quality-9mm/#breadcrumb"}, "inLanguage": "en-GB", "potentialAction": [{"@type": "ReadAction", "target": ["http://pakarms.co/product/glock-43-compact-size-6-rounds-capacity-high-quality-9mm/"]}]}, {"@type": "BreadcrumbList", "@id": "http://pakarms.co/product/glock-43-compact-size-6-rounds-capacity-high-quality-9mm/#breadcrumb", "itemListElement": [{"@type": "ListItem", "position": 1, "name": "Home", "item": "https://pakarms.co/"}, {"@type": "ListItem", "position": 2, "name": "Shop", "item": "https://pakarms.co/shop/"}, {"@type": "ListItem", "position": 3, "name": "Glock 43 Compact Size 6 Rounds Capacity High Quality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"https://pakarms.co/wp-json/wp/v2/product/5704", "targetHints": {"allow": ["GET"]}}], "collection": [{"href": "https://pakarms.co/wp-json/wp/v2/product"}], "about": [{"href": "https://pakarms.co/wp-json/wp/v2/types/product"}], "replies": [{"embeddable": true, "href": "https://pakarms.co/wp-json/wp/v2/comments?post=5704"}], "version-history": [{"count": 1, "href": "https://pakarms.co/wp-json/wp/v2/product/5704/revisions"}], "predecessor-version": [{"id": 5711, "href": "https://pakarms.co/wp-json/wp/v2/product/5704/revisions/5711"}], "wp:featuredmedia": [{"embeddable": true, "href": "https://pakarms.co/wp-json/wp/v2/media/5709"}], "wp:attachment": [{"href": "https://pakarms.co/wp-json/wp/v2/media?parent=5704"}], "wp:term": [{"taxonomy": "brand", "embeddable": true, "href": "https://pakarms.co/wp-json/wp/v2/etheme_brands?post=5704"}, {"taxonomy": "product_cat", "embeddable": true, "href": "https://pakarms.co/wp-json/wp/v2/product_cat?post=5704"}, {"taxonomy": "product_tag", "embeddable": true, "href": "https://pakarms.co/wp-json/wp/v2/product_tag?post=5704"}], "curies": [{"name": "wp", "href": "https://api.w.org/{rel}", "templated": true}]}}</t>
        </is>
      </c>
    </row>
    <row r="126">
      <c r="A126" s="3" t="n">
        <v>5681</v>
      </c>
      <c r="B126" s="3" t="inlineStr">
        <is>
          <t>{"id": 5681, "name": "Greeta 30 Bore 7 Shot Pak Made Semi Automatic High Quality", "slug": "greeta-30-bore-7-shot-pak-made-semi-automatic-high-quality", "parent": 0, "type": "simple", "variation": "", "permalink": "https://pakarms.co/product/greeta-30-bore-7-shot-pak-made-semi-automatic-high-quality/", "sku": "", "short_description": "", "description": "", "on_sale": true, "prices": {"price": "3750000", "regular_price": "4500000", "sale_price": "3750000",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class=\"woocommerce-Price-currencySymbol\"&gt;&amp;#8360;&lt;/span&gt;45,000.00&lt;/span&gt;&lt;/del&gt; &lt;ins&gt;&lt;span class=\"woocommerce-Price-amount amount\"&gt;&lt;span class=\"woocommerce-Price-currencySymbol\"&gt;&amp;#8360;&lt;/span&gt;37,500.00&lt;/span&gt;&lt;/ins&gt;", "average_rating": "0", "review_count": 0, "images": [{"id": 5683, "src": "https://pakarms.co/wp-content/uploads/2025/03/IMG_1087-scaled.jpeg", "thumbnail": "https://pakarms.co/wp-content/uploads/2025/03/IMG_1087-300x300.jpeg", "srcset": "https://pakarms.co/wp-content/uploads/2025/03/IMG_1087-scaled.jpeg 2560w, https://pakarms.co/wp-content/uploads/2025/03/IMG_1087-300x169.jpeg 300w, https://pakarms.co/wp-content/uploads/2025/03/IMG_1087-1024x576.jpeg 1024w, https://pakarms.co/wp-content/uploads/2025/03/IMG_1087-768x432.jpeg 768w, https://pakarms.co/wp-content/uploads/2025/03/IMG_1087-1536x864.jpeg 1536w, https://pakarms.co/wp-content/uploads/2025/03/IMG_1087-2048x1152.jpeg 2048w, https://pakarms.co/wp-content/uploads/2025/03/IMG_1087-600x338.jpeg 600w, https://pakarms.co/wp-content/uploads/2025/03/IMG_1087-1x1.jpeg 1w, https://pakarms.co/wp-content/uploads/2025/03/IMG_1087-10x6.jpeg 10w", "sizes": "(max-width: 2560px) 100vw, 2560px", "name": "IMG_1087", "alt": ""}, {"id": 5684, "src": "https://pakarms.co/wp-content/uploads/2025/03/IMG_1079-scaled.jpeg", "thumbnail": "https://pakarms.co/wp-content/uploads/2025/03/IMG_1079-300x300.jpeg", "srcset": "https://pakarms.co/wp-content/uploads/2025/03/IMG_1079-scaled.jpeg 2560w, https://pakarms.co/wp-content/uploads/2025/03/IMG_1079-300x169.jpeg 300w, https://pakarms.co/wp-content/uploads/2025/03/IMG_1079-1024x576.jpeg 1024w, https://pakarms.co/wp-content/uploads/2025/03/IMG_1079-768x432.jpeg 768w, https://pakarms.co/wp-content/uploads/2025/03/IMG_1079-1536x864.jpeg 1536w, https://pakarms.co/wp-content/uploads/2025/03/IMG_1079-2048x1152.jpeg 2048w, https://pakarms.co/wp-content/uploads/2025/03/IMG_1079-600x338.jpeg 600w, https://pakarms.co/wp-content/uploads/2025/03/IMG_1079-1x1.jpeg 1w, https://pakarms.co/wp-content/uploads/2025/03/IMG_1079-10x6.jpeg 10w", "sizes": "(max-width: 2560px) 100vw, 2560px", "name": "IMG_1079", "alt": ""}, {"id": 5685, "src": "https://pakarms.co/wp-content/uploads/2025/03/IMG_1085-scaled.jpeg", "thumbnail": "https://pakarms.co/wp-content/uploads/2025/03/IMG_1085-300x300.jpeg", "srcset": "https://pakarms.co/wp-content/uploads/2025/03/IMG_1085-scaled.jpeg 2560w, https://pakarms.co/wp-content/uploads/2025/03/IMG_1085-300x169.jpeg 300w, https://pakarms.co/wp-content/uploads/2025/03/IMG_1085-1024x576.jpeg 1024w, https://pakarms.co/wp-content/uploads/2025/03/IMG_1085-768x432.jpeg 768w, https://pakarms.co/wp-content/uploads/2025/03/IMG_1085-1536x864.jpeg 1536w, https://pakarms.co/wp-content/uploads/2025/03/IMG_1085-2048x1152.jpeg 2048w, https://pakarms.co/wp-content/uploads/2025/03/IMG_1085-600x338.jpeg 600w, https://pakarms.co/wp-content/uploads/2025/03/IMG_1085-1x1.jpeg 1w, https://pakarms.co/wp-content/uploads/2025/03/IMG_1085-10x6.jpeg 10w", "sizes": "(max-width: 2560px) 100vw, 2560px", "name": "IMG_1085", "alt": ""}, {"id": 5686, "src": "https://pakarms.co/wp-content/uploads/2025/03/IMG_1086-scaled.jpeg", "thumbnail": "https://pakarms.co/wp-content/uploads/2025/03/IMG_1086-300x300.jpeg", "srcset": "https://pakarms.co/wp-content/uploads/2025/03/IMG_1086-scaled.jpeg 2560w, https://pakarms.co/wp-content/uploads/2025/03/IMG_1086-300x169.jpeg 300w, https://pakarms.co/wp-content/uploads/2025/03/IMG_1086-1024x576.jpeg 1024w, https://pakarms.co/wp-content/uploads/2025/03/IMG_1086-768x432.jpeg 768w, https://pakarms.co/wp-content/uploads/2025/03/IMG_1086-1536x864.jpeg 1536w, https://pakarms.co/wp-content/uploads/2025/03/IMG_1086-2048x1152.jpeg 2048w, https://pakarms.co/wp-content/uploads/2025/03/IMG_1086-600x338.jpeg 600w, https://pakarms.co/wp-content/uploads/2025/03/IMG_1086-1x1.jpeg 1w, https://pakarms.co/wp-content/uploads/2025/03/IMG_1086-10x6.jpeg 10w", "sizes": "(max-width: 2560px) 100vw, 2560px", "name": "IMG_1086", "alt": ""}, {"id": 5687, "src": "https://pakarms.co/wp-content/uploads/2025/03/IMG_1082-scaled.jpeg", "thumbnail": "https://pakarms.co/wp-content/uploads/2025/03/IMG_1082-300x300.jpeg", "srcset": "https://pakarms.co/wp-content/uploads/2025/03/IMG_1082-scaled.jpeg 2560w, https://pakarms.co/wp-content/uploads/2025/03/IMG_1082-300x169.jpeg 300w, https://pakarms.co/wp-content/uploads/2025/03/IMG_1082-1024x576.jpeg 1024w, https://pakarms.co/wp-content/uploads/2025/03/IMG_1082-768x432.jpeg 768w, https://pakarms.co/wp-content/uploads/2025/03/IMG_1082-1536x864.jpeg 1536w, https://pakarms.co/wp-content/uploads/2025/03/IMG_1082-2048x1152.jpeg 2048w, https://pakarms.co/wp-content/uploads/2025/03/IMG_1082-600x338.jpeg 600w, https://pakarms.co/wp-content/uploads/2025/03/IMG_1082-1x1.jpeg 1w, https://pakarms.co/wp-content/uploads/2025/03/IMG_1082-10x6.jpeg 10w", "sizes": "(max-width: 2560px) 100vw, 2560px", "name": "IMG_1082", "alt": ""}, {"id": 5688, "src": "https://pakarms.co/wp-content/uploads/2025/03/IMG_1084-scaled.jpeg", "thumbnail": "https://pakarms.co/wp-content/uploads/2025/03/IMG_1084-300x300.jpeg", "srcset": "https://pakarms.co/wp-content/uploads/2025/03/IMG_1084-scaled.jpeg 2560w, https://pakarms.co/wp-content/uploads/2025/03/IMG_1084-300x169.jpeg 300w, https://pakarms.co/wp-content/uploads/2025/03/IMG_1084-1024x576.jpeg 1024w, https://pakarms.co/wp-content/uploads/2025/03/IMG_1084-768x432.jpeg 768w, https://pakarms.co/wp-content/uploads/2025/03/IMG_1084-1536x864.jpeg 1536w, https://pakarms.co/wp-content/uploads/2025/03/IMG_1084-2048x1152.jpeg 2048w, https://pakarms.co/wp-content/uploads/2025/03/IMG_1084-600x338.jpeg 600w, https://pakarms.co/wp-content/uploads/2025/03/IMG_1084-1x1.jpeg 1w, https://pakarms.co/wp-content/uploads/2025/03/IMG_1084-10x6.jpeg 10w", "sizes": "(max-width: 2560px) 100vw, 2560px", "name": "IMG_1084", "alt": ""}, {"id": 5689, "src": "https://pakarms.co/wp-content/uploads/2025/03/IMG_1090-scaled.jpeg", "thumbnail": "https://pakarms.co/wp-content/uploads/2025/03/IMG_1090-300x300.jpeg", "srcset": "https://pakarms.co/wp-content/uploads/2025/03/IMG_1090-scaled.jpeg 2560w, https://pakarms.co/wp-content/uploads/2025/03/IMG_1090-300x169.jpeg 300w, https://pakarms.co/wp-content/uploads/2025/03/IMG_1090-1024x576.jpeg 1024w, https://pakarms.co/wp-content/uploads/2025/03/IMG_1090-768x432.jpeg 768w, https://pakarms.co/wp-content/uploads/2025/03/IMG_1090-1536x864.jpeg 1536w, https://pakarms.co/wp-content/uploads/2025/03/IMG_1090-2048x1152.jpeg 2048w, https://pakarms.co/wp-content/uploads/2025/03/IMG_1090-600x338.jpeg 600w, https://pakarms.co/wp-content/uploads/2025/03/IMG_1090-1x1.jpeg 1w, https://pakarms.co/wp-content/uploads/2025/03/IMG_1090-10x6.jpeg 10w", "sizes": "(max-width: 2560px) 100vw, 2560px", "name": "IMG_1090", "alt": ""}, {"id": 5690, "src": "https://pakarms.co/wp-content/uploads/2025/03/IMG_1088-scaled.jpeg", "thumbnail": "https://pakarms.co/wp-content/uploads/2025/03/IMG_1088-300x300.jpeg", "srcset": "https://pakarms.co/wp-content/uploads/2025/03/IMG_1088-scaled.jpeg 2560w, https://pakarms.co/wp-content/uploads/2025/03/IMG_1088-300x169.jpeg 300w, https://pakarms.co/wp-content/uploads/2025/03/IMG_1088-1024x576.jpeg 1024w, https://pakarms.co/wp-content/uploads/2025/03/IMG_1088-768x432.jpeg 768w, https://pakarms.co/wp-content/uploads/2025/03/IMG_1088-1536x864.jpeg 1536w, https://pakarms.co/wp-content/uploads/2025/03/IMG_1088-2048x1152.jpeg 2048w, https://pakarms.co/wp-content/uploads/2025/03/IMG_1088-600x338.jpeg 600w, https://pakarms.co/wp-content/uploads/2025/03/IMG_1088-1x1.jpeg 1w, https://pakarms.co/wp-content/uploads/2025/03/IMG_1088-10x6.jpeg 10w", "sizes": "(max-width: 2560px) 100vw, 2560px", "name": "IMG_1088", "alt": ""}, {"id": 5691, "src": "https://pakarms.co/wp-content/uploads/2025/03/IMG_1081-scaled.jpeg", "thumbnail": "https://pakarms.co/wp-content/uploads/2025/03/IMG_1081-300x300.jpeg", "srcset": "https://pakarms.co/wp-content/uploads/2025/03/IMG_1081-scaled.jpeg 2560w, https://pakarms.co/wp-content/uploads/2025/03/IMG_1081-300x169.jpeg 300w, https://pakarms.co/wp-content/uploads/2025/03/IMG_1081-1024x576.jpeg 1024w, https://pakarms.co/wp-content/uploads/2025/03/IMG_1081-768x432.jpeg 768w, https://pakarms.co/wp-content/uploads/2025/03/IMG_1081-1536x864.jpeg 1536w, https://pakarms.co/wp-content/uploads/2025/03/IMG_1081-2048x1152.jpeg 2048w, https://pakarms.co/wp-content/uploads/2025/03/IMG_1081-600x338.jpeg 600w, https://pakarms.co/wp-content/uploads/2025/03/IMG_1081-1x1.jpeg 1w, https://pakarms.co/wp-content/uploads/2025/03/IMG_1081-10x6.jpeg 10w", "sizes": "(max-width: 2560px) 100vw, 2560px", "name": "IMG_1081", "alt": ""}, {"id": 5692, "src": "https://pakarms.co/wp-content/uploads/2025/03/IMG_1089-scaled.jpeg", "thumbnail": "https://pakarms.co/wp-content/uploads/2025/03/IMG_1089-300x300.jpeg", "srcset": "https://pakarms.co/wp-content/uploads/2025/03/IMG_1089-scaled.jpeg 2560w, https://pakarms.co/wp-content/uploads/2025/03/IMG_1089-300x169.jpeg 300w, https://pakarms.co/wp-content/uploads/2025/03/IMG_1089-1024x576.jpeg 1024w, https://pakarms.co/wp-content/uploads/2025/03/IMG_1089-768x432.jpeg 768w, https://pakarms.co/wp-content/uploads/2025/03/IMG_1089-1536x864.jpeg 1536w, https://pakarms.co/wp-content/uploads/2025/03/IMG_1089-2048x1152.jpeg 2048w, https://pakarms.co/wp-content/uploads/2025/03/IMG_1089-600x338.jpeg 600w, https://pakarms.co/wp-content/uploads/2025/03/IMG_1089-1x1.jpeg 1w, https://pakarms.co/wp-content/uploads/2025/03/IMG_1089-10x6.jpeg 10w", "sizes": "(max-width: 2560px) 100vw, 2560px", "name": "IMG_1089", "alt": ""}, {"id": 5694, "src": "https://pakarms.co/wp-content/uploads/2025/03/IMG_1080-scaled.jpeg", "thumbnail": "https://pakarms.co/wp-content/uploads/2025/03/IMG_1080-300x300.jpeg", "srcset": "https://pakarms.co/wp-content/uploads/2025/03/IMG_1080-scaled.jpeg 2560w, https://pakarms.co/wp-content/uploads/2025/03/IMG_1080-300x169.jpeg 300w, https://pakarms.co/wp-content/uploads/2025/03/IMG_1080-1024x576.jpeg 1024w, https://pakarms.co/wp-content/uploads/2025/03/IMG_1080-768x432.jpeg 768w, https://pakarms.co/wp-content/uploads/2025/03/IMG_1080-1536x864.jpeg 1536w, https://pakarms.co/wp-content/uploads/2025/03/IMG_1080-2048x1152.jpeg 2048w, https://pakarms.co/wp-content/uploads/2025/03/IMG_1080-600x338.jpeg 600w, https://pakarms.co/wp-content/uploads/2025/03/IMG_1080-1x1.jpeg 1w, https://pakarms.co/wp-content/uploads/2025/03/IMG_1080-10x6.jpeg 10w", "sizes": "(max-width: 2560px) 100vw, 2560px", "name": "IMG_1080", "alt": ""}, {"id": 5695, "src": "https://pakarms.co/wp-content/uploads/2025/03/IMG_1092-scaled.jpeg", "thumbnail": "https://pakarms.co/wp-content/uploads/2025/03/IMG_1092-300x300.jpeg", "srcset": "https://pakarms.co/wp-content/uploads/2025/03/IMG_1092-scaled.jpeg 2560w, https://pakarms.co/wp-content/uploads/2025/03/IMG_1092-300x169.jpeg 300w, https://pakarms.co/wp-content/uploads/2025/03/IMG_1092-1024x576.jpeg 1024w, https://pakarms.co/wp-content/uploads/2025/03/IMG_1092-768x432.jpeg 768w, https://pakarms.co/wp-content/uploads/2025/03/IMG_1092-1536x864.jpeg 1536w, https://pakarms.co/wp-content/uploads/2025/03/IMG_1092-2048x1152.jpeg 2048w, https://pakarms.co/wp-content/uploads/2025/03/IMG_1092-600x338.jpeg 600w, https://pakarms.co/wp-content/uploads/2025/03/IMG_1092-1x1.jpeg 1w, https://pakarms.co/wp-content/uploads/2025/03/IMG_1092-10x6.jpeg 10w", "sizes": "(max-width: 2560px) 100vw, 2560px", "name": "IMG_1092", "alt": ""}, {"id": 5696, "src": "https://pakarms.co/wp-content/uploads/2025/03/IMG_1093-scaled.jpeg", "thumbnail": "https://pakarms.co/wp-content/uploads/2025/03/IMG_1093-300x300.jpeg", "srcset": "https://pakarms.co/wp-content/uploads/2025/03/IMG_1093-scaled.jpeg 2560w, https://pakarms.co/wp-content/uploads/2025/03/IMG_1093-300x169.jpeg 300w, https://pakarms.co/wp-content/uploads/2025/03/IMG_1093-1024x576.jpeg 1024w, https://pakarms.co/wp-content/uploads/2025/03/IMG_1093-768x432.jpeg 768w, https://pakarms.co/wp-content/uploads/2025/03/IMG_1093-1536x864.jpeg 1536w, https://pakarms.co/wp-content/uploads/2025/03/IMG_1093-2048x1152.jpeg 2048w, https://pakarms.co/wp-content/uploads/2025/03/IMG_1093-600x338.jpeg 600w, https://pakarms.co/wp-content/uploads/2025/03/IMG_1093-1x1.jpeg 1w, https://pakarms.co/wp-content/uploads/2025/03/IMG_1093-10x6.jpeg 10w", "sizes": "(max-width: 2560px) 100vw, 2560px", "name": "IMG_1093", "alt": ""}, {"id": 5697, "src": "https://pakarms.co/wp-content/uploads/2025/03/IMG_1094-scaled.jpeg", "thumbnail": "https://pakarms.co/wp-content/uploads/2025/03/IMG_1094-300x300.jpeg", "srcset": "https://pakarms.co/wp-content/uploads/2025/03/IMG_1094-scaled.jpeg 2560w, https://pakarms.co/wp-content/uploads/2025/03/IMG_1094-300x169.jpeg 300w, https://pakarms.co/wp-content/uploads/2025/03/IMG_1094-1024x576.jpeg 1024w, https://pakarms.co/wp-content/uploads/2025/03/IMG_1094-768x432.jpeg 768w, https://pakarms.co/wp-content/uploads/2025/03/IMG_1094-1536x864.jpeg 1536w, https://pakarms.co/wp-content/uploads/2025/03/IMG_1094-2048x1152.jpeg 2048w, https://pakarms.co/wp-content/uploads/2025/03/IMG_1094-600x338.jpeg 600w, https://pakarms.co/wp-content/uploads/2025/03/IMG_1094-1x1.jpeg 1w, https://pakarms.co/wp-content/uploads/2025/03/IMG_1094-10x6.jpeg 10w", "sizes": "(max-width: 2560px) 100vw, 2560px", "name": "IMG_1094", "alt": ""}], "categories": [{"id": 213, "name": "30 Bore Pistols 7.62x25mm", "slug": "30-bore-7-shot-762mm", "link": "https://pakarms.co/product-category/30-bore-7-shot-762mm/"}], "tags": [{"id": 214, "name": "30 Bore", "slug": "30-bore", "link": "https://pakarms.co/product-tag/30-bore/"}, {"id": 414, "name": "7 Shot Pistol", "slug": "7-shot-pistol", "link": "https://pakarms.co/product-tag/7-shot-pistol/"}, {"id": 373, "name": "Pak Made Pistol", "slug": "pak-made-pistol", "link": "https://pakarms.co/product-tag/pak-made-pistol/"}], "attributes": [], "variations": [], "has_options": false, "is_purchasable": true, "is_in_stock": true, "is_on_backorder": false, "low_stock_remaining": null, "sold_individually": false, "add_to_cart": {"text": "Add to cart", "description": "Add &amp;ldquo;Greeta 30 Bore 7 Shot Pak Made Semi Automatic High Quality&amp;rdquo; to your cart", "url": "?add-to-cart=5681", "minimum": 1, "maximum": 9999, "multiple_of": 1}, "extensions": {}}</t>
        </is>
      </c>
      <c r="C126" s="3" t="inlineStr">
        <is>
          <t>{"id": 5681, "date": "2025-03-06T12:13:53", "date_gmt": "2025-03-06T12:13:53", "guid": {"rendered": "https://pakarms.co/?post_type=product&amp;#038;p=5681"}, "modified": "2026-07-23T09:28:17", "modified_gmt": "2026-07-23T08:28:17", "slug": "greeta-30-bore-7-shot-pak-made-semi-automatic-high-quality", "status": "publish", "type": "product", "link": "https://pakarms.co/product/greeta-30-bore-7-shot-pak-made-semi-automatic-high-quality/", "title": {"rendered": "Greeta 30 Bore 7 Shot Pak Made Semi Automatic High Quality"}, "content": {"rendered": "", "protected": false}, "excerpt": {"rendered": "", "protected": false}, "featured_media": 5683, "comment_status": "open", "ping_status": "closed", "template": "", "meta": [], "etheme_brands": [], "product_cat": [213], "product_tag": [214, 414, 373], "class_list": ["post-5681", "product", "type-product", "status-publish", "has-post-thumbnail", "hentry", "product_cat-30-bore-7-shot-762mm", "product_tag-30-bore", "product_tag-7-shot-pistol", "product_tag-pak-made-pistol"], "yoast_head": "&lt;!-- This site is optimized with the Yoast SEO Premium plugin v20.13 (Yoast SEO v20.13) - https://yoast.com/wordpress/plugins/seo/ --&gt;\n&lt;title&gt;Greeta 30 Bore 7 Shot Pak Made Semi Automatic High Quality - pakarms.co&lt;/title&gt;\n&lt;meta name=\"description\" content=\"30 Bore Greeta 7 Rounds Capacity a High Quality Pistol and a Beautiful Design in a Weapons Market People Loving Their Performance and Shape\" /&gt;\n&lt;meta name=\"robots\" content=\"index, follow, max-snippet:-1, max-image-preview:large, max-video-preview:-1\" /&gt;\n&lt;link rel=\"canonical\" href=\"https://pakarms.co/product/greeta-30-bore-7-shot-pak-made-semi-automatic-high-quality/\" /&gt;\n&lt;meta property=\"og:locale\" content=\"en_GB\" /&gt;\n&lt;meta property=\"og:type\" content=\"article\" /&gt;\n&lt;meta property=\"og:title\" content=\"Greeta 30 Bore 7 Shot Pak Made Semi Automatic High Quality\" /&gt;\n&lt;meta property=\"og:description\" content=\"30 Bore Greeta 7 Rounds Capacity a High Quality Pistol and a Beautiful Design in a Weapons Market People Loving Their Performance and Shape\" /&gt;\n&lt;meta property=\"og:url\" content=\"https://pakarms.co/product/greeta-30-bore-7-shot-pak-made-semi-automatic-high-quality/\" /&gt;\n&lt;meta property=\"og:site_name\" content=\"pakarms.co\" /&gt;\n&lt;meta property=\"article:modified_time\" content=\"2026-07-23T08:28:17+00:00\" /&gt;\n&lt;meta property=\"og:image\" content=\"https://pakarms.co/wp-content/uploads/2025/03/IMG_1087-scaled.jpeg\"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greeta-30-bore-7-shot-pak-made-semi-automatic-high-quality/\",\"url\":\"https://pakarms.co/product/greeta-30-bore-7-shot-pak-made-semi-automatic-high-quality/\",\"name\":\"Greeta 30 Bore 7 Shot Pak Made Semi Automatic High Quality - pakarms.co\",\"isPartOf\":{\"@id\":\"https://pakarms.co/#website\"},\"datePublished\":\"2025-03-06T12:13:53+00:00\",\"dateModified\":\"2026-07-23T08:28:17+00:00\",\"description\":\"30 Bore Greeta 7 Rounds Capacity a High Quality Pistol and a Beautiful Design in a Weapons Market People Loving Their Performance and Shape\",\"breadcrumb\":{\"@id\":\"https://pakarms.co/product/greeta-30-bore-7-shot-pak-made-semi-automatic-high-quality/#breadcrumb\"},\"inLanguage\":\"en-GB\",\"potentialAction\":[{\"@type\":\"ReadAction\",\"target\":[\"https://pakarms.co/product/greeta-30-bore-7-shot-pak-made-semi-automatic-high-quality/\"]}]},{\"@type\":\"BreadcrumbList\",\"@id\":\"https://pakarms.co/product/greeta-30-bore-7-shot-pak-made-semi-automatic-high-quality/#breadcrumb\",\"itemListElement\":[{\"@type\":\"ListItem\",\"position\":1,\"name\":\"Home\",\"item\":\"https://pakarms.co/\"},{\"@type\":\"ListItem\",\"position\":2,\"name\":\"Shop\",\"item\":\"https://pakarms.co/shop/\"},{\"@type\":\"ListItem\",\"position\":3,\"name\":\"Greeta 30 Bore 7 Shot Pak Made Semi Automatic High Quality\"}]},{\"@type\":\"WebSite\",\"@id\":\"https://pakarms.co/#website\",\"url\":\"https://pakarms.co/\",\"name\":\"Pak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"Greeta 30 Bore 7 Shot Pak Made Semi Automatic High Quality - pakarms.co", "description": "30 Bore Greeta 7 Rounds Capacity a High Quality Pistol and a Beautiful Design in a Weapons Market People Loving Their Performance and Shape", "robots": {"index": "index", "follow": "follow", "max-snippet": "max-snippet:-1", "max-image-preview": "max-image-preview:large", "max-video-preview": "max-video-preview:-1"}, "canonical": "https://pakarms.co/product/greeta-30-bore-7-shot-pak-made-semi-automatic-high-quality/", "og_locale": "en_GB", "og_type": "article", "og_title": "Greeta 30 Bore 7 Shot Pak Made Semi Automatic High Quality", "og_description": "30 Bore Greeta 7 Rounds Capacity a High Quality Pistol and a Beautiful Design in a Weapons Market People Loving Their Performance and Shape", "og_url": "https://pakarms.co/product/greeta-30-bore-7-shot-pak-made-semi-automatic-high-quality/", "og_site_name": "pakarms.co", "article_modified_time": "2026-07-23T08:28:17+00:00", "og_image": [{"width": 2560, "height": 1440, "url": "https://pakarms.co/wp-content/uploads/2025/03/IMG_1087-scaled.jpeg", "type": "image/jpeg"}], "twitter_card": "summary_large_image", "schema": {"@context": "https://schema.org", "@graph": [{"@type": "WebPage", "@id": "https://pakarms.co/product/greeta-30-bore-7-shot-pak-made-semi-automatic-high-quality/", "url": "https://pakarms.co/product/greeta-30-bore-7-shot-pak-made-semi-automatic-high-quality/", "name": "Greeta 30 Bore 7 Shot Pak Made Semi Automatic High Quality - pakarms.co", "isPartOf": {"@id": "https://pakarms.co/#website"}, "datePublished": "2025-03-06T12:13:53+00:00", "dateModified": "2026-07-23T08:28:17+00:00", "description": "30 Bore Greeta 7 Rounds Capacity a High Quality Pistol and a Beautiful Design in a Weapons Market People Loving Their Performance and Shape", "breadcrumb": {"@id": "https://pakarms.co/product/greeta-30-bore-7-shot-pak-made-semi-automatic-high-quality/#breadcrumb"}, "inLanguage": "en-GB", "potentialAction": [{"@type": "ReadAction", "target": ["https://pakarms.co/product/greeta-30-bore-7-shot-pak-made-semi-automatic-high-quality/"]}]}, {"@type": "BreadcrumbList", "@id": "https://pakarms.co/product/greeta-30-bore-7-shot-pak-made-semi-automatic-high-quality/#breadcrumb", "itemListElement": [{"@type": "ListItem", "position": 1, "name": "Home", "item": "https://pakarms.co/"}, {"@type": "ListItem", "position": 2, "name": "Shop", "item": "https://pakarms.co/shop/"}, {"@type": "ListItem", "position": 3, "name": "Greeta 30 Bore 7 Shot Pak Made Semi Automatic High Quality"}]},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"https://pakarms.co/wp-json/wp/v2/product/5681", "targetHints": {"allow": ["GET"]}}], "collection": [{"href": "https://pakarms.co/wp-json/wp/v2/product"}], "about": [{"href": "https://pakarms.co/wp-json/wp/v2/types/product"}], "replies": [{"embeddable": true, "href": "https://pakarms.co/wp-json/wp/v2/comments?post=5681"}], "version-history": [{"count": 1, "href": "https://pakarms.co/wp-json/wp/v2/product/5681/revisions"}], "predecessor-version": [{"id": 5699, "href": "https://pakarms.co/wp-json/wp/v2/product/5681/revisions/5699"}], "wp:featuredmedia": [{"embeddable": true, "href": "https://pakarms.co/wp-json/wp/v2/media/5683"}], "wp:attachment": [{"href": "https://pakarms.co/wp-json/wp/v2/media?parent=5681"}], "wp:term": [{"taxonomy": "brand", "embeddable": true, "href": "https://pakarms.co/wp-json/wp/v2/etheme_brands?post=5681"}, {"taxonomy": "product_cat", "embeddable": true, "href": "https://pakarms.co/wp-json/wp/v2/product_cat?post=5681"}, {"taxonomy": "product_tag", "embeddable": true, "href": "https://pakarms.co/wp-json/wp/v2/product_tag?post=5681"}], "curies": [{"name": "wp", "href": "https://api.w.org/{rel}", "templated": true}]}}</t>
        </is>
      </c>
    </row>
    <row r="127">
      <c r="A127" s="3" t="n">
        <v>5599</v>
      </c>
      <c r="B127" s="3" t="inlineStr">
        <is>
          <t>{"id": 5599, "name": "44 Bore Ak47 Underfold Modefied Kit", "slug": "44-bore-ak47-underfold-modefied-kit", "parent": 0, "type": "simple", "variation": "", "permalink": "https://pakarms.co/product/44-bore-ak47-underfold-modefied-kit/", "sku": "", "short_description": "", "description": "", "on_sale": true, "prices": {"price": "9000000", "regular_price": "12000000", "sale_price": "9000000",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class=\"woocommerce-Price-currencySymbol\"&gt;&amp;#8360;&lt;/span&gt;120,000.00&lt;/span&gt;&lt;/del&gt; &lt;ins&gt;&lt;span class=\"woocommerce-Price-amount amount\"&gt;&lt;span class=\"woocommerce-Price-currencySymbol\"&gt;&amp;#8360;&lt;/span&gt;90,000.00&lt;/span&gt;&lt;/ins&gt;", "average_rating": "0", "review_count": 0, "images": [{"id": 5601, "src": "https://pakarms.co/wp-content/uploads/2025/02/IMG_9852-scaled.jpeg", "thumbnail": "https://pakarms.co/wp-content/uploads/2025/02/IMG_9852-300x300.jpeg", "srcset": "https://pakarms.co/wp-content/uploads/2025/02/IMG_9852-scaled.jpeg 2560w, https://pakarms.co/wp-content/uploads/2025/02/IMG_9852-300x169.jpeg 300w, https://pakarms.co/wp-content/uploads/2025/02/IMG_9852-1024x576.jpeg 1024w, https://pakarms.co/wp-content/uploads/2025/02/IMG_9852-768x432.jpeg 768w, https://pakarms.co/wp-content/uploads/2025/02/IMG_9852-1536x864.jpeg 1536w, https://pakarms.co/wp-content/uploads/2025/02/IMG_9852-2048x1152.jpeg 2048w, https://pakarms.co/wp-content/uploads/2025/02/IMG_9852-600x338.jpeg 600w, https://pakarms.co/wp-content/uploads/2025/02/IMG_9852-1x1.jpeg 1w, https://pakarms.co/wp-content/uploads/2025/02/IMG_9852-10x6.jpeg 10w", "sizes": "(max-width: 2560px) 100vw, 2560px", "name": "IMG_9852", "alt": ""}, {"id": 5602, "src": "https://pakarms.co/wp-content/uploads/2025/02/IMG_9857-scaled.jpeg", "thumbnail": "https://pakarms.co/wp-content/uploads/2025/02/IMG_9857-300x300.jpeg", "srcset": "https://pakarms.co/wp-content/uploads/2025/02/IMG_9857-scaled.jpeg 2560w, https://pakarms.co/wp-content/uploads/2025/02/IMG_9857-300x169.jpeg 300w, https://pakarms.co/wp-content/uploads/2025/02/IMG_9857-1024x576.jpeg 1024w, https://pakarms.co/wp-content/uploads/2025/02/IMG_9857-768x432.jpeg 768w, https://pakarms.co/wp-content/uploads/2025/02/IMG_9857-1536x864.jpeg 1536w, https://pakarms.co/wp-content/uploads/2025/02/IMG_9857-2048x1152.jpeg 2048w, https://pakarms.co/wp-content/uploads/2025/02/IMG_9857-600x338.jpeg 600w, https://pakarms.co/wp-content/uploads/2025/02/IMG_9857-1x1.jpeg 1w, https://pakarms.co/wp-content/uploads/2025/02/IMG_9857-10x6.jpeg 10w", "sizes": "(max-width: 2560px) 100vw, 2560px", "name": "IMG_9857", "alt": ""}, {"id": 5603, "src": "https://pakarms.co/wp-content/uploads/2025/02/IMG_9846-scaled.jpeg", "thumbnail": "https://pakarms.co/wp-content/uploads/2025/02/IMG_9846-300x300.jpeg", "srcset": "https://pakarms.co/wp-content/uploads/2025/02/IMG_9846-scaled.jpeg 2560w, https://pakarms.co/wp-content/uploads/2025/02/IMG_9846-300x169.jpeg 300w, https://pakarms.co/wp-content/uploads/2025/02/IMG_9846-1024x576.jpeg 1024w, https://pakarms.co/wp-content/uploads/2025/02/IMG_9846-768x432.jpeg 768w, https://pakarms.co/wp-content/uploads/2025/02/IMG_9846-1536x864.jpeg 1536w, https://pakarms.co/wp-content/uploads/2025/02/IMG_9846-2048x1152.jpeg 2048w, https://pakarms.co/wp-content/uploads/2025/02/IMG_9846-600x338.jpeg 600w, https://pakarms.co/wp-content/uploads/2025/02/IMG_9846-1x1.jpeg 1w, https://pakarms.co/wp-content/uploads/2025/02/IMG_9846-10x6.jpeg 10w", "sizes": "(max-width: 2560px) 100vw, 2560px", "name": "IMG_9846", "alt": ""}, {"id": 5604, "src": "https://pakarms.co/wp-content/uploads/2025/02/IMG_9849-scaled.jpeg", "thumbnail": "https://pakarms.co/wp-content/uploads/2025/02/IMG_9849-300x300.jpeg", "srcset": "https://pakarms.co/wp-content/uploads/2025/02/IMG_9849-scaled.jpeg 2560w, https://pakarms.co/wp-content/uploads/2025/02/IMG_9849-300x169.jpeg 300w, https://pakarms.co/wp-content/uploads/2025/02/IMG_9849-1024x576.jpeg 1024w, https://pakarms.co/wp-content/uploads/2025/02/IMG_9849-768x432.jpeg 768w, https://pakarms.co/wp-content/uploads/2025/02/IMG_9849-1536x864.jpeg 1536w, https://pakarms.co/wp-content/uploads/2025/02/IMG_9849-2048x1152.jpeg 2048w, https://pakarms.co/wp-content/uploads/2025/02/IMG_9849-600x338.jpeg 600w, https://pakarms.co/wp-content/uploads/2025/02/IMG_9849-1x1.jpeg 1w, https://pakarms.co/wp-content/uploads/2025/02/IMG_9849-10x6.jpeg 10w", "sizes": "(max-width: 2560px) 100vw, 2560px", "name": "IMG_9849", "alt": ""}, {"id": 5605, "src": "https://pakarms.co/wp-content/uploads/2025/02/IMG_9858-scaled.jpeg", "thumbnail": "https://pakarms.co/wp-content/uploads/2025/02/IMG_9858-300x300.jpeg", "srcset": "https://pakarms.co/wp-content/uploads/2025/02/IMG_9858-scaled.jpeg 2560w, https://pakarms.co/wp-content/uploads/2025/02/IMG_9858-300x169.jpeg 300w, https://pakarms.co/wp-content/uploads/2025/02/IMG_9858-1024x576.jpeg 1024w, https://pakarms.co/wp-content/uploads/2025/02/IMG_9858-768x432.jpeg 768w, https://pakarms.co/wp-content/uploads/2025/02/IMG_9858-1536x864.jpeg 1536w, https://pakarms.co/wp-content/uploads/2025/02/IMG_9858-2048x1152.jpeg 2048w, https://pakarms.co/wp-content/uploads/2025/02/IMG_9858-600x338.jpeg 600w, https://pakarms.co/wp-content/uploads/2025/02/IMG_9858-1x1.jpeg 1w, https://pakarms.co/wp-content/uploads/2025/02/IMG_9858-10x6.jpeg 10w", "sizes": "(max-width: 2560px) 100vw, 2560px", "name": "IMG_9858", "alt": ""}, {"id": 5606, "src": "https://pakarms.co/wp-content/uploads/2025/02/IMG_9855-scaled.jpeg", "thumbnail": "https://pakarms.co/wp-content/uploads/2025/02/IMG_9855-300x300.jpeg", "srcset": "https://pakarms.co/wp-content/uploads/2025/02/IMG_9855-scaled.jpeg 2560w, https://pakarms.co/wp-content/uploads/2025/02/IMG_9855-300x169.jpeg 300w, https://pakarms.co/wp-content/uploads/2025/02/IMG_9855-1024x576.jpeg 1024w, https://pakarms.co/wp-content/uploads/2025/02/IMG_9855-768x432.jpeg 768w, https://pakarms.co/wp-content/uploads/2025/02/IMG_9855-1536x864.jpeg 1536w, https://pakarms.co/wp-content/uploads/2025/02/IMG_9855-2048x1152.jpeg 2048w, https://pakarms.co/wp-content/uploads/2025/02/IMG_9855-600x338.jpeg 600w, https://pakarms.co/wp-content/uploads/2025/02/IMG_9855-1x1.jpeg 1w, https://pakarms.co/wp-content/uploads/2025/02/IMG_9855-10x6.jpeg 10w", "sizes": "(max-width: 2560px) 100vw, 2560px", "name": "IMG_9855", "alt": ""}, {"id": 5607, "src": "https://pakarms.co/wp-content/uploads/2025/02/IMG_9847-scaled.jpeg", "thumbnail": "https://pakarms.co/wp-content/uploads/2025/02/IMG_9847-300x300.jpeg", "srcset": "https://pakarms.co/wp-content/uploads/2025/02/IMG_9847-scaled.jpeg 2560w, https://pakarms.co/wp-content/uploads/2025/02/IMG_9847-300x169.jpeg 300w, https://pakarms.co/wp-content/uploads/2025/02/IMG_9847-1024x576.jpeg 1024w, https://pakarms.co/wp-content/uploads/2025/02/IMG_9847-768x432.jpeg 768w, https://pakarms.co/wp-content/uploads/2025/02/IMG_9847-1536x864.jpeg 1536w, https://pakarms.co/wp-content/uploads/2025/02/IMG_9847-2048x1152.jpeg 2048w, https://pakarms.co/wp-content/uploads/2025/02/IMG_9847-600x338.jpeg 600w, https://pakarms.co/wp-content/uploads/2025/02/IMG_9847-1x1.jpeg 1w, https://pakarms.co/wp-content/uploads/2025/02/IMG_9847-10x6.jpeg 10w", "sizes": "(max-width: 2560px) 100vw, 2560px", "name": "IMG_9847", "alt": ""}, {"id": 5608, "src": "https://pakarms.co/wp-content/uploads/2025/02/IMG_9850-scaled.jpeg", "thumbnail": "https://pakarms.co/wp-content/uploads/2025/02/IMG_9850-300x300.jpeg", "srcset": "https://pakarms.co/wp-content/uploads/2025/02/IMG_9850-scaled.jpeg 2560w, https://pakarms.co/wp-content/uploads/2025/02/IMG_9850-300x169.jpeg 300w, https://pakarms.co/wp-content/uploads/2025/02/IMG_9850-1024x576.jpeg 1024w, https://pakarms.co/wp-content/uploads/2025/02/IMG_9850-768x432.jpeg 768w, https://pakarms.co/wp-content/uploads/2025/02/IMG_9850-1536x864.jpeg 1536w, https://pakarms.co/wp-content/uploads/2025/02/IMG_9850-2048x1152.jpeg 2048w, https://pakarms.co/wp-content/uploads/2025/02/IMG_9850-600x338.jpeg 600w, https://pakarms.co/wp-content/uploads/2025/02/IMG_9850-1x1.jpeg 1w, https://pakarms.co/wp-content/uploads/2025/02/IMG_9850-10x6.jpeg 10w", "sizes": "(max-width: 2560px) 100vw, 2560px", "name": "IMG_9850", "alt": ""}, {"id": 5609, "src": "https://pakarms.co/wp-content/uploads/2025/02/IMG_9859-scaled.jpeg", "thumbnail": "https://pakarms.co/wp-content/uploads/2025/02/IMG_9859-300x300.jpeg", "srcset": "https://pakarms.co/wp-content/uploads/2025/02/IMG_9859-scaled.jpeg 2560w, https://pakarms.co/wp-content/uploads/2025/02/IMG_9859-300x169.jpeg 300w, https://pakarms.co/wp-content/uploads/2025/02/IMG_9859-1024x576.jpeg 1024w, https://pakarms.co/wp-content/uploads/2025/02/IMG_9859-768x432.jpeg 768w, https://pakarms.co/wp-content/uploads/2025/02/IMG_9859-1536x864.jpeg 1536w, https://pakarms.co/wp-content/uploads/2025/02/IMG_9859-2048x1152.jpeg 2048w, https://pakarms.co/wp-content/uploads/2025/02/IMG_9859-600x338.jpeg 600w, https://pakarms.co/wp-content/uploads/2025/02/IMG_9859-1x1.jpeg 1w, https://pakarms.co/wp-content/uploads/2025/02/IMG_9859-10x6.jpeg 10w", "sizes": "(max-width: 2560px) 100vw, 2560px", "name": "IMG_9859", "alt": ""}, {"id": 5610, "src": "https://pakarms.co/wp-content/uploads/2025/02/IMG_9853-scaled.jpeg", "thumbnail": "https://pakarms.co/wp-content/uploads/2025/02/IMG_9853-300x300.jpeg", "srcset": "https://pakarms.co/wp-content/uploads/2025/02/IMG_9853-scaled.jpeg 2560w, https://pakarms.co/wp-content/uploads/2025/02/IMG_9853-300x169.jpeg 300w, https://pakarms.co/wp-content/uploads/2025/02/IMG_9853-1024x576.jpeg 1024w, https://pakarms.co/wp-content/uploads/2025/02/IMG_9853-768x432.jpeg 768w, https://pakarms.co/wp-content/uploads/2025/02/IMG_9853-1536x864.jpeg 1536w, https://pakarms.co/wp-content/uploads/2025/02/IMG_9853-2048x1152.jpeg 2048w, https://pakarms.co/wp-content/uploads/2025/02/IMG_9853-600x338.jpeg 600w, https://pakarms.co/wp-content/uploads/2025/02/IMG_9853-1x1.jpeg 1w, https://pakarms.co/wp-content/uploads/2025/02/IMG_9853-10x6.jpeg 10w", "sizes": "(max-width: 2560px) 100vw, 2560px", "name": "IMG_9853", "alt": ""}, {"id": 5611, "src": "https://pakarms.co/wp-content/uploads/2025/02/IMG_9851-scaled.jpeg", "thumbnail": "https://pakarms.co/wp-content/uploads/2025/02/IMG_9851-300x300.jpeg", "srcset": "https://pakarms.co/wp-content/uploads/2025/02/IMG_9851-scaled.jpeg 2560w, https://pakarms.co/wp-content/uploads/2025/02/IMG_9851-300x169.jpeg 300w, https://pakarms.co/wp-content/uploads/2025/02/IMG_9851-1024x576.jpeg 1024w, https://pakarms.co/wp-content/uploads/2025/02/IMG_9851-768x432.jpeg 768w, https://pakarms.co/wp-content/uploads/2025/02/IMG_9851-1536x864.jpeg 1536w, https://pakarms.co/wp-content/uploads/2025/02/IMG_9851-2048x1152.jpeg 2048w, https://pakarms.co/wp-content/uploads/2025/02/IMG_9851-600x338.jpeg 600w, https://pakarms.co/wp-content/uploads/2025/02/IMG_9851-1x1.jpeg 1w, https://pakarms.co/wp-content/uploads/2025/02/IMG_9851-10x6.jpeg 10w", "sizes": "(max-width: 2560px) 100vw, 2560px", "name": "IMG_9851", "alt": ""}, {"id": 5612, "src": "https://pakarms.co/wp-content/uploads/2025/02/IMG_9848-scaled.jpeg", "thumbnail": "https://pakarms.co/wp-content/uploads/2025/02/IMG_9848-300x300.jpeg", "srcset": "https://pakarms.co/wp-content/uploads/2025/02/IMG_9848-scaled.jpeg 2560w, https://pakarms.co/wp-content/uploads/2025/02/IMG_9848-300x169.jpeg 300w, https://pakarms.co/wp-content/uploads/2025/02/IMG_9848-1024x576.jpeg 1024w, https://pakarms.co/wp-content/uploads/2025/02/IMG_9848-768x432.jpeg 768w, https://pakarms.co/wp-content/uploads/2025/02/IMG_9848-1536x864.jpeg 1536w, https://pakarms.co/wp-content/uploads/2025/02/IMG_9848-2048x1152.jpeg 2048w, https://pakarms.co/wp-content/uploads/2025/02/IMG_9848-600x338.jpeg 600w, https://pakarms.co/wp-content/uploads/2025/02/IMG_9848-1x1.jpeg 1w, https://pakarms.co/wp-content/uploads/2025/02/IMG_9848-10x6.jpeg 10w", "sizes": "(max-width: 2560px) 100vw, 2560px", "name": "IMG_9848", "alt": ""}, {"id": 5613, "src": "https://pakarms.co/wp-content/uploads/2025/02/IMG_9856-scaled.jpeg", "thumbnail": "https://pakarms.co/wp-content/uploads/2025/02/IMG_9856-300x300.jpeg", "srcset": "https://pakarms.co/wp-content/uploads/2025/02/IMG_9856-scaled.jpeg 2560w, https://pakarms.co/wp-content/uploads/2025/02/IMG_9856-300x169.jpeg 300w, https://pakarms.co/wp-content/uploads/2025/02/IMG_9856-1024x576.jpeg 1024w, https://pakarms.co/wp-content/uploads/2025/02/IMG_9856-768x432.jpeg 768w, https://pakarms.co/wp-content/uploads/2025/02/IMG_9856-1536x864.jpeg 1536w, https://pakarms.co/wp-content/uploads/2025/02/IMG_9856-2048x1152.jpeg 2048w, https://pakarms.co/wp-content/uploads/2025/02/IMG_9856-600x338.jpeg 600w, https://pakarms.co/wp-content/uploads/2025/02/IMG_9856-1x1.jpeg 1w, https://pakarms.co/wp-content/uploads/2025/02/IMG_9856-10x6.jpeg 10w", "sizes": "(max-width: 2560px) 100vw, 2560px", "name": "IMG_9856", "alt": ""}, {"id": 5614, "src": "https://pakarms.co/wp-content/uploads/2025/02/IMG_9854-scaled.jpeg", "thumbnail": "https://pakarms.co/wp-content/uploads/2025/02/IMG_9854-300x300.jpeg", "srcset": "https://pakarms.co/wp-content/uploads/2025/02/IMG_9854-scaled.jpeg 2560w, https://pakarms.co/wp-content/uploads/2025/02/IMG_9854-300x169.jpeg 300w, https://pakarms.co/wp-content/uploads/2025/02/IMG_9854-1024x576.jpeg 1024w, https://pakarms.co/wp-content/uploads/2025/02/IMG_9854-768x432.jpeg 768w, https://pakarms.co/wp-content/uploads/2025/02/IMG_9854-1536x864.jpeg 1536w, https://pakarms.co/wp-content/uploads/2025/02/IMG_9854-2048x1152.jpeg 2048w, https://pakarms.co/wp-content/uploads/2025/02/IMG_9854-600x338.jpeg 600w, https://pakarms.co/wp-content/uploads/2025/02/IMG_9854-1x1.jpeg 1w, https://pakarms.co/wp-content/uploads/2025/02/IMG_9854-10x6.jpeg 10w", "sizes": "(max-width: 2560px) 100vw, 2560px", "name": "IMG_9854", "alt": ""}], "categories": [{"id": 338, "name": "Assault Rifles", "slug": "assault-rifles", "link": "https://pakarms.co/product-category/assault-rifles/"}], "tags": [{"id": 455, "name": "44 Bore", "slug": "44-bore", "link": "https://pakarms.co/product-tag/44-bore/"}, {"id": 410, "name": "Pak Made rifle", "slug": "pak-made-rifle", "link": "https://pakarms.co/product-tag/pak-made-rifle/"}], "attributes": [], "variations": [], "has_options": false, "is_purchasable": true, "is_in_stock": true, "is_on_backorder": false, "low_stock_remaining": null, "sold_individually": false, "add_to_cart": {"text": "Add to cart", "description": "Add &amp;ldquo;44 Bore Ak47 Underfold Modefied Kit&amp;rdquo; to your cart", "url": "?add-to-cart=5599", "minimum": 1, "maximum": 9999, "multiple_of": 1}, "extensions": {}}</t>
        </is>
      </c>
      <c r="C127" s="3" t="inlineStr">
        <is>
          <t>{"id": 5599, "date": "2025-02-16T15:15:05", "date_gmt": "2025-02-16T15:15:05", "guid": {"rendered": "https://pakarms.co/?post_type=product&amp;#038;p=5599"}, "modified": "2025-02-16T15:15:08", "modified_gmt": "2025-02-16T15:15:08", "slug": "44-bore-ak47-underfold-modefied-kit", "status": "publish", "type": "product", "link": "https://pakarms.co/product/44-bore-ak47-underfold-modefied-kit/", "title": {"rendered": "44 Bore Ak47 Underfold Modefied Kit"}, "content": {"rendered": "", "protected": false}, "excerpt": {"rendered": "", "protected": false}, "featured_media": 5601, "comment_status": "open", "ping_status": "closed", "template": "", "meta": [], "etheme_brands": [], "product_cat": [338], "product_tag": [455, 410], "class_list": ["post-5599", "product", "type-product", "status-publish", "has-post-thumbnail", "hentry", "product_cat-assault-rifles", "product_tag-44-bore", "product_tag-pak-made-rifle"], "yoast_head": "&lt;!-- This site is optimized with the Yoast SEO Premium plugin v20.13 (Yoast SEO v20.13) - https://yoast.com/wordpress/plugins/seo/ --&gt;\n&lt;title&gt;44 Bore Ak47 Underfold Modefied Kit - pakarms.co&lt;/title&gt;\n&lt;meta name=\"description\" content=\"44 Bore Pak Made Rifle a Very Famous Gun in Pakistan People Loving So Much. A Successful Caliber and Best Sound Rifle\" /&gt;\n&lt;meta name=\"robots\" content=\"index, follow, max-snippet:-1, max-image-preview:large, max-video-preview:-1\" /&gt;\n&lt;link rel=\"canonical\" href=\"https://pakarms.co/product/44-bore-ak47-underfold-modefied-kit/\" /&gt;\n&lt;meta property=\"og:locale\" content=\"en_GB\" /&gt;\n&lt;meta property=\"og:type\" content=\"article\" /&gt;\n&lt;meta property=\"og:title\" content=\"44 Bore Ak47 Underfold Modefied Kit\" /&gt;\n&lt;meta property=\"og:description\" content=\"44 Bore Pak Made Rifle a Very Famous Gun in Pakistan People Loving So Much. A Successful Caliber and Best Sound Rifle\" /&gt;\n&lt;meta property=\"og:url\" content=\"https://pakarms.co/product/44-bore-ak47-underfold-modefied-kit/\" /&gt;\n&lt;meta property=\"og:site_name\" content=\"pakarms.co\" /&gt;\n&lt;meta property=\"article:modified_time\" content=\"2025-02-16T15:15:08+00:00\" /&gt;\n&lt;meta property=\"og:image\" content=\"https://pakarms.co/wp-content/uploads/2025/02/IMG_9852-scaled.jpeg\"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class=\"yoast-schema-graph\"&gt;{\"@context\":\"https://schema.org\",\"@graph\":[{\"@type\":\"WebPage\",\"@id\":\"https://pakarms.co/product/44-bore-ak47-underfold-modefied-kit/\",\"url\":\"https://pakarms.co/product/44-bore-ak47-underfold-modefied-kit/\",\"name\":\"44 Bore Ak47 Underfold Modefied Kit - pakarms.co\",\"isPartOf\":{\"@id\":\"https://pakarms.co/#website\"},\"datePublished\":\"2025-02-16T15:15:05+00:00\",\"dateModified\":\"2025-02-16T15:15:08+00:00\",\"description\":\"44 Bore Pak Made Rifle a Very Famous Gun in Pakistan People Loving So Much. A Successful Caliber and Best Sound Rifle\",\"breadcrumb\":{\"@id\":\"https://pakarms.co/product/44-bore-ak47-underfold-modefied-kit/#breadcrumb\"},\"inLanguage\":\"en-GB\",\"potentialAction\":[{\"@type\":\"ReadAction\",\"target\":[\"https://pakarms.co/product/44-bore-ak47-underfold-modefied-kit/\"]}]},{\"@type\":\"BreadcrumbList\",\"@id\":\"https://pakarms.co/product/44-bore-ak47-underfold-modefied-kit/#breadcrumb\",\"itemListElement\":[{\"@type\":\"ListItem\",\"position\":1,\"name\":\"Home\",\"item\":\"https://pakarms.co/\"},{\"@type\":\"ListItem\",\"position\":2,\"name\":\"Shop\",\"item\":\"https://pakarms.co/shop/\"},{\"@type\":\"ListItem\",\"position\":3,\"name\":\"44 Bore Ak47 Underfold Modefied Kit\"}]},{\"@type\":\"WebSite\",\"@id\":\"https://pakarms.co/#website\",\"url\":\"https://pakarms.co/\",\"name\":\"Pak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"44 Bore Ak47 Underfold Modefied Kit - pakarms.co", "description": "44 Bore Pak Made Rifle a Very Famous Gun in Pakistan People Loving So Much. A Successful Caliber and Best Sound Rifle", "robots": {"index": "index", "follow": "follow", "max-snippet": "max-snippet:-1", "max-image-preview": "max-image-preview:large", "max-video-preview": "max-video-preview:-1"}, "canonical": "https://pakarms.co/product/44-bore-ak47-underfold-modefied-kit/", "og_locale": "en_GB", "og_type": "article", "og_title": "44 Bore Ak47 Underfold Modefied Kit", "og_description": "44 Bore Pak Made Rifle a Very Famous Gun in Pakistan People Loving So Much. A Successful Caliber and Best Sound Rifle", "og_url": "https://pakarms.co/product/44-bore-ak47-underfold-modefied-kit/", "og_site_name": "pakarms.co", "article_modified_time": "2025-02-16T15:15:08+00:00", "og_image": [{"width": 2560, "height": 1440, "url": "https://pakarms.co/wp-content/uploads/2025/02/IMG_9852-scaled.jpeg", "type": "image/jpeg"}], "twitter_card": "summary_large_image", "schema": {"@context": "https://schema.org", "@graph": [{"@type": "WebPage", "@id": "https://pakarms.co/product/44-bore-ak47-underfold-modefied-kit/", "url": "https://pakarms.co/product/44-bore-ak47-underfold-modefied-kit/", "name": "44 Bore Ak47 Underfold Modefied Kit - pakarms.co", "isPartOf": {"@id": "https://pakarms.co/#website"}, "datePublished": "2025-02-16T15:15:05+00:00", "dateModified": "2025-02-16T15:15:08+00:00", "description": "44 Bore Pak Made Rifle a Very Famous Gun in Pakistan People Loving So Much. A Successful Caliber and Best Sound Rifle", "breadcrumb": {"@id": "https://pakarms.co/product/44-bore-ak47-underfold-modefied-kit/#breadcrumb"}, "inLanguage": "en-GB", "potentialAction": [{"@type": "ReadAction", "target": ["https://pakarms.co/product/44-bore-ak47-underfold-modefied-kit/"]}]}, {"@type": "BreadcrumbList", "@id": "https://pakarms.co/product/44-bore-ak47-underfold-modefied-kit/#breadcrumb", "itemListElement": [{"@type": "ListItem", "position": 1, "name": "Home", "item": "https://pakarms.co/"}, {"@type": "ListItem", "position": 2, "name": "Shop", "item": "https://pakarms.co/shop/"}, {"@type": "ListItem", "position": 3, "name": "44 Bore Ak47 Underfold Modefied Kit"}]},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"https://pakarms.co/wp-json/wp/v2/product/5599", "targetHints": {"allow": ["GET"]}}], "collection": [{"href": "https://pakarms.co/wp-json/wp/v2/product"}], "about": [{"href": "https://pakarms.co/wp-json/wp/v2/types/product"}], "replies": [{"embeddable": true, "href": "https://pakarms.co/wp-json/wp/v2/comments?post=5599"}], "version-history": [{"count": 1, "href": "https://pakarms.co/wp-json/wp/v2/product/5599/revisions"}], "predecessor-version": [{"id": 5615, "href": "https://pakarms.co/wp-json/wp/v2/product/5599/revisions/5615"}], "wp:featuredmedia": [{"embeddable": true, "href": "https://pakarms.co/wp-json/wp/v2/media/5601"}], "wp:attachment": [{"href": "https://pakarms.co/wp-json/wp/v2/media?parent=5599"}], "wp:term": [{"taxonomy": "brand", "embeddable": true, "href": "https://pakarms.co/wp-json/wp/v2/etheme_brands?post=5599"}, {"taxonomy": "product_cat", "embeddable": true, "href": "https://pakarms.co/wp-json/wp/v2/product_cat?post=5599"}, {"taxonomy": "product_tag", "embeddable": true, "href": "https://pakarms.co/wp-json/wp/v2/product_tag?post=5599"}], "curies": [{"name": "wp", "href": "https://api.w.org/{rel}", "templated": true}]}}</t>
        </is>
      </c>
    </row>
    <row r="128">
      <c r="A128" s="3" t="n">
        <v>5497</v>
      </c>
      <c r="B128" s="3" t="inlineStr">
        <is>
          <t>{"id": 5497, "name": "Custom Beretta M9A1 A+ Copy 9mm", "slug": "custom-beretta-m9a1-a-copy-9mm", "parent": 0, "type": "simple", "variation": "", "permalink": "https://pakarms.co/product/custom-beretta-m9a1-a-copy-9mm/", "sku": "", "short_description": "", "description": "", "on_sale": true, "prices": {"price": "6000000", "regular_price": "6700000", "sale_price": "6000000",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class=\"woocommerce-Price-currencySymbol\"&gt;&amp;#8360;&lt;/span&gt;67,000.00&lt;/span&gt;&lt;/del&gt; &lt;ins&gt;&lt;span class=\"woocommerce-Price-amount amount\"&gt;&lt;span class=\"woocommerce-Price-currencySymbol\"&gt;&amp;#8360;&lt;/span&gt;60,000.00&lt;/span&gt;&lt;/ins&gt;", "average_rating": "0", "review_count": 0, "images": [{"id": 5500, "src": "https://pakarms.co/wp-content/uploads/2025/02/IMG_9726-scaled.jpeg", "thumbnail": "https://pakarms.co/wp-content/uploads/2025/02/IMG_9726-300x300.jpeg", "srcset": "https://pakarms.co/wp-content/uploads/2025/02/IMG_9726-scaled.jpeg 2560w, https://pakarms.co/wp-content/uploads/2025/02/IMG_9726-300x169.jpeg 300w, https://pakarms.co/wp-content/uploads/2025/02/IMG_9726-1024x576.jpeg 1024w, https://pakarms.co/wp-content/uploads/2025/02/IMG_9726-768x432.jpeg 768w, https://pakarms.co/wp-content/uploads/2025/02/IMG_9726-1536x864.jpeg 1536w, https://pakarms.co/wp-content/uploads/2025/02/IMG_9726-2048x1152.jpeg 2048w, https://pakarms.co/wp-content/uploads/2025/02/IMG_9726-600x338.jpeg 600w, https://pakarms.co/wp-content/uploads/2025/02/IMG_9726-1x1.jpeg 1w, https://pakarms.co/wp-content/uploads/2025/02/IMG_9726-10x6.jpeg 10w", "sizes": "(max-width: 2560px) 100vw, 2560px", "name": "IMG_9726", "alt": ""}, {"id": 5499, "src": "https://pakarms.co/wp-content/uploads/2025/02/IMG_9722-scaled.jpeg", "thumbnail": "https://pakarms.co/wp-content/uploads/2025/02/IMG_9722-300x300.jpeg", "srcset": "https://pakarms.co/wp-content/uploads/2025/02/IMG_9722-scaled.jpeg 2560w, https://pakarms.co/wp-content/uploads/2025/02/IMG_9722-300x169.jpeg 300w, https://pakarms.co/wp-content/uploads/2025/02/IMG_9722-1024x576.jpeg 1024w, https://pakarms.co/wp-content/uploads/2025/02/IMG_9722-768x432.jpeg 768w, https://pakarms.co/wp-content/uploads/2025/02/IMG_9722-1536x864.jpeg 1536w, https://pakarms.co/wp-content/uploads/2025/02/IMG_9722-2048x1152.jpeg 2048w, https://pakarms.co/wp-content/uploads/2025/02/IMG_9722-600x338.jpeg 600w, https://pakarms.co/wp-content/uploads/2025/02/IMG_9722-1x1.jpeg 1w, https://pakarms.co/wp-content/uploads/2025/02/IMG_9722-10x6.jpeg 10w", "sizes": "(max-width: 2560px) 100vw, 2560px", "name": "IMG_9722", "alt": ""}, {"id": 5501, "src": "https://pakarms.co/wp-content/uploads/2025/02/IMG_9723-scaled.jpeg", "thumbnail": "https://pakarms.co/wp-content/uploads/2025/02/IMG_9723-300x300.jpeg", "srcset": "https://pakarms.co/wp-content/uploads/2025/02/IMG_9723-scaled.jpeg 2560w, https://pakarms.co/wp-content/uploads/2025/02/IMG_9723-300x169.jpeg 300w, https://pakarms.co/wp-content/uploads/2025/02/IMG_9723-1024x576.jpeg 1024w, https://pakarms.co/wp-content/uploads/2025/02/IMG_9723-768x432.jpeg 768w, https://pakarms.co/wp-content/uploads/2025/02/IMG_9723-1536x864.jpeg 1536w, https://pakarms.co/wp-content/uploads/2025/02/IMG_9723-2048x1152.jpeg 2048w, https://pakarms.co/wp-content/uploads/2025/02/IMG_9723-600x338.jpeg 600w, https://pakarms.co/wp-content/uploads/2025/02/IMG_9723-1x1.jpeg 1w, https://pakarms.co/wp-content/uploads/2025/02/IMG_9723-10x6.jpeg 10w", "sizes": "(max-width: 2560px) 100vw, 2560px", "name": "IMG_9723", "alt": ""}, {"id": 5502, "src": "https://pakarms.co/wp-content/uploads/2025/02/IMG_9731-scaled.jpeg", "thumbnail": "https://pakarms.co/wp-content/uploads/2025/02/IMG_9731-300x300.jpeg", "srcset": "https://pakarms.co/wp-content/uploads/2025/02/IMG_9731-scaled.jpeg 2560w, https://pakarms.co/wp-content/uploads/2025/02/IMG_9731-300x169.jpeg 300w, https://pakarms.co/wp-content/uploads/2025/02/IMG_9731-1024x576.jpeg 1024w, https://pakarms.co/wp-content/uploads/2025/02/IMG_9731-768x432.jpeg 768w, https://pakarms.co/wp-content/uploads/2025/02/IMG_9731-1536x864.jpeg 1536w, https://pakarms.co/wp-content/uploads/2025/02/IMG_9731-2048x1152.jpeg 2048w, https://pakarms.co/wp-content/uploads/2025/02/IMG_9731-600x338.jpeg 600w, https://pakarms.co/wp-content/uploads/2025/02/IMG_9731-1x1.jpeg 1w, https://pakarms.co/wp-content/uploads/2025/02/IMG_9731-10x6.jpeg 10w", "sizes": "(max-width: 2560px) 100vw, 2560px", "name": "IMG_9731", "alt": ""}, {"id": 5503, "src": "https://pakarms.co/wp-content/uploads/2025/02/IMG_9728-scaled.jpeg", "thumbnail": "https://pakarms.co/wp-content/uploads/2025/02/IMG_9728-300x300.jpeg", "srcset": "https://pakarms.co/wp-content/uploads/2025/02/IMG_9728-scaled.jpeg 2560w, https://pakarms.co/wp-content/uploads/2025/02/IMG_9728-300x169.jpeg 300w, https://pakarms.co/wp-content/uploads/2025/02/IMG_9728-1024x576.jpeg 1024w, https://pakarms.co/wp-content/uploads/2025/02/IMG_9728-768x432.jpeg 768w, https://pakarms.co/wp-content/uploads/2025/02/IMG_9728-1536x864.jpeg 1536w, https://pakarms.co/wp-content/uploads/2025/02/IMG_9728-2048x1152.jpeg 2048w, https://pakarms.co/wp-content/uploads/2025/02/IMG_9728-600x338.jpeg 600w, https://pakarms.co/wp-content/uploads/2025/02/IMG_9728-1x1.jpeg 1w, https://pakarms.co/wp-content/uploads/2025/02/IMG_9728-10x6.jpeg 10w", "sizes": "(max-width: 2560px) 100vw, 2560px", "name": "IMG_9728", "alt": ""}, {"id": 5504, "src": "https://pakarms.co/wp-content/uploads/2025/02/IMG_9730-scaled.jpeg", "thumbnail": "https://pakarms.co/wp-content/uploads/2025/02/IMG_9730-300x300.jpeg", "srcset": "https://pakarms.co/wp-content/uploads/2025/02/IMG_9730-scaled.jpeg 2560w, https://pakarms.co/wp-content/uploads/2025/02/IMG_9730-300x169.jpeg 300w, https://pakarms.co/wp-content/uploads/2025/02/IMG_9730-1024x576.jpeg 1024w, https://pakarms.co/wp-content/uploads/2025/02/IMG_9730-768x432.jpeg 768w, https://pakarms.co/wp-content/uploads/2025/02/IMG_9730-1536x864.jpeg 1536w, https://pakarms.co/wp-content/uploads/2025/02/IMG_9730-2048x1152.jpeg 2048w, https://pakarms.co/wp-content/uploads/2025/02/IMG_9730-600x338.jpeg 600w, https://pakarms.co/wp-content/uploads/2025/02/IMG_9730-1x1.jpeg 1w, https://pakarms.co/wp-content/uploads/2025/02/IMG_9730-10x6.jpeg 10w", "sizes": "(max-width: 2560px) 100vw, 2560px", "name": "IMG_9730", "alt": ""}, {"id": 5505, "src": "https://pakarms.co/wp-content/uploads/2025/02/IMG_9727-scaled.jpeg", "thumbnail": "https://pakarms.co/wp-content/uploads/2025/02/IMG_9727-300x300.jpeg", "srcset": "https://pakarms.co/wp-content/uploads/2025/02/IMG_9727-scaled.jpeg 2560w, https://pakarms.co/wp-content/uploads/2025/02/IMG_9727-300x169.jpeg 300w, https://pakarms.co/wp-content/uploads/2025/02/IMG_9727-1024x576.jpeg 1024w, https://pakarms.co/wp-content/uploads/2025/02/IMG_9727-768x432.jpeg 768w, https://pakarms.co/wp-content/uploads/2025/02/IMG_9727-1536x864.jpeg 1536w, https://pakarms.co/wp-content/uploads/2025/02/IMG_9727-2048x1152.jpeg 2048w, https://pakarms.co/wp-content/uploads/2025/02/IMG_9727-600x338.jpeg 600w, https://pakarms.co/wp-content/uploads/2025/02/IMG_9727-1x1.jpeg 1w, https://pakarms.co/wp-content/uploads/2025/02/IMG_9727-10x6.jpeg 10w", "sizes": "(max-width: 2560px) 100vw, 2560px", "name": "IMG_9727", "alt": ""}, {"id": 5506, "src": "https://pakarms.co/wp-content/uploads/2025/02/IMG_9729-scaled.jpeg", "thumbnail": "https://pakarms.co/wp-content/uploads/2025/02/IMG_9729-300x300.jpeg", "srcset": "https://pakarms.co/wp-content/uploads/2025/02/IMG_9729-scaled.jpeg 2560w, https://pakarms.co/wp-content/uploads/2025/02/IMG_9729-300x169.jpeg 300w, https://pakarms.co/wp-content/uploads/2025/02/IMG_9729-1024x576.jpeg 1024w, https://pakarms.co/wp-content/uploads/2025/02/IMG_9729-768x432.jpeg 768w, https://pakarms.co/wp-content/uploads/2025/02/IMG_9729-1536x864.jpeg 1536w, https://pakarms.co/wp-content/uploads/2025/02/IMG_9729-2048x1152.jpeg 2048w, https://pakarms.co/wp-content/uploads/2025/02/IMG_9729-600x338.jpeg 600w, https://pakarms.co/wp-content/uploads/2025/02/IMG_9729-1x1.jpeg 1w, https://pakarms.co/wp-content/uploads/2025/02/IMG_9729-10x6.jpeg 10w", "sizes": "(max-width: 2560px) 100vw, 2560px", "name": "IMG_9729", "alt": ""}, {"id": 5507, "src": "https://pakarms.co/wp-content/uploads/2025/02/IMG_9724-scaled.jpeg", "thumbnail": "https://pakarms.co/wp-content/uploads/2025/02/IMG_9724-300x300.jpeg", "srcset": "https://pakarms.co/wp-content/uploads/2025/02/IMG_9724-scaled.jpeg 2560w, https://pakarms.co/wp-content/uploads/2025/02/IMG_9724-300x169.jpeg 300w, https://pakarms.co/wp-content/uploads/2025/02/IMG_9724-1024x576.jpeg 1024w, https://pakarms.co/wp-content/uploads/2025/02/IMG_9724-768x432.jpeg 768w, https://pakarms.co/wp-content/uploads/2025/02/IMG_9724-1536x864.jpeg 1536w, https://pakarms.co/wp-content/uploads/2025/02/IMG_9724-2048x1152.jpeg 2048w, https://pakarms.co/wp-content/uploads/2025/02/IMG_9724-600x338.jpeg 600w, https://pakarms.co/wp-content/uploads/2025/02/IMG_9724-1x1.jpeg 1w, https://pakarms.co/wp-content/uploads/2025/02/IMG_9724-10x6.jpeg 10w", "sizes": "(max-width: 2560px) 100vw, 2560px", "name": "IMG_9724", "alt": ""}, {"id": 5508, "src": "https://pakarms.co/wp-content/uploads/2025/02/IMG_9725-scaled.jpeg", "thumbnail": "https://pakarms.co/wp-content/uploads/2025/02/IMG_9725-300x300.jpeg", "srcset": "https://pakarms.co/wp-content/uploads/2025/02/IMG_9725-scaled.jpeg 2560w, https://pakarms.co/wp-content/uploads/2025/02/IMG_9725-300x169.jpeg 300w, https://pakarms.co/wp-content/uploads/2025/02/IMG_9725-1024x576.jpeg 1024w, https://pakarms.co/wp-content/uploads/2025/02/IMG_9725-768x432.jpeg 768w, https://pakarms.co/wp-content/uploads/2025/02/IMG_9725-1536x864.jpeg 1536w, https://pakarms.co/wp-content/uploads/2025/02/IMG_9725-2048x1152.jpeg 2048w, https://pakarms.co/wp-content/uploads/2025/02/IMG_9725-600x338.jpeg 600w, https://pakarms.co/wp-content/uploads/2025/02/IMG_9725-1x1.jpeg 1w, https://pakarms.co/wp-content/uploads/2025/02/IMG_9725-10x6.jpeg 10w", "sizes": "(max-width: 2560px) 100vw, 2560px", "name": "IMG_9725", "alt": ""}], "categories": [{"id": 168, "name": "Beretta", "slug": "beretta", "link": "https://pakarms.co/product-category/beretta/"}], "tags": [], "attributes": [], "variations": [], "has_options": false, "is_purchasable": true, "is_in_stock": true, "is_on_backorder": false, "low_stock_remaining": null, "sold_individually": false, "add_to_cart": {"text": "Add to cart", "description": "Add &amp;ldquo;Custom Beretta M9A1 A+ Copy 9mm&amp;rdquo; to your cart", "url": "?add-to-cart=5497", "minimum": 1, "maximum": 9999, "multiple_of": 1}, "extensions": {}}</t>
        </is>
      </c>
      <c r="C128" s="3" t="inlineStr">
        <is>
          <t>{"id": 5497, "date": "2025-02-01T04:41:11", "date_gmt": "2025-02-01T04:41:11", "guid": {"rendered": "https://pakarms.co/?post_type=product&amp;#038;p=5497"}, "modified": "2025-02-01T04:41:12", "modified_gmt": "2025-02-01T04:41:12", "slug": "custom-beretta-m9a1-a-copy-9mm", "status": "publish", "type": "product", "link": "https://pakarms.co/product/custom-beretta-m9a1-a-copy-9mm/", "title": {"rendered": "Custom Beretta M9A1 A+ Copy 9mm"}, "content": {"rendered": "", "protected": false}, "excerpt": {"rendered": "", "protected": false}, "featured_media": 5500, "comment_status": "open", "ping_status": "closed", "template": "", "meta": [], "etheme_brands": [], "product_cat": [168], "product_tag": [], "class_list": ["post-5497", "product", "type-product", "status-publish", "has-post-thumbnail", "hentry", "product_cat-beretta"], "yoast_head": "&lt;!-- This site is optimized with the Yoast SEO Premium plugin v20.13 (Yoast SEO v20.13) - https://yoast.com/wordpress/plugins/seo/ --&gt;\n&lt;title&gt;Custom Beretta M9A1 A+ Copy 9mm - pakarms.co&lt;/title&gt;\n&lt;meta name=\"description\" content=\"Beretta 9mm First Copy Pakistani 60,000 which is a Very Reliable and Successful Pistol in a Weapons History\" /&gt;\n&lt;meta name=\"robots\" content=\"index, follow, max-snippet:-1, max-image-preview:large, max-video-preview:-1\" /&gt;\n&lt;link rel=\"canonical\" href=\"https://pakarms.co/product/custom-beretta-m9a1-a-copy-9mm/\" /&gt;\n&lt;meta property=\"og:locale\" content=\"en_GB\" /&gt;\n&lt;meta property=\"og:type\" content=\"article\" /&gt;\n&lt;meta property=\"og:title\" content=\"Custom Beretta M9A1 A+ Copy 9mm\" /&gt;\n&lt;meta property=\"og:description\" content=\"Beretta 9mm First Copy Pakistani 60,000 which is a Very Reliable and Successful Pistol in a Weapons History\" /&gt;\n&lt;meta property=\"og:url\" content=\"https://pakarms.co/product/custom-beretta-m9a1-a-copy-9mm/\" /&gt;\n&lt;meta property=\"og:site_name\" content=\"pakarms.co\" /&gt;\n&lt;meta property=\"article:modified_time\" content=\"2025-02-01T04:41:12+00:00\" /&gt;\n&lt;meta property=\"og:image\" content=\"https://pakarms.co/wp-content/uploads/2025/02/IMG_9726-scaled.jpeg\"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class=\"yoast-schema-graph\"&gt;{\"@context\":\"https://schema.org\",\"@graph\":[{\"@type\":\"WebPage\",\"@id\":\"https://pakarms.co/product/custom-beretta-m9a1-a-copy-9mm/\",\"url\":\"https://pakarms.co/product/custom-beretta-m9a1-a-copy-9mm/\",\"name\":\"Custom Beretta M9A1 A+ Copy 9mm - pakarms.co\",\"isPartOf\":{\"@id\":\"https://pakarms.co/#website\"},\"datePublished\":\"2025-02-01T04:41:11+00:00\",\"dateModified\":\"2025-02-01T04:41:12+00:00\",\"description\":\"Beretta 9mm First Copy Pakistani 60,000 which is a Very Reliable and Successful Pistol in a Weapons History\",\"breadcrumb\":{\"@id\":\"https://pakarms.co/product/custom-beretta-m9a1-a-copy-9mm/#breadcrumb\"},\"inLanguage\":\"en-GB\",\"potentialAction\":[{\"@type\":\"ReadAction\",\"target\":[\"https://pakarms.co/product/custom-beretta-m9a1-a-copy-9mm/\"]}]},{\"@type\":\"BreadcrumbList\",\"@id\":\"https://pakarms.co/product/custom-beretta-m9a1-a-copy-9mm/#breadcrumb\",\"itemListElement\":[{\"@type\":\"ListItem\",\"position\":1,\"name\":\"Home\",\"item\":\"https://pakarms.co/\"},{\"@type\":\"ListItem\",\"position\":2,\"name\":\"Shop\",\"item\":\"https://pakarms.co/shop/\"},{\"@type\":\"ListItem\",\"position\":3,\"name\":\"Custom Beretta M9A1 A+ Copy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"Custom Beretta M9A1 A+ Copy 9mm - pakarms.co", "description": "Beretta 9mm First Copy Pakistani 60,000 which is a Very Reliable and Successful Pistol in a Weapons History", "robots": {"index": "index", "follow": "follow", "max-snippet": "max-snippet:-1", "max-image-preview": "max-image-preview:large", "max-video-preview": "max-video-preview:-1"}, "canonical": "https://pakarms.co/product/custom-beretta-m9a1-a-copy-9mm/", "og_locale": "en_GB", "og_type": "article", "og_title": "Custom Beretta M9A1 A+ Copy 9mm", "og_description": "Beretta 9mm First Copy Pakistani 60,000 which is a Very Reliable and Successful Pistol in a Weapons History", "og_url": "https://pakarms.co/product/custom-beretta-m9a1-a-copy-9mm/", "og_site_name": "pakarms.co", "article_modified_time": "2025-02-01T04:41:12+00:00", "og_image": [{"width": 2560, "height": 1440, "url": "https://pakarms.co/wp-content/uploads/2025/02/IMG_9726-scaled.jpeg", "type": "image/jpeg"}], "twitter_card": "summary_large_image", "schema": {"@context": "https://schema.org", "@graph": [{"@type": "WebPage", "@id": "https://pakarms.co/product/custom-beretta-m9a1-a-copy-9mm/", "url": "https://pakarms.co/product/custom-beretta-m9a1-a-copy-9mm/", "name": "Custom Beretta M9A1 A+ Copy 9mm - pakarms.co", "isPartOf": {"@id": "https://pakarms.co/#website"}, "datePublished": "2025-02-01T04:41:11+00:00", "dateModified": "2025-02-01T04:41:12+00:00", "description": "Beretta 9mm First Copy Pakistani 60,000 which is a Very Reliable and Successful Pistol in a Weapons History", "breadcrumb": {"@id": "https://pakarms.co/product/custom-beretta-m9a1-a-copy-9mm/#breadcrumb"}, "inLanguage": "en-GB", "potentialAction": [{"@type": "ReadAction", "target": ["https://pakarms.co/product/custom-beretta-m9a1-a-copy-9mm/"]}]}, {"@type": "BreadcrumbList", "@id": "https://pakarms.co/product/custom-beretta-m9a1-a-copy-9mm/#breadcrumb", "itemListElement": [{"@type": "ListItem", "position": 1, "name": "Home", "item": "https://pakarms.co/"}, {"@type": "ListItem", "position": 2, "name": "Shop", "item": "https://pakarms.co/shop/"}, {"@type": "ListItem", "position": 3, "name": "Custom Beretta M9A1 A+ Copy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"https://pakarms.co/wp-json/wp/v2/product/5497", "targetHints": {"allow": ["GET"]}}], "collection": [{"href": "https://pakarms.co/wp-json/wp/v2/product"}], "about": [{"href": "https://pakarms.co/wp-json/wp/v2/types/product"}], "replies": [{"embeddable": true, "href": "https://pakarms.co/wp-json/wp/v2/comments?post=5497"}], "version-history": [{"count": 1, "href": "https://pakarms.co/wp-json/wp/v2/product/5497/revisions"}], "predecessor-version": [{"id": 5509, "href": "https://pakarms.co/wp-json/wp/v2/product/5497/revisions/5509"}], "wp:featuredmedia": [{"embeddable": true, "href": "https://pakarms.co/wp-json/wp/v2/media/5500"}], "wp:attachment": [{"href": "https://pakarms.co/wp-json/wp/v2/media?parent=5497"}], "wp:term": [{"taxonomy": "brand", "embeddable": true, "href": "https://pakarms.co/wp-json/wp/v2/etheme_brands?post=5497"}, {"taxonomy": "product_cat", "embeddable": true, "href": "https://pakarms.co/wp-json/wp/v2/product_cat?post=5497"}, {"taxonomy": "product_tag", "embeddable": true, "href": "https://pakarms.co/wp-json/wp/v2/product_tag?post=5497"}], "curies": [{"name": "wp", "href": "https://api.w.org/{rel}", "templated": true}]}}</t>
        </is>
      </c>
    </row>
    <row r="129">
      <c r="A129" s="3" t="n">
        <v>5485</v>
      </c>
      <c r="B129" s="3" t="inlineStr">
        <is>
          <t>{"id": 5485, "name": "Beretta Girsan 9mm A+ Copy", "slug": "beretta-girsan-9mm-a-copy", "parent": 0, "type": "simple", "variation": "", "permalink": "https://pakarms.co/product/beretta-girsan-9mm-a-copy/", "sku": "", "short_description": "", "description": "", "on_sale": true, "prices": {"price": "5800000", "regular_price": "6500000", "sale_price": "5800000",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class=\"woocommerce-Price-currencySymbol\"&gt;&amp;#8360;&lt;/span&gt;65,000.00&lt;/span&gt;&lt;/del&gt; &lt;ins&gt;&lt;span class=\"woocommerce-Price-amount amount\"&gt;&lt;span class=\"woocommerce-Price-currencySymbol\"&gt;&amp;#8360;&lt;/span&gt;58,000.00&lt;/span&gt;&lt;/ins&gt;", "average_rating": "0", "review_count": 0, "images": [{"id": 5487, "src": "https://pakarms.co/wp-content/uploads/2025/02/IMG_9714-scaled.jpeg", "thumbnail": "https://pakarms.co/wp-content/uploads/2025/02/IMG_9714-300x300.jpeg", "srcset": "https://pakarms.co/wp-content/uploads/2025/02/IMG_9714-scaled.jpeg 2560w, https://pakarms.co/wp-content/uploads/2025/02/IMG_9714-300x169.jpeg 300w, https://pakarms.co/wp-content/uploads/2025/02/IMG_9714-1024x576.jpeg 1024w, https://pakarms.co/wp-content/uploads/2025/02/IMG_9714-768x432.jpeg 768w, https://pakarms.co/wp-content/uploads/2025/02/IMG_9714-1536x864.jpeg 1536w, https://pakarms.co/wp-content/uploads/2025/02/IMG_9714-2048x1152.jpeg 2048w, https://pakarms.co/wp-content/uploads/2025/02/IMG_9714-600x338.jpeg 600w, https://pakarms.co/wp-content/uploads/2025/02/IMG_9714-1x1.jpeg 1w, https://pakarms.co/wp-content/uploads/2025/02/IMG_9714-10x6.jpeg 10w", "sizes": "(max-width: 2560px) 100vw, 2560px", "name": "IMG_9714", "alt": ""}, {"id": 5488, "src": "https://pakarms.co/wp-content/uploads/2025/02/IMG_9717-scaled.jpeg", "thumbnail": "https://pakarms.co/wp-content/uploads/2025/02/IMG_9717-300x300.jpeg", "srcset": "https://pakarms.co/wp-content/uploads/2025/02/IMG_9717-scaled.jpeg 2560w, https://pakarms.co/wp-content/uploads/2025/02/IMG_9717-300x169.jpeg 300w, https://pakarms.co/wp-content/uploads/2025/02/IMG_9717-1024x576.jpeg 1024w, https://pakarms.co/wp-content/uploads/2025/02/IMG_9717-768x432.jpeg 768w, https://pakarms.co/wp-content/uploads/2025/02/IMG_9717-1536x864.jpeg 1536w, https://pakarms.co/wp-content/uploads/2025/02/IMG_9717-2048x1152.jpeg 2048w, https://pakarms.co/wp-content/uploads/2025/02/IMG_9717-600x338.jpeg 600w, https://pakarms.co/wp-content/uploads/2025/02/IMG_9717-1x1.jpeg 1w, https://pakarms.co/wp-content/uploads/2025/02/IMG_9717-10x6.jpeg 10w", "sizes": "(max-width: 2560px) 100vw, 2560px", "name": "IMG_9717", "alt": ""}, {"id": 5489, "src": "https://pakarms.co/wp-content/uploads/2025/02/IMG_9715-scaled.jpeg", "thumbnail": "https://pakarms.co/wp-content/uploads/2025/02/IMG_9715-300x300.jpeg", "srcset": "https://pakarms.co/wp-content/uploads/2025/02/IMG_9715-scaled.jpeg 2560w, https://pakarms.co/wp-content/uploads/2025/02/IMG_9715-300x169.jpeg 300w, https://pakarms.co/wp-content/uploads/2025/02/IMG_9715-1024x576.jpeg 1024w, https://pakarms.co/wp-content/uploads/2025/02/IMG_9715-768x432.jpeg 768w, https://pakarms.co/wp-content/uploads/2025/02/IMG_9715-1536x864.jpeg 1536w, https://pakarms.co/wp-content/uploads/2025/02/IMG_9715-2048x1152.jpeg 2048w, https://pakarms.co/wp-content/uploads/2025/02/IMG_9715-600x338.jpeg 600w, https://pakarms.co/wp-content/uploads/2025/02/IMG_9715-1x1.jpeg 1w, https://pakarms.co/wp-content/uploads/2025/02/IMG_9715-10x6.jpeg 10w", "sizes": "(max-width: 2560px) 100vw, 2560px", "name": "IMG_9715", "alt": ""}, {"id": 5490, "src": "https://pakarms.co/wp-content/uploads/2025/02/IMG_9716-scaled.jpeg", "thumbnail": "https://pakarms.co/wp-content/uploads/2025/02/IMG_9716-300x300.jpeg", "srcset": "https://pakarms.co/wp-content/uploads/2025/02/IMG_9716-scaled.jpeg 2560w, https://pakarms.co/wp-content/uploads/2025/02/IMG_9716-300x169.jpeg 300w, https://pakarms.co/wp-content/uploads/2025/02/IMG_9716-1024x576.jpeg 1024w, https://pakarms.co/wp-content/uploads/2025/02/IMG_9716-768x432.jpeg 768w, https://pakarms.co/wp-content/uploads/2025/02/IMG_9716-1536x864.jpeg 1536w, https://pakarms.co/wp-content/uploads/2025/02/IMG_9716-2048x1152.jpeg 2048w, https://pakarms.co/wp-content/uploads/2025/02/IMG_9716-600x338.jpeg 600w, https://pakarms.co/wp-content/uploads/2025/02/IMG_9716-1x1.jpeg 1w, https://pakarms.co/wp-content/uploads/2025/02/IMG_9716-10x6.jpeg 10w", "sizes": "(max-width: 2560px) 100vw, 2560px", "name": "IMG_9716", "alt": ""}, {"id": 5491, "src": "https://pakarms.co/wp-content/uploads/2025/02/IMG_9718-scaled.jpeg", "thumbnail": "https://pakarms.co/wp-content/uploads/2025/02/IMG_9718-300x300.jpeg", "srcset": "https://pakarms.co/wp-content/uploads/2025/02/IMG_9718-scaled.jpeg 2560w, https://pakarms.co/wp-content/uploads/2025/02/IMG_9718-300x169.jpeg 300w, https://pakarms.co/wp-content/uploads/2025/02/IMG_9718-1024x576.jpeg 1024w, https://pakarms.co/wp-content/uploads/2025/02/IMG_9718-768x432.jpeg 768w, https://pakarms.co/wp-content/uploads/2025/02/IMG_9718-1536x864.jpeg 1536w, https://pakarms.co/wp-content/uploads/2025/02/IMG_9718-2048x1152.jpeg 2048w, https://pakarms.co/wp-content/uploads/2025/02/IMG_9718-600x338.jpeg 600w, https://pakarms.co/wp-content/uploads/2025/02/IMG_9718-1x1.jpeg 1w, https://pakarms.co/wp-content/uploads/2025/02/IMG_9718-10x6.jpeg 10w", "sizes": "(max-width: 2560px) 100vw, 2560px", "name": "IMG_9718", "alt": ""}, {"id": 5492, "src": "https://pakarms.co/wp-content/uploads/2025/02/IMG_9721-scaled.jpeg", "thumbnail": "https://pakarms.co/wp-content/uploads/2025/02/IMG_9721-300x300.jpeg", "srcset": "https://pakarms.co/wp-content/uploads/2025/02/IMG_9721-scaled.jpeg 2560w, https://pakarms.co/wp-content/uploads/2025/02/IMG_9721-300x169.jpeg 300w, https://pakarms.co/wp-content/uploads/2025/02/IMG_9721-1024x576.jpeg 1024w, https://pakarms.co/wp-content/uploads/2025/02/IMG_9721-768x432.jpeg 768w, https://pakarms.co/wp-content/uploads/2025/02/IMG_9721-1536x864.jpeg 1536w, https://pakarms.co/wp-content/uploads/2025/02/IMG_9721-2048x1152.jpeg 2048w, https://pakarms.co/wp-content/uploads/2025/02/IMG_9721-600x338.jpeg 600w, https://pakarms.co/wp-content/uploads/2025/02/IMG_9721-1x1.jpeg 1w, https://pakarms.co/wp-content/uploads/2025/02/IMG_9721-10x6.jpeg 10w", "sizes": "(max-width: 2560px) 100vw, 2560px", "name": "IMG_9721", "alt": ""}, {"id": 5493, "src": "https://pakarms.co/wp-content/uploads/2025/02/IMG_9719-scaled.jpeg", "thumbnail": "https://pakarms.co/wp-content/uploads/2025/02/IMG_9719-300x300.jpeg", "srcset": "https://pakarms.co/wp-content/uploads/2025/02/IMG_9719-scaled.jpeg 2560w, https://pakarms.co/wp-content/uploads/2025/02/IMG_9719-300x169.jpeg 300w, https://pakarms.co/wp-content/uploads/2025/02/IMG_9719-1024x576.jpeg 1024w, https://pakarms.co/wp-content/uploads/2025/02/IMG_9719-768x432.jpeg 768w, https://pakarms.co/wp-content/uploads/2025/02/IMG_9719-1536x864.jpeg 1536w, https://pakarms.co/wp-content/uploads/2025/02/IMG_9719-2048x1152.jpeg 2048w, https://pakarms.co/wp-content/uploads/2025/02/IMG_9719-600x338.jpeg 600w, https://pakarms.co/wp-content/uploads/2025/02/IMG_9719-1x1.jpeg 1w, https://pakarms.co/wp-content/uploads/2025/02/IMG_9719-10x6.jpeg 10w", "sizes": "(max-width: 2560px) 100vw, 2560px", "name": "IMG_9719", "alt": ""}, {"id": 5494, "src": "https://pakarms.co/wp-content/uploads/2025/02/IMG_9720-scaled.jpeg", "thumbnail": "https://pakarms.co/wp-content/uploads/2025/02/IMG_9720-300x300.jpeg", "srcset": "https://pakarms.co/wp-content/uploads/2025/02/IMG_9720-scaled.jpeg 2560w, https://pakarms.co/wp-content/uploads/2025/02/IMG_9720-300x169.jpeg 300w, https://pakarms.co/wp-content/uploads/2025/02/IMG_9720-1024x576.jpeg 1024w, https://pakarms.co/wp-content/uploads/2025/02/IMG_9720-768x432.jpeg 768w, https://pakarms.co/wp-content/uploads/2025/02/IMG_9720-1536x864.jpeg 1536w, https://pakarms.co/wp-content/uploads/2025/02/IMG_9720-2048x1152.jpeg 2048w, https://pakarms.co/wp-content/uploads/2025/02/IMG_9720-600x338.jpeg 600w, https://pakarms.co/wp-content/uploads/2025/02/IMG_9720-1x1.jpeg 1w, https://pakarms.co/wp-content/uploads/2025/02/IMG_9720-10x6.jpeg 10w", "sizes": "(max-width: 2560px) 100vw, 2560px", "name": "IMG_9720", "alt": ""}], "categories": [{"id": 168, "name": "Beretta", "slug": "beretta", "link": "https://pakarms.co/product-category/beretta/"}], "tags": [{"id": 380, "name": "9mm Pistol", "slug": "9mm-pistol", "link": "https://pakarms.co/product-tag/9mm-pistol/"}, {"id": 252, "name": "Beretta", "slug": "beretta", "link": "https://pakarms.co/product-tag/beretta/"}, {"id": 454, "name": "Girsan Pistol", "slug": "girsan-pistol", "link": "https://pakarms.co/product-tag/girsan-pistol/"}, {"id": 415, "name": "Pak Made", "slug": "pak-made", "link": "https://pakarms.co/product-tag/pak-made/"}], "attributes": [], "variations": [], "has_options": false, "is_purchasable": true, "is_in_stock": true, "is_on_backorder": false, "low_stock_remaining": null, "sold_individually": false, "add_to_cart": {"text": "Add to cart", "description": "Add &amp;ldquo;Beretta Girsan 9mm A+ Copy&amp;rdquo; to your cart", "url": "?add-to-cart=5485", "minimum": 1, "maximum": 9999, "multiple_of": 1}, "extensions": {}}</t>
        </is>
      </c>
      <c r="C129" s="3" t="inlineStr">
        <is>
          <t>{"id": 5485, "date": "2025-02-01T04:24:02", "date_gmt": "2025-02-01T04:24:02", "guid": {"rendered": "https://pakarms.co/?post_type=product&amp;#038;p=5485"}, "modified": "2025-05-26T08:44:59", "modified_gmt": "2025-05-26T07:44:59", "slug": "beretta-girsan-9mm-a-copy", "status": "publish", "type": "product", "link": "https://pakarms.co/product/beretta-girsan-9mm-a-copy/", "title": {"rendered": "Beretta Girsan 9mm A+ Copy"}, "content": {"rendered": "", "protected": false}, "excerpt": {"rendered": "", "protected": false}, "featured_media": 5487, "comment_status": "open", "ping_status": "closed", "template": "", "meta": [], "etheme_brands": [], "product_cat": [168], "product_tag": [380, 252, 454, 415], "class_list": ["post-5485", "product", "type-product", "status-publish", "has-post-thumbnail", "hentry", "product_cat-beretta", "product_tag-9mm-pistol", "product_tag-beretta", "product_tag-girsan-pistol", "product_tag-pak-made"], "yoast_head": "&lt;!-- This site is optimized with the Yoast SEO Premium plugin v20.13 (Yoast SEO v20.13) - https://yoast.com/wordpress/plugins/seo/ --&gt;\n&lt;title&gt;Beretta Girsan 9mm A+ Copy - pakarms.co&lt;/title&gt;\n&lt;meta name=\"description\" content=\"Beretta is a Most Successful Pistol Ever 14 Rounds Capacity Semi Automatic Pistol Double Action Hammer\" /&gt;\n&lt;meta name=\"robots\" content=\"index, follow, max-snippet:-1, max-image-preview:large, max-video-preview:-1\" /&gt;\n&lt;link rel=\"canonical\" href=\"https://pakarms.co/product/beretta-girsan-9mm-a-copy/\" /&gt;\n&lt;meta property=\"og:locale\" content=\"en_GB\" /&gt;\n&lt;meta property=\"og:type\" content=\"article\" /&gt;\n&lt;meta property=\"og:title\" content=\"Beretta Girsan 9mm A+ Copy\" /&gt;\n&lt;meta property=\"og:description\" content=\"Beretta is a Most Successful Pistol Ever 14 Rounds Capacity Semi Automatic Pistol Double Action Hammer\" /&gt;\n&lt;meta property=\"og:url\" content=\"https://pakarms.co/product/beretta-girsan-9mm-a-copy/\" /&gt;\n&lt;meta property=\"og:site_name\" content=\"pakarms.co\" /&gt;\n&lt;meta property=\"article:modified_time\" content=\"2025-05-26T07:44:59+00:00\" /&gt;\n&lt;meta property=\"og:image\" content=\"https://pakarms.co/wp-content/uploads/2025/02/IMG_9714-scaled.jpeg\"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class=\"yoast-schema-graph\"&gt;{\"@context\":\"https://schema.org\",\"@graph\":[{\"@type\":\"WebPage\",\"@id\":\"https://pakarms.co/product/beretta-girsan-9mm-a-copy/\",\"url\":\"https://pakarms.co/product/beretta-girsan-9mm-a-copy/\",\"name\":\"Beretta Girsan 9mm A+ Copy - pakarms.co\",\"isPartOf\":{\"@id\":\"https://pakarms.co/#website\"},\"datePublished\":\"2025-02-01T04:24:02+00:00\",\"dateModified\":\"2025-05-26T07:44:59+00:00\",\"description\":\"Beretta is a Most Successful Pistol Ever 14 Rounds Capacity Semi Automatic Pistol Double Action Hammer\",\"breadcrumb\":{\"@id\":\"https://pakarms.co/product/beretta-girsan-9mm-a-copy/#breadcrumb\"},\"inLanguage\":\"en-GB\",\"potentialAction\":[{\"@type\":\"ReadAction\",\"target\":[\"https://pakarms.co/product/beretta-girsan-9mm-a-copy/\"]}]},{\"@type\":\"BreadcrumbList\",\"@id\":\"https://pakarms.co/product/beretta-girsan-9mm-a-copy/#breadcrumb\",\"itemListElement\":[{\"@type\":\"ListItem\",\"position\":1,\"name\":\"Home\",\"item\":\"https://pakarms.co/\"},{\"@type\":\"ListItem\",\"position\":2,\"name\":\"Shop\",\"item\":\"https://pakarms.co/shop/\"},{\"@type\":\"ListItem\",\"position\":3,\"name\":\"Beretta Girsan 9mm A+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"Beretta Girsan 9mm A+ Copy - pakarms.co", "description": "Beretta is a Most Successful Pistol Ever 14 Rounds Capacity Semi Automatic Pistol Double Action Hammer", "robots": {"index": "index", "follow": "follow", "max-snippet": "max-snippet:-1", "max-image-preview": "max-image-preview:large", "max-video-preview": "max-video-preview:-1"}, "canonical": "https://pakarms.co/product/beretta-girsan-9mm-a-copy/", "og_locale": "en_GB", "og_type": "article", "og_title": "Beretta Girsan 9mm A+ Copy", "og_description": "Beretta is a Most Successful Pistol Ever 14 Rounds Capacity Semi Automatic Pistol Double Action Hammer", "og_url": "https://pakarms.co/product/beretta-girsan-9mm-a-copy/", "og_site_name": "pakarms.co", "article_modified_time": "2025-05-26T07:44:59+00:00", "og_image": [{"width": 2560, "height": 1440, "url": "https://pakarms.co/wp-content/uploads/2025/02/IMG_9714-scaled.jpeg", "type": "image/jpeg"}], "twitter_card": "summary_large_image", "schema": {"@context": "https://schema.org", "@graph": [{"@type": "WebPage", "@id": "https://pakarms.co/product/beretta-girsan-9mm-a-copy/", "url": "https://pakarms.co/product/beretta-girsan-9mm-a-copy/", "name": "Beretta Girsan 9mm A+ Copy - pakarms.co", "isPartOf": {"@id": "https://pakarms.co/#website"}, "datePublished": "2025-02-01T04:24:02+00:00", "dateModified": "2025-05-26T07:44:59+00:00", "description": "Beretta is a Most Successful Pistol Ever 14 Rounds Capacity Semi Automatic Pistol Double Action Hammer", "breadcrumb": {"@id": "https://pakarms.co/product/beretta-girsan-9mm-a-copy/#breadcrumb"}, "inLanguage": "en-GB", "potentialAction": [{"@type": "ReadAction", "target": ["https://pakarms.co/product/beretta-girsan-9mm-a-copy/"]}]}, {"@type": "BreadcrumbList", "@id": "https://pakarms.co/product/beretta-girsan-9mm-a-copy/#breadcrumb", "itemListElement": [{"@type": "ListItem", "position": 1, "name": "Home", "item": "https://pakarms.co/"}, {"@type": "ListItem", "position": 2, "name": "Shop", "item": "https://pakarms.co/shop/"}, {"@type": "ListItem", "position": 3, "name": "Beretta Girsan 9mm A+ Copy"}]},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"https://pakarms.co/wp-json/wp/v2/product/5485", "targetHints": {"allow": ["GET"]}}], "collection": [{"href": "https://pakarms.co/wp-json/wp/v2/product"}], "about": [{"href": "https://pakarms.co/wp-json/wp/v2/types/product"}], "replies": [{"embeddable": true, "href": "https://pakarms.co/wp-json/wp/v2/comments?post=5485"}], "version-history": [{"count": 1, "href": "https://pakarms.co/wp-json/wp/v2/product/5485/revisions"}], "predecessor-version": [{"id": 5495, "href": "https://pakarms.co/wp-json/wp/v2/product/5485/revisions/5495"}], "wp:featuredmedia": [{"embeddable": true, "href": "https://pakarms.co/wp-json/wp/v2/media/5487"}], "wp:attachment": [{"href": "https://pakarms.co/wp-json/wp/v2/media?parent=5485"}], "wp:term": [{"taxonomy": "brand", "embeddable": true, "href": "https://pakarms.co/wp-json/wp/v2/etheme_brands?post=5485"}, {"taxonomy": "product_cat", "embeddable": true, "href": "https://pakarms.co/wp-json/wp/v2/product_cat?post=5485"}, {"taxonomy": "product_tag", "embeddable": true, "href": "https://pakarms.co/wp-json/wp/v2/product_tag?post=5485"}], "curies": [{"name": "wp", "href": "https://api.w.org/{rel}", "templated": true}]}}</t>
        </is>
      </c>
    </row>
    <row r="130">
      <c r="A130" s="3" t="n">
        <v>5408</v>
      </c>
      <c r="B130" s="3" t="inlineStr">
        <is>
          <t>{"id": 5408, "name": "Russian Akm 1974 Model Original 7.62x39mm Barrel 89%", "slug": "russian-akm-1974-model-original-7-62x39mm-89-barrel", "parent": 0, "type": "simple", "variation": "", "permalink": "https://pakarms.co/product/russian-akm-1974-model-original-7-62x39mm-89-barrel/", "sku": "", "short_description": "", "description": "", "on_sale": true, "prices": {"price": "42000000", "regular_price": "48000000", "sale_price": "42000000",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class=\"woocommerce-Price-currencySymbol\"&gt;&amp;#8360;&lt;/span&gt;480,000.00&lt;/span&gt;&lt;/del&gt; &lt;ins&gt;&lt;span class=\"woocommerce-Price-amount amount\"&gt;&lt;span class=\"woocommerce-Price-currencySymbol\"&gt;&amp;#8360;&lt;/span&gt;420,000.00&lt;/span&gt;&lt;/ins&gt;", "average_rating": "0", "review_count": 0, "images": [{"id": 5414, "src": "https://pakarms.co/wp-content/uploads/2025/01/IMG_0133-scaled.jpeg", "thumbnail": "https://pakarms.co/wp-content/uploads/2025/01/IMG_0133-300x300.jpeg", "srcset": "https://pakarms.co/wp-content/uploads/2025/01/IMG_0133-scaled.jpeg 2560w, https://pakarms.co/wp-content/uploads/2025/01/IMG_0133-300x169.jpeg 300w, https://pakarms.co/wp-content/uploads/2025/01/IMG_0133-1024x576.jpeg 1024w, https://pakarms.co/wp-content/uploads/2025/01/IMG_0133-768x432.jpeg 768w, https://pakarms.co/wp-content/uploads/2025/01/IMG_0133-1536x864.jpeg 1536w, https://pakarms.co/wp-content/uploads/2025/01/IMG_0133-2048x1152.jpeg 2048w, https://pakarms.co/wp-content/uploads/2025/01/IMG_0133-600x337.jpeg 600w, https://pakarms.co/wp-content/uploads/2025/01/IMG_0133-1x1.jpeg 1w, https://pakarms.co/wp-content/uploads/2025/01/IMG_0133-10x6.jpeg 10w", "sizes": "(max-width: 2560px) 100vw, 2560px", "name": "IMG_0133", "alt": ""}, {"id": 5410, "src": "https://pakarms.co/wp-content/uploads/2025/01/IMG_0132-scaled.jpeg", "thumbnail": "https://pakarms.co/wp-content/uploads/2025/01/IMG_0132-300x300.jpeg", "srcset": "https://pakarms.co/wp-content/uploads/2025/01/IMG_0132-scaled.jpeg 2560w, https://pakarms.co/wp-content/uploads/2025/01/IMG_0132-300x169.jpeg 300w, https://pakarms.co/wp-content/uploads/2025/01/IMG_0132-1024x576.jpeg 1024w, https://pakarms.co/wp-content/uploads/2025/01/IMG_0132-768x432.jpeg 768w, https://pakarms.co/wp-content/uploads/2025/01/IMG_0132-1536x864.jpeg 1536w, https://pakarms.co/wp-content/uploads/2025/01/IMG_0132-2048x1152.jpeg 2048w, https://pakarms.co/wp-content/uploads/2025/01/IMG_0132-600x337.jpeg 600w, https://pakarms.co/wp-content/uploads/2025/01/IMG_0132-1x1.jpeg 1w, https://pakarms.co/wp-content/uploads/2025/01/IMG_0132-10x6.jpeg 10w", "sizes": "(max-width: 2560px) 100vw, 2560px", "name": "IMG_0132", "alt": ""}, {"id": 5412, "src": "https://pakarms.co/wp-content/uploads/2025/01/IMG_0134-scaled.jpeg", "thumbnail": "https://pakarms.co/wp-content/uploads/2025/01/IMG_0134-300x300.jpeg", "srcset": "https://pakarms.co/wp-content/uploads/2025/01/IMG_0134-scaled.jpeg 2560w, https://pakarms.co/wp-content/uploads/2025/01/IMG_0134-300x169.jpeg 300w, https://pakarms.co/wp-content/uploads/2025/01/IMG_0134-1024x576.jpeg 1024w, https://pakarms.co/wp-content/uploads/2025/01/IMG_0134-768x432.jpeg 768w, https://pakarms.co/wp-content/uploads/2025/01/IMG_0134-1536x864.jpeg 1536w, https://pakarms.co/wp-content/uploads/2025/01/IMG_0134-2048x1152.jpeg 2048w, https://pakarms.co/wp-content/uploads/2025/01/IMG_0134-600x337.jpeg 600w, https://pakarms.co/wp-content/uploads/2025/01/IMG_0134-1x1.jpeg 1w, https://pakarms.co/wp-content/uploads/2025/01/IMG_0134-10x6.jpeg 10w", "sizes": "(max-width: 2560px) 100vw, 2560px", "name": "IMG_0134", "alt": ""}, {"id": 5413, "src": "https://pakarms.co/wp-content/uploads/2025/01/IMG_0141-scaled.jpeg", "thumbnail": "https://pakarms.co/wp-content/uploads/2025/01/IMG_0141-300x300.jpeg", "srcset": "https://pakarms.co/wp-content/uploads/2025/01/IMG_0141-scaled.jpeg 2560w, https://pakarms.co/wp-content/uploads/2025/01/IMG_0141-300x169.jpeg 300w, https://pakarms.co/wp-content/uploads/2025/01/IMG_0141-1024x576.jpeg 1024w, https://pakarms.co/wp-content/uploads/2025/01/IMG_0141-768x432.jpeg 768w, https://pakarms.co/wp-content/uploads/2025/01/IMG_0141-1536x864.jpeg 1536w, https://pakarms.co/wp-content/uploads/2025/01/IMG_0141-2048x1152.jpeg 2048w, https://pakarms.co/wp-content/uploads/2025/01/IMG_0141-600x337.jpeg 600w, https://pakarms.co/wp-content/uploads/2025/01/IMG_0141-1x1.jpeg 1w, https://pakarms.co/wp-content/uploads/2025/01/IMG_0141-10x6.jpeg 10w", "sizes": "(max-width: 2560px) 100vw, 2560px", "name": "IMG_0141", "alt": ""}, {"id": 5415, "src": "https://pakarms.co/wp-content/uploads/2025/01/IMG_0138-scaled.jpeg", "thumbnail": "https://pakarms.co/wp-content/uploads/2025/01/IMG_0138-300x300.jpeg", "srcset": "https://pakarms.co/wp-content/uploads/2025/01/IMG_0138-scaled.jpeg 2560w, https://pakarms.co/wp-content/uploads/2025/01/IMG_0138-300x169.jpeg 300w, https://pakarms.co/wp-content/uploads/2025/01/IMG_0138-1024x576.jpeg 1024w, https://pakarms.co/wp-content/uploads/2025/01/IMG_0138-768x432.jpeg 768w, https://pakarms.co/wp-content/uploads/2025/01/IMG_0138-1536x864.jpeg 1536w, https://pakarms.co/wp-content/uploads/2025/01/IMG_0138-2048x1152.jpeg 2048w, https://pakarms.co/wp-content/uploads/2025/01/IMG_0138-600x338.jpeg 600w, https://pakarms.co/wp-content/uploads/2025/01/IMG_0138-1x1.jpeg 1w, https://pakarms.co/wp-content/uploads/2025/01/IMG_0138-10x6.jpeg 10w", "sizes": "(max-width: 2560px) 100vw, 2560px", "name": "IMG_0138", "alt": ""}, {"id": 5416, "src": "https://pakarms.co/wp-content/uploads/2025/01/IMG_0137-scaled.jpeg", "thumbnail": "https://pakarms.co/wp-content/uploads/2025/01/IMG_0137-300x300.jpeg", "srcset": "https://pakarms.co/wp-content/uploads/2025/01/IMG_0137-scaled.jpeg 2560w, https://pakarms.co/wp-content/uploads/2025/01/IMG_0137-300x169.jpeg 300w, https://pakarms.co/wp-content/uploads/2025/01/IMG_0137-1024x576.jpeg 1024w, https://pakarms.co/wp-content/uploads/2025/01/IMG_0137-768x432.jpeg 768w, https://pakarms.co/wp-content/uploads/2025/01/IMG_0137-1536x864.jpeg 1536w, https://pakarms.co/wp-content/uploads/2025/01/IMG_0137-2048x1152.jpeg 2048w, https://pakarms.co/wp-content/uploads/2025/01/IMG_0137-600x338.jpeg 600w, https://pakarms.co/wp-content/uploads/2025/01/IMG_0137-1x1.jpeg 1w, https://pakarms.co/wp-content/uploads/2025/01/IMG_0137-10x6.jpeg 10w", "sizes": "(max-width: 2560px) 100vw, 2560px", "name": "IMG_0137", "alt": ""}, {"id": 5417, "src": "https://pakarms.co/wp-content/uploads/2025/01/IMG_0139-scaled.jpeg", "thumbnail": "https://pakarms.co/wp-content/uploads/2025/01/IMG_0139-300x300.jpeg", "srcset": "https://pakarms.co/wp-content/uploads/2025/01/IMG_0139-scaled.jpeg 2560w, https://pakarms.co/wp-content/uploads/2025/01/IMG_0139-300x169.jpeg 300w, https://pakarms.co/wp-content/uploads/2025/01/IMG_0139-1024x576.jpeg 1024w, https://pakarms.co/wp-content/uploads/2025/01/IMG_0139-768x432.jpeg 768w, https://pakarms.co/wp-content/uploads/2025/01/IMG_0139-1536x864.jpeg 1536w, https://pakarms.co/wp-content/uploads/2025/01/IMG_0139-2048x1152.jpeg 2048w, https://pakarms.co/wp-content/uploads/2025/01/IMG_0139-600x337.jpeg 600w, https://pakarms.co/wp-content/uploads/2025/01/IMG_0139-1x1.jpeg 1w, https://pakarms.co/wp-content/uploads/2025/01/IMG_0139-10x6.jpeg 10w", "sizes": "(max-width: 2560px) 100vw, 2560px", "name": "IMG_0139", "alt": ""}, {"id": 5418, "src": "https://pakarms.co/wp-content/uploads/2025/01/IMG_0140-scaled.jpeg", "thumbnail": "https://pakarms.co/wp-content/uploads/2025/01/IMG_0140-300x300.jpeg", "srcset": "https://pakarms.co/wp-content/uploads/2025/01/IMG_0140-scaled.jpeg 2560w, https://pakarms.co/wp-content/uploads/2025/01/IMG_0140-300x169.jpeg 300w, https://pakarms.co/wp-content/uploads/2025/01/IMG_0140-1024x576.jpeg 1024w, https://pakarms.co/wp-content/uploads/2025/01/IMG_0140-768x432.jpeg 768w, https://pakarms.co/wp-content/uploads/2025/01/IMG_0140-1536x864.jpeg 1536w, https://pakarms.co/wp-content/uploads/2025/01/IMG_0140-2048x1152.jpeg 2048w, https://pakarms.co/wp-content/uploads/2025/01/IMG_0140-600x337.jpeg 600w, https://pakarms.co/wp-content/uploads/2025/01/IMG_0140-1x1.jpeg 1w, https://pakarms.co/wp-content/uploads/2025/01/IMG_0140-10x6.jpeg 10w", "sizes": "(max-width: 2560px) 100vw, 2560px", "name": "IMG_0140", "alt": ""}, {"id": 5419, "src": "https://pakarms.co/wp-content/uploads/2025/01/IMG_0142-scaled.jpeg", "thumbnail": "https://pakarms.co/wp-content/uploads/2025/01/IMG_0142-300x300.jpeg", "srcset": "https://pakarms.co/wp-content/uploads/2025/01/IMG_0142-scaled.jpeg 2560w, https://pakarms.co/wp-content/uploads/2025/01/IMG_0142-300x169.jpeg 300w, https://pakarms.co/wp-content/uploads/2025/01/IMG_0142-1024x576.jpeg 1024w, https://pakarms.co/wp-content/uploads/2025/01/IMG_0142-768x432.jpeg 768w, https://pakarms.co/wp-content/uploads/2025/01/IMG_0142-1536x864.jpeg 1536w, https://pakarms.co/wp-content/uploads/2025/01/IMG_0142-2048x1152.jpeg 2048w, https://pakarms.co/wp-content/uploads/2025/01/IMG_0142-600x338.jpeg 600w, https://pakarms.co/wp-content/uploads/2025/01/IMG_0142-1x1.jpeg 1w, https://pakarms.co/wp-content/uploads/2025/01/IMG_0142-10x6.jpeg 10w", "sizes": "(max-width: 2560px) 100vw, 2560px", "name": "IMG_0142", "alt": ""}, {"id": 5420, "src": "https://pakarms.co/wp-content/uploads/2025/01/IMG_0143-scaled.jpeg", "thumbnail": "https://pakarms.co/wp-content/uploads/2025/01/IMG_0143-300x300.jpeg", "srcset": "https://pakarms.co/wp-content/uploads/2025/01/IMG_0143-scaled.jpeg 2560w, https://pakarms.co/wp-content/uploads/2025/01/IMG_0143-300x169.jpeg 300w, https://pakarms.co/wp-content/uploads/2025/01/IMG_0143-1024x576.jpeg 1024w, https://pakarms.co/wp-content/uploads/2025/01/IMG_0143-768x432.jpeg 768w, https://pakarms.co/wp-content/uploads/2025/01/IMG_0143-1536x864.jpeg 1536w, https://pakarms.co/wp-content/uploads/2025/01/IMG_0143-2048x1152.jpeg 2048w, https://pakarms.co/wp-content/uploads/2025/01/IMG_0143-600x338.jpeg 600w, https://pakarms.co/wp-content/uploads/2025/01/IMG_0143-1x1.jpeg 1w, https://pakarms.co/wp-content/uploads/2025/01/IMG_0143-10x6.jpeg 10w", "sizes": "(max-width: 2560px) 100vw, 2560px", "name": "IMG_0143", "alt": ""}, {"id": 5421, "src": "https://pakarms.co/wp-content/uploads/2025/01/IMG_0144-scaled.jpeg", "thumbnail": "https://pakarms.co/wp-content/uploads/2025/01/IMG_0144-300x300.jpeg", "srcset": "https://pakarms.co/wp-content/uploads/2025/01/IMG_0144-scaled.jpeg 2560w, https://pakarms.co/wp-content/uploads/2025/01/IMG_0144-300x169.jpeg 300w, https://pakarms.co/wp-content/uploads/2025/01/IMG_0144-1024x576.jpeg 1024w, https://pakarms.co/wp-content/uploads/2025/01/IMG_0144-768x432.jpeg 768w, https://pakarms.co/wp-content/uploads/2025/01/IMG_0144-1536x864.jpeg 1536w, https://pakarms.co/wp-content/uploads/2025/01/IMG_0144-2048x1152.jpeg 2048w, https://pakarms.co/wp-content/uploads/2025/01/IMG_0144-600x338.jpeg 600w, https://pakarms.co/wp-content/uploads/2025/01/IMG_0144-1x1.jpeg 1w, https://pakarms.co/wp-content/uploads/2025/01/IMG_0144-10x6.jpeg 10w", "sizes": "(max-width: 2560px) 100vw, 2560px", "name": "IMG_0144", "alt": ""}, {"id": 5422, "src": "https://pakarms.co/wp-content/uploads/2025/01/IMG_0145-scaled.jpeg", "thumbnail": "https://pakarms.co/wp-content/uploads/2025/01/IMG_0145-300x300.jpeg", "srcset": "https://pakarms.co/wp-content/uploads/2025/01/IMG_0145-scaled.jpeg 2560w, https://pakarms.co/wp-content/uploads/2025/01/IMG_0145-300x169.jpeg 300w, https://pakarms.co/wp-content/uploads/2025/01/IMG_0145-1024x576.jpeg 1024w, https://pakarms.co/wp-content/uploads/2025/01/IMG_0145-768x432.jpeg 768w, https://pakarms.co/wp-content/uploads/2025/01/IMG_0145-1536x864.jpeg 1536w, https://pakarms.co/wp-content/uploads/2025/01/IMG_0145-2048x1152.jpeg 2048w, https://pakarms.co/wp-content/uploads/2025/01/IMG_0145-600x338.jpeg 600w, https://pakarms.co/wp-content/uploads/2025/01/IMG_0145-1x1.jpeg 1w, https://pakarms.co/wp-content/uploads/2025/01/IMG_0145-10x6.jpeg 10w", "sizes": "(max-width: 2560px) 100vw, 2560px", "name": "IMG_0145", "alt": ""}, {"id": 5423, "src": "https://pakarms.co/wp-content/uploads/2025/01/IMG_0148-scaled.jpeg", "thumbnail": "https://pakarms.co/wp-content/uploads/2025/01/IMG_0148-300x300.jpeg", "srcset": "https://pakarms.co/wp-content/uploads/2025/01/IMG_0148-scaled.jpeg 2560w, https://pakarms.co/wp-content/uploads/2025/01/IMG_0148-300x169.jpeg 300w, https://pakarms.co/wp-content/uploads/2025/01/IMG_0148-1024x576.jpeg 1024w, https://pakarms.co/wp-content/uploads/2025/01/IMG_0148-768x432.jpeg 768w, https://pakarms.co/wp-content/uploads/2025/01/IMG_0148-1536x864.jpeg 1536w, https://pakarms.co/wp-content/uploads/2025/01/IMG_0148-2048x1152.jpeg 2048w, https://pakarms.co/wp-content/uploads/2025/01/IMG_0148-600x338.jpeg 600w, https://pakarms.co/wp-content/uploads/2025/01/IMG_0148-1x1.jpeg 1w, https://pakarms.co/wp-content/uploads/2025/01/IMG_0148-10x6.jpeg 10w", "sizes": "(max-width: 2560px) 100vw, 2560px", "name": "IMG_0148", "alt": ""}, {"id": 5424, "src": "https://pakarms.co/wp-content/uploads/2025/01/IMG_0149-scaled.jpeg", "thumbnail": "https://pakarms.co/wp-content/uploads/2025/01/IMG_0149-300x300.jpeg", "srcset": "https://pakarms.co/wp-content/uploads/2025/01/IMG_0149-scaled.jpeg 2560w, https://pakarms.co/wp-content/uploads/2025/01/IMG_0149-300x169.jpeg 300w, https://pakarms.co/wp-content/uploads/2025/01/IMG_0149-1024x576.jpeg 1024w, https://pakarms.co/wp-content/uploads/2025/01/IMG_0149-768x432.jpeg 768w, https://pakarms.co/wp-content/uploads/2025/01/IMG_0149-1536x864.jpeg 1536w, https://pakarms.co/wp-content/uploads/2025/01/IMG_0149-2048x1152.jpeg 2048w, https://pakarms.co/wp-content/uploads/2025/01/IMG_0149-600x338.jpeg 600w, https://pakarms.co/wp-content/uploads/2025/01/IMG_0149-1x1.jpeg 1w, https://pakarms.co/wp-content/uploads/2025/01/IMG_0149-10x6.jpeg 10w", "sizes": "(max-width: 2560px) 100vw, 2560px", "name": "IMG_0149", "alt": ""}, {"id": 5425, "src": "https://pakarms.co/wp-content/uploads/2025/01/IMG_0150-scaled.jpeg", "thumbnail": "https://pakarms.co/wp-content/uploads/2025/01/IMG_0150-300x300.jpeg", "srcset": "https://pakarms.co/wp-content/uploads/2025/01/IMG_0150-scaled.jpeg 2560w, https://pakarms.co/wp-content/uploads/2025/01/IMG_0150-300x169.jpeg 300w, https://pakarms.co/wp-content/uploads/2025/01/IMG_0150-1024x576.jpeg 1024w, https://pakarms.co/wp-content/uploads/2025/01/IMG_0150-768x432.jpeg 768w, https://pakarms.co/wp-content/uploads/2025/01/IMG_0150-1536x864.jpeg 1536w, https://pakarms.co/wp-content/uploads/2025/01/IMG_0150-2048x1152.jpeg 2048w, https://pakarms.co/wp-content/uploads/2025/01/IMG_0150-600x338.jpeg 600w, https://pakarms.co/wp-content/uploads/2025/01/IMG_0150-1x1.jpeg 1w, https://pakarms.co/wp-content/uploads/2025/01/IMG_0150-10x6.jpeg 10w", "sizes": "(max-width: 2560px) 100vw, 2560px", "name": "IMG_0150", "alt": ""}, {"id": 5426, "src": "https://pakarms.co/wp-content/uploads/2025/01/IMG_0151-scaled.jpeg", "thumbnail": "https://pakarms.co/wp-content/uploads/2025/01/IMG_0151-300x300.jpeg", "srcset": "https://pakarms.co/wp-content/uploads/2025/01/IMG_0151-scaled.jpeg 2560w, https://pakarms.co/wp-content/uploads/2025/01/IMG_0151-300x169.jpeg 300w, https://pakarms.co/wp-content/uploads/2025/01/IMG_0151-1024x576.jpeg 1024w, https://pakarms.co/wp-content/uploads/2025/01/IMG_0151-768x432.jpeg 768w, https://pakarms.co/wp-content/uploads/2025/01/IMG_0151-1536x864.jpeg 1536w, https://pakarms.co/wp-content/uploads/2025/01/IMG_0151-2048x1152.jpeg 2048w, https://pakarms.co/wp-content/uploads/2025/01/IMG_0151-600x338.jpeg 600w, https://pakarms.co/wp-content/uploads/2025/01/IMG_0151-1x1.jpeg 1w, https://pakarms.co/wp-content/uploads/2025/01/IMG_0151-10x6.jpeg 10w", "sizes": "(max-width: 2560px) 100vw, 2560px", "name": "IMG_0151", "alt": ""}, {"id": 5427, "src": "https://pakarms.co/wp-content/uploads/2025/01/IMG_0152-scaled.jpeg", "thumbnail": "https://pakarms.co/wp-content/uploads/2025/01/IMG_0152-300x300.jpeg", "srcset": "https://pakarms.co/wp-content/uploads/2025/01/IMG_0152-scaled.jpeg 2560w, https://pakarms.co/wp-content/uploads/2025/01/IMG_0152-300x169.jpeg 300w, https://pakarms.co/wp-content/uploads/2025/01/IMG_0152-1024x576.jpeg 1024w, https://pakarms.co/wp-content/uploads/2025/01/IMG_0152-768x432.jpeg 768w, https://pakarms.co/wp-content/uploads/2025/01/IMG_0152-1536x864.jpeg 1536w, https://pakarms.co/wp-content/uploads/2025/01/IMG_0152-2048x1152.jpeg 2048w, https://pakarms.co/wp-content/uploads/2025/01/IMG_0152-600x338.jpeg 600w, https://pakarms.co/wp-content/uploads/2025/01/IMG_0152-1x1.jpeg 1w, https://pakarms.co/wp-content/uploads/2025/01/IMG_0152-10x6.jpeg 10w", "sizes": "(max-width: 2560px) 100vw, 2560px", "name": "IMG_0152", "alt": ""}, {"id": 5428, "src": "https://pakarms.co/wp-content/uploads/2025/01/IMG_0153-scaled.jpeg", "thumbnail": "https://pakarms.co/wp-content/uploads/2025/01/IMG_0153-300x300.jpeg", "srcset": "https://pakarms.co/wp-content/uploads/2025/01/IMG_0153-scaled.jpeg 2560w, https://pakarms.co/wp-content/uploads/2025/01/IMG_0153-300x169.jpeg 300w, https://pakarms.co/wp-content/uploads/2025/01/IMG_0153-1024x576.jpeg 1024w, https://pakarms.co/wp-content/uploads/2025/01/IMG_0153-768x432.jpeg 768w, https://pakarms.co/wp-content/uploads/2025/01/IMG_0153-1536x864.jpeg 1536w, https://pakarms.co/wp-content/uploads/2025/01/IMG_0153-2048x1152.jpeg 2048w, https://pakarms.co/wp-content/uploads/2025/01/IMG_0153-600x338.jpeg 600w, https://pakarms.co/wp-content/uploads/2025/01/IMG_0153-1x1.jpeg 1w, https://pakarms.co/wp-content/uploads/2025/01/IMG_0153-10x6.jpeg 10w", "sizes": "(max-width: 2560px) 100vw, 2560px", "name": "IMG_0153", "alt": ""}, {"id": 5429, "src": "https://pakarms.co/wp-content/uploads/2025/01/IMG_0154-scaled.jpeg", "thumbnail": "https://pakarms.co/wp-content/uploads/2025/01/IMG_0154-300x300.jpeg", "srcset": "https://pakarms.co/wp-content/uploads/2025/01/IMG_0154-scaled.jpeg 2560w, https://pakarms.co/wp-content/uploads/2025/01/IMG_0154-300x169.jpeg 300w, https://pakarms.co/wp-content/uploads/2025/01/IMG_0154-1024x576.jpeg 1024w, https://pakarms.co/wp-content/uploads/2025/01/IMG_0154-768x432.jpeg 768w, https://pakarms.co/wp-content/uploads/2025/01/IMG_0154-1536x864.jpeg 1536w, https://pakarms.co/wp-content/uploads/2025/01/IMG_0154-2048x1152.jpeg 2048w, https://pakarms.co/wp-content/uploads/2025/01/IMG_0154-600x338.jpeg 600w, https://pakarms.co/wp-content/uploads/2025/01/IMG_0154-1x1.jpeg 1w, https://pakarms.co/wp-content/uploads/2025/01/IMG_0154-10x6.jpeg 10w", "sizes": "(max-width: 2560px) 100vw, 2560px", "name": "IMG_0154", "alt": ""}, {"id": 5430, "src": "https://pakarms.co/wp-content/uploads/2025/01/IMG_0146-scaled.jpeg", "thumbnail": "https://pakarms.co/wp-content/uploads/2025/01/IMG_0146-300x300.jpeg", "srcset": "https://pakarms.co/wp-content/uploads/2025/01/IMG_0146-scaled.jpeg 2560w, https://pakarms.co/wp-content/uploads/2025/01/IMG_0146-300x169.jpeg 300w, https://pakarms.co/wp-content/uploads/2025/01/IMG_0146-1024x576.jpeg 1024w, https://pakarms.co/wp-content/uploads/2025/01/IMG_0146-768x432.jpeg 768w, https://pakarms.co/wp-content/uploads/2025/01/IMG_0146-1536x864.jpeg 1536w, https://pakarms.co/wp-content/uploads/2025/01/IMG_0146-2048x1152.jpeg 2048w, https://pakarms.co/wp-content/uploads/2025/01/IMG_0146-600x338.jpeg 600w, https://pakarms.co/wp-content/uploads/2025/01/IMG_0146-1x1.jpeg 1w, https://pakarms.co/wp-content/uploads/2025/01/IMG_0146-10x6.jpeg 10w", "sizes": "(max-width: 2560px) 100vw, 2560px", "name": "IMG_0146", "alt": ""}, {"id": 5431, "src": "https://pakarms.co/wp-content/uploads/2025/01/IMG_0147-scaled.jpeg", "thumbnail": "https://pakarms.co/wp-content/uploads/2025/01/IMG_0147-300x300.jpeg", "srcset": "https://pakarms.co/wp-content/uploads/2025/01/IMG_0147-scaled.jpeg 2560w, https://pakarms.co/wp-content/uploads/2025/01/IMG_0147-300x169.jpeg 300w, https://pakarms.co/wp-content/uploads/2025/01/IMG_0147-1024x576.jpeg 1024w, https://pakarms.co/wp-content/uploads/2025/01/IMG_0147-768x432.jpeg 768w, https://pakarms.co/wp-content/uploads/2025/01/IMG_0147-1536x864.jpeg 1536w, https://pakarms.co/wp-content/uploads/2025/01/IMG_0147-2048x1152.jpeg 2048w, https://pakarms.co/wp-content/uploads/2025/01/IMG_0147-600x338.jpeg 600w, https://pakarms.co/wp-content/uploads/2025/01/IMG_0147-1x1.jpeg 1w, https://pakarms.co/wp-content/uploads/2025/01/IMG_0147-10x6.jpeg 10w", "sizes": "(max-width: 2560px) 100vw, 2560px", "name": "IMG_0147", "alt": ""}], "categories": [{"id": 338, "name": "Assault Rifles", "slug": "assault-rifles", "link": "https://pakarms.co/product-category/assault-rifles/"}], "tags": [{"id": 450, "name": "1974 Model", "slug": "1974-model", "link": "https://pakarms.co/product-tag/1974-model/"}, {"id": 451, "name": "Barrel 89% Color 65%", "slug": "barrel-89-color-65", "link": "https://pakarms.co/product-tag/barrel-89-color-65/"}, {"id": 452, "name": "Bolts 100%", "slug": "bolts-100", "link": "https://pakarms.co/product-tag/bolts-100/"}, {"id": 453, "name": "Parts 100%", "slug": "parts-100", "link": "https://pakarms.co/product-tag/parts-100/"}], "attributes": [], "variations": [], "has_options": false, "is_purchasable": true, "is_in_stock": true, "is_on_backorder": false, "low_stock_remaining": null, "sold_individually": false, "add_to_cart": {"text": "Add to cart", "description": "Add &amp;ldquo;Russian Akm 1974 Model Original 7.62x39mm Barrel 89%&amp;rdquo; to your cart", "url": "?add-to-cart=5408", "minimum": 1, "maximum": 9999, "multiple_of": 1}, "extensions": {}}</t>
        </is>
      </c>
      <c r="C130" s="3" t="inlineStr">
        <is>
          <t>{"id": 5408, "date": "2025-01-21T16:07:26", "date_gmt": "2025-01-21T16:07:26", "guid": {"rendered": "https://pakarms.co/?post_type=product&amp;#038;p=5408"}, "modified": "2025-01-23T05:01:33", "modified_gmt": "2025-01-23T05:01:33", "slug": "russian-akm-1974-model-original-7-62x39mm-89-barrel", "status": "publish", "type": "product", "link": "https://pakarms.co/product/russian-akm-1974-model-original-7-62x39mm-89-barrel/", "title": {"rendered": "Russian Akm 1974 Model Original 7.62x39mm Barrel 89%"}, "content": {"rendered": "", "protected": false}, "excerpt": {"rendered": "", "protected": false}, "featured_media": 5414, "comment_status": "open", "ping_status": "closed", "template": "", "meta": [], "etheme_brands": [], "product_cat": [338], "product_tag": [450, 451, 452, 453], "class_list": ["post-5408", "product", "type-product", "status-publish", "has-post-thumbnail", "hentry", "product_cat-assault-rifles", "product_tag-1974-model", "product_tag-barrel-89-color-65", "product_tag-bolts-100", "product_tag-parts-100"], "yoast_head": "&lt;!-- This site is optimized with the Yoast SEO Premium plugin v20.13 (Yoast SEO v20.13) - https://yoast.com/wordpress/plugins/seo/ --&gt;\n&lt;title&gt;Russian Akm 1974 Model Original 7.62x39mm Barrel 89% - pakarms.co&lt;/title&gt;\n&lt;meta name=\"description\" content=\"Original Russian Akm 1974 Model an Iconic Rifle Ever Most Successful and Powerful Rifle in a Weapons History\" /&gt;\n&lt;meta name=\"robots\" content=\"index, follow, max-snippet:-1, max-image-preview:large, max-video-preview:-1\" /&gt;\n&lt;link rel=\"canonical\" href=\"https://pakarms.co/product/russian-akm-1974-model-original-7-62x39mm-89-barrel/\" /&gt;\n&lt;meta property=\"og:locale\" content=\"en_GB\" /&gt;\n&lt;meta property=\"og:type\" content=\"article\" /&gt;\n&lt;meta property=\"og:title\" content=\"Russian Akm 1974 Model Original 7.62x39mm Barrel 89%\" /&gt;\n&lt;meta property=\"og:description\" content=\"Original Russian Akm 1974 Model an Iconic Rifle Ever Most Successful and Powerful Rifle in a Weapons History\" /&gt;\n&lt;meta property=\"og:url\" content=\"https://pakarms.co/product/russian-akm-1974-model-original-7-62x39mm-89-barrel/\" /&gt;\n&lt;meta property=\"og:site_name\" content=\"pakarms.co\" /&gt;\n&lt;meta property=\"article:modified_time\" content=\"2025-01-23T05:01:33+00:00\" /&gt;\n&lt;meta property=\"og:image\" content=\"https://pakarms.co/wp-content/uploads/2025/01/IMG_0133-scaled.jpeg\"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russian-akm-1974-model-original-7-62x39mm-89-barrel/\",\"url\":\"https://pakarms.co/product/russian-akm-1974-model-original-7-62x39mm-89-barrel/\",\"name\":\"Russian Akm 1974 Model Original 7.62x39mm Barrel 89% - pakarms.co\",\"isPartOf\":{\"@id\":\"https://pakarms.co/#website\"},\"datePublished\":\"2025-01-21T16:07:26+00:00\",\"dateModified\":\"2025-01-23T05:01:33+00:00\",\"description\":\"Original Russian Akm 1974 Model an Iconic Rifle Ever Most Successful and Powerful Rifle in a Weapons History\",\"breadcrumb\":{\"@id\":\"https://pakarms.co/product/russian-akm-1974-model-original-7-62x39mm-89-barrel/#breadcrumb\"},\"inLanguage\":\"en-GB\",\"potentialAction\":[{\"@type\":\"ReadAction\",\"target\":[\"https://pakarms.co/product/russian-akm-1974-model-original-7-62x39mm-89-barrel/\"]}]},{\"@type\":\"BreadcrumbList\",\"@id\":\"https://pakarms.co/product/russian-akm-1974-model-original-7-62x39mm-89-barrel/#breadcrumb\",\"itemListElement\":[{\"@type\":\"ListItem\",\"position\":1,\"name\":\"Home\",\"item\":\"https://pakarms.co/\"},{\"@type\":\"ListItem\",\"position\":2,\"name\":\"Shop\",\"item\":\"https://pakarms.co/shop/\"},{\"@type\":\"ListItem\",\"position\":3,\"name\":\"Russian Akm 1974 Model Original 7.62x39mm Barrel 89%\"}]},{\"@type\":\"WebSite\",\"@id\":\"https://pakarms.co/#website\",\"url\":\"https://pakarms.co/\",\"name\":\"Pak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"Russian Akm 1974 Model Original 7.62x39mm Barrel 89% - pakarms.co", "description": "Original Russian Akm 1974 Model an Iconic Rifle Ever Most Successful and Powerful Rifle in a Weapons History", "robots": {"index": "index", "follow": "follow", "max-snippet": "max-snippet:-1", "max-image-preview": "max-image-preview:large", "max-video-preview": "max-video-preview:-1"}, "canonical": "https://pakarms.co/product/russian-akm-1974-model-original-7-62x39mm-89-barrel/", "og_locale": "en_GB", "og_type": "article", "og_title": "Russian Akm 1974 Model Original 7.62x39mm Barrel 89%", "og_description": "Original Russian Akm 1974 Model an Iconic Rifle Ever Most Successful and Powerful Rifle in a Weapons History", "og_url": "https://pakarms.co/product/russian-akm-1974-model-original-7-62x39mm-89-barrel/", "og_site_name": "pakarms.co", "article_modified_time": "2025-01-23T05:01:33+00:00", "og_image": [{"width": 2560, "height": 1440, "url": "https://pakarms.co/wp-content/uploads/2025/01/IMG_0133-scaled.jpeg", "type": "image/jpeg"}], "twitter_card": "summary_large_image", "schema": {"@context": "https://schema.org", "@graph": [{"@type": "WebPage", "@id": "https://pakarms.co/product/russian-akm-1974-model-original-7-62x39mm-89-barrel/", "url": "https://pakarms.co/product/russian-akm-1974-model-original-7-62x39mm-89-barrel/", "name": "Russian Akm 1974 Model Original 7.62x39mm Barrel 89% - pakarms.co", "isPartOf": {"@id": "https://pakarms.co/#website"}, "datePublished": "2025-01-21T16:07:26+00:00", "dateModified": "2025-01-23T05:01:33+00:00", "description": "Original Russian Akm 1974 Model an Iconic Rifle Ever Most Successful and Powerful Rifle in a Weapons History", "breadcrumb": {"@id": "https://pakarms.co/product/russian-akm-1974-model-original-7-62x39mm-89-barrel/#breadcrumb"}, "inLanguage": "en-GB", "potentialAction": [{"@type": "ReadAction", "target": ["https://pakarms.co/product/russian-akm-1974-model-original-7-62x39mm-89-barrel/"]}]}, {"@type": "BreadcrumbList", "@id": "https://pakarms.co/product/russian-akm-1974-model-original-7-62x39mm-89-barrel/#breadcrumb", "itemListElement": [{"@type": "ListItem", "position": 1, "name": "Home", "item": "https://pakarms.co/"}, {"@type": "ListItem", "position": 2, "name": "Shop", "item": "https://pakarms.co/shop/"}, {"@type": "ListItem", "position": 3, "name": "Russian Akm 1974 Model Original 7.62x39mm Barrel 89%"}]},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"https://pakarms.co/wp-json/wp/v2/product/5408", "targetHints": {"allow": ["GET"]}}], "collection": [{"href": "https://pakarms.co/wp-json/wp/v2/product"}], "about": [{"href": "https://pakarms.co/wp-json/wp/v2/types/product"}], "replies": [{"embeddable": true, "href": "https://pakarms.co/wp-json/wp/v2/comments?post=5408"}], "version-history": [{"count": 2, "href": "https://pakarms.co/wp-json/wp/v2/product/5408/revisions"}], "predecessor-version": [{"id": 5437, "href": "https://pakarms.co/wp-json/wp/v2/product/5408/revisions/5437"}], "wp:featuredmedia": [{"embeddable": true, "href": "https://pakarms.co/wp-json/wp/v2/media/5414"}], "wp:attachment": [{"href": "https://pakarms.co/wp-json/wp/v2/media?parent=5408"}], "wp:term": [{"taxonomy": "brand", "embeddable": true, "href": "https://pakarms.co/wp-json/wp/v2/etheme_brands?post=5408"}, {"taxonomy": "product_cat", "embeddable": true, "href": "https://pakarms.co/wp-json/wp/v2/product_cat?post=5408"}, {"taxonomy": "product_tag", "embeddable": true, "href": "https://pakarms.co/wp-json/wp/v2/product_tag?post=5408"}], "curies": [{"name": "wp", "href": "https://api.w.org/{rel}", "templated": true}]}}</t>
        </is>
      </c>
    </row>
    <row r="131">
      <c r="A131" s="3" t="n">
        <v>5382</v>
      </c>
      <c r="B131" s="3" t="inlineStr">
        <is>
          <t>{"id": 5382, "name": "Modefied AMD65 Ak Pak Made Top Notch Quality Material 7.62x39mm", "slug": "modefied-amd65-ak-pak-made-top-notch-quality-material-7-62x39mm", "parent": 0, "type": "simple", "variation": "", "permalink": "https://pakarms.co/product/modefied-amd65-ak-pak-made-top-notch-quality-material-7-62x39mm/", "sku": "", "short_description": "", "description": "", "on_sale": true, "prices": {"price": "16000000", "regular_price": "18000000", "sale_price": "16000000",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class=\"woocommerce-Price-currencySymbol\"&gt;&amp;#8360;&lt;/span&gt;180,000.00&lt;/span&gt;&lt;/del&gt; &lt;ins&gt;&lt;span class=\"woocommerce-Price-amount amount\"&gt;&lt;span class=\"woocommerce-Price-currencySymbol\"&gt;&amp;#8360;&lt;/span&gt;160,000.00&lt;/span&gt;&lt;/ins&gt;", "average_rating": "0", "review_count": 0, "images": [{"id": 5400, "src": "https://pakarms.co/wp-content/uploads/2025/01/IMG_0285-scaled.jpeg", "thumbnail": "https://pakarms.co/wp-content/uploads/2025/01/IMG_0285-300x300.jpeg", "srcset": "https://pakarms.co/wp-content/uploads/2025/01/IMG_0285-scaled.jpeg 2560w, https://pakarms.co/wp-content/uploads/2025/01/IMG_0285-300x169.jpeg 300w, https://pakarms.co/wp-content/uploads/2025/01/IMG_0285-1024x576.jpeg 1024w, https://pakarms.co/wp-content/uploads/2025/01/IMG_0285-768x432.jpeg 768w, https://pakarms.co/wp-content/uploads/2025/01/IMG_0285-1536x864.jpeg 1536w, https://pakarms.co/wp-content/uploads/2025/01/IMG_0285-2048x1152.jpeg 2048w, https://pakarms.co/wp-content/uploads/2025/01/IMG_0285-600x338.jpeg 600w, https://pakarms.co/wp-content/uploads/2025/01/IMG_0285-1x1.jpeg 1w, https://pakarms.co/wp-content/uploads/2025/01/IMG_0285-10x6.jpeg 10w", "sizes": "(max-width: 2560px) 100vw, 2560px", "name": "IMG_0285", "alt": ""}, {"id": 5384, "src": "https://pakarms.co/wp-content/uploads/2025/01/IMG_0268-scaled.jpeg", "thumbnail": "https://pakarms.co/wp-content/uploads/2025/01/IMG_0268-300x300.jpeg", "srcset": "https://pakarms.co/wp-content/uploads/2025/01/IMG_0268-scaled.jpeg 2560w, https://pakarms.co/wp-content/uploads/2025/01/IMG_0268-300x169.jpeg 300w, https://pakarms.co/wp-content/uploads/2025/01/IMG_0268-1024x576.jpeg 1024w, https://pakarms.co/wp-content/uploads/2025/01/IMG_0268-768x432.jpeg 768w, https://pakarms.co/wp-content/uploads/2025/01/IMG_0268-1536x864.jpeg 1536w, https://pakarms.co/wp-content/uploads/2025/01/IMG_0268-2048x1152.jpeg 2048w, https://pakarms.co/wp-content/uploads/2025/01/IMG_0268-600x338.jpeg 600w, https://pakarms.co/wp-content/uploads/2025/01/IMG_0268-1x1.jpeg 1w, https://pakarms.co/wp-content/uploads/2025/01/IMG_0268-10x6.jpeg 10w", "sizes": "(max-width: 2560px) 100vw, 2560px", "name": "IMG_0268", "alt": ""}, {"id": 5385, "src": "https://pakarms.co/wp-content/uploads/2025/01/IMG_0270-scaled.jpeg", "thumbnail": "https://pakarms.co/wp-content/uploads/2025/01/IMG_0270-300x300.jpeg", "srcset": "https://pakarms.co/wp-content/uploads/2025/01/IMG_0270-scaled.jpeg 2560w, https://pakarms.co/wp-content/uploads/2025/01/IMG_0270-300x169.jpeg 300w, https://pakarms.co/wp-content/uploads/2025/01/IMG_0270-1024x576.jpeg 1024w, https://pakarms.co/wp-content/uploads/2025/01/IMG_0270-768x432.jpeg 768w, https://pakarms.co/wp-content/uploads/2025/01/IMG_0270-1536x864.jpeg 1536w, https://pakarms.co/wp-content/uploads/2025/01/IMG_0270-2048x1152.jpeg 2048w, https://pakarms.co/wp-content/uploads/2025/01/IMG_0270-600x338.jpeg 600w, https://pakarms.co/wp-content/uploads/2025/01/IMG_0270-1x1.jpeg 1w, https://pakarms.co/wp-content/uploads/2025/01/IMG_0270-10x6.jpeg 10w", "sizes": "(max-width: 2560px) 100vw, 2560px", "name": "IMG_0270", "alt": ""}, {"id": 5386, "src": "https://pakarms.co/wp-content/uploads/2025/01/IMG_0265-scaled.jpeg", "thumbnail": "https://pakarms.co/wp-content/uploads/2025/01/IMG_0265-300x300.jpeg", "srcset": "https://pakarms.co/wp-content/uploads/2025/01/IMG_0265-scaled.jpeg 2560w, https://pakarms.co/wp-content/uploads/2025/01/IMG_0265-300x169.jpeg 300w, https://pakarms.co/wp-content/uploads/2025/01/IMG_0265-1024x576.jpeg 1024w, https://pakarms.co/wp-content/uploads/2025/01/IMG_0265-768x432.jpeg 768w, https://pakarms.co/wp-content/uploads/2025/01/IMG_0265-1536x864.jpeg 1536w, https://pakarms.co/wp-content/uploads/2025/01/IMG_0265-2048x1152.jpeg 2048w, https://pakarms.co/wp-content/uploads/2025/01/IMG_0265-600x338.jpeg 600w, https://pakarms.co/wp-content/uploads/2025/01/IMG_0265-1x1.jpeg 1w, https://pakarms.co/wp-content/uploads/2025/01/IMG_0265-10x6.jpeg 10w", "sizes": "(max-width: 2560px) 100vw, 2560px", "name": "IMG_0265", "alt": ""}, {"id": 5387, "src": "https://pakarms.co/wp-content/uploads/2025/01/IMG_0272-scaled.jpeg", "thumbnail": "https://pakarms.co/wp-content/uploads/2025/01/IMG_0272-300x300.jpeg", "srcset": "https://pakarms.co/wp-content/uploads/2025/01/IMG_0272-scaled.jpeg 2560w, https://pakarms.co/wp-content/uploads/2025/01/IMG_0272-300x169.jpeg 300w, https://pakarms.co/wp-content/uploads/2025/01/IMG_0272-1024x576.jpeg 1024w, https://pakarms.co/wp-content/uploads/2025/01/IMG_0272-768x432.jpeg 768w, https://pakarms.co/wp-content/uploads/2025/01/IMG_0272-1536x864.jpeg 1536w, https://pakarms.co/wp-content/uploads/2025/01/IMG_0272-2048x1152.jpeg 2048w, https://pakarms.co/wp-content/uploads/2025/01/IMG_0272-600x338.jpeg 600w, https://pakarms.co/wp-content/uploads/2025/01/IMG_0272-1x1.jpeg 1w, https://pakarms.co/wp-content/uploads/2025/01/IMG_0272-10x6.jpeg 10w", "sizes": "(max-width: 2560px) 100vw, 2560px", "name": "IMG_0272", "alt": ""}, {"id": 5388, "src": "https://pakarms.co/wp-content/uploads/2025/01/IMG_0266-scaled.jpeg", "thumbnail": "https://pakarms.co/wp-content/uploads/2025/01/IMG_0266-300x300.jpeg", "srcset": "https://pakarms.co/wp-content/uploads/2025/01/IMG_0266-scaled.jpeg 2560w, https://pakarms.co/wp-content/uploads/2025/01/IMG_0266-300x169.jpeg 300w, https://pakarms.co/wp-content/uploads/2025/01/IMG_0266-1024x576.jpeg 1024w, https://pakarms.co/wp-content/uploads/2025/01/IMG_0266-768x432.jpeg 768w, https://pakarms.co/wp-content/uploads/2025/01/IMG_0266-1536x864.jpeg 1536w, https://pakarms.co/wp-content/uploads/2025/01/IMG_0266-2048x1152.jpeg 2048w, https://pakarms.co/wp-content/uploads/2025/01/IMG_0266-600x338.jpeg 600w, https://pakarms.co/wp-content/uploads/2025/01/IMG_0266-1x1.jpeg 1w, https://pakarms.co/wp-content/uploads/2025/01/IMG_0266-10x6.jpeg 10w", "sizes": "(max-width: 2560px) 100vw, 2560px", "name": "IMG_0266", "alt": ""}, {"id": 5389, "src": "https://pakarms.co/wp-content/uploads/2025/01/IMG_0271-scaled.jpeg", "thumbnail": "https://pakarms.co/wp-content/uploads/2025/01/IMG_0271-300x300.jpeg", "srcset": "https://pakarms.co/wp-content/uploads/2025/01/IMG_0271-scaled.jpeg 2560w, https://pakarms.co/wp-content/uploads/2025/01/IMG_0271-300x169.jpeg 300w, https://pakarms.co/wp-content/uploads/2025/01/IMG_0271-1024x576.jpeg 1024w, https://pakarms.co/wp-content/uploads/2025/01/IMG_0271-768x432.jpeg 768w, https://pakarms.co/wp-content/uploads/2025/01/IMG_0271-1536x864.jpeg 1536w, https://pakarms.co/wp-content/uploads/2025/01/IMG_0271-2048x1152.jpeg 2048w, https://pakarms.co/wp-content/uploads/2025/01/IMG_0271-600x338.jpeg 600w, https://pakarms.co/wp-content/uploads/2025/01/IMG_0271-1x1.jpeg 1w, https://pakarms.co/wp-content/uploads/2025/01/IMG_0271-10x6.jpeg 10w", "sizes": "(max-width: 2560px) 100vw, 2560px", "name": "IMG_0271", "alt": ""}, {"id": 5390, "src": "https://pakarms.co/wp-content/uploads/2025/01/IMG_0267-scaled.jpeg", "thumbnail": "https://pakarms.co/wp-content/uploads/2025/01/IMG_0267-300x300.jpeg", "srcset": "https://pakarms.co/wp-content/uploads/2025/01/IMG_0267-scaled.jpeg 2560w, https://pakarms.co/wp-content/uploads/2025/01/IMG_0267-300x169.jpeg 300w, https://pakarms.co/wp-content/uploads/2025/01/IMG_0267-1024x576.jpeg 1024w, https://pakarms.co/wp-content/uploads/2025/01/IMG_0267-768x432.jpeg 768w, https://pakarms.co/wp-content/uploads/2025/01/IMG_0267-1536x864.jpeg 1536w, https://pakarms.co/wp-content/uploads/2025/01/IMG_0267-2048x1152.jpeg 2048w, https://pakarms.co/wp-content/uploads/2025/01/IMG_0267-600x338.jpeg 600w, https://pakarms.co/wp-content/uploads/2025/01/IMG_0267-1x1.jpeg 1w, https://pakarms.co/wp-content/uploads/2025/01/IMG_0267-10x6.jpeg 10w", "sizes": "(max-width: 2560px) 100vw, 2560px", "name": "IMG_0267", "alt": ""}, {"id": 5391, "src": "https://pakarms.co/wp-content/uploads/2025/01/IMG_0273-scaled.jpeg", "thumbnail": "https://pakarms.co/wp-content/uploads/2025/01/IMG_0273-300x300.jpeg", "srcset": "https://pakarms.co/wp-content/uploads/2025/01/IMG_0273-scaled.jpeg 2560w, https://pakarms.co/wp-content/uploads/2025/01/IMG_0273-300x169.jpeg 300w, https://pakarms.co/wp-content/uploads/2025/01/IMG_0273-1024x576.jpeg 1024w, https://pakarms.co/wp-content/uploads/2025/01/IMG_0273-768x432.jpeg 768w, https://pakarms.co/wp-content/uploads/2025/01/IMG_0273-1536x864.jpeg 1536w, https://pakarms.co/wp-content/uploads/2025/01/IMG_0273-2048x1152.jpeg 2048w, https://pakarms.co/wp-content/uploads/2025/01/IMG_0273-600x338.jpeg 600w, https://pakarms.co/wp-content/uploads/2025/01/IMG_0273-1x1.jpeg 1w, https://pakarms.co/wp-content/uploads/2025/01/IMG_0273-10x6.jpeg 10w", "sizes": "(max-width: 2560px) 100vw, 2560px", "name": "IMG_0273", "alt": ""}, {"id": 5392, "src": "https://pakarms.co/wp-content/uploads/2025/01/IMG_0275-scaled.jpeg", "thumbnail": "https://pakarms.co/wp-content/uploads/2025/01/IMG_0275-300x300.jpeg", "srcset": "https://pakarms.co/wp-content/uploads/2025/01/IMG_0275-scaled.jpeg 2560w, https://pakarms.co/wp-content/uploads/2025/01/IMG_0275-300x169.jpeg 300w, https://pakarms.co/wp-content/uploads/2025/01/IMG_0275-1024x576.jpeg 1024w, https://pakarms.co/wp-content/uploads/2025/01/IMG_0275-768x432.jpeg 768w, https://pakarms.co/wp-content/uploads/2025/01/IMG_0275-1536x864.jpeg 1536w, https://pakarms.co/wp-content/uploads/2025/01/IMG_0275-2048x1152.jpeg 2048w, https://pakarms.co/wp-content/uploads/2025/01/IMG_0275-600x338.jpeg 600w, https://pakarms.co/wp-content/uploads/2025/01/IMG_0275-1x1.jpeg 1w, https://pakarms.co/wp-content/uploads/2025/01/IMG_0275-10x6.jpeg 10w", "sizes": "(max-width: 2560px) 100vw, 2560px", "name": "IMG_0275", "alt": ""}, {"id": 5393, "src": "https://pakarms.co/wp-content/uploads/2025/01/IMG_0276-scaled.jpeg", "thumbnail": "https://pakarms.co/wp-content/uploads/2025/01/IMG_0276-300x300.jpeg", "srcset": "https://pakarms.co/wp-content/uploads/2025/01/IMG_0276-scaled.jpeg 2560w, https://pakarms.co/wp-content/uploads/2025/01/IMG_0276-300x169.jpeg 300w, https://pakarms.co/wp-content/uploads/2025/01/IMG_0276-1024x576.jpeg 1024w, https://pakarms.co/wp-content/uploads/2025/01/IMG_0276-768x432.jpeg 768w, https://pakarms.co/wp-content/uploads/2025/01/IMG_0276-1536x864.jpeg 1536w, https://pakarms.co/wp-content/uploads/2025/01/IMG_0276-2048x1152.jpeg 2048w, https://pakarms.co/wp-content/uploads/2025/01/IMG_0276-600x338.jpeg 600w, https://pakarms.co/wp-content/uploads/2025/01/IMG_0276-1x1.jpeg 1w, https://pakarms.co/wp-content/uploads/2025/01/IMG_0276-10x6.jpeg 10w", "sizes": "(max-width: 2560px) 100vw, 2560px", "name": "IMG_0276", "alt": ""}, {"id": 5394, "src": "https://pakarms.co/wp-content/uploads/2025/01/IMG_0278-scaled.jpeg", "thumbnail": "https://pakarms.co/wp-content/uploads/2025/01/IMG_0278-300x300.jpeg", "srcset": "https://pakarms.co/wp-content/uploads/2025/01/IMG_0278-scaled.jpeg 2560w, https://pakarms.co/wp-content/uploads/2025/01/IMG_0278-300x169.jpeg 300w, https://pakarms.co/wp-content/uploads/2025/01/IMG_0278-1024x576.jpeg 1024w, https://pakarms.co/wp-content/uploads/2025/01/IMG_0278-768x432.jpeg 768w, https://pakarms.co/wp-content/uploads/2025/01/IMG_0278-1536x864.jpeg 1536w, https://pakarms.co/wp-content/uploads/2025/01/IMG_0278-2048x1152.jpeg 2048w, https://pakarms.co/wp-content/uploads/2025/01/IMG_0278-600x337.jpeg 600w, https://pakarms.co/wp-content/uploads/2025/01/IMG_0278-1x1.jpeg 1w, https://pakarms.co/wp-content/uploads/2025/01/IMG_0278-10x6.jpeg 10w", "sizes": "(max-width: 2560px) 100vw, 2560px", "name": "IMG_0278", "alt": ""}, {"id": 5395, "src": "https://pakarms.co/wp-content/uploads/2025/01/IMG_0277-scaled.jpeg", "thumbnail": "https://pakarms.co/wp-content/uploads/2025/01/IMG_0277-300x300.jpeg", "srcset": "https://pakarms.co/wp-content/uploads/2025/01/IMG_0277-scaled.jpeg 2560w, https://pakarms.co/wp-content/uploads/2025/01/IMG_0277-300x169.jpeg 300w, https://pakarms.co/wp-content/uploads/2025/01/IMG_0277-1024x576.jpeg 1024w, https://pakarms.co/wp-content/uploads/2025/01/IMG_0277-768x432.jpeg 768w, https://pakarms.co/wp-content/uploads/2025/01/IMG_0277-1536x864.jpeg 1536w, https://pakarms.co/wp-content/uploads/2025/01/IMG_0277-2048x1152.jpeg 2048w, https://pakarms.co/wp-content/uploads/2025/01/IMG_0277-600x338.jpeg 600w, https://pakarms.co/wp-content/uploads/2025/01/IMG_0277-1x1.jpeg 1w, https://pakarms.co/wp-content/uploads/2025/01/IMG_0277-10x6.jpeg 10w", "sizes": "(max-width: 2560px) 100vw, 2560px", "name": "IMG_0277", "alt": ""}, {"id": 5396, "src": "https://pakarms.co/wp-content/uploads/2025/01/IMG_0274-scaled.jpeg", "thumbnail": "https://pakarms.co/wp-content/uploads/2025/01/IMG_0274-300x300.jpeg", "srcset": "https://pakarms.co/wp-content/uploads/2025/01/IMG_0274-scaled.jpeg 2560w, https://pakarms.co/wp-content/uploads/2025/01/IMG_0274-300x169.jpeg 300w, https://pakarms.co/wp-content/uploads/2025/01/IMG_0274-1024x576.jpeg 1024w, https://pakarms.co/wp-content/uploads/2025/01/IMG_0274-768x432.jpeg 768w, https://pakarms.co/wp-content/uploads/2025/01/IMG_0274-1536x864.jpeg 1536w, https://pakarms.co/wp-content/uploads/2025/01/IMG_0274-2048x1152.jpeg 2048w, https://pakarms.co/wp-content/uploads/2025/01/IMG_0274-600x338.jpeg 600w, https://pakarms.co/wp-content/uploads/2025/01/IMG_0274-1x1.jpeg 1w, https://pakarms.co/wp-content/uploads/2025/01/IMG_0274-10x6.jpeg 10w", "sizes": "(max-width: 2560px) 100vw, 2560px", "name": "IMG_0274", "alt": ""}, {"id": 5397, "src": "https://pakarms.co/wp-content/uploads/2025/01/IMG_0279-scaled.jpeg", "thumbnail": "https://pakarms.co/wp-content/uploads/2025/01/IMG_0279-300x300.jpeg", "srcset": "https://pakarms.co/wp-content/uploads/2025/01/IMG_0279-scaled.jpeg 2560w, https://pakarms.co/wp-content/uploads/2025/01/IMG_0279-300x169.jpeg 300w, https://pakarms.co/wp-content/uploads/2025/01/IMG_0279-1024x576.jpeg 1024w, https://pakarms.co/wp-content/uploads/2025/01/IMG_0279-768x432.jpeg 768w, https://pakarms.co/wp-content/uploads/2025/01/IMG_0279-1536x864.jpeg 1536w, https://pakarms.co/wp-content/uploads/2025/01/IMG_0279-2048x1152.jpeg 2048w, https://pakarms.co/wp-content/uploads/2025/01/IMG_0279-600x337.jpeg 600w, https://pakarms.co/wp-content/uploads/2025/01/IMG_0279-1x1.jpeg 1w, https://pakarms.co/wp-content/uploads/2025/01/IMG_0279-10x6.jpeg 10w", "sizes": "(max-width: 2560px) 100vw, 2560px", "name": "IMG_0279", "alt": ""}, {"id": 5398, "src": "https://pakarms.co/wp-content/uploads/2025/01/IMG_0280-scaled.jpeg", "thumbnail": "https://pakarms.co/wp-content/uploads/2025/01/IMG_0280-300x300.jpeg", "srcset": "https://pakarms.co/wp-content/uploads/2025/01/IMG_0280-scaled.jpeg 2560w, https://pakarms.co/wp-content/uploads/2025/01/IMG_0280-300x169.jpeg 300w, https://pakarms.co/wp-content/uploads/2025/01/IMG_0280-1024x576.jpeg 1024w, https://pakarms.co/wp-content/uploads/2025/01/IMG_0280-768x432.jpeg 768w, https://pakarms.co/wp-content/uploads/2025/01/IMG_0280-1536x864.jpeg 1536w, https://pakarms.co/wp-content/uploads/2025/01/IMG_0280-2048x1152.jpeg 2048w, https://pakarms.co/wp-content/uploads/2025/01/IMG_0280-600x337.jpeg 600w, https://pakarms.co/wp-content/uploads/2025/01/IMG_0280-1x1.jpeg 1w, https://pakarms.co/wp-content/uploads/2025/01/IMG_0280-10x6.jpeg 10w", "sizes": "(max-width: 2560px) 100vw, 2560px", "name": "IMG_0280", "alt": ""}, {"id": 5399, "src": "https://pakarms.co/wp-content/uploads/2025/01/IMG_0281-scaled.jpeg", "thumbnail": "https://pakarms.co/wp-content/uploads/2025/01/IMG_0281-300x300.jpeg", "srcset": "https://pakarms.co/wp-content/uploads/2025/01/IMG_0281-scaled.jpeg 2560w, https://pakarms.co/wp-content/uploads/2025/01/IMG_0281-300x169.jpeg 300w, https://pakarms.co/wp-content/uploads/2025/01/IMG_0281-1024x576.jpeg 1024w, https://pakarms.co/wp-content/uploads/2025/01/IMG_0281-768x432.jpeg 768w, https://pakarms.co/wp-content/uploads/2025/01/IMG_0281-1536x864.jpeg 1536w, https://pakarms.co/wp-content/uploads/2025/01/IMG_0281-2048x1152.jpeg 2048w, https://pakarms.co/wp-content/uploads/2025/01/IMG_0281-600x338.jpeg 600w, https://pakarms.co/wp-content/uploads/2025/01/IMG_0281-1x1.jpeg 1w, https://pakarms.co/wp-content/uploads/2025/01/IMG_0281-10x6.jpeg 10w", "sizes": "(max-width: 2560px) 100vw, 2560px", "name": "IMG_0281", "alt": ""}, {"id": 5400, "src": "https://pakarms.co/wp-content/uploads/2025/01/IMG_0285-scaled.jpeg", "thumbnail": "https://pakarms.co/wp-content/uploads/2025/01/IMG_0285-300x300.jpeg", "srcset": "https://pakarms.co/wp-content/uploads/2025/01/IMG_0285-scaled.jpeg 2560w, https://pakarms.co/wp-content/uploads/2025/01/IMG_0285-300x169.jpeg 300w, https://pakarms.co/wp-content/uploads/2025/01/IMG_0285-1024x576.jpeg 1024w, https://pakarms.co/wp-content/uploads/2025/01/IMG_0285-768x432.jpeg 768w, https://pakarms.co/wp-content/uploads/2025/01/IMG_0285-1536x864.jpeg 1536w, https://pakarms.co/wp-content/uploads/2025/01/IMG_0285-2048x1152.jpeg 2048w, https://pakarms.co/wp-content/uploads/2025/01/IMG_0285-600x338.jpeg 600w, https://pakarms.co/wp-content/uploads/2025/01/IMG_0285-1x1.jpeg 1w, https://pakarms.co/wp-content/uploads/2025/01/IMG_0285-10x6.jpeg 10w", "sizes": "(max-width: 2560px) 100vw, 2560px", "name": "IMG_0285", "alt": ""}, {"id": 5401, "src": "https://pakarms.co/wp-content/uploads/2025/01/IMG_0282-scaled.jpeg", "thumbnail": "https://pakarms.co/wp-content/uploads/2025/01/IMG_0282-300x300.jpeg", "srcset": "https://pakarms.co/wp-content/uploads/2025/01/IMG_0282-scaled.jpeg 2560w, https://pakarms.co/wp-content/uploads/2025/01/IMG_0282-300x169.jpeg 300w, https://pakarms.co/wp-content/uploads/2025/01/IMG_0282-1024x576.jpeg 1024w, https://pakarms.co/wp-content/uploads/2025/01/IMG_0282-768x432.jpeg 768w, https://pakarms.co/wp-content/uploads/2025/01/IMG_0282-1536x864.jpeg 1536w, https://pakarms.co/wp-content/uploads/2025/01/IMG_0282-2048x1152.jpeg 2048w, https://pakarms.co/wp-content/uploads/2025/01/IMG_0282-600x338.jpeg 600w, https://pakarms.co/wp-content/uploads/2025/01/IMG_0282-1x1.jpeg 1w, https://pakarms.co/wp-content/uploads/2025/01/IMG_0282-10x6.jpeg 10w", "sizes": "(max-width: 2560px) 100vw, 2560px", "name": "IMG_0282", "alt": ""}, {"id": 5402, "src": "https://pakarms.co/wp-content/uploads/2025/01/IMG_0287-scaled.jpeg", "thumbnail": "https://pakarms.co/wp-content/uploads/2025/01/IMG_0287-300x300.jpeg", "srcset": "https://pakarms.co/wp-content/uploads/2025/01/IMG_0287-scaled.jpeg 2560w, https://pakarms.co/wp-content/uploads/2025/01/IMG_0287-300x169.jpeg 300w, https://pakarms.co/wp-content/uploads/2025/01/IMG_0287-1024x576.jpeg 1024w, https://pakarms.co/wp-content/uploads/2025/01/IMG_0287-768x432.jpeg 768w, https://pakarms.co/wp-content/uploads/2025/01/IMG_0287-1536x864.jpeg 1536w, https://pakarms.co/wp-content/uploads/2025/01/IMG_0287-2048x1152.jpeg 2048w, https://pakarms.co/wp-content/uploads/2025/01/IMG_0287-600x338.jpeg 600w, https://pakarms.co/wp-content/uploads/2025/01/IMG_0287-1x1.jpeg 1w, https://pakarms.co/wp-content/uploads/2025/01/IMG_0287-10x6.jpeg 10w", "sizes": "(max-width: 2560px) 100vw, 2560px", "name": "IMG_0287", "alt": ""}, {"id": 5403, "src": "https://pakarms.co/wp-content/uploads/2025/01/IMG_0284-scaled.jpeg", "thumbnail": "https://pakarms.co/wp-content/uploads/2025/01/IMG_0284-300x300.jpeg", "srcset": "https://pakarms.co/wp-content/uploads/2025/01/IMG_0284-scaled.jpeg 2560w, https://pakarms.co/wp-content/uploads/2025/01/IMG_0284-300x169.jpeg 300w, https://pakarms.co/wp-content/uploads/2025/01/IMG_0284-1024x576.jpeg 1024w, https://pakarms.co/wp-content/uploads/2025/01/IMG_0284-768x432.jpeg 768w, https://pakarms.co/wp-content/uploads/2025/01/IMG_0284-1536x864.jpeg 1536w, https://pakarms.co/wp-content/uploads/2025/01/IMG_0284-2048x1152.jpeg 2048w, https://pakarms.co/wp-content/uploads/2025/01/IMG_0284-600x338.jpeg 600w, https://pakarms.co/wp-content/uploads/2025/01/IMG_0284-1x1.jpeg 1w, https://pakarms.co/wp-content/uploads/2025/01/IMG_0284-10x6.jpeg 10w", "sizes": "(max-width: 2560px) 100vw, 2560px", "name": "IMG_0284", "alt": ""}, {"id": 5404, "src": "https://pakarms.co/wp-content/uploads/2025/01/IMG_0288-scaled.jpeg", "thumbnail": "https://pakarms.co/wp-content/uploads/2025/01/IMG_0288-300x300.jpeg", "srcset": "https://pakarms.co/wp-content/uploads/2025/01/IMG_0288-scaled.jpeg 2560w, https://pakarms.co/wp-content/uploads/2025/01/IMG_0288-300x169.jpeg 300w, https://pakarms.co/wp-content/uploads/2025/01/IMG_0288-1024x576.jpeg 1024w, https://pakarms.co/wp-content/uploads/2025/01/IMG_0288-768x432.jpeg 768w, https://pakarms.co/wp-content/uploads/2025/01/IMG_0288-1536x864.jpeg 1536w, https://pakarms.co/wp-content/uploads/2025/01/IMG_0288-2048x1152.jpeg 2048w, https://pakarms.co/wp-content/uploads/2025/01/IMG_0288-600x338.jpeg 600w, https://pakarms.co/wp-content/uploads/2025/01/IMG_0288-1x1.jpeg 1w, https://pakarms.co/wp-content/uploads/2025/01/IMG_0288-10x6.jpeg 10w", "sizes": "(max-width: 2560px) 100vw, 2560px", "name": "IMG_0288", "alt": ""}, {"id": 5405, "src": "https://pakarms.co/wp-content/uploads/2025/01/IMG_0283-scaled.jpeg", "thumbnail": "https://pakarms.co/wp-content/uploads/2025/01/IMG_0283-300x300.jpeg", "srcset": "https://pakarms.co/wp-content/uploads/2025/01/IMG_0283-scaled.jpeg 2560w, https://pakarms.co/wp-content/uploads/2025/01/IMG_0283-300x169.jpeg 300w, https://pakarms.co/wp-content/uploads/2025/01/IMG_0283-1024x576.jpeg 1024w, https://pakarms.co/wp-content/uploads/2025/01/IMG_0283-768x432.jpeg 768w, https://pakarms.co/wp-content/uploads/2025/01/IMG_0283-1536x864.jpeg 1536w, https://pakarms.co/wp-content/uploads/2025/01/IMG_0283-2048x1152.jpeg 2048w, https://pakarms.co/wp-content/uploads/2025/01/IMG_0283-600x338.jpeg 600w, https://pakarms.co/wp-content/uploads/2025/01/IMG_0283-1x1.jpeg 1w, https://pakarms.co/wp-content/uploads/2025/01/IMG_0283-10x6.jpeg 10w", "sizes": "(max-width: 2560px) 100vw, 2560px", "name": "IMG_0283", "alt": ""}, {"id": 5406, "src": "https://pakarms.co/wp-content/uploads/2025/01/IMG_0286-scaled.jpeg", "thumbnail": "https://pakarms.co/wp-content/uploads/2025/01/IMG_0286-300x300.jpeg", "srcset": "https://pakarms.co/wp-content/uploads/2025/01/IMG_0286-scaled.jpeg 2560w, https://pakarms.co/wp-content/uploads/2025/01/IMG_0286-300x169.jpeg 300w, https://pakarms.co/wp-content/uploads/2025/01/IMG_0286-1024x576.jpeg 1024w, https://pakarms.co/wp-content/uploads/2025/01/IMG_0286-768x432.jpeg 768w, https://pakarms.co/wp-content/uploads/2025/01/IMG_0286-1536x864.jpeg 1536w, https://pakarms.co/wp-content/uploads/2025/01/IMG_0286-2048x1152.jpeg 2048w, https://pakarms.co/wp-content/uploads/2025/01/IMG_0286-600x338.jpeg 600w, https://pakarms.co/wp-content/uploads/2025/01/IMG_0286-1x1.jpeg 1w, https://pakarms.co/wp-content/uploads/2025/01/IMG_0286-10x6.jpeg 10w", "sizes": "(max-width: 2560px) 100vw, 2560px", "name": "IMG_0286", "alt": ""}], "categories": [{"id": 338, "name": "Assault Rifles", "slug": "assault-rifles", "link": "https://pakarms.co/product-category/assault-rifles/"}], "tags": [{"id": 286, "name": "Ak47", "slug": "ak47", "link": "https://pakarms.co/product-tag/ak47/"}, {"id": 435, "name": "Amd65", "slug": "amd65", "link": "https://pakarms.co/product-tag/amd65/"}, {"id": 449, "name": "Modefied Gun", "slug": "modefied-gun", "link": "https://pakarms.co/product-tag/modefied-gun/"}, {"id": 410, "name": "Pak Made rifle", "slug": "pak-made-rifle", "link": "https://pakarms.co/product-tag/pak-made-rifle/"}], "attributes": [], "variations": [], "has_options": false, "is_purchasable": true, "is_in_stock": true, "is_on_backorder": false, "low_stock_remaining": null, "sold_individually": false, "add_to_cart": {"text": "Add to cart", "description": "Add &amp;ldquo;Modefied AMD65 Ak Pak Made Top Notch Quality Material 7.62x39mm&amp;rdquo; to your cart", "url": "?add-to-cart=5382", "minimum": 1, "maximum": 9999, "multiple_of": 1}, "extensions": {}}</t>
        </is>
      </c>
      <c r="C131" s="3" t="inlineStr">
        <is>
          <t>{"id": 5382, "date": "2025-01-21T15:20:03", "date_gmt": "2025-01-21T15:20:03", "guid": {"rendered": "https://pakarms.co/?post_type=product&amp;#038;p=5382"}, "modified": "2025-01-23T22:03:59", "modified_gmt": "2025-01-23T22:03:59", "slug": "modefied-amd65-ak-pak-made-top-notch-quality-material-7-62x39mm", "status": "publish", "type": "product", "link": "https://pakarms.co/product/modefied-amd65-ak-pak-made-top-notch-quality-material-7-62x39mm/", "title": {"rendered": "Modefied AMD65 Ak Pak Made Top Notch Quality Material 7.62x39mm"}, "content": {"rendered": "", "protected": false}, "excerpt": {"rendered": "", "protected": false}, "featured_media": 5400, "comment_status": "open", "ping_status": "closed", "template": "", "meta": [], "etheme_brands": [], "product_cat": [338], "product_tag": [286, 435, 449, 410], "class_list": ["post-5382", "product", "type-product", "status-publish", "has-post-thumbnail", "hentry", "product_cat-assault-rifles", "product_tag-ak47", "product_tag-amd65", "product_tag-modefied-gun", "product_tag-pak-made-rifle"], "yoast_head": "&lt;!-- This site is optimized with the Yoast SEO Premium plugin v20.13 (Yoast SEO v20.13) - https://yoast.com/wordpress/plugins/seo/ --&gt;\n&lt;title&gt;Modefied AMD65 Ak Pak Made Top Notch Quality Material 7.62x39mm - pakarms.co&lt;/title&gt;\n&lt;meta name=\"description\" content=\"Modefied Ak47 Amd65 Pak Made Top Notch Quality Material 7.62x39mm a Beautiful Custom Gun Nato Ak47\" /&gt;\n&lt;meta name=\"robots\" content=\"index, follow, max-snippet:-1, max-image-preview:large, max-video-preview:-1\" /&gt;\n&lt;link rel=\"canonical\" href=\"https://pakarms.co/product/modefied-amd65-ak-pak-made-top-notch-quality-material-7-62x39mm/\" /&gt;\n&lt;meta property=\"og:locale\" content=\"en_GB\" /&gt;\n&lt;meta property=\"og:type\" content=\"article\" /&gt;\n&lt;meta property=\"og:title\" content=\"Modefied AMD65 Ak Pak Made Top Notch Quality Material 7.62x39mm\" /&gt;\n&lt;meta property=\"og:description\" content=\"Modefied Ak47 Amd65 Pak Made Top Notch Quality Material 7.62x39mm a Beautiful Custom Gun Nato Ak47\" /&gt;\n&lt;meta property=\"og:url\" content=\"https://pakarms.co/product/modefied-amd65-ak-pak-made-top-notch-quality-material-7-62x39mm/\" /&gt;\n&lt;meta property=\"og:site_name\" content=\"pakarms.co\" /&gt;\n&lt;meta property=\"article:modified_time\" content=\"2025-01-23T22:03:59+00:00\" /&gt;\n&lt;meta property=\"og:image\" content=\"https://pakarms.co/wp-content/uploads/2025/01/IMG_0285-scaled.jpeg\"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modefied-amd65-ak-pak-made-top-notch-quality-material-7-62x39mm/\",\"url\":\"https://pakarms.co/product/modefied-amd65-ak-pak-made-top-notch-quality-material-7-62x39mm/\",\"name\":\"Modefied AMD65 Ak Pak Made Top Notch Quality Material 7.62x39mm - pakarms.co\",\"isPartOf\":{\"@id\":\"https://pakarms.co/#website\"},\"datePublished\":\"2025-01-21T15:20:03+00:00\",\"dateModified\":\"2025-01-23T22:03:59+00:00\",\"description\":\"Modefied Ak47 Amd65 Pak Made Top Notch Quality Material 7.62x39mm a Beautiful Custom Gun Nato Ak47\",\"breadcrumb\":{\"@id\":\"https://pakarms.co/product/modefied-amd65-ak-pak-made-top-notch-quality-material-7-62x39mm/#breadcrumb\"},\"inLanguage\":\"en-GB\",\"potentialAction\":[{\"@type\":\"ReadAction\",\"target\":[\"https://pakarms.co/product/modefied-amd65-ak-pak-made-top-notch-quality-material-7-62x39mm/\"]}]},{\"@type\":\"BreadcrumbList\",\"@id\":\"https://pakarms.co/product/modefied-amd65-ak-pak-made-top-notch-quality-material-7-62x39mm/#breadcrumb\",\"itemListElement\":[{\"@type\":\"ListItem\",\"position\":1,\"name\":\"Home\",\"item\":\"https://pakarms.co/\"},{\"@type\":\"ListItem\",\"position\":2,\"name\":\"Shop\",\"item\":\"https://pakarms.co/shop/\"},{\"@type\":\"ListItem\",\"position\":3,\"name\":\"Modefied AMD65 Ak Pak Made Top Notch Quality Material 7.62x39mm\"}]},{\"@type\":\"WebSite\",\"@id\":\"https://pakarms.co/#website\",\"url\":\"https://pakarms.co/\",\"name\":\"Pak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"Modefied AMD65 Ak Pak Made Top Notch Quality Material 7.62x39mm - pakarms.co", "description": "Modefied Ak47 Amd65 Pak Made Top Notch Quality Material 7.62x39mm a Beautiful Custom Gun Nato Ak47", "robots": {"index": "index", "follow": "follow", "max-snippet": "max-snippet:-1", "max-image-preview": "max-image-preview:large", "max-video-preview": "max-video-preview:-1"}, "canonical": "https://pakarms.co/product/modefied-amd65-ak-pak-made-top-notch-quality-material-7-62x39mm/", "og_locale": "en_GB", "og_type": "article", "og_title": "Modefied AMD65 Ak Pak Made Top Notch Quality Material 7.62x39mm", "og_description": "Modefied Ak47 Amd65 Pak Made Top Notch Quality Material 7.62x39mm a Beautiful Custom Gun Nato Ak47", "og_url": "https://pakarms.co/product/modefied-amd65-ak-pak-made-top-notch-quality-material-7-62x39mm/", "og_site_name": "pakarms.co", "article_modified_time": "2025-01-23T22:03:59+00:00", "og_image": [{"width": 2560, "height": 1440, "url": "https://pakarms.co/wp-content/uploads/2025/01/IMG_0285-scaled.jpeg", "type": "image/jpeg"}], "twitter_card": "summary_large_image", "schema": {"@context": "https://schema.org", "@graph": [{"@type": "WebPage", "@id": "https://pakarms.co/product/modefied-amd65-ak-pak-made-top-notch-quality-material-7-62x39mm/", "url": "https://pakarms.co/product/modefied-amd65-ak-pak-made-top-notch-quality-material-7-62x39mm/", "name": "Modefied AMD65 Ak Pak Made Top Notch Quality Material 7.62x39mm - pakarms.co", "isPartOf": {"@id": "https://pakarms.co/#website"}, "datePublished": "2025-01-21T15:20:03+00:00", "dateModified": "2025-01-23T22:03:59+00:00", "description": "Modefied Ak47 Amd65 Pak Made Top Notch Quality Material 7.62x39mm a Beautiful Custom Gun Nato Ak47", "breadcrumb": {"@id": "https://pakarms.co/product/modefied-amd65-ak-pak-made-top-notch-quality-material-7-62x39mm/#breadcrumb"}, "inLanguage": "en-GB", "potentialAction": [{"@type": "ReadAction", "target": ["https://pakarms.co/product/modefied-amd65-ak-pak-made-top-notch-quality-material-7-62x39mm/"]}]}, {"@type": "BreadcrumbList", "@id": "https://pakarms.co/product/modefied-amd65-ak-pak-made-top-notch-quality-material-7-62x39mm/#breadcrumb", "itemListElement": [{"@type": "ListItem", "position": 1, "name": "Home", "item": "https://pakarms.co/"}, {"@type": "ListItem", "position": 2, "name": "Shop", "item": "https://pakarms.co/shop/"}, {"@type": "ListItem", "position": 3, "name": "Modefied AMD65 Ak Pak Made Top Notch Quality Material 7.62x39mm"}]},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"https://pakarms.co/wp-json/wp/v2/product/5382", "targetHints": {"allow": ["GET"]}}], "collection": [{"href": "https://pakarms.co/wp-json/wp/v2/product"}], "about": [{"href": "https://pakarms.co/wp-json/wp/v2/types/product"}], "replies": [{"embeddable": true, "href": "https://pakarms.co/wp-json/wp/v2/comments?post=5382"}], "version-history": [{"count": 1, "href": "https://pakarms.co/wp-json/wp/v2/product/5382/revisions"}], "predecessor-version": [{"id": 5407, "href": "https://pakarms.co/wp-json/wp/v2/product/5382/revisions/5407"}], "wp:featuredmedia": [{"embeddable": true, "href": "https://pakarms.co/wp-json/wp/v2/media/5400"}], "wp:attachment": [{"href": "https://pakarms.co/wp-json/wp/v2/media?parent=5382"}], "wp:term": [{"taxonomy": "brand", "embeddable": true, "href": "https://pakarms.co/wp-json/wp/v2/etheme_brands?post=5382"}, {"taxonomy": "product_cat", "embeddable": true, "href": "https://pakarms.co/wp-json/wp/v2/product_cat?post=5382"}, {"taxonomy": "product_tag", "embeddable": true, "href": "https://pakarms.co/wp-json/wp/v2/product_tag?post=5382"}], "curies": [{"name": "wp", "href": "https://api.w.org/{rel}", "templated": true}]}}</t>
        </is>
      </c>
    </row>
    <row r="132">
      <c r="A132" s="3" t="n">
        <v>5363</v>
      </c>
      <c r="B132" s="3" t="inlineStr">
        <is>
          <t>{"id": 5363, "name": "10 Shot 30 Bore", "slug": "10-shot-30-bore", "parent": 0, "type": "simple", "variation": "", "permalink": "https://pakarms.co/product/10-shot-30-bore/", "sku": "", "short_description": "", "description": "", "on_sale": true, "prices": {"price": "4300000", "regular_price": "5500000", "sale_price": "4300000",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class=\"woocommerce-Price-currencySymbol\"&gt;&amp;#8360;&lt;/span&gt;55,000.00&lt;/span&gt;&lt;/del&gt; &lt;ins&gt;&lt;span class=\"woocommerce-Price-amount amount\"&gt;&lt;span class=\"woocommerce-Price-currencySymbol\"&gt;&amp;#8360;&lt;/span&gt;43,000.00&lt;/span&gt;&lt;/ins&gt;", "average_rating": "0", "review_count": 0, "images": [{"id": 5376, "src": "https://pakarms.co/wp-content/uploads/2025/01/IMG_0166-scaled.jpeg", "thumbnail": "https://pakarms.co/wp-content/uploads/2025/01/IMG_0166-300x300.jpeg", "srcset": "https://pakarms.co/wp-content/uploads/2025/01/IMG_0166-scaled.jpeg 2560w, https://pakarms.co/wp-content/uploads/2025/01/IMG_0166-300x169.jpeg 300w, https://pakarms.co/wp-content/uploads/2025/01/IMG_0166-1024x576.jpeg 1024w, https://pakarms.co/wp-content/uploads/2025/01/IMG_0166-768x432.jpeg 768w, https://pakarms.co/wp-content/uploads/2025/01/IMG_0166-1536x864.jpeg 1536w, https://pakarms.co/wp-content/uploads/2025/01/IMG_0166-2048x1152.jpeg 2048w, https://pakarms.co/wp-content/uploads/2025/01/IMG_0166-600x338.jpeg 600w, https://pakarms.co/wp-content/uploads/2025/01/IMG_0166-1x1.jpeg 1w, https://pakarms.co/wp-content/uploads/2025/01/IMG_0166-10x6.jpeg 10w", "sizes": "(max-width: 2560px) 100vw, 2560px", "name": "IMG_0166", "alt": ""}, {"id": 5366, "src": "https://pakarms.co/wp-content/uploads/2025/01/IMG_0165-scaled.jpeg", "thumbnail": "https://pakarms.co/wp-content/uploads/2025/01/IMG_0165-300x300.jpeg", "srcset": "https://pakarms.co/wp-content/uploads/2025/01/IMG_0165-scaled.jpeg 2560w, https://pakarms.co/wp-content/uploads/2025/01/IMG_0165-300x169.jpeg 300w, https://pakarms.co/wp-content/uploads/2025/01/IMG_0165-1024x576.jpeg 1024w, https://pakarms.co/wp-content/uploads/2025/01/IMG_0165-768x432.jpeg 768w, https://pakarms.co/wp-content/uploads/2025/01/IMG_0165-1536x864.jpeg 1536w, https://pakarms.co/wp-content/uploads/2025/01/IMG_0165-2048x1152.jpeg 2048w, https://pakarms.co/wp-content/uploads/2025/01/IMG_0165-600x338.jpeg 600w, https://pakarms.co/wp-content/uploads/2025/01/IMG_0165-1x1.jpeg 1w, https://pakarms.co/wp-content/uploads/2025/01/IMG_0165-10x6.jpeg 10w", "sizes": "(max-width: 2560px) 100vw, 2560px", "name": "IMG_0165", "alt": ""}, {"id": 5380, "src": "https://pakarms.co/wp-content/uploads/2025/01/IMG_0177-scaled.jpeg", "thumbnail": "https://pakarms.co/wp-content/uploads/2025/01/IMG_0177-300x300.jpeg", "srcset": "https://pakarms.co/wp-content/uploads/2025/01/IMG_0177-scaled.jpeg 2560w, https://pakarms.co/wp-content/uploads/2025/01/IMG_0177-300x169.jpeg 300w, https://pakarms.co/wp-content/uploads/2025/01/IMG_0177-1024x576.jpeg 1024w, https://pakarms.co/wp-content/uploads/2025/01/IMG_0177-768x432.jpeg 768w, https://pakarms.co/wp-content/uploads/2025/01/IMG_0177-1536x864.jpeg 1536w, https://pakarms.co/wp-content/uploads/2025/01/IMG_0177-2048x1152.jpeg 2048w, https://pakarms.co/wp-content/uploads/2025/01/IMG_0177-600x338.jpeg 600w, https://pakarms.co/wp-content/uploads/2025/01/IMG_0177-1x1.jpeg 1w, https://pakarms.co/wp-content/uploads/2025/01/IMG_0177-10x6.jpeg 10w", "sizes": "(max-width: 2560px) 100vw, 2560px", "name": "IMG_0177", "alt": ""}, {"id": 5379, "src": "https://pakarms.co/wp-content/uploads/2025/01/IMG_0178-scaled.jpeg", "thumbnail": "https://pakarms.co/wp-content/uploads/2025/01/IMG_0178-300x300.jpeg", "srcset": "https://pakarms.co/wp-content/uploads/2025/01/IMG_0178-scaled.jpeg 2560w, https://pakarms.co/wp-content/uploads/2025/01/IMG_0178-300x169.jpeg 300w, https://pakarms.co/wp-content/uploads/2025/01/IMG_0178-1024x576.jpeg 1024w, https://pakarms.co/wp-content/uploads/2025/01/IMG_0178-768x432.jpeg 768w, https://pakarms.co/wp-content/uploads/2025/01/IMG_0178-1536x864.jpeg 1536w, https://pakarms.co/wp-content/uploads/2025/01/IMG_0178-2048x1152.jpeg 2048w, https://pakarms.co/wp-content/uploads/2025/01/IMG_0178-600x338.jpeg 600w, https://pakarms.co/wp-content/uploads/2025/01/IMG_0178-1x1.jpeg 1w, https://pakarms.co/wp-content/uploads/2025/01/IMG_0178-10x6.jpeg 10w", "sizes": "(max-width: 2560px) 100vw, 2560px", "name": "IMG_0178", "alt": ""}, {"id": 5378, "src": "https://pakarms.co/wp-content/uploads/2025/01/IMG_0175-scaled.jpeg", "thumbnail": "https://pakarms.co/wp-content/uploads/2025/01/IMG_0175-300x300.jpeg", "srcset": "https://pakarms.co/wp-content/uploads/2025/01/IMG_0175-scaled.jpeg 2560w, https://pakarms.co/wp-content/uploads/2025/01/IMG_0175-300x169.jpeg 300w, https://pakarms.co/wp-content/uploads/2025/01/IMG_0175-1024x576.jpeg 1024w, https://pakarms.co/wp-content/uploads/2025/01/IMG_0175-768x432.jpeg 768w, https://pakarms.co/wp-content/uploads/2025/01/IMG_0175-1536x864.jpeg 1536w, https://pakarms.co/wp-content/uploads/2025/01/IMG_0175-2048x1152.jpeg 2048w, https://pakarms.co/wp-content/uploads/2025/01/IMG_0175-600x338.jpeg 600w, https://pakarms.co/wp-content/uploads/2025/01/IMG_0175-1x1.jpeg 1w, https://pakarms.co/wp-content/uploads/2025/01/IMG_0175-10x6.jpeg 10w", "sizes": "(max-width: 2560px) 100vw, 2560px", "name": "IMG_0175", "alt": ""}, {"id": 5375, "src": "https://pakarms.co/wp-content/uploads/2025/01/IMG_0167-scaled.jpeg", "thumbnail": "https://pakarms.co/wp-content/uploads/2025/01/IMG_0167-300x300.jpeg", "srcset": "https://pakarms.co/wp-content/uploads/2025/01/IMG_0167-scaled.jpeg 2560w, https://pakarms.co/wp-content/uploads/2025/01/IMG_0167-300x169.jpeg 300w, https://pakarms.co/wp-content/uploads/2025/01/IMG_0167-1024x576.jpeg 1024w, https://pakarms.co/wp-content/uploads/2025/01/IMG_0167-768x432.jpeg 768w, https://pakarms.co/wp-content/uploads/2025/01/IMG_0167-1536x864.jpeg 1536w, https://pakarms.co/wp-content/uploads/2025/01/IMG_0167-2048x1152.jpeg 2048w, https://pakarms.co/wp-content/uploads/2025/01/IMG_0167-600x338.jpeg 600w, https://pakarms.co/wp-content/uploads/2025/01/IMG_0167-1x1.jpeg 1w, https://pakarms.co/wp-content/uploads/2025/01/IMG_0167-10x6.jpeg 10w", "sizes": "(max-width: 2560px) 100vw, 2560px", "name": "IMG_0167", "alt": ""}, {"id": 5374, "src": "https://pakarms.co/wp-content/uploads/2025/01/IMG_0170-scaled.jpeg", "thumbnail": "https://pakarms.co/wp-content/uploads/2025/01/IMG_0170-300x300.jpeg", "srcset": "https://pakarms.co/wp-content/uploads/2025/01/IMG_0170-scaled.jpeg 2560w, https://pakarms.co/wp-content/uploads/2025/01/IMG_0170-300x169.jpeg 300w, https://pakarms.co/wp-content/uploads/2025/01/IMG_0170-1024x576.jpeg 1024w, https://pakarms.co/wp-content/uploads/2025/01/IMG_0170-768x432.jpeg 768w, https://pakarms.co/wp-content/uploads/2025/01/IMG_0170-1536x864.jpeg 1536w, https://pakarms.co/wp-content/uploads/2025/01/IMG_0170-2048x1152.jpeg 2048w, https://pakarms.co/wp-content/uploads/2025/01/IMG_0170-600x338.jpeg 600w, https://pakarms.co/wp-content/uploads/2025/01/IMG_0170-1x1.jpeg 1w, https://pakarms.co/wp-content/uploads/2025/01/IMG_0170-10x6.jpeg 10w", "sizes": "(max-width: 2560px) 100vw, 2560px", "name": "IMG_0170", "alt": ""}, {"id": 5373, "src": "https://pakarms.co/wp-content/uploads/2025/01/IMG_0169-scaled.jpeg", "thumbnail": "https://pakarms.co/wp-content/uploads/2025/01/IMG_0169-300x300.jpeg", "srcset": "https://pakarms.co/wp-content/uploads/2025/01/IMG_0169-scaled.jpeg 2560w, https://pakarms.co/wp-content/uploads/2025/01/IMG_0169-300x169.jpeg 300w, https://pakarms.co/wp-content/uploads/2025/01/IMG_0169-1024x576.jpeg 1024w, https://pakarms.co/wp-content/uploads/2025/01/IMG_0169-768x432.jpeg 768w, https://pakarms.co/wp-content/uploads/2025/01/IMG_0169-1536x864.jpeg 1536w, https://pakarms.co/wp-content/uploads/2025/01/IMG_0169-2048x1152.jpeg 2048w, https://pakarms.co/wp-content/uploads/2025/01/IMG_0169-600x338.jpeg 600w, https://pakarms.co/wp-content/uploads/2025/01/IMG_0169-1x1.jpeg 1w, https://pakarms.co/wp-content/uploads/2025/01/IMG_0169-10x6.jpeg 10w", "sizes": "(max-width: 2560px) 100vw, 2560px", "name": "IMG_0169", "alt": ""}, {"id": 5372, "src": "https://pakarms.co/wp-content/uploads/2025/01/IMG_0172-scaled.jpeg", "thumbnail": "https://pakarms.co/wp-content/uploads/2025/01/IMG_0172-300x300.jpeg", "srcset": "https://pakarms.co/wp-content/uploads/2025/01/IMG_0172-scaled.jpeg 2560w, https://pakarms.co/wp-content/uploads/2025/01/IMG_0172-300x169.jpeg 300w, https://pakarms.co/wp-content/uploads/2025/01/IMG_0172-1024x576.jpeg 1024w, https://pakarms.co/wp-content/uploads/2025/01/IMG_0172-768x432.jpeg 768w, https://pakarms.co/wp-content/uploads/2025/01/IMG_0172-1536x864.jpeg 1536w, https://pakarms.co/wp-content/uploads/2025/01/IMG_0172-2048x1152.jpeg 2048w, https://pakarms.co/wp-content/uploads/2025/01/IMG_0172-600x338.jpeg 600w, https://pakarms.co/wp-content/uploads/2025/01/IMG_0172-1x1.jpeg 1w, https://pakarms.co/wp-content/uploads/2025/01/IMG_0172-10x6.jpeg 10w", "sizes": "(max-width: 2560px) 100vw, 2560px", "name": "IMG_0172", "alt": ""}, {"id": 5371, "src": "https://pakarms.co/wp-content/uploads/2025/01/IMG_0173-scaled.jpeg", "thumbnail": "https://pakarms.co/wp-content/uploads/2025/01/IMG_0173-300x300.jpeg", "srcset": "https://pakarms.co/wp-content/uploads/2025/01/IMG_0173-scaled.jpeg 2560w, https://pakarms.co/wp-content/uploads/2025/01/IMG_0173-300x169.jpeg 300w, https://pakarms.co/wp-content/uploads/2025/01/IMG_0173-1024x576.jpeg 1024w, https://pakarms.co/wp-content/uploads/2025/01/IMG_0173-768x432.jpeg 768w, https://pakarms.co/wp-content/uploads/2025/01/IMG_0173-1536x864.jpeg 1536w, https://pakarms.co/wp-content/uploads/2025/01/IMG_0173-2048x1152.jpeg 2048w, https://pakarms.co/wp-content/uploads/2025/01/IMG_0173-600x338.jpeg 600w, https://pakarms.co/wp-content/uploads/2025/01/IMG_0173-1x1.jpeg 1w, https://pakarms.co/wp-content/uploads/2025/01/IMG_0173-10x6.jpeg 10w", "sizes": "(max-width: 2560px) 100vw, 2560px", "name": "IMG_0173", "alt": ""}, {"id": 5367, "src": "https://pakarms.co/wp-content/uploads/2025/01/IMG_0163-scaled.jpeg", "thumbnail": "https://pakarms.co/wp-content/uploads/2025/01/IMG_0163-300x300.jpeg", "srcset": "https://pakarms.co/wp-content/uploads/2025/01/IMG_0163-scaled.jpeg 2560w, https://pakarms.co/wp-content/uploads/2025/01/IMG_0163-300x169.jpeg 300w, https://pakarms.co/wp-content/uploads/2025/01/IMG_0163-1024x576.jpeg 1024w, https://pakarms.co/wp-content/uploads/2025/01/IMG_0163-768x432.jpeg 768w, https://pakarms.co/wp-content/uploads/2025/01/IMG_0163-1536x864.jpeg 1536w, https://pakarms.co/wp-content/uploads/2025/01/IMG_0163-2048x1152.jpeg 2048w, https://pakarms.co/wp-content/uploads/2025/01/IMG_0163-600x338.jpeg 600w, https://pakarms.co/wp-content/uploads/2025/01/IMG_0163-1x1.jpeg 1w, https://pakarms.co/wp-content/uploads/2025/01/IMG_0163-10x6.jpeg 10w", "sizes": "(max-width: 2560px) 100vw, 2560px", "name": "IMG_0163", "alt": ""}, {"id": 5365, "src": "https://pakarms.co/wp-content/uploads/2025/01/IMG_0162-scaled.jpeg", "thumbnail": "https://pakarms.co/wp-content/uploads/2025/01/IMG_0162-300x300.jpeg", "srcset": "https://pakarms.co/wp-content/uploads/2025/01/IMG_0162-scaled.jpeg 2560w, https://pakarms.co/wp-content/uploads/2025/01/IMG_0162-300x169.jpeg 300w, https://pakarms.co/wp-content/uploads/2025/01/IMG_0162-1024x576.jpeg 1024w, https://pakarms.co/wp-content/uploads/2025/01/IMG_0162-768x432.jpeg 768w, https://pakarms.co/wp-content/uploads/2025/01/IMG_0162-1536x864.jpeg 1536w, https://pakarms.co/wp-content/uploads/2025/01/IMG_0162-2048x1152.jpeg 2048w, https://pakarms.co/wp-content/uploads/2025/01/IMG_0162-600x338.jpeg 600w, https://pakarms.co/wp-content/uploads/2025/01/IMG_0162-1x1.jpeg 1w, https://pakarms.co/wp-content/uploads/2025/01/IMG_0162-10x6.jpeg 10w", "sizes": "(max-width: 2560px) 100vw, 2560px", "name": "IMG_0162", "alt": ""}], "categories": [{"id": 213, "name": "30 Bore Pistols 7.62x25mm", "slug": "30-bore-7-shot-762mm", "link": "https://pakarms.co/product-category/30-bore-7-shot-762mm/"}], "tags": [{"id": 447, "name": "30 Bore 10 Shot", "slug": "30-bore-10-shot", "link": "https://pakarms.co/product-tag/30-bore-10-shot/"}, {"id": 448, "name": "Customize Pistol", "slug": "customize-pistol", "link": "https://pakarms.co/product-tag/customize-pistol/"}], "attributes": [], "variations": [], "has_options": false, "is_purchasable": true, "is_in_stock": true, "is_on_backorder": false, "low_stock_remaining": null, "sold_individually": false, "add_to_cart": {"text": "Add to cart", "description": "Add &amp;ldquo;10 Shot 30 Bore&amp;rdquo; to your cart", "url": "?add-to-cart=5363", "minimum": 1, "maximum": 9999, "multiple_of": 1}, "extensions": {}}</t>
        </is>
      </c>
      <c r="C132" s="3" t="inlineStr">
        <is>
          <t>{"id": 5363, "date": "2025-01-21T15:07:25", "date_gmt": "2025-01-21T15:07:25", "guid": {"rendered": "https://pakarms.co/?post_type=product&amp;#038;p=5363"}, "modified": "2025-01-21T15:07:27", "modified_gmt": "2025-01-21T15:07:27", "slug": "10-shot-30-bore", "status": "publish", "type": "product", "link": "https://pakarms.co/product/10-shot-30-bore/", "title": {"rendered": "10 Shot 30 Bore"}, "content": {"rendered": "", "protected": false}, "excerpt": {"rendered": "", "protected": false}, "featured_media": 5376, "comment_status": "open", "ping_status": "closed", "template": "", "meta": [], "etheme_brands": [], "product_cat": [213], "product_tag": [447, 448], "class_list": ["post-5363", "product", "type-product", "status-publish", "has-post-thumbnail", "hentry", "product_cat-30-bore-7-shot-762mm", "product_tag-30-bore-10-shot", "product_tag-customize-pistol"], "yoast_head": "&lt;!-- This site is optimized with the Yoast SEO Premium plugin v20.13 (Yoast SEO v20.13) - https://yoast.com/wordpress/plugins/seo/ --&gt;\n&lt;title&gt;10 Shot 30 Bore - pakarms.co&lt;/title&gt;\n&lt;meta name=\"description\" content=\"30 Bore 10 Shot a Comfortable Grip Pistol Ever, and a Most Successful Pistol in a History, Sound wise a 30 Bore Pistol is in 1st Number\" /&gt;\n&lt;meta name=\"robots\" content=\"index, follow, max-snippet:-1, max-image-preview:large, max-video-preview:-1\" /&gt;\n&lt;link rel=\"canonical\" href=\"https://pakarms.co/product/10-shot-30-bore/\" /&gt;\n&lt;meta property=\"og:locale\" content=\"en_GB\" /&gt;\n&lt;meta property=\"og:type\" content=\"article\" /&gt;\n&lt;meta property=\"og:title\" content=\"10 Shot 30 Bore\" /&gt;\n&lt;meta property=\"og:description\" content=\"30 Bore 10 Shot a Comfortable Grip Pistol Ever, and a Most Successful Pistol in a History, Sound wise a 30 Bore Pistol is in 1st Number\" /&gt;\n&lt;meta property=\"og:url\" content=\"https://pakarms.co/product/10-shot-30-bore/\" /&gt;\n&lt;meta property=\"og:site_name\" content=\"pakarms.co\" /&gt;\n&lt;meta property=\"article:modified_time\" content=\"2025-01-21T15:07:27+00:00\" /&gt;\n&lt;meta property=\"og:image\" content=\"https://pakarms.co/wp-content/uploads/2025/01/IMG_0166-scaled.jpeg\"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class=\"yoast-schema-graph\"&gt;{\"@context\":\"https://schema.org\",\"@graph\":[{\"@type\":\"WebPage\",\"@id\":\"https://pakarms.co/product/10-shot-30-bore/\",\"url\":\"https://pakarms.co/product/10-shot-30-bore/\",\"name\":\"10 Shot 30 Bore - pakarms.co\",\"isPartOf\":{\"@id\":\"https://pakarms.co/#website\"},\"datePublished\":\"2025-01-21T15:07:25+00:00\",\"dateModified\":\"2025-01-21T15:07:27+00:00\",\"description\":\"30 Bore 10 Shot a Comfortable Grip Pistol Ever, and a Most Successful Pistol in a History, Sound wise a 30 Bore Pistol is in 1st Number\",\"breadcrumb\":{\"@id\":\"https://pakarms.co/product/10-shot-30-bore/#breadcrumb\"},\"inLanguage\":\"en-GB\",\"potentialAction\":[{\"@type\":\"ReadAction\",\"target\":[\"https://pakarms.co/product/10-shot-30-bore/\"]}]},{\"@type\":\"BreadcrumbList\",\"@id\":\"https://pakarms.co/product/10-shot-30-bore/#breadcrumb\",\"itemListElement\":[{\"@type\":\"ListItem\",\"position\":1,\"name\":\"Home\",\"item\":\"https://pakarms.co/\"},{\"@type\":\"ListItem\",\"position\":2,\"name\":\"Shop\",\"item\":\"https://pakarms.co/shop/\"},{\"@type\":\"ListItem\",\"position\":3,\"name\":\"10 Shot 30 Bore\"}]},{\"@type\":\"WebSite\",\"@id\":\"https://pakarms.co/#website\",\"url\":\"https://pakarms.co/\",\"name\":\"Pak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"10 Shot 30 Bore - pakarms.co", "description": "30 Bore 10 Shot a Comfortable Grip Pistol Ever, and a Most Successful Pistol in a History, Sound wise a 30 Bore Pistol is in 1st Number", "robots": {"index": "index", "follow": "follow", "max-snippet": "max-snippet:-1", "max-image-preview": "max-image-preview:large", "max-video-preview": "max-video-preview:-1"}, "canonical": "https://pakarms.co/product/10-shot-30-bore/", "og_locale": "en_GB", "og_type": "article", "og_title": "10 Shot 30 Bore", "og_description": "30 Bore 10 Shot a Comfortable Grip Pistol Ever, and a Most Successful Pistol in a History, Sound wise a 30 Bore Pistol is in 1st Number", "og_url": "https://pakarms.co/product/10-shot-30-bore/", "og_site_name": "pakarms.co", "article_modified_time": "2025-01-21T15:07:27+00:00", "og_image": [{"width": 2560, "height": 1440, "url": "https://pakarms.co/wp-content/uploads/2025/01/IMG_0166-scaled.jpeg", "type": "image/jpeg"}], "twitter_card": "summary_large_image", "schema": {"@context": "https://schema.org", "@graph": [{"@type": "WebPage", "@id": "https://pakarms.co/product/10-shot-30-bore/", "url": "https://pakarms.co/product/10-shot-30-bore/", "name": "10 Shot 30 Bore - pakarms.co", "isPartOf": {"@id": "https://pakarms.co/#website"}, "datePublished": "2025-01-21T15:07:25+00:00", "dateModified": "2025-01-21T15:07:27+00:00", "description": "30 Bore 10 Shot a Comfortable Grip Pistol Ever, and a Most Successful Pistol in a History, Sound wise a 30 Bore Pistol is in 1st Number", "breadcrumb": {"@id": "https://pakarms.co/product/10-shot-30-bore/#breadcrumb"}, "inLanguage": "en-GB", "potentialAction": [{"@type": "ReadAction", "target": ["https://pakarms.co/product/10-shot-30-bore/"]}]}, {"@type": "BreadcrumbList", "@id": "https://pakarms.co/product/10-shot-30-bore/#breadcrumb", "itemListElement": [{"@type": "ListItem", "position": 1, "name": "Home", "item": "https://pakarms.co/"}, {"@type": "ListItem", "position": 2, "name": "Shop", "item": "https://pakarms.co/shop/"}, {"@type": "ListItem", "position": 3, "name": "10 Shot 30 Bore"}]},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"https://pakarms.co/wp-json/wp/v2/product/5363", "targetHints": {"allow": ["GET"]}}], "collection": [{"href": "https://pakarms.co/wp-json/wp/v2/product"}], "about": [{"href": "https://pakarms.co/wp-json/wp/v2/types/product"}], "replies": [{"embeddable": true, "href": "https://pakarms.co/wp-json/wp/v2/comments?post=5363"}], "version-history": [{"count": 1, "href": "https://pakarms.co/wp-json/wp/v2/product/5363/revisions"}], "predecessor-version": [{"id": 5381, "href": "https://pakarms.co/wp-json/wp/v2/product/5363/revisions/5381"}], "wp:featuredmedia": [{"embeddable": true, "href": "https://pakarms.co/wp-json/wp/v2/media/5376"}], "wp:attachment": [{"href": "https://pakarms.co/wp-json/wp/v2/media?parent=5363"}], "wp:term": [{"taxonomy": "brand", "embeddable": true, "href": "https://pakarms.co/wp-json/wp/v2/etheme_brands?post=5363"}, {"taxonomy": "product_cat", "embeddable": true, "href": "https://pakarms.co/wp-json/wp/v2/product_cat?post=5363"}, {"taxonomy": "product_tag", "embeddable": true, "href": "https://pakarms.co/wp-json/wp/v2/product_tag?post=5363"}], "curies": [{"name": "wp", "href": "https://api.w.org/{rel}", "templated": true}]}}</t>
        </is>
      </c>
    </row>
    <row r="133">
      <c r="A133" s="3" t="n">
        <v>5337</v>
      </c>
      <c r="B133" s="3" t="inlineStr">
        <is>
          <t>{"id": 5337, "name": "Colt 1911 9mm First Copy", "slug": "colt-1911-9mm-first-copy", "parent": 0, "type": "simple", "variation": "", "permalink": "https://pakarms.co/product/colt-1911-9mm-first-copy/", "sku": "", "short_description": "", "description": "", "on_sale": true, "prices": {"price": "9300000", "regular_price": "10500000", "sale_price": "9300000",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class=\"woocommerce-Price-currencySymbol\"&gt;&amp;#8360;&lt;/span&gt;105,000.00&lt;/span&gt;&lt;/del&gt; &lt;ins&gt;&lt;span class=\"woocommerce-Price-amount amount\"&gt;&lt;span class=\"woocommerce-Price-currencySymbol\"&gt;&amp;#8360;&lt;/span&gt;93,000.00&lt;/span&gt;&lt;/ins&gt;", "average_rating": "0", "review_count": 0, "images": [{"id": 5339, "src": "https://pakarms.co/wp-content/uploads/2025/01/IMG_0214-1-scaled.jpeg", "thumbnail": "https://pakarms.co/wp-content/uploads/2025/01/IMG_0214-1-300x300.jpeg", "srcset": "https://pakarms.co/wp-content/uploads/2025/01/IMG_0214-1-scaled.jpeg 2560w, https://pakarms.co/wp-content/uploads/2025/01/IMG_0214-1-300x169.jpeg 300w, https://pakarms.co/wp-content/uploads/2025/01/IMG_0214-1-1024x576.jpeg 1024w, https://pakarms.co/wp-content/uploads/2025/01/IMG_0214-1-768x432.jpeg 768w, https://pakarms.co/wp-content/uploads/2025/01/IMG_0214-1-1536x864.jpeg 1536w, https://pakarms.co/wp-content/uploads/2025/01/IMG_0214-1-2048x1152.jpeg 2048w, https://pakarms.co/wp-content/uploads/2025/01/IMG_0214-1-600x338.jpeg 600w, https://pakarms.co/wp-content/uploads/2025/01/IMG_0214-1-1x1.jpeg 1w, https://pakarms.co/wp-content/uploads/2025/01/IMG_0214-1-10x6.jpeg 10w", "sizes": "(max-width: 2560px) 100vw, 2560px", "name": "IMG_0214", "alt": ""}, {"id": 5340, "src": "https://pakarms.co/wp-content/uploads/2025/01/IMG_0201-1-scaled.jpeg", "thumbnail": "https://pakarms.co/wp-content/uploads/2025/01/IMG_0201-1-300x300.jpeg", "srcset": "https://pakarms.co/wp-content/uploads/2025/01/IMG_0201-1-scaled.jpeg 2560w, https://pakarms.co/wp-content/uploads/2025/01/IMG_0201-1-300x169.jpeg 300w, https://pakarms.co/wp-content/uploads/2025/01/IMG_0201-1-1024x576.jpeg 1024w, https://pakarms.co/wp-content/uploads/2025/01/IMG_0201-1-768x432.jpeg 768w, https://pakarms.co/wp-content/uploads/2025/01/IMG_0201-1-1536x864.jpeg 1536w, https://pakarms.co/wp-content/uploads/2025/01/IMG_0201-1-2048x1152.jpeg 2048w, https://pakarms.co/wp-content/uploads/2025/01/IMG_0201-1-600x338.jpeg 600w, https://pakarms.co/wp-content/uploads/2025/01/IMG_0201-1-1x1.jpeg 1w, https://pakarms.co/wp-content/uploads/2025/01/IMG_0201-1-10x6.jpeg 10w", "sizes": "(max-width: 2560px) 100vw, 2560px", "name": "IMG_0201", "alt": ""}, {"id": 5341, "src": "https://pakarms.co/wp-content/uploads/2025/01/IMG_0212-1-scaled.jpeg", "thumbnail": "https://pakarms.co/wp-content/uploads/2025/01/IMG_0212-1-300x300.jpeg", "srcset": "https://pakarms.co/wp-content/uploads/2025/01/IMG_0212-1-scaled.jpeg 2560w, https://pakarms.co/wp-content/uploads/2025/01/IMG_0212-1-300x169.jpeg 300w, https://pakarms.co/wp-content/uploads/2025/01/IMG_0212-1-1024x576.jpeg 1024w, https://pakarms.co/wp-content/uploads/2025/01/IMG_0212-1-768x432.jpeg 768w, https://pakarms.co/wp-content/uploads/2025/01/IMG_0212-1-1536x864.jpeg 1536w, https://pakarms.co/wp-content/uploads/2025/01/IMG_0212-1-2048x1152.jpeg 2048w, https://pakarms.co/wp-content/uploads/2025/01/IMG_0212-1-600x338.jpeg 600w, https://pakarms.co/wp-content/uploads/2025/01/IMG_0212-1-1x1.jpeg 1w, https://pakarms.co/wp-content/uploads/2025/01/IMG_0212-1-10x6.jpeg 10w", "sizes": "(max-width: 2560px) 100vw, 2560px", "name": "IMG_0212", "alt": ""}, {"id": 5342, "src": "https://pakarms.co/wp-content/uploads/2025/01/IMG_0199-scaled.jpeg", "thumbnail": "https://pakarms.co/wp-content/uploads/2025/01/IMG_0199-300x300.jpeg", "srcset": "https://pakarms.co/wp-content/uploads/2025/01/IMG_0199-scaled.jpeg 2560w, https://pakarms.co/wp-content/uploads/2025/01/IMG_0199-300x169.jpeg 300w, https://pakarms.co/wp-content/uploads/2025/01/IMG_0199-1024x576.jpeg 1024w, https://pakarms.co/wp-content/uploads/2025/01/IMG_0199-768x432.jpeg 768w, https://pakarms.co/wp-content/uploads/2025/01/IMG_0199-1536x864.jpeg 1536w, https://pakarms.co/wp-content/uploads/2025/01/IMG_0199-2048x1152.jpeg 2048w, https://pakarms.co/wp-content/uploads/2025/01/IMG_0199-600x338.jpeg 600w, https://pakarms.co/wp-content/uploads/2025/01/IMG_0199-1x1.jpeg 1w, https://pakarms.co/wp-content/uploads/2025/01/IMG_0199-10x6.jpeg 10w", "sizes": "(max-width: 2560px) 100vw, 2560px", "name": "IMG_0199", "alt": ""}, {"id": 5343, "src": "https://pakarms.co/wp-content/uploads/2025/01/IMG_0204-1-scaled.jpeg", "thumbnail": "https://pakarms.co/wp-content/uploads/2025/01/IMG_0204-1-300x300.jpeg", "srcset": "https://pakarms.co/wp-content/uploads/2025/01/IMG_0204-1-scaled.jpeg 2560w, https://pakarms.co/wp-content/uploads/2025/01/IMG_0204-1-300x169.jpeg 300w, https://pakarms.co/wp-content/uploads/2025/01/IMG_0204-1-1024x576.jpeg 1024w, https://pakarms.co/wp-content/uploads/2025/01/IMG_0204-1-768x432.jpeg 768w, https://pakarms.co/wp-content/uploads/2025/01/IMG_0204-1-1536x864.jpeg 1536w, https://pakarms.co/wp-content/uploads/2025/01/IMG_0204-1-2048x1152.jpeg 2048w, https://pakarms.co/wp-content/uploads/2025/01/IMG_0204-1-600x338.jpeg 600w, https://pakarms.co/wp-content/uploads/2025/01/IMG_0204-1-1x1.jpeg 1w, https://pakarms.co/wp-content/uploads/2025/01/IMG_0204-1-10x6.jpeg 10w", "sizes": "(max-width: 2560px) 100vw, 2560px", "name": "IMG_0204", "alt": ""}, {"id": 5344, "src": "https://pakarms.co/wp-content/uploads/2025/01/IMG_0198-scaled.jpeg", "thumbnail": "https://pakarms.co/wp-content/uploads/2025/01/IMG_0198-300x300.jpeg", "srcset": "https://pakarms.co/wp-content/uploads/2025/01/IMG_0198-scaled.jpeg 2560w, https://pakarms.co/wp-content/uploads/2025/01/IMG_0198-300x169.jpeg 300w, https://pakarms.co/wp-content/uploads/2025/01/IMG_0198-1024x576.jpeg 1024w, https://pakarms.co/wp-content/uploads/2025/01/IMG_0198-768x432.jpeg 768w, https://pakarms.co/wp-content/uploads/2025/01/IMG_0198-1536x864.jpeg 1536w, https://pakarms.co/wp-content/uploads/2025/01/IMG_0198-2048x1152.jpeg 2048w, https://pakarms.co/wp-content/uploads/2025/01/IMG_0198-600x338.jpeg 600w, https://pakarms.co/wp-content/uploads/2025/01/IMG_0198-1x1.jpeg 1w, https://pakarms.co/wp-content/uploads/2025/01/IMG_0198-10x6.jpeg 10w", "sizes": "(max-width: 2560px) 100vw, 2560px", "name": "IMG_0198", "alt": ""}, {"id": 5345, "src": "https://pakarms.co/wp-content/uploads/2025/01/IMG_0203-1-scaled.jpeg", "thumbnail": "https://pakarms.co/wp-content/uploads/2025/01/IMG_0203-1-300x300.jpeg", "srcset": "https://pakarms.co/wp-content/uploads/2025/01/IMG_0203-1-scaled.jpeg 2560w, https://pakarms.co/wp-content/uploads/2025/01/IMG_0203-1-300x169.jpeg 300w, https://pakarms.co/wp-content/uploads/2025/01/IMG_0203-1-1024x576.jpeg 1024w, https://pakarms.co/wp-content/uploads/2025/01/IMG_0203-1-768x432.jpeg 768w, https://pakarms.co/wp-content/uploads/2025/01/IMG_0203-1-1536x864.jpeg 1536w, https://pakarms.co/wp-content/uploads/2025/01/IMG_0203-1-2048x1152.jpeg 2048w, https://pakarms.co/wp-content/uploads/2025/01/IMG_0203-1-600x338.jpeg 600w, https://pakarms.co/wp-content/uploads/2025/01/IMG_0203-1-1x1.jpeg 1w, https://pakarms.co/wp-content/uploads/2025/01/IMG_0203-1-10x6.jpeg 10w", "sizes": "(max-width: 2560px) 100vw, 2560px", "name": "IMG_0203", "alt": ""}, {"id": 5346, "src": "https://pakarms.co/wp-content/uploads/2025/01/IMG_0197-scaled.jpeg", "thumbnail": "https://pakarms.co/wp-content/uploads/2025/01/IMG_0197-300x300.jpeg", "srcset": "https://pakarms.co/wp-content/uploads/2025/01/IMG_0197-scaled.jpeg 2560w, https://pakarms.co/wp-content/uploads/2025/01/IMG_0197-300x169.jpeg 300w, https://pakarms.co/wp-content/uploads/2025/01/IMG_0197-1024x576.jpeg 1024w, https://pakarms.co/wp-content/uploads/2025/01/IMG_0197-768x432.jpeg 768w, https://pakarms.co/wp-content/uploads/2025/01/IMG_0197-1536x864.jpeg 1536w, https://pakarms.co/wp-content/uploads/2025/01/IMG_0197-2048x1152.jpeg 2048w, https://pakarms.co/wp-content/uploads/2025/01/IMG_0197-600x338.jpeg 600w, https://pakarms.co/wp-content/uploads/2025/01/IMG_0197-1x1.jpeg 1w, https://pakarms.co/wp-content/uploads/2025/01/IMG_0197-10x6.jpeg 10w", "sizes": "(max-width: 2560px) 100vw, 2560px", "name": "IMG_0197", "alt": ""}, {"id": 5347, "src": "https://pakarms.co/wp-content/uploads/2025/01/IMG_0202-1-scaled.jpeg", "thumbnail": "https://pakarms.co/wp-content/uploads/2025/01/IMG_0202-1-300x300.jpeg", "srcset": "https://pakarms.co/wp-content/uploads/2025/01/IMG_0202-1-scaled.jpeg 2560w, https://pakarms.co/wp-content/uploads/2025/01/IMG_0202-1-300x169.jpeg 300w, https://pakarms.co/wp-content/uploads/2025/01/IMG_0202-1-1024x576.jpeg 1024w, https://pakarms.co/wp-content/uploads/2025/01/IMG_0202-1-768x432.jpeg 768w, https://pakarms.co/wp-content/uploads/2025/01/IMG_0202-1-1536x864.jpeg 1536w, https://pakarms.co/wp-content/uploads/2025/01/IMG_0202-1-2048x1152.jpeg 2048w, https://pakarms.co/wp-content/uploads/2025/01/IMG_0202-1-600x338.jpeg 600w, https://pakarms.co/wp-content/uploads/2025/01/IMG_0202-1-1x1.jpeg 1w, https://pakarms.co/wp-content/uploads/2025/01/IMG_0202-1-10x6.jpeg 10w", "sizes": "(max-width: 2560px) 100vw, 2560px", "name": "IMG_0202", "alt": ""}, {"id": 5348, "src": "https://pakarms.co/wp-content/uploads/2025/01/IMG_0200-scaled.jpeg", "thumbnail": "https://pakarms.co/wp-content/uploads/2025/01/IMG_0200-300x300.jpeg", "srcset": "https://pakarms.co/wp-content/uploads/2025/01/IMG_0200-scaled.jpeg 2560w, https://pakarms.co/wp-content/uploads/2025/01/IMG_0200-300x169.jpeg 300w, https://pakarms.co/wp-content/uploads/2025/01/IMG_0200-1024x576.jpeg 1024w, https://pakarms.co/wp-content/uploads/2025/01/IMG_0200-768x432.jpeg 768w, https://pakarms.co/wp-content/uploads/2025/01/IMG_0200-1536x864.jpeg 1536w, https://pakarms.co/wp-content/uploads/2025/01/IMG_0200-2048x1152.jpeg 2048w, https://pakarms.co/wp-content/uploads/2025/01/IMG_0200-600x338.jpeg 600w, https://pakarms.co/wp-content/uploads/2025/01/IMG_0200-1x1.jpeg 1w, https://pakarms.co/wp-content/uploads/2025/01/IMG_0200-10x6.jpeg 10w", "sizes": "(max-width: 2560px) 100vw, 2560px", "name": "IMG_0200", "alt": ""}, {"id": 5349, "src": "https://pakarms.co/wp-content/uploads/2025/01/IMG_0222-scaled.jpeg", "thumbnail": "https://pakarms.co/wp-content/uploads/2025/01/IMG_0222-300x300.jpeg", "srcset": "https://pakarms.co/wp-content/uploads/2025/01/IMG_0222-scaled.jpeg 2560w, https://pakarms.co/wp-content/uploads/2025/01/IMG_0222-300x169.jpeg 300w, https://pakarms.co/wp-content/uploads/2025/01/IMG_0222-1024x576.jpeg 1024w, https://pakarms.co/wp-content/uploads/2025/01/IMG_0222-768x432.jpeg 768w, https://pakarms.co/wp-content/uploads/2025/01/IMG_0222-1536x864.jpeg 1536w, https://pakarms.co/wp-content/uploads/2025/01/IMG_0222-2048x1152.jpeg 2048w, https://pakarms.co/wp-content/uploads/2025/01/IMG_0222-600x338.jpeg 600w, https://pakarms.co/wp-content/uploads/2025/01/IMG_0222-1x1.jpeg 1w, https://pakarms.co/wp-content/uploads/2025/01/IMG_0222-10x6.jpeg 10w", "sizes": "(max-width: 2560px) 100vw, 2560px", "name": "IMG_0222", "alt": ""}, {"id": 5350, "src": "https://pakarms.co/wp-content/uploads/2025/01/IMG_0219-scaled.jpeg", "thumbnail": "https://pakarms.co/wp-content/uploads/2025/01/IMG_0219-300x300.jpeg", "srcset": "https://pakarms.co/wp-content/uploads/2025/01/IMG_0219-scaled.jpeg 2560w, https://pakarms.co/wp-content/uploads/2025/01/IMG_0219-300x169.jpeg 300w, https://pakarms.co/wp-content/uploads/2025/01/IMG_0219-1024x576.jpeg 1024w, https://pakarms.co/wp-content/uploads/2025/01/IMG_0219-768x432.jpeg 768w, https://pakarms.co/wp-content/uploads/2025/01/IMG_0219-1536x864.jpeg 1536w, https://pakarms.co/wp-content/uploads/2025/01/IMG_0219-2048x1152.jpeg 2048w, https://pakarms.co/wp-content/uploads/2025/01/IMG_0219-600x337.jpeg 600w, https://pakarms.co/wp-content/uploads/2025/01/IMG_0219-1x1.jpeg 1w, https://pakarms.co/wp-content/uploads/2025/01/IMG_0219-10x6.jpeg 10w", "sizes": "(max-width: 2560px) 100vw, 2560px", "name": "IMG_0219", "alt": ""}, {"id": 5351, "src": "https://pakarms.co/wp-content/uploads/2025/01/IMG_0221-scaled.jpeg", "thumbnail": "https://pakarms.co/wp-content/uploads/2025/01/IMG_0221-300x300.jpeg", "srcset": "https://pakarms.co/wp-content/uploads/2025/01/IMG_0221-scaled.jpeg 2560w, https://pakarms.co/wp-content/uploads/2025/01/IMG_0221-300x169.jpeg 300w, https://pakarms.co/wp-content/uploads/2025/01/IMG_0221-1024x576.jpeg 1024w, https://pakarms.co/wp-content/uploads/2025/01/IMG_0221-768x432.jpeg 768w, https://pakarms.co/wp-content/uploads/2025/01/IMG_0221-1536x864.jpeg 1536w, https://pakarms.co/wp-content/uploads/2025/01/IMG_0221-2048x1152.jpeg 2048w, https://pakarms.co/wp-content/uploads/2025/01/IMG_0221-600x338.jpeg 600w, https://pakarms.co/wp-content/uploads/2025/01/IMG_0221-1x1.jpeg 1w, https://pakarms.co/wp-content/uploads/2025/01/IMG_0221-10x6.jpeg 10w", "sizes": "(max-width: 2560px) 100vw, 2560px", "name": "IMG_0221", "alt": ""}, {"id": 5352, "src": "https://pakarms.co/wp-content/uploads/2025/01/IMG_0223-scaled.jpeg", "thumbnail": "https://pakarms.co/wp-content/uploads/2025/01/IMG_0223-300x300.jpeg", "srcset": "https://pakarms.co/wp-content/uploads/2025/01/IMG_0223-scaled.jpeg 2560w, https://pakarms.co/wp-content/uploads/2025/01/IMG_0223-300x169.jpeg 300w, https://pakarms.co/wp-content/uploads/2025/01/IMG_0223-1024x576.jpeg 1024w, https://pakarms.co/wp-content/uploads/2025/01/IMG_0223-768x432.jpeg 768w, https://pakarms.co/wp-content/uploads/2025/01/IMG_0223-1536x864.jpeg 1536w, https://pakarms.co/wp-content/uploads/2025/01/IMG_0223-2048x1152.jpeg 2048w, https://pakarms.co/wp-content/uploads/2025/01/IMG_0223-600x338.jpeg 600w, https://pakarms.co/wp-content/uploads/2025/01/IMG_0223-1x1.jpeg 1w, https://pakarms.co/wp-content/uploads/2025/01/IMG_0223-10x6.jpeg 10w", "sizes": "(max-width: 2560px) 100vw, 2560px", "name": "IMG_0223", "alt": ""}, {"id": 5353, "src": "https://pakarms.co/wp-content/uploads/2025/01/IMG_0216-scaled.jpeg", "thumbnail": "https://pakarms.co/wp-content/uploads/2025/01/IMG_0216-300x300.jpeg", "srcset": "https://pakarms.co/wp-content/uploads/2025/01/IMG_0216-scaled.jpeg 2560w, https://pakarms.co/wp-content/uploads/2025/01/IMG_0216-300x169.jpeg 300w, https://pakarms.co/wp-content/uploads/2025/01/IMG_0216-1024x576.jpeg 1024w, https://pakarms.co/wp-content/uploads/2025/01/IMG_0216-768x432.jpeg 768w, https://pakarms.co/wp-content/uploads/2025/01/IMG_0216-1536x864.jpeg 1536w, https://pakarms.co/wp-content/uploads/2025/01/IMG_0216-2048x1152.jpeg 2048w, https://pakarms.co/wp-content/uploads/2025/01/IMG_0216-600x338.jpeg 600w, https://pakarms.co/wp-content/uploads/2025/01/IMG_0216-1x1.jpeg 1w, https://pakarms.co/wp-content/uploads/2025/01/IMG_0216-10x6.jpeg 10w", "sizes": "(max-width: 2560px) 100vw, 2560px", "name": "IMG_0216", "alt": ""}, {"id": 5354, "src": "https://pakarms.co/wp-content/uploads/2025/01/IMG_0218-scaled.jpeg", "thumbnail": "https://pakarms.co/wp-content/uploads/2025/01/IMG_0218-300x300.jpeg", "srcset": "https://pakarms.co/wp-content/uploads/2025/01/IMG_0218-scaled.jpeg 2560w, https://pakarms.co/wp-content/uploads/2025/01/IMG_0218-300x169.jpeg 300w, https://pakarms.co/wp-content/uploads/2025/01/IMG_0218-1024x576.jpeg 1024w, https://pakarms.co/wp-content/uploads/2025/01/IMG_0218-768x432.jpeg 768w, https://pakarms.co/wp-content/uploads/2025/01/IMG_0218-1536x864.jpeg 1536w, https://pakarms.co/wp-content/uploads/2025/01/IMG_0218-2048x1152.jpeg 2048w, https://pakarms.co/wp-content/uploads/2025/01/IMG_0218-600x337.jpeg 600w, https://pakarms.co/wp-content/uploads/2025/01/IMG_0218-1x1.jpeg 1w, https://pakarms.co/wp-content/uploads/2025/01/IMG_0218-10x6.jpeg 10w", "sizes": "(max-width: 2560px) 100vw, 2560px", "name": "IMG_0218", "alt": ""}, {"id": 5355, "src": "https://pakarms.co/wp-content/uploads/2025/01/IMG_0215-scaled.jpeg", "thumbnail": "https://pakarms.co/wp-content/uploads/2025/01/IMG_0215-300x300.jpeg", "srcset": "https://pakarms.co/wp-content/uploads/2025/01/IMG_0215-scaled.jpeg 2560w, https://pakarms.co/wp-content/uploads/2025/01/IMG_0215-300x169.jpeg 300w, https://pakarms.co/wp-content/uploads/2025/01/IMG_0215-1024x576.jpeg 1024w, https://pakarms.co/wp-content/uploads/2025/01/IMG_0215-768x432.jpeg 768w, https://pakarms.co/wp-content/uploads/2025/01/IMG_0215-1536x864.jpeg 1536w, https://pakarms.co/wp-content/uploads/2025/01/IMG_0215-2048x1152.jpeg 2048w, https://pakarms.co/wp-content/uploads/2025/01/IMG_0215-600x338.jpeg 600w, https://pakarms.co/wp-content/uploads/2025/01/IMG_0215-1x1.jpeg 1w, https://pakarms.co/wp-content/uploads/2025/01/IMG_0215-10x6.jpeg 10w", "sizes": "(max-width: 2560px) 100vw, 2560px", "name": "IMG_0215", "alt": ""}, {"id": 5356, "src": "https://pakarms.co/wp-content/uploads/2025/01/IMG_0213-1-scaled.jpeg", "thumbnail": "https://pakarms.co/wp-content/uploads/2025/01/IMG_0213-1-300x300.jpeg", "srcset": "https://pakarms.co/wp-content/uploads/2025/01/IMG_0213-1-scaled.jpeg 2560w, https://pakarms.co/wp-content/uploads/2025/01/IMG_0213-1-300x169.jpeg 300w, https://pakarms.co/wp-content/uploads/2025/01/IMG_0213-1-1024x576.jpeg 1024w, https://pakarms.co/wp-content/uploads/2025/01/IMG_0213-1-768x432.jpeg 768w, https://pakarms.co/wp-content/uploads/2025/01/IMG_0213-1-1536x864.jpeg 1536w, https://pakarms.co/wp-content/uploads/2025/01/IMG_0213-1-2048x1152.jpeg 2048w, https://pakarms.co/wp-content/uploads/2025/01/IMG_0213-1-600x338.jpeg 600w, https://pakarms.co/wp-content/uploads/2025/01/IMG_0213-1-1x1.jpeg 1w, https://pakarms.co/wp-content/uploads/2025/01/IMG_0213-1-10x6.jpeg 10w", "sizes": "(max-width: 2560px) 100vw, 2560px", "name": "IMG_0213", "alt": ""}, {"id": 5357, "src": "https://pakarms.co/wp-content/uploads/2025/01/IMG_0205-scaled.jpeg", "thumbnail": "https://pakarms.co/wp-content/uploads/2025/01/IMG_0205-300x300.jpeg", "srcset": "https://pakarms.co/wp-content/uploads/2025/01/IMG_0205-scaled.jpeg 2560w, https://pakarms.co/wp-content/uploads/2025/01/IMG_0205-300x169.jpeg 300w, https://pakarms.co/wp-content/uploads/2025/01/IMG_0205-1024x576.jpeg 1024w, https://pakarms.co/wp-content/uploads/2025/01/IMG_0205-768x432.jpeg 768w, https://pakarms.co/wp-content/uploads/2025/01/IMG_0205-1536x864.jpeg 1536w, https://pakarms.co/wp-content/uploads/2025/01/IMG_0205-2048x1152.jpeg 2048w, https://pakarms.co/wp-content/uploads/2025/01/IMG_0205-600x338.jpeg 600w, https://pakarms.co/wp-content/uploads/2025/01/IMG_0205-1x1.jpeg 1w, https://pakarms.co/wp-content/uploads/2025/01/IMG_0205-10x6.jpeg 10w", "sizes": "(max-width: 2560px) 100vw, 2560px", "name": "IMG_0205", "alt": ""}, {"id": 5358, "src": "https://pakarms.co/wp-content/uploads/2025/01/IMG_0207-scaled.jpeg", "thumbnail": "https://pakarms.co/wp-content/uploads/2025/01/IMG_0207-300x300.jpeg", "srcset": "https://pakarms.co/wp-content/uploads/2025/01/IMG_0207-scaled.jpeg 2560w, https://pakarms.co/wp-content/uploads/2025/01/IMG_0207-300x169.jpeg 300w, https://pakarms.co/wp-content/uploads/2025/01/IMG_0207-1024x576.jpeg 1024w, https://pakarms.co/wp-content/uploads/2025/01/IMG_0207-768x432.jpeg 768w, https://pakarms.co/wp-content/uploads/2025/01/IMG_0207-1536x864.jpeg 1536w, https://pakarms.co/wp-content/uploads/2025/01/IMG_0207-2048x1152.jpeg 2048w, https://pakarms.co/wp-content/uploads/2025/01/IMG_0207-600x338.jpeg 600w, https://pakarms.co/wp-content/uploads/2025/01/IMG_0207-1x1.jpeg 1w, https://pakarms.co/wp-content/uploads/2025/01/IMG_0207-10x6.jpeg 10w", "sizes": "(max-width: 2560px) 100vw, 2560px", "name": "IMG_0207", "alt": ""}, {"id": 5359, "src": "https://pakarms.co/wp-content/uploads/2025/01/IMG_0206-scaled.jpeg", "thumbnail": "https://pakarms.co/wp-content/uploads/2025/01/IMG_0206-300x300.jpeg", "srcset": "https://pakarms.co/wp-content/uploads/2025/01/IMG_0206-scaled.jpeg 2560w, https://pakarms.co/wp-content/uploads/2025/01/IMG_0206-300x169.jpeg 300w, https://pakarms.co/wp-content/uploads/2025/01/IMG_0206-1024x576.jpeg 1024w, https://pakarms.co/wp-content/uploads/2025/01/IMG_0206-768x432.jpeg 768w, https://pakarms.co/wp-content/uploads/2025/01/IMG_0206-1536x864.jpeg 1536w, https://pakarms.co/wp-content/uploads/2025/01/IMG_0206-2048x1152.jpeg 2048w, https://pakarms.co/wp-content/uploads/2025/01/IMG_0206-600x338.jpeg 600w, https://pakarms.co/wp-content/uploads/2025/01/IMG_0206-1x1.jpeg 1w, https://pakarms.co/wp-content/uploads/2025/01/IMG_0206-10x6.jpeg 10w", "sizes": "(max-width: 2560px) 100vw, 2560px", "name": "IMG_0206", "alt": ""}, {"id": 5360, "src": "https://pakarms.co/wp-content/uploads/2025/01/IMG_0209-scaled.jpeg", "thumbnail": "https://pakarms.co/wp-content/uploads/2025/01/IMG_0209-300x300.jpeg", "srcset": "https://pakarms.co/wp-content/uploads/2025/01/IMG_0209-scaled.jpeg 2560w, https://pakarms.co/wp-content/uploads/2025/01/IMG_0209-300x169.jpeg 300w, https://pakarms.co/wp-content/uploads/2025/01/IMG_0209-1024x576.jpeg 1024w, https://pakarms.co/wp-content/uploads/2025/01/IMG_0209-768x432.jpeg 768w, https://pakarms.co/wp-content/uploads/2025/01/IMG_0209-1536x864.jpeg 1536w, https://pakarms.co/wp-content/uploads/2025/01/IMG_0209-2048x1152.jpeg 2048w, https://pakarms.co/wp-content/uploads/2025/01/IMG_0209-600x338.jpeg 600w, https://pakarms.co/wp-content/uploads/2025/01/IMG_0209-1x1.jpeg 1w, https://pakarms.co/wp-content/uploads/2025/01/IMG_0209-10x6.jpeg 10w", "sizes": "(max-width: 2560px) 100vw, 2560px", "name": "IMG_0209", "alt": ""}], "categories": [{"id": 167, "name": "1911", "slug": "colt-1911", "link": "https://pakarms.co/product-category/colt-1911/"}], "tags": [{"id": 236, "name": "1911 pistol", "slug": "1911-pistol", "link": "https://pakarms.co/product-tag/1911-pistol/"}, {"id": 444, "name": "4140 Material", "slug": "4140-material", "link": "https://pakarms.co/product-tag/4140-material/"}, {"id": 443, "name": "9mm Pak Made", "slug": "9mm-pak-made", "link": "https://pakarms.co/product-tag/9mm-pak-made/"}, {"id": 445, "name": "Aluminum 7570T6 Body", "slug": "aluminum-7570t6-body", "link": "https://pakarms.co/product-tag/aluminum-7570t6-body/"}, {"id": 446, "name": "Chrome Barrel", "slug": "chrome-barrel", "link": "https://pakarms.co/product-tag/chrome-barrel/"}, {"id": 188, "name": "Colt", "slug": "colt", "link": "https://pakarms.co/product-tag/colt/"}], "attributes": [], "variations": [], "has_options": false, "is_purchasable": true, "is_in_stock": true, "is_on_backorder": false, "low_stock_remaining": null, "sold_individually": false, "add_to_cart": {"text": "Add to cart", "description": "Add &amp;ldquo;Colt 1911 9mm First Copy&amp;rdquo; to your cart", "url": "?add-to-cart=5337", "minimum": 1, "maximum": 9999, "multiple_of": 1}, "extensions": {}}</t>
        </is>
      </c>
      <c r="C133" s="3" t="inlineStr">
        <is>
          <t>{"id": 5337, "date": "2025-01-20T08:57:23", "date_gmt": "2025-01-20T08:57:23", "guid": {"rendered": "https://pakarms.co/?post_type=product&amp;#038;p=5337"}, "modified": "2025-08-20T19:40:34", "modified_gmt": "2025-08-20T18:40:34", "slug": "colt-1911-9mm-first-copy", "status": "publish", "type": "product", "link": "https://pakarms.co/product/colt-1911-9mm-first-copy/", "title": {"rendered": "Colt 1911 9mm First Copy"}, "content": {"rendered": "", "protected": false}, "excerpt": {"rendered": "", "protected": false}, "featured_media": 5339, "comment_status": "open", "ping_status": "closed", "template": "", "meta": [], "etheme_brands": [], "product_cat": [167], "product_tag": [236, 444, 443, 445, 446, 188], "class_list": ["post-5337", "product", "type-product", "status-publish", "has-post-thumbnail", "hentry", "product_cat-colt-1911", "product_tag-1911-pistol", "product_tag-4140-material", "product_tag-9mm-pak-made", "product_tag-aluminum-7570t6-body", "product_tag-chrome-barrel", "product_tag-colt"], "yoast_head": "&lt;!-- This site is optimized with the Yoast SEO Premium plugin v20.13 (Yoast SEO v20.13) - https://yoast.com/wordpress/plugins/seo/ --&gt;\n&lt;title&gt;Colt 1911 9mm First Copy - pakarms.co&lt;/title&gt;\n&lt;meta name=\"description\" content=\"Colt 1911 is a Very Old Mechanisms Pistol which is Very Successful Pistol in a History a Very Famous Model in a Pistol Category,\" /&gt;\n&lt;meta name=\"robots\" content=\"index, follow, max-snippet:-1, max-image-preview:large, max-video-preview:-1\" /&gt;\n&lt;link rel=\"canonical\" href=\"https://pakarms.co/product/colt-1911-9mm-first-copy/\" /&gt;\n&lt;meta property=\"og:locale\" content=\"en_GB\" /&gt;\n&lt;meta property=\"og:type\" content=\"article\" /&gt;\n&lt;meta property=\"og:title\" content=\"Colt 1911 9mm First Copy\" /&gt;\n&lt;meta property=\"og:description\" content=\"Colt 1911 is a Very Old Mechanisms Pistol which is Very Successful Pistol in a History a Very Famous Model in a Pistol Category,\" /&gt;\n&lt;meta property=\"og:url\" content=\"https://pakarms.co/product/colt-1911-9mm-first-copy/\" /&gt;\n&lt;meta property=\"og:site_name\" content=\"pakarms.co\" /&gt;\n&lt;meta property=\"article:modified_time\" content=\"2025-08-20T18:40:34+00:00\" /&gt;\n&lt;meta property=\"og:image\" content=\"https://pakarms.co/wp-content/uploads/2025/01/IMG_0214-1-scaled.jpeg\"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class=\"yoast-schema-graph\"&gt;{\"@context\":\"https://schema.org\",\"@graph\":[{\"@type\":\"WebPage\",\"@id\":\"https://pakarms.co/product/colt-1911-9mm-first-copy/\",\"url\":\"https://pakarms.co/product/colt-1911-9mm-first-copy/\",\"name\":\"Colt 1911 9mm First Copy - pakarms.co\",\"isPartOf\":{\"@id\":\"https://pakarms.co/#website\"},\"datePublished\":\"2025-01-20T08:57:23+00:00\",\"dateModified\":\"2025-08-20T18:40:34+00:00\",\"description\":\"Colt 1911 is a Very Old Mechanisms Pistol which is Very Successful Pistol in a History a Very Famous Model in a Pistol Category,\",\"breadcrumb\":{\"@id\":\"https://pakarms.co/product/colt-1911-9mm-first-copy/#breadcrumb\"},\"inLanguage\":\"en-GB\",\"potentialAction\":[{\"@type\":\"ReadAction\",\"target\":[\"https://pakarms.co/product/colt-1911-9mm-first-copy/\"]}]},{\"@type\":\"BreadcrumbList\",\"@id\":\"https://pakarms.co/product/colt-1911-9mm-first-copy/#breadcrumb\",\"itemListElement\":[{\"@type\":\"ListItem\",\"position\":1,\"name\":\"Home\",\"item\":\"https://pakarms.co/\"},{\"@type\":\"ListItem\",\"position\":2,\"name\":\"Shop\",\"item\":\"https://pakarms.co/shop/\"},{\"@type\":\"ListItem\",\"position\":3,\"name\":\"Colt 1911 9mm First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"Colt 1911 9mm First Copy - pakarms.co", "description": "Colt 1911 is a Very Old Mechanisms Pistol which is Very Successful Pistol in a History a Very Famous Model in a Pistol Category,", "robots": {"index": "index", "follow": "follow", "max-snippet": "max-snippet:-1", "max-image-preview": "max-image-preview:large", "max-video-preview": "max-video-preview:-1"}, "canonical": "https://pakarms.co/product/colt-1911-9mm-first-copy/", "og_locale": "en_GB", "og_type": "article", "og_title": "Colt 1911 9mm First Copy", "og_description": "Colt 1911 is a Very Old Mechanisms Pistol which is Very Successful Pistol in a History a Very Famous Model in a Pistol Category,", "og_url": "https://pakarms.co/product/colt-1911-9mm-first-copy/", "og_site_name": "pakarms.co", "article_modified_time": "2025-08-20T18:40:34+00:00", "og_image": [{"width": 2560, "height": 1440, "url": "https://pakarms.co/wp-content/uploads/2025/01/IMG_0214-1-scaled.jpeg", "type": "image/jpeg"}], "twitter_card": "summary_large_image", "schema": {"@context": "https://schema.org", "@graph": [{"@type": "WebPage", "@id": "https://pakarms.co/product/colt-1911-9mm-first-copy/", "url": "https://pakarms.co/product/colt-1911-9mm-first-copy/", "name": "Colt 1911 9mm First Copy - pakarms.co", "isPartOf": {"@id": "https://pakarms.co/#website"}, "datePublished": "2025-01-20T08:57:23+00:00", "dateModified": "2025-08-20T18:40:34+00:00", "description": "Colt 1911 is a Very Old Mechanisms Pistol which is Very Successful Pistol in a History a Very Famous Model in a Pistol Category,", "breadcrumb": {"@id": "https://pakarms.co/product/colt-1911-9mm-first-copy/#breadcrumb"}, "inLanguage": "en-GB", "potentialAction": [{"@type": "ReadAction", "target": ["https://pakarms.co/product/colt-1911-9mm-first-copy/"]}]}, {"@type": "BreadcrumbList", "@id": "https://pakarms.co/product/colt-1911-9mm-first-copy/#breadcrumb", "itemListElement": [{"@type": "ListItem", "position": 1, "name": "Home", "item": "https://pakarms.co/"}, {"@type": "ListItem", "position": 2, "name": "Shop", "item": "https://pakarms.co/shop/"}, {"@type": "ListItem", "position": 3, "name": "Colt 1911 9mm First Copy"}]},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"https://pakarms.co/wp-json/wp/v2/product/5337", "targetHints": {"allow": ["GET"]}}], "collection": [{"href": "https://pakarms.co/wp-json/wp/v2/product"}], "about": [{"href": "https://pakarms.co/wp-json/wp/v2/types/product"}], "replies": [{"embeddable": true, "href": "https://pakarms.co/wp-json/wp/v2/comments?post=5337"}], "version-history": [{"count": 1, "href": "https://pakarms.co/wp-json/wp/v2/product/5337/revisions"}], "predecessor-version": [{"id": 5361, "href": "https://pakarms.co/wp-json/wp/v2/product/5337/revisions/5361"}], "wp:featuredmedia": [{"embeddable": true, "href": "https://pakarms.co/wp-json/wp/v2/media/5339"}], "wp:attachment": [{"href": "https://pakarms.co/wp-json/wp/v2/media?parent=5337"}], "wp:term": [{"taxonomy": "brand", "embeddable": true, "href": "https://pakarms.co/wp-json/wp/v2/etheme_brands?post=5337"}, {"taxonomy": "product_cat", "embeddable": true, "href": "https://pakarms.co/wp-json/wp/v2/product_cat?post=5337"}, {"taxonomy": "product_tag", "embeddable": true, "href": "https://pakarms.co/wp-json/wp/v2/product_tag?post=5337"}], "curies": [{"name": "wp", "href": "https://api.w.org/{rel}", "templated": true}]}}</t>
        </is>
      </c>
    </row>
    <row r="134">
      <c r="A134" s="3" t="n">
        <v>5295</v>
      </c>
      <c r="B134" s="3" t="inlineStr">
        <is>
          <t>{"id": 5295, "name": "Zigana Eagle 9mm High Quality", "slug": "zigana-eagle-9mm-high-quality", "parent": 0, "type": "simple", "variation": "", "permalink": "https://pakarms.co/product/zigana-eagle-9mm-high-quality/", "sku": "", "short_description": "", "description": "", "on_sale": true, "prices": {"price": "5000000", "regular_price": "6000000", "sale_price": "5000000",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class=\"woocommerce-Price-currencySymbol\"&gt;&amp;#8360;&lt;/span&gt;60,000.00&lt;/span&gt;&lt;/del&gt; &lt;ins&gt;&lt;span class=\"woocommerce-Price-amount amount\"&gt;&lt;span class=\"woocommerce-Price-currencySymbol\"&gt;&amp;#8360;&lt;/span&gt;50,000.00&lt;/span&gt;&lt;/ins&gt;", "average_rating": "0", "review_count": 0, "images": [{"id": 5300, "src": "https://pakarms.co/wp-content/uploads/2025/01/IMG_9832-scaled.jpeg", "thumbnail": "https://pakarms.co/wp-content/uploads/2025/01/IMG_9832-300x300.jpeg", "srcset": "https://pakarms.co/wp-content/uploads/2025/01/IMG_9832-scaled.jpeg 2560w, https://pakarms.co/wp-content/uploads/2025/01/IMG_9832-300x169.jpeg 300w, https://pakarms.co/wp-content/uploads/2025/01/IMG_9832-1024x576.jpeg 1024w, https://pakarms.co/wp-content/uploads/2025/01/IMG_9832-768x432.jpeg 768w, https://pakarms.co/wp-content/uploads/2025/01/IMG_9832-1536x864.jpeg 1536w, https://pakarms.co/wp-content/uploads/2025/01/IMG_9832-2048x1152.jpeg 2048w, https://pakarms.co/wp-content/uploads/2025/01/IMG_9832-600x338.jpeg 600w, https://pakarms.co/wp-content/uploads/2025/01/IMG_9832-1x1.jpeg 1w, https://pakarms.co/wp-content/uploads/2025/01/IMG_9832-10x6.jpeg 10w", "sizes": "(max-width: 2560px) 100vw, 2560px", "name": "IMG_9832", "alt": ""}, {"id": 5301, "src": "https://pakarms.co/wp-content/uploads/2025/01/IMG_9833-scaled.jpeg", "thumbnail": "https://pakarms.co/wp-content/uploads/2025/01/IMG_9833-300x300.jpeg", "srcset": "https://pakarms.co/wp-content/uploads/2025/01/IMG_9833-scaled.jpeg 2560w, https://pakarms.co/wp-content/uploads/2025/01/IMG_9833-300x169.jpeg 300w, https://pakarms.co/wp-content/uploads/2025/01/IMG_9833-1024x576.jpeg 1024w, https://pakarms.co/wp-content/uploads/2025/01/IMG_9833-768x432.jpeg 768w, https://pakarms.co/wp-content/uploads/2025/01/IMG_9833-1536x864.jpeg 1536w, https://pakarms.co/wp-content/uploads/2025/01/IMG_9833-2048x1152.jpeg 2048w, https://pakarms.co/wp-content/uploads/2025/01/IMG_9833-600x338.jpeg 600w, https://pakarms.co/wp-content/uploads/2025/01/IMG_9833-1x1.jpeg 1w, https://pakarms.co/wp-content/uploads/2025/01/IMG_9833-10x6.jpeg 10w", "sizes": "(max-width: 2560px) 100vw, 2560px", "name": "IMG_9833", "alt": ""}, {"id": 5302, "src": "https://pakarms.co/wp-content/uploads/2025/01/IMG_9831-scaled.jpeg", "thumbnail": "https://pakarms.co/wp-content/uploads/2025/01/IMG_9831-300x300.jpeg", "srcset": "https://pakarms.co/wp-content/uploads/2025/01/IMG_9831-scaled.jpeg 2560w, https://pakarms.co/wp-content/uploads/2025/01/IMG_9831-300x169.jpeg 300w, https://pakarms.co/wp-content/uploads/2025/01/IMG_9831-1024x576.jpeg 1024w, https://pakarms.co/wp-content/uploads/2025/01/IMG_9831-768x432.jpeg 768w, https://pakarms.co/wp-content/uploads/2025/01/IMG_9831-1536x864.jpeg 1536w, https://pakarms.co/wp-content/uploads/2025/01/IMG_9831-2048x1152.jpeg 2048w, https://pakarms.co/wp-content/uploads/2025/01/IMG_9831-600x338.jpeg 600w, https://pakarms.co/wp-content/uploads/2025/01/IMG_9831-1x1.jpeg 1w, https://pakarms.co/wp-content/uploads/2025/01/IMG_9831-10x6.jpeg 10w", "sizes": "(max-width: 2560px) 100vw, 2560px", "name": "IMG_9831", "alt": ""}, {"id": 5303, "src": "https://pakarms.co/wp-content/uploads/2025/01/IMG_9836-scaled.jpeg", "thumbnail": "https://pakarms.co/wp-content/uploads/2025/01/IMG_9836-300x300.jpeg", "srcset": "https://pakarms.co/wp-content/uploads/2025/01/IMG_9836-scaled.jpeg 2560w, https://pakarms.co/wp-content/uploads/2025/01/IMG_9836-300x169.jpeg 300w, https://pakarms.co/wp-content/uploads/2025/01/IMG_9836-1024x576.jpeg 1024w, https://pakarms.co/wp-content/uploads/2025/01/IMG_9836-768x432.jpeg 768w, https://pakarms.co/wp-content/uploads/2025/01/IMG_9836-1536x864.jpeg 1536w, https://pakarms.co/wp-content/uploads/2025/01/IMG_9836-2048x1152.jpeg 2048w, https://pakarms.co/wp-content/uploads/2025/01/IMG_9836-600x338.jpeg 600w, https://pakarms.co/wp-content/uploads/2025/01/IMG_9836-1x1.jpeg 1w, https://pakarms.co/wp-content/uploads/2025/01/IMG_9836-10x6.jpeg 10w", "sizes": "(max-width: 2560px) 100vw, 2560px", "name": "IMG_9836", "alt": ""}, {"id": 5304, "src": "https://pakarms.co/wp-content/uploads/2025/01/IMG_9834-scaled.jpeg", "thumbnail": "https://pakarms.co/wp-content/uploads/2025/01/IMG_9834-300x300.jpeg", "srcset": "https://pakarms.co/wp-content/uploads/2025/01/IMG_9834-scaled.jpeg 2560w, https://pakarms.co/wp-content/uploads/2025/01/IMG_9834-300x169.jpeg 300w, https://pakarms.co/wp-content/uploads/2025/01/IMG_9834-1024x576.jpeg 1024w, https://pakarms.co/wp-content/uploads/2025/01/IMG_9834-768x432.jpeg 768w, https://pakarms.co/wp-content/uploads/2025/01/IMG_9834-1536x864.jpeg 1536w, https://pakarms.co/wp-content/uploads/2025/01/IMG_9834-2048x1152.jpeg 2048w, https://pakarms.co/wp-content/uploads/2025/01/IMG_9834-600x338.jpeg 600w, https://pakarms.co/wp-content/uploads/2025/01/IMG_9834-1x1.jpeg 1w, https://pakarms.co/wp-content/uploads/2025/01/IMG_9834-10x6.jpeg 10w", "sizes": "(max-width: 2560px) 100vw, 2560px", "name": "IMG_9834", "alt": ""}, {"id": 5305, "src": "https://pakarms.co/wp-content/uploads/2025/01/IMG_9835-scaled.jpeg", "thumbnail": "https://pakarms.co/wp-content/uploads/2025/01/IMG_9835-300x300.jpeg", "srcset": "https://pakarms.co/wp-content/uploads/2025/01/IMG_9835-scaled.jpeg 2560w, https://pakarms.co/wp-content/uploads/2025/01/IMG_9835-300x169.jpeg 300w, https://pakarms.co/wp-content/uploads/2025/01/IMG_9835-1024x576.jpeg 1024w, https://pakarms.co/wp-content/uploads/2025/01/IMG_9835-768x432.jpeg 768w, https://pakarms.co/wp-content/uploads/2025/01/IMG_9835-1536x864.jpeg 1536w, https://pakarms.co/wp-content/uploads/2025/01/IMG_9835-2048x1152.jpeg 2048w, https://pakarms.co/wp-content/uploads/2025/01/IMG_9835-600x338.jpeg 600w, https://pakarms.co/wp-content/uploads/2025/01/IMG_9835-1x1.jpeg 1w, https://pakarms.co/wp-content/uploads/2025/01/IMG_9835-10x6.jpeg 10w", "sizes": "(max-width: 2560px) 100vw, 2560px", "name": "IMG_9835", "alt": ""}, {"id": 5306, "src": "https://pakarms.co/wp-content/uploads/2025/01/IMG_9837-scaled.jpeg", "thumbnail": "https://pakarms.co/wp-content/uploads/2025/01/IMG_9837-300x300.jpeg", "srcset": "https://pakarms.co/wp-content/uploads/2025/01/IMG_9837-scaled.jpeg 2560w, https://pakarms.co/wp-content/uploads/2025/01/IMG_9837-300x169.jpeg 300w, https://pakarms.co/wp-content/uploads/2025/01/IMG_9837-1024x576.jpeg 1024w, https://pakarms.co/wp-content/uploads/2025/01/IMG_9837-768x432.jpeg 768w, https://pakarms.co/wp-content/uploads/2025/01/IMG_9837-1536x864.jpeg 1536w, https://pakarms.co/wp-content/uploads/2025/01/IMG_9837-2048x1152.jpeg 2048w, https://pakarms.co/wp-content/uploads/2025/01/IMG_9837-600x338.jpeg 600w, https://pakarms.co/wp-content/uploads/2025/01/IMG_9837-1x1.jpeg 1w, https://pakarms.co/wp-content/uploads/2025/01/IMG_9837-10x6.jpeg 10w", "sizes": "(max-width: 2560px) 100vw, 2560px", "name": "IMG_9837", "alt": ""}, {"id": 5307, "src": "https://pakarms.co/wp-content/uploads/2025/01/IMG_9839-scaled.jpeg", "thumbnail": "https://pakarms.co/wp-content/uploads/2025/01/IMG_9839-300x300.jpeg", "srcset": "https://pakarms.co/wp-content/uploads/2025/01/IMG_9839-scaled.jpeg 2560w, https://pakarms.co/wp-content/uploads/2025/01/IMG_9839-300x169.jpeg 300w, https://pakarms.co/wp-content/uploads/2025/01/IMG_9839-1024x576.jpeg 1024w, https://pakarms.co/wp-content/uploads/2025/01/IMG_9839-768x432.jpeg 768w, https://pakarms.co/wp-content/uploads/2025/01/IMG_9839-1536x864.jpeg 1536w, https://pakarms.co/wp-content/uploads/2025/01/IMG_9839-2048x1152.jpeg 2048w, https://pakarms.co/wp-content/uploads/2025/01/IMG_9839-600x338.jpeg 600w, https://pakarms.co/wp-content/uploads/2025/01/IMG_9839-1x1.jpeg 1w, https://pakarms.co/wp-content/uploads/2025/01/IMG_9839-10x6.jpeg 10w", "sizes": "(max-width: 2560px) 100vw, 2560px", "name": "IMG_9839", "alt": ""}, {"id": 5308, "src": "https://pakarms.co/wp-content/uploads/2025/01/IMG_9838-scaled.jpeg", "thumbnail": "https://pakarms.co/wp-content/uploads/2025/01/IMG_9838-300x300.jpeg", "srcset": "https://pakarms.co/wp-content/uploads/2025/01/IMG_9838-scaled.jpeg 2560w, https://pakarms.co/wp-content/uploads/2025/01/IMG_9838-300x169.jpeg 300w, https://pakarms.co/wp-content/uploads/2025/01/IMG_9838-1024x576.jpeg 1024w, https://pakarms.co/wp-content/uploads/2025/01/IMG_9838-768x432.jpeg 768w, https://pakarms.co/wp-content/uploads/2025/01/IMG_9838-1536x864.jpeg 1536w, https://pakarms.co/wp-content/uploads/2025/01/IMG_9838-2048x1152.jpeg 2048w, https://pakarms.co/wp-content/uploads/2025/01/IMG_9838-600x338.jpeg 600w, https://pakarms.co/wp-content/uploads/2025/01/IMG_9838-1x1.jpeg 1w, https://pakarms.co/wp-content/uploads/2025/01/IMG_9838-10x6.jpeg 10w", "sizes": "(max-width: 2560px) 100vw, 2560px", "name": "IMG_9838", "alt": ""}], "categories": [{"id": 223, "name": "Zigana", "slug": "zigana", "link": "https://pakarms.co/product-category/zigana/"}], "tags": [{"id": 380, "name": "9mm Pistol", "slug": "9mm-pistol", "link": "https://pakarms.co/product-tag/9mm-pistol/"}, {"id": 437, "name": "Pak Made Zigana", "slug": "pak-made-zigana", "link": "https://pakarms.co/product-tag/pak-made-zigana/"}, {"id": 224, "name": "Zigana", "slug": "zigana", "link": "https://pakarms.co/product-tag/zigana/"}, {"id": 237, "name": "Zigana Eagle", "slug": "zigana-eagle", "link": "https://pakarms.co/product-tag/zigana-eagle/"}], "attributes": [], "variations": [], "has_options": false, "is_purchasable": true, "is_in_stock": true, "is_on_backorder": false, "low_stock_remaining": null, "sold_individually": false, "add_to_cart": {"text": "Add to cart", "description": "Add &amp;ldquo;Zigana Eagle 9mm High Quality&amp;rdquo; to your cart", "url": "?add-to-cart=5295", "minimum": 1, "maximum": 9999, "multiple_of": 1}, "extensions": {}}</t>
        </is>
      </c>
      <c r="C134" s="3" t="inlineStr">
        <is>
          <t>{"id": 5295, "date": "2025-01-17T21:45:09", "date_gmt": "2025-01-17T21:45:09", "guid": {"rendered": "https://pakarms.co/?post_type=product&amp;#038;p=5295"}, "modified": "2025-01-23T21:56:36", "modified_gmt": "2025-01-23T21:56:36", "slug": "zigana-eagle-9mm-high-quality", "status": "publish", "type": "product", "link": "https://pakarms.co/product/zigana-eagle-9mm-high-quality/", "title": {"rendered": "Zigana Eagle 9mm High Quality"}, "content": {"rendered": "", "protected": false}, "excerpt": {"rendered": "", "protected": false}, "featured_media": 5300, "comment_status": "open", "ping_status": "closed", "template": "", "meta": [], "etheme_brands": [], "product_cat": [223], "product_tag": [380, 437, 224, 237], "class_list": ["post-5295", "product", "type-product", "status-publish", "has-post-thumbnail", "hentry", "product_cat-zigana", "product_tag-9mm-pistol", "product_tag-pak-made-zigana", "product_tag-zigana", "product_tag-zigana-eagle"], "yoast_head": "&lt;!-- This site is optimized with the Yoast SEO Premium plugin v20.13 (Yoast SEO v20.13) - https://yoast.com/wordpress/plugins/seo/ --&gt;\n&lt;title&gt;Zigana Eagle 9mm High Quality - pakarms.co&lt;/title&gt;\n&lt;meta name=\"description\" content=\"Zigana Pistols is a Turkey Brand which is Very Reliable and Successful Model in a Weapons History and Also have a Dual Option Full Auto and Manual Safety\" /&gt;\n&lt;meta name=\"robots\" content=\"index, follow, max-snippet:-1, max-image-preview:large, max-video-preview:-1\" /&gt;\n&lt;link rel=\"canonical\" href=\"https://pakarms.co/product/zigana-eagle-9mm-high-quality/\" /&gt;\n&lt;meta property=\"og:locale\" content=\"en_GB\" /&gt;\n&lt;meta property=\"og:type\" content=\"article\" /&gt;\n&lt;meta property=\"og:title\" content=\"Zigana Eagle 9mm High Quality\" /&gt;\n&lt;meta property=\"og:description\" content=\"Zigana Pistols is a Turkey Brand which is Very Reliable and Successful Model in a Weapons History and Also have a Dual Option Full Auto and Manual Safety\" /&gt;\n&lt;meta property=\"og:url\" content=\"https://pakarms.co/product/zigana-eagle-9mm-high-quality/\" /&gt;\n&lt;meta property=\"og:site_name\" content=\"pakarms.co\" /&gt;\n&lt;meta property=\"article:modified_time\" content=\"2025-01-23T21:56:36+00:00\" /&gt;\n&lt;meta property=\"og:image\" content=\"https://pakarms.co/wp-content/uploads/2025/01/IMG_9832-scaled.jpeg\"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class=\"yoast-schema-graph\"&gt;{\"@context\":\"https://schema.org\",\"@graph\":[{\"@type\":\"WebPage\",\"@id\":\"https://pakarms.co/product/zigana-eagle-9mm-high-quality/\",\"url\":\"https://pakarms.co/product/zigana-eagle-9mm-high-quality/\",\"name\":\"Zigana Eagle 9mm High Quality - pakarms.co\",\"isPartOf\":{\"@id\":\"https://pakarms.co/#website\"},\"datePublished\":\"2025-01-17T21:45:09+00:00\",\"dateModified\":\"2025-01-23T21:56:36+00:00\",\"description\":\"Zigana Pistols is a Turkey Brand which is Very Reliable and Successful Model in a Weapons History and Also have a Dual Option Full Auto and Manual Safety\",\"breadcrumb\":{\"@id\":\"https://pakarms.co/product/zigana-eagle-9mm-high-quality/#breadcrumb\"},\"inLanguage\":\"en-GB\",\"potentialAction\":[{\"@type\":\"ReadAction\",\"target\":[\"https://pakarms.co/product/zigana-eagle-9mm-high-quality/\"]}]},{\"@type\":\"BreadcrumbList\",\"@id\":\"https://pakarms.co/product/zigana-eagle-9mm-high-quality/#breadcrumb\",\"itemListElement\":[{\"@type\":\"ListItem\",\"position\":1,\"name\":\"Home\",\"item\":\"https://pakarms.co/\"},{\"@type\":\"ListItem\",\"position\":2,\"name\":\"Shop\",\"item\":\"https://pakarms.co/shop/\"},{\"@type\":\"ListItem\",\"position\":3,\"name\":\"Zigana Eagle 9mm High Quality\"}]},{\"@type\":\"WebSite\",\"@id\":\"https://pakarms.co/#website\",\"url\":\"https://pakarms.co/\",\"name\":\"Pak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"Zigana Eagle 9mm High Quality - pakarms.co", "description": "Zigana Pistols is a Turkey Brand which is Very Reliable and Successful Model in a Weapons History and Also have a Dual Option Full Auto and Manual Safety", "robots": {"index": "index", "follow": "follow", "max-snippet": "max-snippet:-1", "max-image-preview": "max-image-preview:large", "max-video-preview": "max-video-preview:-1"}, "canonical": "https://pakarms.co/product/zigana-eagle-9mm-high-quality/", "og_locale": "en_GB", "og_type": "article", "og_title": "Zigana Eagle 9mm High Quality", "og_description": "Zigana Pistols is a Turkey Brand which is Very Reliable and Successful Model in a Weapons History and Also have a Dual Option Full Auto and Manual Safety", "og_url": "https://pakarms.co/product/zigana-eagle-9mm-high-quality/", "og_site_name": "pakarms.co", "article_modified_time": "2025-01-23T21:56:36+00:00", "og_image": [{"width": 2560, "height": 1440, "url": "https://pakarms.co/wp-content/uploads/2025/01/IMG_9832-scaled.jpeg", "type": "image/jpeg"}], "twitter_card": "summary_large_image", "schema": {"@context": "https://schema.org", "@graph": [{"@type": "WebPage", "@id": "https://pakarms.co/product/zigana-eagle-9mm-high-quality/", "url": "https://pakarms.co/product/zigana-eagle-9mm-high-quality/", "name": "Zigana Eagle 9mm High Quality - pakarms.co", "isPartOf": {"@id": "https://pakarms.co/#website"}, "datePublished": "2025-01-17T21:45:09+00:00", "dateModified": "2025-01-23T21:56:36+00:00", "description": "Zigana Pistols is a Turkey Brand which is Very Reliable and Successful Model in a Weapons History and Also have a Dual Option Full Auto and Manual Safety", "breadcrumb": {"@id": "https://pakarms.co/product/zigana-eagle-9mm-high-quality/#breadcrumb"}, "inLanguage": "en-GB", "potentialAction": [{"@type": "ReadAction", "target": ["https://pakarms.co/product/zigana-eagle-9mm-high-quality/"]}]}, {"@type": "BreadcrumbList", "@id": "https://pakarms.co/product/zigana-eagle-9mm-high-quality/#breadcrumb", "itemListElement": [{"@type": "ListItem", "position": 1, "name": "Home", "item": "https://pakarms.co/"}, {"@type": "ListItem", "position": 2, "name": "Shop", "item": "https://pakarms.co/shop/"}, {"@type": "ListItem", "position": 3, "name": "Zigana Eagle 9mm High Quality"}]},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"https://pakarms.co/wp-json/wp/v2/product/5295", "targetHints": {"allow": ["GET"]}}], "collection": [{"href": "https://pakarms.co/wp-json/wp/v2/product"}], "about": [{"href": "https://pakarms.co/wp-json/wp/v2/types/product"}], "replies": [{"embeddable": true, "href": "https://pakarms.co/wp-json/wp/v2/comments?post=5295"}], "version-history": [{"count": 2, "href": "https://pakarms.co/wp-json/wp/v2/product/5295/revisions"}], "predecessor-version": [{"id": 5309, "href": "https://pakarms.co/wp-json/wp/v2/product/5295/revisions/5309"}], "wp:featuredmedia": [{"embeddable": true, "href": "https://pakarms.co/wp-json/wp/v2/media/5300"}], "wp:attachment": [{"href": "https://pakarms.co/wp-json/wp/v2/media?parent=5295"}], "wp:term": [{"taxonomy": "brand", "embeddable": true, "href": "https://pakarms.co/wp-json/wp/v2/etheme_brands?post=5295"}, {"taxonomy": "product_cat", "embeddable": true, "href": "https://pakarms.co/wp-json/wp/v2/product_cat?post=5295"}, {"taxonomy": "product_tag", "embeddable": true, "href": "https://pakarms.co/wp-json/wp/v2/product_tag?post=5295"}], "curies": [{"name": "wp", "href": "https://api.w.org/{rel}", "templated": true}]}}</t>
        </is>
      </c>
    </row>
    <row r="135">
      <c r="A135" s="3" t="n">
        <v>5283</v>
      </c>
      <c r="B135" s="3" t="inlineStr">
        <is>
          <t>{"id": 5283, "name": "Colt 1911 First Copy 9mm", "slug": "colt-1911-first-copy-9mm-3", "parent": 0, "type": "simple", "variation": "", "permalink": "https://pakarms.co/product/colt-1911-first-copy-9mm-3/", "sku": "", "short_description": "", "description": "", "on_sale": true, "prices": {"price": "9300000", "regular_price": "11000000", "sale_price": "9300000",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class=\"woocommerce-Price-currencySymbol\"&gt;&amp;#8360;&lt;/span&gt;110,000.00&lt;/span&gt;&lt;/del&gt; &lt;ins&gt;&lt;span class=\"woocommerce-Price-amount amount\"&gt;&lt;span class=\"woocommerce-Price-currencySymbol\"&gt;&amp;#8360;&lt;/span&gt;93,000.00&lt;/span&gt;&lt;/ins&gt;", "average_rating": "0", "review_count": 0, "images": [{"id": 5270, "src": "https://pakarms.co/wp-content/uploads/2025/01/a92b4fa2-468e-4b95-80e0-290d7e1eabe0-scaled.jpeg", "thumbnail": "https://pakarms.co/wp-content/uploads/2025/01/a92b4fa2-468e-4b95-80e0-290d7e1eabe0-300x300.jpeg", "srcset": "https://pakarms.co/wp-content/uploads/2025/01/a92b4fa2-468e-4b95-80e0-290d7e1eabe0-scaled.jpeg 2560w, https://pakarms.co/wp-content/uploads/2025/01/a92b4fa2-468e-4b95-80e0-290d7e1eabe0-300x225.jpeg 300w, https://pakarms.co/wp-content/uploads/2025/01/a92b4fa2-468e-4b95-80e0-290d7e1eabe0-1024x768.jpeg 1024w, https://pakarms.co/wp-content/uploads/2025/01/a92b4fa2-468e-4b95-80e0-290d7e1eabe0-768x576.jpeg 768w, https://pakarms.co/wp-content/uploads/2025/01/a92b4fa2-468e-4b95-80e0-290d7e1eabe0-1536x1152.jpeg 1536w, https://pakarms.co/wp-content/uploads/2025/01/a92b4fa2-468e-4b95-80e0-290d7e1eabe0-2048x1536.jpeg 2048w, https://pakarms.co/wp-content/uploads/2025/01/a92b4fa2-468e-4b95-80e0-290d7e1eabe0-600x450.jpeg 600w, https://pakarms.co/wp-content/uploads/2025/01/a92b4fa2-468e-4b95-80e0-290d7e1eabe0-1x1.jpeg 1w, https://pakarms.co/wp-content/uploads/2025/01/a92b4fa2-468e-4b95-80e0-290d7e1eabe0-10x8.jpeg 10w", "sizes": "(max-width: 2560px) 100vw, 2560px", "name": "a92b4fa2-468e-4b95-80e0-290d7e1eabe0", "alt": ""}, {"id": 5269, "src": "https://pakarms.co/wp-content/uploads/2025/01/7634a0b6-3545-4d29-8609-8624736aa020-scaled.jpeg", "thumbnail": "https://pakarms.co/wp-content/uploads/2025/01/7634a0b6-3545-4d29-8609-8624736aa020-300x300.jpeg", "srcset": "https://pakarms.co/wp-content/uploads/2025/01/7634a0b6-3545-4d29-8609-8624736aa020-scaled.jpeg 2560w, https://pakarms.co/wp-content/uploads/2025/01/7634a0b6-3545-4d29-8609-8624736aa020-300x225.jpeg 300w, https://pakarms.co/wp-content/uploads/2025/01/7634a0b6-3545-4d29-8609-8624736aa020-1024x768.jpeg 1024w, https://pakarms.co/wp-content/uploads/2025/01/7634a0b6-3545-4d29-8609-8624736aa020-768x576.jpeg 768w, https://pakarms.co/wp-content/uploads/2025/01/7634a0b6-3545-4d29-8609-8624736aa020-1536x1152.jpeg 1536w, https://pakarms.co/wp-content/uploads/2025/01/7634a0b6-3545-4d29-8609-8624736aa020-2048x1536.jpeg 2048w, https://pakarms.co/wp-content/uploads/2025/01/7634a0b6-3545-4d29-8609-8624736aa020-600x450.jpeg 600w, https://pakarms.co/wp-content/uploads/2025/01/7634a0b6-3545-4d29-8609-8624736aa020-1x1.jpeg 1w, https://pakarms.co/wp-content/uploads/2025/01/7634a0b6-3545-4d29-8609-8624736aa020-10x8.jpeg 10w", "sizes": "(max-width: 2560px) 100vw, 2560px", "name": "7634a0b6-3545-4d29-8609-8624736aa020", "alt": ""}, {"id": 5276, "src": "https://pakarms.co/wp-content/uploads/2025/01/fde716ba-0804-43a2-8378-c7248f921176-scaled.jpeg", "thumbnail": "https://pakarms.co/wp-content/uploads/2025/01/fde716ba-0804-43a2-8378-c7248f921176-300x300.jpeg", "srcset": "https://pakarms.co/wp-content/uploads/2025/01/fde716ba-0804-43a2-8378-c7248f921176-scaled.jpeg 1145w, https://pakarms.co/wp-content/uploads/2025/01/fde716ba-0804-43a2-8378-c7248f921176-134x300.jpeg 134w, https://pakarms.co/wp-content/uploads/2025/01/fde716ba-0804-43a2-8378-c7248f921176-458x1024.jpeg 458w, https://pakarms.co/wp-content/uploads/2025/01/fde716ba-0804-43a2-8378-c7248f921176-768x1718.jpeg 768w, https://pakarms.co/wp-content/uploads/2025/01/fde716ba-0804-43a2-8378-c7248f921176-687x1536.jpeg 687w, https://pakarms.co/wp-content/uploads/2025/01/fde716ba-0804-43a2-8378-c7248f921176-916x2048.jpeg 916w, https://pakarms.co/wp-content/uploads/2025/01/fde716ba-0804-43a2-8378-c7248f921176-600x1342.jpeg 600w, https://pakarms.co/wp-content/uploads/2025/01/fde716ba-0804-43a2-8378-c7248f921176-1x1.jpeg 1w, https://pakarms.co/wp-content/uploads/2025/01/fde716ba-0804-43a2-8378-c7248f921176-4x10.jpeg 4w", "sizes": "(max-width: 1145px) 100vw, 1145px", "name": "fde716ba-0804-43a2-8378-c7248f921176", "alt": ""}, {"id": 5267, "src": "https://pakarms.co/wp-content/uploads/2025/01/29869f12-9995-44ee-b539-b80468f63920-scaled.jpeg", "thumbnail": "https://pakarms.co/wp-content/uploads/2025/01/29869f12-9995-44ee-b539-b80468f63920-300x300.jpeg", "srcset": "https://pakarms.co/wp-content/uploads/2025/01/29869f12-9995-44ee-b539-b80468f63920-scaled.jpeg 2560w, https://pakarms.co/wp-content/uploads/2025/01/29869f12-9995-44ee-b539-b80468f63920-300x225.jpeg 300w, https://pakarms.co/wp-content/uploads/2025/01/29869f12-9995-44ee-b539-b80468f63920-1024x768.jpeg 1024w, https://pakarms.co/wp-content/uploads/2025/01/29869f12-9995-44ee-b539-b80468f63920-768x576.jpeg 768w, https://pakarms.co/wp-content/uploads/2025/01/29869f12-9995-44ee-b539-b80468f63920-1536x1152.jpeg 1536w, https://pakarms.co/wp-content/uploads/2025/01/29869f12-9995-44ee-b539-b80468f63920-2048x1536.jpeg 2048w, https://pakarms.co/wp-content/uploads/2025/01/29869f12-9995-44ee-b539-b80468f63920-600x450.jpeg 600w, https://pakarms.co/wp-content/uploads/2025/01/29869f12-9995-44ee-b539-b80468f63920-1x1.jpeg 1w, https://pakarms.co/wp-content/uploads/2025/01/29869f12-9995-44ee-b539-b80468f63920-10x8.jpeg 10w", "sizes": "(max-width: 2560px) 100vw, 2560px", "name": "29869f12-9995-44ee-b539-b80468f63920", "alt": ""}, {"id": 5268, "src": "https://pakarms.co/wp-content/uploads/2025/01/f956f25a-14d1-4819-a586-d84abf7aaee8-scaled.jpeg", "thumbnail": "https://pakarms.co/wp-content/uploads/2025/01/f956f25a-14d1-4819-a586-d84abf7aaee8-300x300.jpeg", "srcset": "https://pakarms.co/wp-content/uploads/2025/01/f956f25a-14d1-4819-a586-d84abf7aaee8-scaled.jpeg 2560w, https://pakarms.co/wp-content/uploads/2025/01/f956f25a-14d1-4819-a586-d84abf7aaee8-300x225.jpeg 300w, https://pakarms.co/wp-content/uploads/2025/01/f956f25a-14d1-4819-a586-d84abf7aaee8-1024x768.jpeg 1024w, https://pakarms.co/wp-content/uploads/2025/01/f956f25a-14d1-4819-a586-d84abf7aaee8-768x576.jpeg 768w, https://pakarms.co/wp-content/uploads/2025/01/f956f25a-14d1-4819-a586-d84abf7aaee8-1536x1152.jpeg 1536w, https://pakarms.co/wp-content/uploads/2025/01/f956f25a-14d1-4819-a586-d84abf7aaee8-2048x1536.jpeg 2048w, https://pakarms.co/wp-content/uploads/2025/01/f956f25a-14d1-4819-a586-d84abf7aaee8-600x450.jpeg 600w, https://pakarms.co/wp-content/uploads/2025/01/f956f25a-14d1-4819-a586-d84abf7aaee8-1x1.jpeg 1w, https://pakarms.co/wp-content/uploads/2025/01/f956f25a-14d1-4819-a586-d84abf7aaee8-10x8.jpeg 10w", "sizes": "(max-width: 2560px) 100vw, 2560px", "name": "f956f25a-14d1-4819-a586-d84abf7aaee8", "alt": ""}], "categories": [{"id": 167, "name": "1911", "slug": "colt-1911", "link": "https://pakarms.co/product-category/colt-1911/"}], "tags": [{"id": 380, "name": "9mm Pistol", "slug": "9mm-pistol", "link": "https://pakarms.co/product-tag/9mm-pistol/"}, {"id": 234, "name": "Colt 1911", "slug": "colt-1911", "link": "https://pakarms.co/product-tag/colt-1911/"}, {"id": 415, "name": "Pak Made", "slug": "pak-made", "link": "https://pakarms.co/product-tag/pak-made/"}], "attributes": [], "variations": [], "has_options": false, "is_purchasable": true, "is_in_stock": true, "is_on_backorder": false, "low_stock_remaining": null, "sold_individually": false, "add_to_cart": {"text": "Add to cart", "description": "Add &amp;ldquo;Colt 1911 First Copy 9mm&amp;rdquo; to your cart", "url": "?add-to-cart=5283", "minimum": 1, "maximum": 9999, "multiple_of": 1}, "extensions": {}}</t>
        </is>
      </c>
      <c r="C135" s="3" t="inlineStr">
        <is>
          <t>{"id": 5283, "date": "2025-01-16T08:23:09", "date_gmt": "2025-01-16T08:23:09", "guid": {"rendered": "https://pakarms.co/?post_type=product&amp;#038;p=5283"}, "modified": "2026-02-25T09:40:21", "modified_gmt": "2026-02-25T09:40:21", "slug": "colt-1911-first-copy-9mm-3", "status": "publish", "type": "product", "link": "https://pakarms.co/product/colt-1911-first-copy-9mm-3/", "title": {"rendered": "Colt 1911 First Copy 9mm"}, "content": {"rendered": "", "protected": false}, "excerpt": {"rendered": "", "protected": false}, "featured_media": 5270, "comment_status": "open", "ping_status": "closed", "template": "", "meta": [], "etheme_brands": [], "product_cat": [167], "product_tag": [380, 234, 415], "class_list": ["post-5283", "product", "type-product", "status-publish", "has-post-thumbnail", "hentry", "product_cat-colt-1911", "product_tag-9mm-pistol", "product_tag-colt-1911", "product_tag-pak-made"], "yoast_head": "&lt;!-- This site is optimized with the Yoast SEO Premium plugin v20.13 (Yoast SEO v20.13) - https://yoast.com/wordpress/plugins/seo/ --&gt;\n&lt;title&gt;Colt 1911 First Copy 9mm - pakarms.co&lt;/title&gt;\n&lt;meta name=\"description\" content=\"Colt 1911 is Very Old Mechanisms, and a Very Successful Pistol in a Weapons History, 8 Rounds Capacity having 2 Magzines Caliber is 9mm\" /&gt;\n&lt;meta name=\"robots\" content=\"index, follow, max-snippet:-1, max-image-preview:large, max-video-preview:-1\" /&gt;\n&lt;link rel=\"canonical\" href=\"https://pakarms.co/product/colt-1911-first-copy-9mm-3/\" /&gt;\n&lt;meta property=\"og:locale\" content=\"en_GB\" /&gt;\n&lt;meta property=\"og:type\" content=\"article\" /&gt;\n&lt;meta property=\"og:title\" content=\"Colt 1911 First Copy 9mm\" /&gt;\n&lt;meta property=\"og:description\" content=\"Colt 1911 is Very Old Mechanisms, and a Very Successful Pistol in a Weapons History, 8 Rounds Capacity having 2 Magzines Caliber is 9mm\" /&gt;\n&lt;meta property=\"og:url\" content=\"https://pakarms.co/product/colt-1911-first-copy-9mm-3/\" /&gt;\n&lt;meta property=\"og:site_name\" content=\"pakarms.co\" /&gt;\n&lt;meta property=\"article:modified_time\" content=\"2026-02-25T09:40:21+00:00\" /&gt;\n&lt;meta property=\"og:image\" content=\"https://pakarms.co/wp-content/uploads/2025/01/a92b4fa2-468e-4b95-80e0-290d7e1eabe0-scaled.jpeg\" /&gt;\n\t&lt;meta property=\"og:image:width\" content=\"2560\" /&gt;\n\t&lt;meta property=\"og:image:height\" content=\"1920\" /&gt;\n\t&lt;meta property=\"og:image:type\" content=\"image/jpeg\" /&gt;\n&lt;meta name=\"twitter:card\" content=\"summary_large_image\" /&gt;\n&lt;script type=\"application/ld+json\" class=\"yoast-schema-graph\"&gt;{\"@context\":\"https://schema.org\",\"@graph\":[{\"@type\":\"WebPage\",\"@id\":\"https://pakarms.co/product/colt-1911-first-copy-9mm-3/\",\"url\":\"https://pakarms.co/product/colt-1911-first-copy-9mm-3/\",\"name\":\"Colt 1911 First Copy 9mm - pakarms.co\",\"isPartOf\":{\"@id\":\"https://pakarms.co/#website\"},\"datePublished\":\"2025-01-16T08:23:09+00:00\",\"dateModified\":\"2026-02-25T09:40:21+00:00\",\"description\":\"Colt 1911 is Very Old Mechanisms, and a Very Successful Pistol in a Weapons History, 8 Rounds Capacity having 2 Magzines Caliber is 9mm\",\"breadcrumb\":{\"@id\":\"https://pakarms.co/product/colt-1911-first-copy-9mm-3/#breadcrumb\"},\"inLanguage\":\"en-GB\",\"potentialAction\":[{\"@type\":\"ReadAction\",\"target\":[\"https://pakarms.co/product/colt-1911-first-copy-9mm-3/\"]}]},{\"@type\":\"BreadcrumbList\",\"@id\":\"https://pakarms.co/product/colt-1911-first-copy-9mm-3/#breadcrumb\",\"itemListElement\":[{\"@type\":\"ListItem\",\"position\":1,\"name\":\"Home\",\"item\":\"https://pakarms.co/\"},{\"@type\":\"ListItem\",\"position\":2,\"name\":\"Shop\",\"item\":\"https://pakarms.co/shop/\"},{\"@type\":\"ListItem\",\"position\":3,\"name\":\"Colt 1911 First Copy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"Colt 1911 First Copy 9mm - pakarms.co", "description": "Colt 1911 is Very Old Mechanisms, and a Very Successful Pistol in a Weapons History, 8 Rounds Capacity having 2 Magzines Caliber is 9mm", "robots": {"index": "index", "follow": "follow", "max-snippet": "max-snippet:-1", "max-image-preview": "max-image-preview:large", "max-video-preview": "max-video-preview:-1"}, "canonical": "https://pakarms.co/product/colt-1911-first-copy-9mm-3/", "og_locale": "en_GB", "og_type": "article", "og_title": "Colt 1911 First Copy 9mm", "og_description": "Colt 1911 is Very Old Mechanisms, and a Very Successful Pistol in a Weapons History, 8 Rounds Capacity having 2 Magzines Caliber is 9mm", "og_url": "https://pakarms.co/product/colt-1911-first-copy-9mm-3/", "og_site_name": "pakarms.co", "article_modified_time": "2026-02-25T09:40:21+00:00", "og_image": [{"width": 2560, "height": 1920, "url": "https://pakarms.co/wp-content/uploads/2025/01/a92b4fa2-468e-4b95-80e0-290d7e1eabe0-scaled.jpeg", "type": "image/jpeg"}], "twitter_card": "summary_large_image", "schema": {"@context": "https://schema.org", "@graph": [{"@type": "WebPage", "@id": "https://pakarms.co/product/colt-1911-first-copy-9mm-3/", "url": "https://pakarms.co/product/colt-1911-first-copy-9mm-3/", "name": "Colt 1911 First Copy 9mm - pakarms.co", "isPartOf": {"@id": "https://pakarms.co/#website"}, "datePublished": "2025-01-16T08:23:09+00:00", "dateModified": "2026-02-25T09:40:21+00:00", "description": "Colt 1911 is Very Old Mechanisms, and a Very Successful Pistol in a Weapons History, 8 Rounds Capacity having 2 Magzines Caliber is 9mm", "breadcrumb": {"@id": "https://pakarms.co/product/colt-1911-first-copy-9mm-3/#breadcrumb"}, "inLanguage": "en-GB", "potentialAction": [{"@type": "ReadAction", "target": ["https://pakarms.co/product/colt-1911-first-copy-9mm-3/"]}]}, {"@type": "BreadcrumbList", "@id": "https://pakarms.co/product/colt-1911-first-copy-9mm-3/#breadcrumb", "itemListElement": [{"@type": "ListItem", "position": 1, "name": "Home", "item": "https://pakarms.co/"}, {"@type": "ListItem", "position": 2, "name": "Shop", "item": "https://pakarms.co/shop/"}, {"@type": "ListItem", "position": 3, "name": "Colt 1911 First Copy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"https://pakarms.co/wp-json/wp/v2/product/5283", "targetHints": {"allow": ["GET"]}}], "collection": [{"href": "https://pakarms.co/wp-json/wp/v2/product"}], "about": [{"href": "https://pakarms.co/wp-json/wp/v2/types/product"}], "replies": [{"embeddable": true, "href": "https://pakarms.co/wp-json/wp/v2/comments?post=5283"}], "version-history": [{"count": 1, "href": "https://pakarms.co/wp-json/wp/v2/product/5283/revisions"}], "predecessor-version": [{"id": 5285, "href": "https://pakarms.co/wp-json/wp/v2/product/5283/revisions/5285"}], "wp:featuredmedia": [{"embeddable": true, "href": "https://pakarms.co/wp-json/wp/v2/media/5270"}], "wp:attachment": [{"href": "https://pakarms.co/wp-json/wp/v2/media?parent=5283"}], "wp:term": [{"taxonomy": "brand", "embeddable": true, "href": "https://pakarms.co/wp-json/wp/v2/etheme_brands?post=5283"}, {"taxonomy": "product_cat", "embeddable": true, "href": "https://pakarms.co/wp-json/wp/v2/product_cat?post=5283"}, {"taxonomy": "product_tag", "embeddable": true, "href": "https://pakarms.co/wp-json/wp/v2/product_tag?post=5283"}], "curies": [{"name": "wp", "href": "https://api.w.org/{rel}", "templated": true}]}}</t>
        </is>
      </c>
    </row>
    <row r="136">
      <c r="A136" s="3" t="n">
        <v>5280</v>
      </c>
      <c r="B136" s="3" t="inlineStr">
        <is>
          <t>{"id": 5280, "name": "Colt 1911 First Copy 9mm", "slug": "colt-1911-first-copy-9mm-2", "parent": 0, "type": "simple", "variation": "", "permalink": "https://pakarms.co/product/colt-1911-first-copy-9mm-2/", "sku": "", "short_description": "", "description": "", "on_sale": true, "prices": {"price": "8800000", "regular_price": "9500000", "sale_price": "8800000",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class=\"woocommerce-Price-currencySymbol\"&gt;&amp;#8360;&lt;/span&gt;95,000.00&lt;/span&gt;&lt;/del&gt; &lt;ins&gt;&lt;span class=\"woocommerce-Price-amount amount\"&gt;&lt;span class=\"woocommerce-Price-currencySymbol\"&gt;&amp;#8360;&lt;/span&gt;88,000.00&lt;/span&gt;&lt;/ins&gt;", "average_rating": "0", "review_count": 0, "images": [{"id": 5278, "src": "https://pakarms.co/wp-content/uploads/2025/01/cd23d42c-12b8-4f87-b166-94d51c6a25f7-scaled.jpeg", "thumbnail": "https://pakarms.co/wp-content/uploads/2025/01/cd23d42c-12b8-4f87-b166-94d51c6a25f7-300x300.jpeg", "srcset": "https://pakarms.co/wp-content/uploads/2025/01/cd23d42c-12b8-4f87-b166-94d51c6a25f7-scaled.jpeg 2560w, https://pakarms.co/wp-content/uploads/2025/01/cd23d42c-12b8-4f87-b166-94d51c6a25f7-300x225.jpeg 300w, https://pakarms.co/wp-content/uploads/2025/01/cd23d42c-12b8-4f87-b166-94d51c6a25f7-1024x768.jpeg 1024w, https://pakarms.co/wp-content/uploads/2025/01/cd23d42c-12b8-4f87-b166-94d51c6a25f7-768x576.jpeg 768w, https://pakarms.co/wp-content/uploads/2025/01/cd23d42c-12b8-4f87-b166-94d51c6a25f7-1536x1152.jpeg 1536w, https://pakarms.co/wp-content/uploads/2025/01/cd23d42c-12b8-4f87-b166-94d51c6a25f7-2048x1536.jpeg 2048w, https://pakarms.co/wp-content/uploads/2025/01/cd23d42c-12b8-4f87-b166-94d51c6a25f7-600x450.jpeg 600w, https://pakarms.co/wp-content/uploads/2025/01/cd23d42c-12b8-4f87-b166-94d51c6a25f7-1x1.jpeg 1w, https://pakarms.co/wp-content/uploads/2025/01/cd23d42c-12b8-4f87-b166-94d51c6a25f7-10x8.jpeg 10w", "sizes": "(max-width: 2560px) 100vw, 2560px", "name": "cd23d42c-12b8-4f87-b166-94d51c6a25f7", "alt": ""}, {"id": 5277, "src": "https://pakarms.co/wp-content/uploads/2025/01/e49963ff-4c3a-4a41-a74b-f87d287c68d3-scaled.jpeg", "thumbnail": "https://pakarms.co/wp-content/uploads/2025/01/e49963ff-4c3a-4a41-a74b-f87d287c68d3-300x300.jpeg", "srcset": "https://pakarms.co/wp-content/uploads/2025/01/e49963ff-4c3a-4a41-a74b-f87d287c68d3-scaled.jpeg 2560w, https://pakarms.co/wp-content/uploads/2025/01/e49963ff-4c3a-4a41-a74b-f87d287c68d3-300x225.jpeg 300w, https://pakarms.co/wp-content/uploads/2025/01/e49963ff-4c3a-4a41-a74b-f87d287c68d3-1024x768.jpeg 1024w, https://pakarms.co/wp-content/uploads/2025/01/e49963ff-4c3a-4a41-a74b-f87d287c68d3-768x576.jpeg 768w, https://pakarms.co/wp-content/uploads/2025/01/e49963ff-4c3a-4a41-a74b-f87d287c68d3-1536x1152.jpeg 1536w, https://pakarms.co/wp-content/uploads/2025/01/e49963ff-4c3a-4a41-a74b-f87d287c68d3-2048x1536.jpeg 2048w, https://pakarms.co/wp-content/uploads/2025/01/e49963ff-4c3a-4a41-a74b-f87d287c68d3-600x450.jpeg 600w, https://pakarms.co/wp-content/uploads/2025/01/e49963ff-4c3a-4a41-a74b-f87d287c68d3-1x1.jpeg 1w, https://pakarms.co/wp-content/uploads/2025/01/e49963ff-4c3a-4a41-a74b-f87d287c68d3-10x8.jpeg 10w", "sizes": "(max-width: 2560px) 100vw, 2560px", "name": "e49963ff-4c3a-4a41-a74b-f87d287c68d3", "alt": ""}], "categories": [{"id": 167, "name": "1911", "slug": "colt-1911", "link": "https://pakarms.co/product-category/colt-1911/"}], "tags": [{"id": 380, "name": "9mm Pistol", "slug": "9mm-pistol", "link": "https://pakarms.co/product-tag/9mm-pistol/"}, {"id": 234, "name": "Colt 1911", "slug": "colt-1911", "link": "https://pakarms.co/product-tag/colt-1911/"}, {"id": 373, "name": "Pak Made Pistol", "slug": "pak-made-pistol", "link": "https://pakarms.co/product-tag/pak-made-pistol/"}], "attributes": [], "variations": [], "has_options": false, "is_purchasable": true, "is_in_stock": true, "is_on_backorder": false, "low_stock_remaining": null, "sold_individually": false, "add_to_cart": {"text": "Add to cart", "description": "Add &amp;ldquo;Colt 1911 First Copy 9mm&amp;rdquo; to your cart", "url": "?add-to-cart=5280", "minimum": 1, "maximum": 9999, "multiple_of": 1}, "extensions": {}}</t>
        </is>
      </c>
      <c r="C136" s="3" t="inlineStr">
        <is>
          <t>{"id": 5280, "date": "2025-01-16T08:20:30", "date_gmt": "2025-01-16T08:20:30", "guid": {"rendered": "https://pakarms.co/?post_type=product&amp;#038;p=5280"}, "modified": "2025-01-16T08:20:31", "modified_gmt": "2025-01-16T08:20:31", "slug": "colt-1911-first-copy-9mm-2", "status": "publish", "type": "product", "link": "https://pakarms.co/product/colt-1911-first-copy-9mm-2/", "title": {"rendered": "Colt 1911 First Copy 9mm"}, "content": {"rendered": "", "protected": false}, "excerpt": {"rendered": "", "protected": false}, "featured_media": 5278, "comment_status": "open", "ping_status": "closed", "template": "", "meta": [], "etheme_brands": [], "product_cat": [167], "product_tag": [380, 234, 373], "class_list": ["post-5280", "product", "type-product", "status-publish", "has-post-thumbnail", "hentry", "product_cat-colt-1911", "product_tag-9mm-pistol", "product_tag-colt-1911", "product_tag-pak-made-pistol"], "yoast_head": "&lt;!-- This site is optimized with the Yoast SEO Premium plugin v20.13 (Yoast SEO v20.13) - https://yoast.com/wordpress/plugins/seo/ --&gt;\n&lt;title&gt;Colt 1911 First Copy 9mm - pakarms.co&lt;/title&gt;\n&lt;meta name=\"description\" content=\"Colt 1911 is Very Old Mechanisms, and a Very Successful Pistol in a Weapons History, 8 Rounds Capacity having 2 Magzines Caliber is 9mm\" /&gt;\n&lt;meta name=\"robots\" content=\"index, follow, max-snippet:-1, max-image-preview:large, max-video-preview:-1\" /&gt;\n&lt;link rel=\"canonical\" href=\"https://pakarms.co/product/colt-1911-first-copy-9mm-2/\" /&gt;\n&lt;meta property=\"og:locale\" content=\"en_GB\" /&gt;\n&lt;meta property=\"og:type\" content=\"article\" /&gt;\n&lt;meta property=\"og:title\" content=\"Colt 1911 First Copy 9mm\" /&gt;\n&lt;meta property=\"og:description\" content=\"Colt 1911 is Very Old Mechanisms, and a Very Successful Pistol in a Weapons History, 8 Rounds Capacity having 2 Magzines Caliber is 9mm\" /&gt;\n&lt;meta property=\"og:url\" content=\"https://pakarms.co/product/colt-1911-first-copy-9mm-2/\" /&gt;\n&lt;meta property=\"og:site_name\" content=\"pakarms.co\" /&gt;\n&lt;meta property=\"article:modified_time\" content=\"2025-01-16T08:20:31+00:00\" /&gt;\n&lt;meta property=\"og:image\" content=\"https://pakarms.co/wp-content/uploads/2025/01/cd23d42c-12b8-4f87-b166-94d51c6a25f7-scaled.jpeg\" /&gt;\n\t&lt;meta property=\"og:image:width\" content=\"2560\" /&gt;\n\t&lt;meta property=\"og:image:height\" content=\"1920\" /&gt;\n\t&lt;meta property=\"og:image:type\" content=\"image/jpeg\" /&gt;\n&lt;meta name=\"twitter:card\" content=\"summary_large_image\" /&gt;\n&lt;script type=\"application/ld+json\" class=\"yoast-schema-graph\"&gt;{\"@context\":\"https://schema.org\",\"@graph\":[{\"@type\":\"WebPage\",\"@id\":\"https://pakarms.co/product/colt-1911-first-copy-9mm-2/\",\"url\":\"https://pakarms.co/product/colt-1911-first-copy-9mm-2/\",\"name\":\"Colt 1911 First Copy 9mm - pakarms.co\",\"isPartOf\":{\"@id\":\"https://pakarms.co/#website\"},\"datePublished\":\"2025-01-16T08:20:30+00:00\",\"dateModified\":\"2025-01-16T08:20:31+00:00\",\"description\":\"Colt 1911 is Very Old Mechanisms, and a Very Successful Pistol in a Weapons History, 8 Rounds Capacity having 2 Magzines Caliber is 9mm\",\"breadcrumb\":{\"@id\":\"https://pakarms.co/product/colt-1911-first-copy-9mm-2/#breadcrumb\"},\"inLanguage\":\"en-GB\",\"potentialAction\":[{\"@type\":\"ReadAction\",\"target\":[\"https://pakarms.co/product/colt-1911-first-copy-9mm-2/\"]}]},{\"@type\":\"BreadcrumbList\",\"@id\":\"https://pakarms.co/product/colt-1911-first-copy-9mm-2/#breadcrumb\",\"itemListElement\":[{\"@type\":\"ListItem\",\"position\":1,\"name\":\"Home\",\"item\":\"https://pakarms.co/\"},{\"@type\":\"ListItem\",\"position\":2,\"name\":\"Shop\",\"item\":\"https://pakarms.co/shop/\"},{\"@type\":\"ListItem\",\"position\":3,\"name\":\"Colt 1911 First Copy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"Colt 1911 First Copy 9mm - pakarms.co", "description": "Colt 1911 is Very Old Mechanisms, and a Very Successful Pistol in a Weapons History, 8 Rounds Capacity having 2 Magzines Caliber is 9mm", "robots": {"index": "index", "follow": "follow", "max-snippet": "max-snippet:-1", "max-image-preview": "max-image-preview:large", "max-video-preview": "max-video-preview:-1"}, "canonical": "https://pakarms.co/product/colt-1911-first-copy-9mm-2/", "og_locale": "en_GB", "og_type": "article", "og_title": "Colt 1911 First Copy 9mm", "og_description": "Colt 1911 is Very Old Mechanisms, and a Very Successful Pistol in a Weapons History, 8 Rounds Capacity having 2 Magzines Caliber is 9mm", "og_url": "https://pakarms.co/product/colt-1911-first-copy-9mm-2/", "og_site_name": "pakarms.co", "article_modified_time": "2025-01-16T08:20:31+00:00", "og_image": [{"width": 2560, "height": 1920, "url": "https://pakarms.co/wp-content/uploads/2025/01/cd23d42c-12b8-4f87-b166-94d51c6a25f7-scaled.jpeg", "type": "image/jpeg"}], "twitter_card": "summary_large_image", "schema": {"@context": "https://schema.org", "@graph": [{"@type": "WebPage", "@id": "https://pakarms.co/product/colt-1911-first-copy-9mm-2/", "url": "https://pakarms.co/product/colt-1911-first-copy-9mm-2/", "name": "Colt 1911 First Copy 9mm - pakarms.co", "isPartOf": {"@id": "https://pakarms.co/#website"}, "datePublished": "2025-01-16T08:20:30+00:00", "dateModified": "2025-01-16T08:20:31+00:00", "description": "Colt 1911 is Very Old Mechanisms, and a Very Successful Pistol in a Weapons History, 8 Rounds Capacity having 2 Magzines Caliber is 9mm", "breadcrumb": {"@id": "https://pakarms.co/product/colt-1911-first-copy-9mm-2/#breadcrumb"}, "inLanguage": "en-GB", "potentialAction": [{"@type": "ReadAction", "target": ["https://pakarms.co/product/colt-1911-first-copy-9mm-2/"]}]}, {"@type": "BreadcrumbList", "@id": "https://pakarms.co/product/colt-1911-first-copy-9mm-2/#breadcrumb", "itemListElement": [{"@type": "ListItem", "position": 1, "name": "Home", "item": "https://pakarms.co/"}, {"@type": "ListItem", "position": 2, "name": "Shop", "item": "https://pakarms.co/shop/"}, {"@type": "ListItem", "position": 3, "name": "Colt 1911 First Copy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"https://pakarms.co/wp-json/wp/v2/product/5280", "targetHints": {"allow": ["GET"]}}], "collection": [{"href": "https://pakarms.co/wp-json/wp/v2/product"}], "about": [{"href": "https://pakarms.co/wp-json/wp/v2/types/product"}], "replies": [{"embeddable": true, "href": "https://pakarms.co/wp-json/wp/v2/comments?post=5280"}], "version-history": [{"count": 1, "href": "https://pakarms.co/wp-json/wp/v2/product/5280/revisions"}], "predecessor-version": [{"id": 5282, "href": "https://pakarms.co/wp-json/wp/v2/product/5280/revisions/5282"}], "wp:featuredmedia": [{"embeddable": true, "href": "https://pakarms.co/wp-json/wp/v2/media/5278"}], "wp:attachment": [{"href": "https://pakarms.co/wp-json/wp/v2/media?parent=5280"}], "wp:term": [{"taxonomy": "brand", "embeddable": true, "href": "https://pakarms.co/wp-json/wp/v2/etheme_brands?post=5280"}, {"taxonomy": "product_cat", "embeddable": true, "href": "https://pakarms.co/wp-json/wp/v2/product_cat?post=5280"}, {"taxonomy": "product_tag", "embeddable": true, "href": "https://pakarms.co/wp-json/wp/v2/product_tag?post=5280"}], "curies": [{"name": "wp", "href": "https://api.w.org/{rel}", "templated": true}]}}</t>
        </is>
      </c>
    </row>
    <row r="137">
      <c r="A137" s="3" t="n">
        <v>5263</v>
      </c>
      <c r="B137" s="3" t="inlineStr">
        <is>
          <t>{"id": 5263, "name": "Colt 1911 First Copy 9mm", "slug": "colt-1911-first-copy-9mm", "parent": 0, "type": "simple", "variation": "", "permalink": "https://pakarms.co/product/colt-1911-first-copy-9mm/", "sku": "", "short_description": "", "description": "", "on_sale": true, "prices": {"price": "9300000", "regular_price": "11000000", "sale_price": "9300000",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class=\"woocommerce-Price-currencySymbol\"&gt;&amp;#8360;&lt;/span&gt;110,000.00&lt;/span&gt;&lt;/del&gt; &lt;ins&gt;&lt;span class=\"woocommerce-Price-amount amount\"&gt;&lt;span class=\"woocommerce-Price-currencySymbol\"&gt;&amp;#8360;&lt;/span&gt;93,000.00&lt;/span&gt;&lt;/ins&gt;", "average_rating": "0", "review_count": 0, "images": [{"id": 5267, "src": "https://pakarms.co/wp-content/uploads/2025/01/29869f12-9995-44ee-b539-b80468f63920-scaled.jpeg", "thumbnail": "https://pakarms.co/wp-content/uploads/2025/01/29869f12-9995-44ee-b539-b80468f63920-300x300.jpeg", "srcset": "https://pakarms.co/wp-content/uploads/2025/01/29869f12-9995-44ee-b539-b80468f63920-scaled.jpeg 2560w, https://pakarms.co/wp-content/uploads/2025/01/29869f12-9995-44ee-b539-b80468f63920-300x225.jpeg 300w, https://pakarms.co/wp-content/uploads/2025/01/29869f12-9995-44ee-b539-b80468f63920-1024x768.jpeg 1024w, https://pakarms.co/wp-content/uploads/2025/01/29869f12-9995-44ee-b539-b80468f63920-768x576.jpeg 768w, https://pakarms.co/wp-content/uploads/2025/01/29869f12-9995-44ee-b539-b80468f63920-1536x1152.jpeg 1536w, https://pakarms.co/wp-content/uploads/2025/01/29869f12-9995-44ee-b539-b80468f63920-2048x1536.jpeg 2048w, https://pakarms.co/wp-content/uploads/2025/01/29869f12-9995-44ee-b539-b80468f63920-600x450.jpeg 600w, https://pakarms.co/wp-content/uploads/2025/01/29869f12-9995-44ee-b539-b80468f63920-1x1.jpeg 1w, https://pakarms.co/wp-content/uploads/2025/01/29869f12-9995-44ee-b539-b80468f63920-10x8.jpeg 10w", "sizes": "(max-width: 2560px) 100vw, 2560px", "name": "29869f12-9995-44ee-b539-b80468f63920", "alt": ""}, {"id": 5267, "src": "https://pakarms.co/wp-content/uploads/2025/01/29869f12-9995-44ee-b539-b80468f63920-scaled.jpeg", "thumbnail": "https://pakarms.co/wp-content/uploads/2025/01/29869f12-9995-44ee-b539-b80468f63920-300x300.jpeg", "srcset": "https://pakarms.co/wp-content/uploads/2025/01/29869f12-9995-44ee-b539-b80468f63920-scaled.jpeg 2560w, https://pakarms.co/wp-content/uploads/2025/01/29869f12-9995-44ee-b539-b80468f63920-300x225.jpeg 300w, https://pakarms.co/wp-content/uploads/2025/01/29869f12-9995-44ee-b539-b80468f63920-1024x768.jpeg 1024w, https://pakarms.co/wp-content/uploads/2025/01/29869f12-9995-44ee-b539-b80468f63920-768x576.jpeg 768w, https://pakarms.co/wp-content/uploads/2025/01/29869f12-9995-44ee-b539-b80468f63920-1536x1152.jpeg 1536w, https://pakarms.co/wp-content/uploads/2025/01/29869f12-9995-44ee-b539-b80468f63920-2048x1536.jpeg 2048w, https://pakarms.co/wp-content/uploads/2025/01/29869f12-9995-44ee-b539-b80468f63920-600x450.jpeg 600w, https://pakarms.co/wp-content/uploads/2025/01/29869f12-9995-44ee-b539-b80468f63920-1x1.jpeg 1w, https://pakarms.co/wp-content/uploads/2025/01/29869f12-9995-44ee-b539-b80468f63920-10x8.jpeg 10w", "sizes": "(max-width: 2560px) 100vw, 2560px", "name": "29869f12-9995-44ee-b539-b80468f63920", "alt": ""}, {"id": 5268, "src": "https://pakarms.co/wp-content/uploads/2025/01/f956f25a-14d1-4819-a586-d84abf7aaee8-scaled.jpeg", "thumbnail": "https://pakarms.co/wp-content/uploads/2025/01/f956f25a-14d1-4819-a586-d84abf7aaee8-300x300.jpeg", "srcset": "https://pakarms.co/wp-content/uploads/2025/01/f956f25a-14d1-4819-a586-d84abf7aaee8-scaled.jpeg 2560w, https://pakarms.co/wp-content/uploads/2025/01/f956f25a-14d1-4819-a586-d84abf7aaee8-300x225.jpeg 300w, https://pakarms.co/wp-content/uploads/2025/01/f956f25a-14d1-4819-a586-d84abf7aaee8-1024x768.jpeg 1024w, https://pakarms.co/wp-content/uploads/2025/01/f956f25a-14d1-4819-a586-d84abf7aaee8-768x576.jpeg 768w, https://pakarms.co/wp-content/uploads/2025/01/f956f25a-14d1-4819-a586-d84abf7aaee8-1536x1152.jpeg 1536w, https://pakarms.co/wp-content/uploads/2025/01/f956f25a-14d1-4819-a586-d84abf7aaee8-2048x1536.jpeg 2048w, https://pakarms.co/wp-content/uploads/2025/01/f956f25a-14d1-4819-a586-d84abf7aaee8-600x450.jpeg 600w, https://pakarms.co/wp-content/uploads/2025/01/f956f25a-14d1-4819-a586-d84abf7aaee8-1x1.jpeg 1w, https://pakarms.co/wp-content/uploads/2025/01/f956f25a-14d1-4819-a586-d84abf7aaee8-10x8.jpeg 10w", "sizes": "(max-width: 2560px) 100vw, 2560px", "name": "f956f25a-14d1-4819-a586-d84abf7aaee8", "alt": ""}, {"id": 5269, "src": "https://pakarms.co/wp-content/uploads/2025/01/7634a0b6-3545-4d29-8609-8624736aa020-scaled.jpeg", "thumbnail": "https://pakarms.co/wp-content/uploads/2025/01/7634a0b6-3545-4d29-8609-8624736aa020-300x300.jpeg", "srcset": "https://pakarms.co/wp-content/uploads/2025/01/7634a0b6-3545-4d29-8609-8624736aa020-scaled.jpeg 2560w, https://pakarms.co/wp-content/uploads/2025/01/7634a0b6-3545-4d29-8609-8624736aa020-300x225.jpeg 300w, https://pakarms.co/wp-content/uploads/2025/01/7634a0b6-3545-4d29-8609-8624736aa020-1024x768.jpeg 1024w, https://pakarms.co/wp-content/uploads/2025/01/7634a0b6-3545-4d29-8609-8624736aa020-768x576.jpeg 768w, https://pakarms.co/wp-content/uploads/2025/01/7634a0b6-3545-4d29-8609-8624736aa020-1536x1152.jpeg 1536w, https://pakarms.co/wp-content/uploads/2025/01/7634a0b6-3545-4d29-8609-8624736aa020-2048x1536.jpeg 2048w, https://pakarms.co/wp-content/uploads/2025/01/7634a0b6-3545-4d29-8609-8624736aa020-600x450.jpeg 600w, https://pakarms.co/wp-content/uploads/2025/01/7634a0b6-3545-4d29-8609-8624736aa020-1x1.jpeg 1w, https://pakarms.co/wp-content/uploads/2025/01/7634a0b6-3545-4d29-8609-8624736aa020-10x8.jpeg 10w", "sizes": "(max-width: 2560px) 100vw, 2560px", "name": "7634a0b6-3545-4d29-8609-8624736aa020", "alt": ""}, {"id": 5270, "src": "https://pakarms.co/wp-content/uploads/2025/01/a92b4fa2-468e-4b95-80e0-290d7e1eabe0-scaled.jpeg", "thumbnail": "https://pakarms.co/wp-content/uploads/2025/01/a92b4fa2-468e-4b95-80e0-290d7e1eabe0-300x300.jpeg", "srcset": "https://pakarms.co/wp-content/uploads/2025/01/a92b4fa2-468e-4b95-80e0-290d7e1eabe0-scaled.jpeg 2560w, https://pakarms.co/wp-content/uploads/2025/01/a92b4fa2-468e-4b95-80e0-290d7e1eabe0-300x225.jpeg 300w, https://pakarms.co/wp-content/uploads/2025/01/a92b4fa2-468e-4b95-80e0-290d7e1eabe0-1024x768.jpeg 1024w, https://pakarms.co/wp-content/uploads/2025/01/a92b4fa2-468e-4b95-80e0-290d7e1eabe0-768x576.jpeg 768w, https://pakarms.co/wp-content/uploads/2025/01/a92b4fa2-468e-4b95-80e0-290d7e1eabe0-1536x1152.jpeg 1536w, https://pakarms.co/wp-content/uploads/2025/01/a92b4fa2-468e-4b95-80e0-290d7e1eabe0-2048x1536.jpeg 2048w, https://pakarms.co/wp-content/uploads/2025/01/a92b4fa2-468e-4b95-80e0-290d7e1eabe0-600x450.jpeg 600w, https://pakarms.co/wp-content/uploads/2025/01/a92b4fa2-468e-4b95-80e0-290d7e1eabe0-1x1.jpeg 1w, https://pakarms.co/wp-content/uploads/2025/01/a92b4fa2-468e-4b95-80e0-290d7e1eabe0-10x8.jpeg 10w", "sizes": "(max-width: 2560px) 100vw, 2560px", "name": "a92b4fa2-468e-4b95-80e0-290d7e1eabe0", "alt": ""}, {"id": 5277, "src": "https://pakarms.co/wp-content/uploads/2025/01/e49963ff-4c3a-4a41-a74b-f87d287c68d3-scaled.jpeg", "thumbnail": "https://pakarms.co/wp-content/uploads/2025/01/e49963ff-4c3a-4a41-a74b-f87d287c68d3-300x300.jpeg", "srcset": "https://pakarms.co/wp-content/uploads/2025/01/e49963ff-4c3a-4a41-a74b-f87d287c68d3-scaled.jpeg 2560w, https://pakarms.co/wp-content/uploads/2025/01/e49963ff-4c3a-4a41-a74b-f87d287c68d3-300x225.jpeg 300w, https://pakarms.co/wp-content/uploads/2025/01/e49963ff-4c3a-4a41-a74b-f87d287c68d3-1024x768.jpeg 1024w, https://pakarms.co/wp-content/uploads/2025/01/e49963ff-4c3a-4a41-a74b-f87d287c68d3-768x576.jpeg 768w, https://pakarms.co/wp-content/uploads/2025/01/e49963ff-4c3a-4a41-a74b-f87d287c68d3-1536x1152.jpeg 1536w, https://pakarms.co/wp-content/uploads/2025/01/e49963ff-4c3a-4a41-a74b-f87d287c68d3-2048x1536.jpeg 2048w, https://pakarms.co/wp-content/uploads/2025/01/e49963ff-4c3a-4a41-a74b-f87d287c68d3-600x450.jpeg 600w, https://pakarms.co/wp-content/uploads/2025/01/e49963ff-4c3a-4a41-a74b-f87d287c68d3-1x1.jpeg 1w, https://pakarms.co/wp-content/uploads/2025/01/e49963ff-4c3a-4a41-a74b-f87d287c68d3-10x8.jpeg 10w", "sizes": "(max-width: 2560px) 100vw, 2560px", "name": "e49963ff-4c3a-4a41-a74b-f87d287c68d3", "alt": ""}, {"id": 5278, "src": "https://pakarms.co/wp-content/uploads/2025/01/cd23d42c-12b8-4f87-b166-94d51c6a25f7-scaled.jpeg", "thumbnail": "https://pakarms.co/wp-content/uploads/2025/01/cd23d42c-12b8-4f87-b166-94d51c6a25f7-300x300.jpeg", "srcset": "https://pakarms.co/wp-content/uploads/2025/01/cd23d42c-12b8-4f87-b166-94d51c6a25f7-scaled.jpeg 2560w, https://pakarms.co/wp-content/uploads/2025/01/cd23d42c-12b8-4f87-b166-94d51c6a25f7-300x225.jpeg 300w, https://pakarms.co/wp-content/uploads/2025/01/cd23d42c-12b8-4f87-b166-94d51c6a25f7-1024x768.jpeg 1024w, https://pakarms.co/wp-content/uploads/2025/01/cd23d42c-12b8-4f87-b166-94d51c6a25f7-768x576.jpeg 768w, https://pakarms.co/wp-content/uploads/2025/01/cd23d42c-12b8-4f87-b166-94d51c6a25f7-1536x1152.jpeg 1536w, https://pakarms.co/wp-content/uploads/2025/01/cd23d42c-12b8-4f87-b166-94d51c6a25f7-2048x1536.jpeg 2048w, https://pakarms.co/wp-content/uploads/2025/01/cd23d42c-12b8-4f87-b166-94d51c6a25f7-600x450.jpeg 600w, https://pakarms.co/wp-content/uploads/2025/01/cd23d42c-12b8-4f87-b166-94d51c6a25f7-1x1.jpeg 1w, https://pakarms.co/wp-content/uploads/2025/01/cd23d42c-12b8-4f87-b166-94d51c6a25f7-10x8.jpeg 10w", "sizes": "(max-width: 2560px) 100vw, 2560px", "name": "cd23d42c-12b8-4f87-b166-94d51c6a25f7", "alt": ""}], "categories": [{"id": 167, "name": "1911", "slug": "colt-1911", "link": "https://pakarms.co/product-category/colt-1911/"}], "tags": [{"id": 234, "name": "Colt 1911", "slug": "colt-1911", "link": "https://pakarms.co/product-tag/colt-1911/"}, {"id": 436, "name": "Colt 9mm", "slug": "colt-9mm", "link": "https://pakarms.co/product-tag/colt-9mm/"}, {"id": 373, "name": "Pak Made Pistol", "slug": "pak-made-pistol", "link": "https://pakarms.co/product-tag/pak-made-pistol/"}], "attributes": [], "variations": [], "has_options": false, "is_purchasable": true, "is_in_stock": true, "is_on_backorder": false, "low_stock_remaining": null, "sold_individually": false, "add_to_cart": {"text": "Add to cart", "description": "Add &amp;ldquo;Colt 1911 First Copy 9mm&amp;rdquo; to your cart", "url": "?add-to-cart=5263", "minimum": 1, "maximum": 9999, "multiple_of": 1}, "extensions": {}}</t>
        </is>
      </c>
      <c r="C137" s="3" t="inlineStr">
        <is>
          <t>{"id": 5263, "date": "2025-01-16T08:18:56", "date_gmt": "2025-01-16T08:18:56", "guid": {"rendered": "https://pakarms.co/?post_type=product&amp;#038;p=5263"}, "modified": "2026-02-25T09:39:28", "modified_gmt": "2026-02-25T09:39:28", "slug": "colt-1911-first-copy-9mm", "status": "publish", "type": "product", "link": "https://pakarms.co/product/colt-1911-first-copy-9mm/", "title": {"rendered": "Colt 1911 First Copy 9mm"}, "content": {"rendered": "", "protected": false}, "excerpt": {"rendered": "", "protected": false}, "featured_media": 5267, "comment_status": "open", "ping_status": "closed", "template": "", "meta": [], "etheme_brands": [], "product_cat": [167], "product_tag": [234, 436, 373], "class_list": ["post-5263", "product", "type-product", "status-publish", "has-post-thumbnail", "hentry", "product_cat-colt-1911", "product_tag-colt-1911", "product_tag-colt-9mm", "product_tag-pak-made-pistol"], "yoast_head": "&lt;!-- This site is optimized with the Yoast SEO Premium plugin v20.13 (Yoast SEO v20.13) - https://yoast.com/wordpress/plugins/seo/ --&gt;\n&lt;title&gt;Colt 1911 First Copy 9mm - pakarms.co&lt;/title&gt;\n&lt;meta name=\"description\" content=\"Colt 1911 is Very Old Mechanisms, and a Very Successful Pistol in a Weapons History, 8 Rounds Capacity having 2 Magzines Caliber is 9mm\" /&gt;\n&lt;meta name=\"robots\" content=\"index, follow, max-snippet:-1, max-image-preview:large, max-video-preview:-1\" /&gt;\n&lt;link rel=\"canonical\" href=\"https://pakarms.co/product/colt-1911-first-copy-9mm/\" /&gt;\n&lt;meta property=\"og:locale\" content=\"en_GB\" /&gt;\n&lt;meta property=\"og:type\" content=\"article\" /&gt;\n&lt;meta property=\"og:title\" content=\"Colt 1911 First Copy 9mm\" /&gt;\n&lt;meta property=\"og:description\" content=\"Colt 1911 is Very Old Mechanisms, and a Very Successful Pistol in a Weapons History, 8 Rounds Capacity having 2 Magzines Caliber is 9mm\" /&gt;\n&lt;meta property=\"og:url\" content=\"https://pakarms.co/product/colt-1911-first-copy-9mm/\" /&gt;\n&lt;meta property=\"og:site_name\" content=\"pakarms.co\" /&gt;\n&lt;meta property=\"article:modified_time\" content=\"2026-02-25T09:39:28+00:00\" /&gt;\n&lt;meta property=\"og:image\" content=\"https://pakarms.co/wp-content/uploads/2025/01/29869f12-9995-44ee-b539-b80468f63920-scaled.jpeg\" /&gt;\n\t&lt;meta property=\"og:image:width\" content=\"2560\" /&gt;\n\t&lt;meta property=\"og:image:height\" content=\"1920\" /&gt;\n\t&lt;meta property=\"og:image:type\" content=\"image/jpeg\" /&gt;\n&lt;meta name=\"twitter:card\" content=\"summary_large_image\" /&gt;\n&lt;script type=\"application/ld+json\" class=\"yoast-schema-graph\"&gt;{\"@context\":\"https://schema.org\",\"@graph\":[{\"@type\":\"WebPage\",\"@id\":\"https://pakarms.co/product/colt-1911-first-copy-9mm/\",\"url\":\"https://pakarms.co/product/colt-1911-first-copy-9mm/\",\"name\":\"Colt 1911 First Copy 9mm - pakarms.co\",\"isPartOf\":{\"@id\":\"https://pakarms.co/#website\"},\"datePublished\":\"2025-01-16T08:18:56+00:00\",\"dateModified\":\"2026-02-25T09:39:28+00:00\",\"description\":\"Colt 1911 is Very Old Mechanisms, and a Very Successful Pistol in a Weapons History, 8 Rounds Capacity having 2 Magzines Caliber is 9mm\",\"breadcrumb\":{\"@id\":\"https://pakarms.co/product/colt-1911-first-copy-9mm/#breadcrumb\"},\"inLanguage\":\"en-GB\",\"potentialAction\":[{\"@type\":\"ReadAction\",\"target\":[\"https://pakarms.co/product/colt-1911-first-copy-9mm/\"]}]},{\"@type\":\"BreadcrumbList\",\"@id\":\"https://pakarms.co/product/colt-1911-first-copy-9mm/#breadcrumb\",\"itemListElement\":[{\"@type\":\"ListItem\",\"position\":1,\"name\":\"Home\",\"item\":\"https://pakarms.co/\"},{\"@type\":\"ListItem\",\"position\":2,\"name\":\"Shop\",\"item\":\"https://pakarms.co/shop/\"},{\"@type\":\"ListItem\",\"position\":3,\"name\":\"Colt 1911 First Copy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"Colt 1911 First Copy 9mm - pakarms.co", "description": "Colt 1911 is Very Old Mechanisms, and a Very Successful Pistol in a Weapons History, 8 Rounds Capacity having 2 Magzines Caliber is 9mm", "robots": {"index": "index", "follow": "follow", "max-snippet": "max-snippet:-1", "max-image-preview": "max-image-preview:large", "max-video-preview": "max-video-preview:-1"}, "canonical": "https://pakarms.co/product/colt-1911-first-copy-9mm/", "og_locale": "en_GB", "og_type": "article", "og_title": "Colt 1911 First Copy 9mm", "og_description": "Colt 1911 is Very Old Mechanisms, and a Very Successful Pistol in a Weapons History, 8 Rounds Capacity having 2 Magzines Caliber is 9mm", "og_url": "https://pakarms.co/product/colt-1911-first-copy-9mm/", "og_site_name": "pakarms.co", "article_modified_time": "2026-02-25T09:39:28+00:00", "og_image": [{"width": 2560, "height": 1920, "url": "https://pakarms.co/wp-content/uploads/2025/01/29869f12-9995-44ee-b539-b80468f63920-scaled.jpeg", "type": "image/jpeg"}], "twitter_card": "summary_large_image", "schema": {"@context": "https://schema.org", "@graph": [{"@type": "WebPage", "@id": "https://pakarms.co/product/colt-1911-first-copy-9mm/", "url": "https://pakarms.co/product/colt-1911-first-copy-9mm/", "name": "Colt 1911 First Copy 9mm - pakarms.co", "isPartOf": {"@id": "https://pakarms.co/#website"}, "datePublished": "2025-01-16T08:18:56+00:00", "dateModified": "2026-02-25T09:39:28+00:00", "description": "Colt 1911 is Very Old Mechanisms, and a Very Successful Pistol in a Weapons History, 8 Rounds Capacity having 2 Magzines Caliber is 9mm", "breadcrumb": {"@id": "https://pakarms.co/product/colt-1911-first-copy-9mm/#breadcrumb"}, "inLanguage": "en-GB", "potentialAction": [{"@type": "ReadAction", "target": ["https://pakarms.co/product/colt-1911-first-copy-9mm/"]}]}, {"@type": "BreadcrumbList", "@id": "https://pakarms.co/product/colt-1911-first-copy-9mm/#breadcrumb", "itemListElement": [{"@type": "ListItem", "position": 1, "name": "Home", "item": "https://pakarms.co/"}, {"@type": "ListItem", "position": 2, "name": "Shop", "item": "https://pakarms.co/shop/"}, {"@type": "ListItem", "position": 3, "name": "Colt 1911 First Copy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"https://pakarms.co/wp-json/wp/v2/product/5263", "targetHints": {"allow": ["GET"]}}], "collection": [{"href": "https://pakarms.co/wp-json/wp/v2/product"}], "about": [{"href": "https://pakarms.co/wp-json/wp/v2/types/product"}], "replies": [{"embeddable": true, "href": "https://pakarms.co/wp-json/wp/v2/comments?post=5263"}], "version-history": [{"count": 1, "href": "https://pakarms.co/wp-json/wp/v2/product/5263/revisions"}], "predecessor-version": [{"id": 5279, "href": "https://pakarms.co/wp-json/wp/v2/product/5263/revisions/5279"}], "wp:featuredmedia": [{"embeddable": true, "href": "https://pakarms.co/wp-json/wp/v2/media/5267"}], "wp:attachment": [{"href": "https://pakarms.co/wp-json/wp/v2/media?parent=5263"}], "wp:term": [{"taxonomy": "brand", "embeddable": true, "href": "https://pakarms.co/wp-json/wp/v2/etheme_brands?post=5263"}, {"taxonomy": "product_cat", "embeddable": true, "href": "https://pakarms.co/wp-json/wp/v2/product_cat?post=5263"}, {"taxonomy": "product_tag", "embeddable": true, "href": "https://pakarms.co/wp-json/wp/v2/product_tag?post=5263"}], "curies": [{"name": "wp", "href": "https://api.w.org/{rel}", "templated": true}]}}</t>
        </is>
      </c>
    </row>
    <row r="138">
      <c r="A138" s="3" t="n">
        <v>5225</v>
      </c>
      <c r="B138" s="3" t="inlineStr">
        <is>
          <t>{"id": 5225, "name": "Saiga Kalashnikov 7.62x39mm First Copy", "slug": "saiga-kalashnikov-7-62x39mm-first-copy", "parent": 0, "type": "simple", "variation": "", "permalink": "https://pakarms.co/product/saiga-kalashnikov-7-62x39mm-first-copy/", "sku": "", "short_description": "", "description": "", "on_sale": true, "prices": {"price": "14000000", "regular_price": "17000000", "sale_price": "14000000",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class=\"woocommerce-Price-currencySymbol\"&gt;&amp;#8360;&lt;/span&gt;170,000.00&lt;/span&gt;&lt;/del&gt; &lt;ins&gt;&lt;span class=\"woocommerce-Price-amount amount\"&gt;&lt;span class=\"woocommerce-Price-currencySymbol\"&gt;&amp;#8360;&lt;/span&gt;140,000.00&lt;/span&gt;&lt;/ins&gt;", "average_rating": "0", "review_count": 0, "images": [{"id": 5232, "src": "https://pakarms.co/wp-content/uploads/2025/01/IMG_9591-scaled.jpeg", "thumbnail": "https://pakarms.co/wp-content/uploads/2025/01/IMG_9591-300x300.jpeg", "srcset": "https://pakarms.co/wp-content/uploads/2025/01/IMG_9591-scaled.jpeg 2560w, https://pakarms.co/wp-content/uploads/2025/01/IMG_9591-300x169.jpeg 300w, https://pakarms.co/wp-content/uploads/2025/01/IMG_9591-1024x576.jpeg 1024w, https://pakarms.co/wp-content/uploads/2025/01/IMG_9591-768x432.jpeg 768w, https://pakarms.co/wp-content/uploads/2025/01/IMG_9591-1536x864.jpeg 1536w, https://pakarms.co/wp-content/uploads/2025/01/IMG_9591-2048x1152.jpeg 2048w, https://pakarms.co/wp-content/uploads/2025/01/IMG_9591-600x337.jpeg 600w, https://pakarms.co/wp-content/uploads/2025/01/IMG_9591-1x1.jpeg 1w, https://pakarms.co/wp-content/uploads/2025/01/IMG_9591-10x6.jpeg 10w", "sizes": "(max-width: 2560px) 100vw, 2560px", "name": "IMG_9591", "alt": ""}, {"id": 5227, "src": "https://pakarms.co/wp-content/uploads/2025/01/IMG_9586-scaled.jpeg", "thumbnail": "https://pakarms.co/wp-content/uploads/2025/01/IMG_9586-300x300.jpeg", "srcset": "https://pakarms.co/wp-content/uploads/2025/01/IMG_9586-scaled.jpeg 2560w, https://pakarms.co/wp-content/uploads/2025/01/IMG_9586-300x169.jpeg 300w, https://pakarms.co/wp-content/uploads/2025/01/IMG_9586-1024x576.jpeg 1024w, https://pakarms.co/wp-content/uploads/2025/01/IMG_9586-768x432.jpeg 768w, https://pakarms.co/wp-content/uploads/2025/01/IMG_9586-1536x864.jpeg 1536w, https://pakarms.co/wp-content/uploads/2025/01/IMG_9586-2048x1152.jpeg 2048w, https://pakarms.co/wp-content/uploads/2025/01/IMG_9586-600x337.jpeg 600w, https://pakarms.co/wp-content/uploads/2025/01/IMG_9586-1x1.jpeg 1w, https://pakarms.co/wp-content/uploads/2025/01/IMG_9586-10x6.jpeg 10w", "sizes": "(max-width: 2560px) 100vw, 2560px", "name": "IMG_9586", "alt": ""}, {"id": 5228, "src": "https://pakarms.co/wp-content/uploads/2025/01/IMG_9583-scaled.jpeg", "thumbnail": "https://pakarms.co/wp-content/uploads/2025/01/IMG_9583-300x300.jpeg", "srcset": "https://pakarms.co/wp-content/uploads/2025/01/IMG_9583-scaled.jpeg 2560w, https://pakarms.co/wp-content/uploads/2025/01/IMG_9583-300x169.jpeg 300w, https://pakarms.co/wp-content/uploads/2025/01/IMG_9583-1024x576.jpeg 1024w, https://pakarms.co/wp-content/uploads/2025/01/IMG_9583-768x432.jpeg 768w, https://pakarms.co/wp-content/uploads/2025/01/IMG_9583-1536x864.jpeg 1536w, https://pakarms.co/wp-content/uploads/2025/01/IMG_9583-2048x1152.jpeg 2048w, https://pakarms.co/wp-content/uploads/2025/01/IMG_9583-600x338.jpeg 600w, https://pakarms.co/wp-content/uploads/2025/01/IMG_9583-1x1.jpeg 1w, https://pakarms.co/wp-content/uploads/2025/01/IMG_9583-10x6.jpeg 10w", "sizes": "(max-width: 2560px) 100vw, 2560px", "name": "IMG_9583", "alt": ""}, {"id": 5229, "src": "https://pakarms.co/wp-content/uploads/2025/01/IMG_9585-scaled.jpeg", "thumbnail": "https://pakarms.co/wp-content/uploads/2025/01/IMG_9585-300x300.jpeg", "srcset": "https://pakarms.co/wp-content/uploads/2025/01/IMG_9585-scaled.jpeg 2560w, https://pakarms.co/wp-content/uploads/2025/01/IMG_9585-300x169.jpeg 300w, https://pakarms.co/wp-content/uploads/2025/01/IMG_9585-1024x576.jpeg 1024w, https://pakarms.co/wp-content/uploads/2025/01/IMG_9585-768x432.jpeg 768w, https://pakarms.co/wp-content/uploads/2025/01/IMG_9585-1536x864.jpeg 1536w, https://pakarms.co/wp-content/uploads/2025/01/IMG_9585-2048x1152.jpeg 2048w, https://pakarms.co/wp-content/uploads/2025/01/IMG_9585-600x338.jpeg 600w, https://pakarms.co/wp-content/uploads/2025/01/IMG_9585-1x1.jpeg 1w, https://pakarms.co/wp-content/uploads/2025/01/IMG_9585-10x6.jpeg 10w", "sizes": "(max-width: 2560px) 100vw, 2560px", "name": "IMG_9585", "alt": ""}, {"id": 5230, "src": "https://pakarms.co/wp-content/uploads/2025/01/IMG_9584-scaled.jpeg", "thumbnail": "https://pakarms.co/wp-content/uploads/2025/01/IMG_9584-300x300.jpeg", "srcset": "https://pakarms.co/wp-content/uploads/2025/01/IMG_9584-scaled.jpeg 2560w, https://pakarms.co/wp-content/uploads/2025/01/IMG_9584-300x169.jpeg 300w, https://pakarms.co/wp-content/uploads/2025/01/IMG_9584-1024x576.jpeg 1024w, https://pakarms.co/wp-content/uploads/2025/01/IMG_9584-768x432.jpeg 768w, https://pakarms.co/wp-content/uploads/2025/01/IMG_9584-1536x864.jpeg 1536w, https://pakarms.co/wp-content/uploads/2025/01/IMG_9584-2048x1152.jpeg 2048w, https://pakarms.co/wp-content/uploads/2025/01/IMG_9584-600x338.jpeg 600w, https://pakarms.co/wp-content/uploads/2025/01/IMG_9584-1x1.jpeg 1w, https://pakarms.co/wp-content/uploads/2025/01/IMG_9584-10x6.jpeg 10w", "sizes": "(max-width: 2560px) 100vw, 2560px", "name": "IMG_9584", "alt": ""}, {"id": 5231, "src": "https://pakarms.co/wp-content/uploads/2025/01/IMG_9588-scaled.jpeg", "thumbnail": "https://pakarms.co/wp-content/uploads/2025/01/IMG_9588-300x300.jpeg", "srcset": "https://pakarms.co/wp-content/uploads/2025/01/IMG_9588-scaled.jpeg 2560w, https://pakarms.co/wp-content/uploads/2025/01/IMG_9588-300x169.jpeg 300w, https://pakarms.co/wp-content/uploads/2025/01/IMG_9588-1024x576.jpeg 1024w, https://pakarms.co/wp-content/uploads/2025/01/IMG_9588-768x432.jpeg 768w, https://pakarms.co/wp-content/uploads/2025/01/IMG_9588-1536x864.jpeg 1536w, https://pakarms.co/wp-content/uploads/2025/01/IMG_9588-2048x1152.jpeg 2048w, https://pakarms.co/wp-content/uploads/2025/01/IMG_9588-600x337.jpeg 600w, https://pakarms.co/wp-content/uploads/2025/01/IMG_9588-1x1.jpeg 1w, https://pakarms.co/wp-content/uploads/2025/01/IMG_9588-10x6.jpeg 10w", "sizes": "(max-width: 2560px) 100vw, 2560px", "name": "IMG_9588", "alt": ""}, {"id": 5233, "src": "https://pakarms.co/wp-content/uploads/2025/01/IMG_9590-scaled.jpeg", "thumbnail": "https://pakarms.co/wp-content/uploads/2025/01/IMG_9590-300x300.jpeg", "srcset": "https://pakarms.co/wp-content/uploads/2025/01/IMG_9590-scaled.jpeg 2560w, https://pakarms.co/wp-content/uploads/2025/01/IMG_9590-300x169.jpeg 300w, https://pakarms.co/wp-content/uploads/2025/01/IMG_9590-1024x576.jpeg 1024w, https://pakarms.co/wp-content/uploads/2025/01/IMG_9590-768x432.jpeg 768w, https://pakarms.co/wp-content/uploads/2025/01/IMG_9590-1536x864.jpeg 1536w, https://pakarms.co/wp-content/uploads/2025/01/IMG_9590-2048x1152.jpeg 2048w, https://pakarms.co/wp-content/uploads/2025/01/IMG_9590-600x337.jpeg 600w, https://pakarms.co/wp-content/uploads/2025/01/IMG_9590-1x1.jpeg 1w, https://pakarms.co/wp-content/uploads/2025/01/IMG_9590-10x6.jpeg 10w", "sizes": "(max-width: 2560px) 100vw, 2560px", "name": "IMG_9590", "alt": ""}, {"id": 5234, "src": "https://pakarms.co/wp-content/uploads/2025/01/IMG_9592-scaled.jpeg", "thumbnail": "https://pakarms.co/wp-content/uploads/2025/01/IMG_9592-300x300.jpeg", "srcset": "https://pakarms.co/wp-content/uploads/2025/01/IMG_9592-scaled.jpeg 2560w, https://pakarms.co/wp-content/uploads/2025/01/IMG_9592-300x169.jpeg 300w, https://pakarms.co/wp-content/uploads/2025/01/IMG_9592-1024x576.jpeg 1024w, https://pakarms.co/wp-content/uploads/2025/01/IMG_9592-768x432.jpeg 768w, https://pakarms.co/wp-content/uploads/2025/01/IMG_9592-1536x864.jpeg 1536w, https://pakarms.co/wp-content/uploads/2025/01/IMG_9592-2048x1152.jpeg 2048w, https://pakarms.co/wp-content/uploads/2025/01/IMG_9592-600x337.jpeg 600w, https://pakarms.co/wp-content/uploads/2025/01/IMG_9592-1x1.jpeg 1w, https://pakarms.co/wp-content/uploads/2025/01/IMG_9592-10x6.jpeg 10w", "sizes": "(max-width: 2560px) 100vw, 2560px", "name": "IMG_9592", "alt": ""}, {"id": 5235, "src": "https://pakarms.co/wp-content/uploads/2025/01/IMG_9593-scaled.jpeg", "thumbnail": "https://pakarms.co/wp-content/uploads/2025/01/IMG_9593-300x300.jpeg", "srcset": "https://pakarms.co/wp-content/uploads/2025/01/IMG_9593-scaled.jpeg 2560w, https://pakarms.co/wp-content/uploads/2025/01/IMG_9593-300x169.jpeg 300w, https://pakarms.co/wp-content/uploads/2025/01/IMG_9593-1024x576.jpeg 1024w, https://pakarms.co/wp-content/uploads/2025/01/IMG_9593-768x432.jpeg 768w, https://pakarms.co/wp-content/uploads/2025/01/IMG_9593-1536x864.jpeg 1536w, https://pakarms.co/wp-content/uploads/2025/01/IMG_9593-2048x1152.jpeg 2048w, https://pakarms.co/wp-content/uploads/2025/01/IMG_9593-600x337.jpeg 600w, https://pakarms.co/wp-content/uploads/2025/01/IMG_9593-1x1.jpeg 1w, https://pakarms.co/wp-content/uploads/2025/01/IMG_9593-10x6.jpeg 10w", "sizes": "(max-width: 2560px) 100vw, 2560px", "name": "IMG_9593", "alt": ""}, {"id": 5236, "src": "https://pakarms.co/wp-content/uploads/2025/01/IMG_9594-scaled.jpeg", "thumbnail": "https://pakarms.co/wp-content/uploads/2025/01/IMG_9594-300x300.jpeg", "srcset": "https://pakarms.co/wp-content/uploads/2025/01/IMG_9594-scaled.jpeg 2560w, https://pakarms.co/wp-content/uploads/2025/01/IMG_9594-300x169.jpeg 300w, https://pakarms.co/wp-content/uploads/2025/01/IMG_9594-1024x576.jpeg 1024w, https://pakarms.co/wp-content/uploads/2025/01/IMG_9594-768x432.jpeg 768w, https://pakarms.co/wp-content/uploads/2025/01/IMG_9594-1536x864.jpeg 1536w, https://pakarms.co/wp-content/uploads/2025/01/IMG_9594-2048x1152.jpeg 2048w, https://pakarms.co/wp-content/uploads/2025/01/IMG_9594-600x337.jpeg 600w, https://pakarms.co/wp-content/uploads/2025/01/IMG_9594-1x1.jpeg 1w, https://pakarms.co/wp-content/uploads/2025/01/IMG_9594-10x6.jpeg 10w", "sizes": "(max-width: 2560px) 100vw, 2560px", "name": "IMG_9594", "alt": ""}, {"id": 5237, "src": "https://pakarms.co/wp-content/uploads/2025/01/IMG_9595-scaled.jpeg", "thumbnail": "https://pakarms.co/wp-content/uploads/2025/01/IMG_9595-300x300.jpeg", "srcset": "https://pakarms.co/wp-content/uploads/2025/01/IMG_9595-scaled.jpeg 2560w, https://pakarms.co/wp-content/uploads/2025/01/IMG_9595-300x169.jpeg 300w, https://pakarms.co/wp-content/uploads/2025/01/IMG_9595-1024x576.jpeg 1024w, https://pakarms.co/wp-content/uploads/2025/01/IMG_9595-768x432.jpeg 768w, https://pakarms.co/wp-content/uploads/2025/01/IMG_9595-1536x864.jpeg 1536w, https://pakarms.co/wp-content/uploads/2025/01/IMG_9595-2048x1152.jpeg 2048w, https://pakarms.co/wp-content/uploads/2025/01/IMG_9595-600x338.jpeg 600w, https://pakarms.co/wp-content/uploads/2025/01/IMG_9595-1x1.jpeg 1w, https://pakarms.co/wp-content/uploads/2025/01/IMG_9595-10x6.jpeg 10w", "sizes": "(max-width: 2560px) 100vw, 2560px", "name": "IMG_9595", "alt": ""}], "categories": [{"id": 338, "name": "Assault Rifles", "slug": "assault-rifles", "link": "https://pakarms.co/product-category/assault-rifles/"}], "tags": [{"id": 286, "name": "Ak47", "slug": "ak47", "link": "https://pakarms.co/product-tag/ak47/"}, {"id": 329, "name": "Kalashnikov", "slug": "kalashnikov", "link": "https://pakarms.co/product-tag/kalashnikov/"}, {"id": 410, "name": "Pak Made rifle", "slug": "pak-made-rifle", "link": "https://pakarms.co/product-tag/pak-made-rifle/"}, {"id": 285, "name": "Saiga", "slug": "saiga", "link": "https://pakarms.co/product-tag/saiga/"}], "attributes": [], "variations": [], "has_options": false, "is_purchasable": true, "is_in_stock": true, "is_on_backorder": false, "low_stock_remaining": null, "sold_individually": false, "add_to_cart": {"text": "Add to cart", "description": "Add &amp;ldquo;Saiga Kalashnikov 7.62x39mm First Copy&amp;rdquo; to your cart", "url": "?add-to-cart=5225", "minimum": 1, "maximum": 9999, "multiple_of": 1}, "extensions": {}}</t>
        </is>
      </c>
      <c r="C138" s="3" t="inlineStr">
        <is>
          <t>{"id": 5225, "date": "2025-01-09T12:59:50", "date_gmt": "2025-01-09T12:59:50", "guid": {"rendered": "https://pakarms.co/?post_type=product&amp;#038;p=5225"}, "modified": "2026-02-06T17:16:37", "modified_gmt": "2026-02-06T17:16:37", "slug": "saiga-kalashnikov-7-62x39mm-first-copy", "status": "publish", "type": "product", "link": "https://pakarms.co/product/saiga-kalashnikov-7-62x39mm-first-copy/", "title": {"rendered": "Saiga Kalashnikov 7.62x39mm First Copy"}, "content": {"rendered": "", "protected": false}, "excerpt": {"rendered": "", "protected": false}, "featured_media": 5232, "comment_status": "open", "ping_status": "closed", "template": "", "meta": [], "etheme_brands": [], "product_cat": [338], "product_tag": [286, 329, 410, 285], "class_list": ["post-5225", "product", "type-product", "status-publish", "has-post-thumbnail", "hentry", "product_cat-assault-rifles", "product_tag-ak47", "product_tag-kalashnikov", "product_tag-pak-made-rifle", "product_tag-saiga"], "yoast_head": "&lt;!-- This site is optimized with the Yoast SEO Premium plugin v20.13 (Yoast SEO v20.13) - https://yoast.com/wordpress/plugins/seo/ --&gt;\n&lt;title&gt;Saiga Kalashnikov 7.62x39mm First Copy - pakarms.co&lt;/title&gt;\n&lt;meta name=\"description\" content=\"Pak Made Saiga Long Barrel in a Caliber of Ak47 7.62x39mm By Pak Arms Dara Adam Khel a Very Successful Mechanisms in Saiga Model\" /&gt;\n&lt;meta name=\"robots\" content=\"index, follow, max-snippet:-1, max-image-preview:large, max-video-preview:-1\" /&gt;\n&lt;link rel=\"canonical\" href=\"https://pakarms.co/product/saiga-kalashnikov-7-62x39mm-first-copy/\" /&gt;\n&lt;meta property=\"og:locale\" content=\"en_GB\" /&gt;\n&lt;meta property=\"og:type\" content=\"article\" /&gt;\n&lt;meta property=\"og:title\" content=\"Saiga Kalashnikov 7.62x39mm First Copy\" /&gt;\n&lt;meta property=\"og:description\" content=\"Pak Made Saiga Long Barrel in a Caliber of Ak47 7.62x39mm By Pak Arms Dara Adam Khel a Very Successful Mechanisms in Saiga Model\" /&gt;\n&lt;meta property=\"og:url\" content=\"https://pakarms.co/product/saiga-kalashnikov-7-62x39mm-first-copy/\" /&gt;\n&lt;meta property=\"og:site_name\" content=\"pakarms.co\" /&gt;\n&lt;meta property=\"article:modified_time\" content=\"2026-02-06T17:16:37+00:00\" /&gt;\n&lt;meta property=\"og:image\" content=\"https://pakarms.co/wp-content/uploads/2025/01/IMG_9591-scaled.jpeg\"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class=\"yoast-schema-graph\"&gt;{\"@context\":\"https://schema.org\",\"@graph\":[{\"@type\":\"WebPage\",\"@id\":\"https://pakarms.co/product/saiga-kalashnikov-7-62x39mm-first-copy/\",\"url\":\"https://pakarms.co/product/saiga-kalashnikov-7-62x39mm-first-copy/\",\"name\":\"Saiga Kalashnikov 7.62x39mm First Copy - pakarms.co\",\"isPartOf\":{\"@id\":\"https://pakarms.co/#website\"},\"datePublished\":\"2025-01-09T12:59:50+00:00\",\"dateModified\":\"2026-02-06T17:16:37+00:00\",\"description\":\"Pak Made Saiga Long Barrel in a Caliber of Ak47 7.62x39mm By Pak Arms Dara Adam Khel a Very Successful Mechanisms in Saiga Model\",\"breadcrumb\":{\"@id\":\"https://pakarms.co/product/saiga-kalashnikov-7-62x39mm-first-copy/#breadcrumb\"},\"inLanguage\":\"en-GB\",\"potentialAction\":[{\"@type\":\"ReadAction\",\"target\":[\"https://pakarms.co/product/saiga-kalashnikov-7-62x39mm-first-copy/\"]}]},{\"@type\":\"BreadcrumbList\",\"@id\":\"https://pakarms.co/product/saiga-kalashnikov-7-62x39mm-first-copy/#breadcrumb\",\"itemListElement\":[{\"@type\":\"ListItem\",\"position\":1,\"name\":\"Home\",\"item\":\"https://pakarms.co/\"},{\"@type\":\"ListItem\",\"position\":2,\"name\":\"Shop\",\"item\":\"https://pakarms.co/shop/\"},{\"@type\":\"ListItem\",\"position\":3,\"name\":\"Saiga Kalashnikov 7.62x39mm First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"Saiga Kalashnikov 7.62x39mm First Copy - pakarms.co", "description": "Pak Made Saiga Long Barrel in a Caliber of Ak47 7.62x39mm By Pak Arms Dara Adam Khel a Very Successful Mechanisms in Saiga Model", "robots": {"index": "index", "follow": "follow", "max-snippet": "max-snippet:-1", "max-image-preview": "max-image-preview:large", "max-video-preview": "max-video-preview:-1"}, "canonical": "https://pakarms.co/product/saiga-kalashnikov-7-62x39mm-first-copy/", "og_locale": "en_GB", "og_type": "article", "og_title": "Saiga Kalashnikov 7.62x39mm First Copy", "og_description": "Pak Made Saiga Long Barrel in a Caliber of Ak47 7.62x39mm By Pak Arms Dara Adam Khel a Very Successful Mechanisms in Saiga Model", "og_url": "https://pakarms.co/product/saiga-kalashnikov-7-62x39mm-first-copy/", "og_site_name": "pakarms.co", "article_modified_time": "2026-02-06T17:16:37+00:00", "og_image": [{"width": 2560, "height": 1440, "url": "https://pakarms.co/wp-content/uploads/2025/01/IMG_9591-scaled.jpeg", "type": "image/jpeg"}], "twitter_card": "summary_large_image", "schema": {"@context": "https://schema.org", "@graph": [{"@type": "WebPage", "@id": "https://pakarms.co/product/saiga-kalashnikov-7-62x39mm-first-copy/", "url": "https://pakarms.co/product/saiga-kalashnikov-7-62x39mm-first-copy/", "name": "Saiga Kalashnikov 7.62x39mm First Copy - pakarms.co", "isPartOf": {"@id": "https://pakarms.co/#website"}, "datePublished": "2025-01-09T12:59:50+00:00", "dateModified": "2026-02-06T17:16:37+00:00", "description": "Pak Made Saiga Long Barrel in a Caliber of Ak47 7.62x39mm By Pak Arms Dara Adam Khel a Very Successful Mechanisms in Saiga Model", "breadcrumb": {"@id": "https://pakarms.co/product/saiga-kalashnikov-7-62x39mm-first-copy/#breadcrumb"}, "inLanguage": "en-GB", "potentialAction": [{"@type": "ReadAction", "target": ["https://pakarms.co/product/saiga-kalashnikov-7-62x39mm-first-copy/"]}]}, {"@type": "BreadcrumbList", "@id": "https://pakarms.co/product/saiga-kalashnikov-7-62x39mm-first-copy/#breadcrumb", "itemListElement": [{"@type": "ListItem", "position": 1, "name": "Home", "item": "https://pakarms.co/"}, {"@type": "ListItem", "position": 2, "name": "Shop", "item": "https://pakarms.co/shop/"}, {"@type": "ListItem", "position": 3, "name": "Saiga Kalashnikov 7.62x39mm First Copy"}]},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"https://pakarms.co/wp-json/wp/v2/product/5225", "targetHints": {"allow": ["GET"]}}], "collection": [{"href": "https://pakarms.co/wp-json/wp/v2/product"}], "about": [{"href": "https://pakarms.co/wp-json/wp/v2/types/product"}], "replies": [{"embeddable": true, "href": "https://pakarms.co/wp-json/wp/v2/comments?post=5225"}], "version-history": [{"count": 1, "href": "https://pakarms.co/wp-json/wp/v2/product/5225/revisions"}], "predecessor-version": [{"id": 5238, "href": "https://pakarms.co/wp-json/wp/v2/product/5225/revisions/5238"}], "wp:featuredmedia": [{"embeddable": true, "href": "https://pakarms.co/wp-json/wp/v2/media/5232"}], "wp:attachment": [{"href": "https://pakarms.co/wp-json/wp/v2/media?parent=5225"}], "wp:term": [{"taxonomy": "brand", "embeddable": true, "href": "https://pakarms.co/wp-json/wp/v2/etheme_brands?post=5225"}, {"taxonomy": "product_cat", "embeddable": true, "href": "https://pakarms.co/wp-json/wp/v2/product_cat?post=5225"}, {"taxonomy": "product_tag", "embeddable": true, "href": "https://pakarms.co/wp-json/wp/v2/product_tag?post=5225"}], "curies": [{"name": "wp", "href": "https://api.w.org/{rel}", "templated": true}]}}</t>
        </is>
      </c>
    </row>
    <row r="139">
      <c r="A139" s="3" t="n">
        <v>5206</v>
      </c>
      <c r="B139" s="3" t="inlineStr">
        <is>
          <t>{"id": 5206, "name": "Zigana Sports Silver 9mm 1st Copy", "slug": "zigana-sports-silver-9mm-1st-copy", "parent": 0, "type": "simple", "variation": "", "permalink": "https://pakarms.co/product/zigana-sports-silver-9mm-1st-copy/", "sku": "", "short_description": "", "description": "", "on_sale": true, "prices": {"price": "4999900", "regular_price": "6000000", "sale_price": "4999900",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class=\"woocommerce-Price-currencySymbol\"&gt;&amp;#8360;&lt;/span&gt;60,000.00&lt;/span&gt;&lt;/del&gt; &lt;ins&gt;&lt;span class=\"woocommerce-Price-amount amount\"&gt;&lt;span class=\"woocommerce-Price-currencySymbol\"&gt;&amp;#8360;&lt;/span&gt;49,999.00&lt;/span&gt;&lt;/ins&gt;", "average_rating": "0", "review_count": 0, "images": [{"id": 5215, "src": "https://pakarms.co/wp-content/uploads/2025/01/IMG_9545-scaled.jpeg", "thumbnail": "https://pakarms.co/wp-content/uploads/2025/01/IMG_9545-300x300.jpeg", "srcset": "https://pakarms.co/wp-content/uploads/2025/01/IMG_9545-scaled.jpeg 1440w, https://pakarms.co/wp-content/uploads/2025/01/IMG_9545-169x300.jpeg 169w, https://pakarms.co/wp-content/uploads/2025/01/IMG_9545-576x1024.jpeg 576w, https://pakarms.co/wp-content/uploads/2025/01/IMG_9545-768x1365.jpeg 768w, https://pakarms.co/wp-content/uploads/2025/01/IMG_9545-864x1536.jpeg 864w, https://pakarms.co/wp-content/uploads/2025/01/IMG_9545-1152x2048.jpeg 1152w, https://pakarms.co/wp-content/uploads/2025/01/IMG_9545-600x1067.jpeg 600w, https://pakarms.co/wp-content/uploads/2025/01/IMG_9545-1x1.jpeg 1w, https://pakarms.co/wp-content/uploads/2025/01/IMG_9545-6x10.jpeg 6w", "sizes": "(max-width: 1440px) 100vw, 1440px", "name": "IMG_9545", "alt": ""}, {"id": 5208, "src": "https://pakarms.co/wp-content/uploads/2025/01/IMG_9544-scaled.jpeg", "thumbnail": "https://pakarms.co/wp-content/uploads/2025/01/IMG_9544-300x300.jpeg", "srcset": "https://pakarms.co/wp-content/uploads/2025/01/IMG_9544-scaled.jpeg 1440w, https://pakarms.co/wp-content/uploads/2025/01/IMG_9544-169x300.jpeg 169w, https://pakarms.co/wp-content/uploads/2025/01/IMG_9544-576x1024.jpeg 576w, https://pakarms.co/wp-content/uploads/2025/01/IMG_9544-768x1365.jpeg 768w, https://pakarms.co/wp-content/uploads/2025/01/IMG_9544-864x1536.jpeg 864w, https://pakarms.co/wp-content/uploads/2025/01/IMG_9544-1152x2048.jpeg 1152w, https://pakarms.co/wp-content/uploads/2025/01/IMG_9544-600x1067.jpeg 600w, https://pakarms.co/wp-content/uploads/2025/01/IMG_9544-1x1.jpeg 1w, https://pakarms.co/wp-content/uploads/2025/01/IMG_9544-6x10.jpeg 6w", "sizes": "(max-width: 1440px) 100vw, 1440px", "name": "IMG_9544", "alt": ""}, {"id": 5209, "src": "https://pakarms.co/wp-content/uploads/2025/01/IMG_9547-scaled.jpeg", "thumbnail": "https://pakarms.co/wp-content/uploads/2025/01/IMG_9547-300x300.jpeg", "srcset": "https://pakarms.co/wp-content/uploads/2025/01/IMG_9547-scaled.jpeg 1440w, https://pakarms.co/wp-content/uploads/2025/01/IMG_9547-169x300.jpeg 169w, https://pakarms.co/wp-content/uploads/2025/01/IMG_9547-576x1024.jpeg 576w, https://pakarms.co/wp-content/uploads/2025/01/IMG_9547-768x1365.jpeg 768w, https://pakarms.co/wp-content/uploads/2025/01/IMG_9547-864x1536.jpeg 864w, https://pakarms.co/wp-content/uploads/2025/01/IMG_9547-1152x2048.jpeg 1152w, https://pakarms.co/wp-content/uploads/2025/01/IMG_9547-600x1067.jpeg 600w, https://pakarms.co/wp-content/uploads/2025/01/IMG_9547-1x1.jpeg 1w, https://pakarms.co/wp-content/uploads/2025/01/IMG_9547-6x10.jpeg 6w", "sizes": "(max-width: 1440px) 100vw, 1440px", "name": "IMG_9547", "alt": ""}, {"id": 5210, "src": "https://pakarms.co/wp-content/uploads/2025/01/IMG_9551-scaled.jpeg", "thumbnail": "https://pakarms.co/wp-content/uploads/2025/01/IMG_9551-300x300.jpeg", "srcset": "https://pakarms.co/wp-content/uploads/2025/01/IMG_9551-scaled.jpeg 1440w, https://pakarms.co/wp-content/uploads/2025/01/IMG_9551-169x300.jpeg 169w, https://pakarms.co/wp-content/uploads/2025/01/IMG_9551-576x1024.jpeg 576w, https://pakarms.co/wp-content/uploads/2025/01/IMG_9551-768x1365.jpeg 768w, https://pakarms.co/wp-content/uploads/2025/01/IMG_9551-864x1536.jpeg 864w, https://pakarms.co/wp-content/uploads/2025/01/IMG_9551-1152x2048.jpeg 1152w, https://pakarms.co/wp-content/uploads/2025/01/IMG_9551-600x1067.jpeg 600w, https://pakarms.co/wp-content/uploads/2025/01/IMG_9551-1x1.jpeg 1w, https://pakarms.co/wp-content/uploads/2025/01/IMG_9551-6x10.jpeg 6w", "sizes": "(max-width: 1440px) 100vw, 1440px", "name": "IMG_9551", "alt": ""}, {"id": 5211, "src": "https://pakarms.co/wp-content/uploads/2025/01/IMG_9552-scaled.jpeg", "thumbnail": "https://pakarms.co/wp-content/uploads/2025/01/IMG_9552-300x300.jpeg", "srcset": "https://pakarms.co/wp-content/uploads/2025/01/IMG_9552-scaled.jpeg 1440w, https://pakarms.co/wp-content/uploads/2025/01/IMG_9552-169x300.jpeg 169w, https://pakarms.co/wp-content/uploads/2025/01/IMG_9552-576x1024.jpeg 576w, https://pakarms.co/wp-content/uploads/2025/01/IMG_9552-768x1365.jpeg 768w, https://pakarms.co/wp-content/uploads/2025/01/IMG_9552-864x1536.jpeg 864w, https://pakarms.co/wp-content/uploads/2025/01/IMG_9552-1152x2048.jpeg 1152w, https://pakarms.co/wp-content/uploads/2025/01/IMG_9552-600x1067.jpeg 600w, https://pakarms.co/wp-content/uploads/2025/01/IMG_9552-1x1.jpeg 1w, https://pakarms.co/wp-content/uploads/2025/01/IMG_9552-6x10.jpeg 6w", "sizes": "(max-width: 1440px) 100vw, 1440px", "name": "IMG_9552", "alt": ""}, {"id": 5212, "src": "https://pakarms.co/wp-content/uploads/2025/01/IMG_9549-scaled.jpeg", "thumbnail": "https://pakarms.co/wp-content/uploads/2025/01/IMG_9549-300x300.jpeg", "srcset": "https://pakarms.co/wp-content/uploads/2025/01/IMG_9549-scaled.jpeg 1440w, https://pakarms.co/wp-content/uploads/2025/01/IMG_9549-169x300.jpeg 169w, https://pakarms.co/wp-content/uploads/2025/01/IMG_9549-576x1024.jpeg 576w, https://pakarms.co/wp-content/uploads/2025/01/IMG_9549-768x1365.jpeg 768w, https://pakarms.co/wp-content/uploads/2025/01/IMG_9549-864x1536.jpeg 864w, https://pakarms.co/wp-content/uploads/2025/01/IMG_9549-1152x2048.jpeg 1152w, https://pakarms.co/wp-content/uploads/2025/01/IMG_9549-600x1067.jpeg 600w, https://pakarms.co/wp-content/uploads/2025/01/IMG_9549-1x1.jpeg 1w, https://pakarms.co/wp-content/uploads/2025/01/IMG_9549-6x10.jpeg 6w", "sizes": "(max-width: 1440px) 100vw, 1440px", "name": "IMG_9549", "alt": ""}, {"id": 5213, "src": "https://pakarms.co/wp-content/uploads/2025/01/IMG_9548-scaled.jpeg", "thumbnail": "https://pakarms.co/wp-content/uploads/2025/01/IMG_9548-300x300.jpeg", "srcset": "https://pakarms.co/wp-content/uploads/2025/01/IMG_9548-scaled.jpeg 1440w, https://pakarms.co/wp-content/uploads/2025/01/IMG_9548-169x300.jpeg 169w, https://pakarms.co/wp-content/uploads/2025/01/IMG_9548-576x1024.jpeg 576w, https://pakarms.co/wp-content/uploads/2025/01/IMG_9548-768x1365.jpeg 768w, https://pakarms.co/wp-content/uploads/2025/01/IMG_9548-864x1536.jpeg 864w, https://pakarms.co/wp-content/uploads/2025/01/IMG_9548-1152x2048.jpeg 1152w, https://pakarms.co/wp-content/uploads/2025/01/IMG_9548-600x1067.jpeg 600w, https://pakarms.co/wp-content/uploads/2025/01/IMG_9548-1x1.jpeg 1w, https://pakarms.co/wp-content/uploads/2025/01/IMG_9548-6x10.jpeg 6w", "sizes": "(max-width: 1440px) 100vw, 1440px", "name": "IMG_9548", "alt": ""}, {"id": 5214, "src": "https://pakarms.co/wp-content/uploads/2025/01/IMG_9546-scaled.jpeg", "thumbnail": "https://pakarms.co/wp-content/uploads/2025/01/IMG_9546-300x300.jpeg", "srcset": "https://pakarms.co/wp-content/uploads/2025/01/IMG_9546-scaled.jpeg 1440w, https://pakarms.co/wp-content/uploads/2025/01/IMG_9546-169x300.jpeg 169w, https://pakarms.co/wp-content/uploads/2025/01/IMG_9546-576x1024.jpeg 576w, https://pakarms.co/wp-content/uploads/2025/01/IMG_9546-768x1365.jpeg 768w, https://pakarms.co/wp-content/uploads/2025/01/IMG_9546-864x1536.jpeg 864w, https://pakarms.co/wp-content/uploads/2025/01/IMG_9546-1152x2048.jpeg 1152w, https://pakarms.co/wp-content/uploads/2025/01/IMG_9546-600x1067.jpeg 600w, https://pakarms.co/wp-content/uploads/2025/01/IMG_9546-1x1.jpeg 1w, https://pakarms.co/wp-content/uploads/2025/01/IMG_9546-6x10.jpeg 6w", "sizes": "(max-width: 1440px) 100vw, 1440px", "name": "IMG_9546", "alt": ""}, {"id": 5216, "src": "https://pakarms.co/wp-content/uploads/2025/01/IMG_9550-scaled.jpeg", "thumbnail": "https://pakarms.co/wp-content/uploads/2025/01/IMG_9550-300x300.jpeg", "srcset": "https://pakarms.co/wp-content/uploads/2025/01/IMG_9550-scaled.jpeg 1440w, https://pakarms.co/wp-content/uploads/2025/01/IMG_9550-169x300.jpeg 169w, https://pakarms.co/wp-content/uploads/2025/01/IMG_9550-576x1024.jpeg 576w, https://pakarms.co/wp-content/uploads/2025/01/IMG_9550-768x1365.jpeg 768w, https://pakarms.co/wp-content/uploads/2025/01/IMG_9550-864x1536.jpeg 864w, https://pakarms.co/wp-content/uploads/2025/01/IMG_9550-1152x2048.jpeg 1152w, https://pakarms.co/wp-content/uploads/2025/01/IMG_9550-600x1067.jpeg 600w, https://pakarms.co/wp-content/uploads/2025/01/IMG_9550-1x1.jpeg 1w, https://pakarms.co/wp-content/uploads/2025/01/IMG_9550-6x10.jpeg 6w", "sizes": "(max-width: 1440px) 100vw, 1440px", "name": "IMG_9550", "alt": ""}], "categories": [{"id": 223, "name": "Zigana", "slug": "zigana", "link": "https://pakarms.co/product-category/zigana/"}], "tags": [{"id": 251, "name": "9mm", "slug": "9mm", "link": "https://pakarms.co/product-tag/9mm/"}, {"id": 373, "name": "Pak Made Pistol", "slug": "pak-made-pistol", "link": "https://pakarms.co/product-tag/pak-made-pistol/"}, {"id": 225, "name": "Zigana Sports", "slug": "zigana-sports", "link": "https://pakarms.co/product-tag/zigana-sports/"}], "attributes": [], "variations": [], "has_options": false, "is_purchasable": true, "is_in_stock": true, "is_on_backorder": false, "low_stock_remaining": null, "sold_individually": false, "add_to_cart": {"text": "Add to cart", "description": "Add &amp;ldquo;Zigana Sports Silver 9mm 1st Copy&amp;rdquo; to your cart", "url": "?add-to-cart=5206", "minimum": 1, "maximum": 9999, "multiple_of": 1}, "extensions": {}}</t>
        </is>
      </c>
      <c r="C139" s="3" t="inlineStr">
        <is>
          <t>{"id": 5206, "date": "2025-01-08T13:38:19", "date_gmt": "2025-01-08T13:38:19", "guid": {"rendered": "https://pakarms.co/?post_type=product&amp;#038;p=5206"}, "modified": "2025-01-23T21:58:56", "modified_gmt": "2025-01-23T21:58:56", "slug": "zigana-sports-silver-9mm-1st-copy", "status": "publish", "type": "product", "link": "https://pakarms.co/product/zigana-sports-silver-9mm-1st-copy/", "title": {"rendered": "Zigana Sports Silver 9mm 1st Copy"}, "content": {"rendered": "", "protected": false}, "excerpt": {"rendered": "", "protected": false}, "featured_media": 5215, "comment_status": "open", "ping_status": "closed", "template": "", "meta": [], "etheme_brands": [], "product_cat": [223], "product_tag": [251, 373, 225], "class_list": ["post-5206", "product", "type-product", "status-publish", "has-post-thumbnail", "hentry", "product_cat-zigana", "product_tag-9mm", "product_tag-pak-made-pistol", "product_tag-zigana-sports"], "yoast_head": "&lt;!-- This site is optimized with the Yoast SEO Premium plugin v20.13 (Yoast SEO v20.13) - https://yoast.com/wordpress/plugins/seo/ --&gt;\n&lt;title&gt;Zigana Sports Silver 9mm 1st Copy - pakarms.co&lt;/title&gt;\n&lt;meta name=\"description\" content=\"Zigana Sports Made in Turkey 9mm Pistol First Copy By Pak Arms Store Dara Adam Khel, a Very Beautiful and Authentic Pistol in a Weapons History, Semi &amp;amp; Full Automatic Options also have a Manual Safety Lock\" /&gt;\n&lt;meta name=\"robots\" content=\"index, follow, max-snippet:-1, max-image-preview:large, max-video-preview:-1\" /&gt;\n&lt;link rel=\"canonical\" href=\"https://pakarms.co/product/zigana-sports-silver-9mm-1st-copy/\" /&gt;\n&lt;meta property=\"og:locale\" content=\"en_GB\" /&gt;\n&lt;meta property=\"og:type\" content=\"article\" /&gt;\n&lt;meta property=\"og:title\" content=\"Zigana Sports Silver 9mm 1st Copy\" /&gt;\n&lt;meta property=\"og:description\" content=\"Zigana Sports Made in Turkey 9mm Pistol First Copy By Pak Arms Store Dara Adam Khel, a Very Beautiful and Authentic Pistol in a Weapons History, Semi &amp;amp; Full Automatic Options also have a Manual Safety Lock\" /&gt;\n&lt;meta property=\"og:url\" content=\"https://pakarms.co/product/zigana-sports-silver-9mm-1st-copy/\" /&gt;\n&lt;meta property=\"og:site_name\" content=\"pakarms.co\" /&gt;\n&lt;meta property=\"article:modified_time\" content=\"2025-01-23T21:58:56+00:00\" /&gt;\n&lt;meta property=\"og:image\" content=\"https://pakarms.co/wp-content/uploads/2025/01/IMG_9545-scaled.jpeg\" /&gt;\n\t&lt;meta property=\"og:image:width\" content=\"1440\" /&gt;\n\t&lt;meta property=\"og:image:height\" content=\"2560\" /&gt;\n\t&lt;meta property=\"og:image:type\" content=\"image/jpeg\" /&gt;\n&lt;meta name=\"twitter:card\" content=\"summary_large_image\" /&gt;\n&lt;script type=\"application/ld+json\" class=\"yoast-schema-graph\"&gt;{\"@context\":\"https://schema.org\",\"@graph\":[{\"@type\":\"WebPage\",\"@id\":\"https://pakarms.co/product/zigana-sports-silver-9mm-1st-copy/\",\"url\":\"https://pakarms.co/product/zigana-sports-silver-9mm-1st-copy/\",\"name\":\"Zigana Sports Silver 9mm 1st Copy - pakarms.co\",\"isPartOf\":{\"@id\":\"https://pakarms.co/#website\"},\"datePublished\":\"2025-01-08T13:38:19+00:00\",\"dateModified\":\"2025-01-23T21:58:56+00:00\",\"description\":\"Zigana Sports Made in Turkey 9mm Pistol First Copy By Pak Arms Store Dara Adam Khel, a Very Beautiful and Authentic Pistol in a Weapons History, Semi &amp; Full Automatic Options also have a Manual Safety Lock\",\"breadcrumb\":{\"@id\":\"https://pakarms.co/product/zigana-sports-silver-9mm-1st-copy/#breadcrumb\"},\"inLanguage\":\"en-GB\",\"potentialAction\":[{\"@type\":\"ReadAction\",\"target\":[\"https://pakarms.co/product/zigana-sports-silver-9mm-1st-copy/\"]}]},{\"@type\":\"BreadcrumbList\",\"@id\":\"https://pakarms.co/product/zigana-sports-silver-9mm-1st-copy/#breadcrumb\",\"itemListElement\":[{\"@type\":\"ListItem\",\"position\":1,\"name\":\"Home\",\"item\":\"https://pakarms.co/\"},{\"@type\":\"ListItem\",\"position\":2,\"name\":\"Shop\",\"item\":\"https://pakarms.co/shop/\"},{\"@type\":\"ListItem\",\"position\":3,\"name\":\"Zigana Sports Silver 9mm 1st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"Zigana Sports Silver 9mm 1st Copy - pakarms.co", "description": "Zigana Sports Made in Turkey 9mm Pistol First Copy By Pak Arms Store Dara Adam Khel, a Very Beautiful and Authentic Pistol in a Weapons History, Semi &amp; Full Automatic Options also have a Manual Safety Lock", "robots": {"index": "index", "follow": "follow", "max-snippet": "max-snippet:-1", "max-image-preview": "max-image-preview:large", "max-video-preview": "max-video-preview:-1"}, "canonical": "https://pakarms.co/product/zigana-sports-silver-9mm-1st-copy/", "og_locale": "en_GB", "og_type": "article", "og_title": "Zigana Sports Silver 9mm 1st Copy", "og_description": "Zigana Sports Made in Turkey 9mm Pistol First Copy By Pak Arms Store Dara Adam Khel, a Very Beautiful and Authentic Pistol in a Weapons History, Semi &amp; Full Automatic Options also have a Manual Safety Lock", "og_url": "https://pakarms.co/product/zigana-sports-silver-9mm-1st-copy/", "og_site_name": "pakarms.co", "article_modified_time": "2025-01-23T21:58:56+00:00", "og_image": [{"width": 1440, "height": 2560, "url": "https://pakarms.co/wp-content/uploads/2025/01/IMG_9545-scaled.jpeg", "type": "image/jpeg"}], "twitter_card": "summary_large_image", "schema": {"@context": "https://schema.org", "@graph": [{"@type": "WebPage", "@id": "https://pakarms.co/product/zigana-sports-silver-9mm-1st-copy/", "url": "https://pakarms.co/product/zigana-sports-silver-9mm-1st-copy/", "name": "Zigana Sports Silver 9mm 1st Copy - pakarms.co", "isPartOf": {"@id": "https://pakarms.co/#website"}, "datePublished": "2025-01-08T13:38:19+00:00", "dateModified": "2025-01-23T21:58:56+00:00", "description": "Zigana Sports Made in Turkey 9mm Pistol First Copy By Pak Arms Store Dara Adam Khel, a Very Beautiful and Authentic Pistol in a Weapons History, Semi &amp; Full Automatic Options also have a Manual Safety Lock", "breadcrumb": {"@id": "https://pakarms.co/product/zigana-sports-silver-9mm-1st-copy/#breadcrumb"}, "inLanguage": "en-GB", "potentialAction": [{"@type": "ReadAction", "target": ["https://pakarms.co/product/zigana-sports-silver-9mm-1st-copy/"]}]}, {"@type": "BreadcrumbList", "@id": "https://pakarms.co/product/zigana-sports-silver-9mm-1st-copy/#breadcrumb", "itemListElement": [{"@type": "ListItem", "position": 1, "name": "Home", "item": "https://pakarms.co/"}, {"@type": "ListItem", "position": 2, "name": "Shop", "item": "https://pakarms.co/shop/"}, {"@type": "ListItem", "position": 3, "name": "Zigana Sports Silver 9mm 1st Copy"}]},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"https://pakarms.co/wp-json/wp/v2/product/5206", "targetHints": {"allow": ["GET"]}}], "collection": [{"href": "https://pakarms.co/wp-json/wp/v2/product"}], "about": [{"href": "https://pakarms.co/wp-json/wp/v2/types/product"}], "replies": [{"embeddable": true, "href": "https://pakarms.co/wp-json/wp/v2/comments?post=5206"}], "version-history": [{"count": 1, "href": "https://pakarms.co/wp-json/wp/v2/product/5206/revisions"}], "predecessor-version": [{"id": 5217, "href": "https://pakarms.co/wp-json/wp/v2/product/5206/revisions/5217"}], "wp:featuredmedia": [{"embeddable": true, "href": "https://pakarms.co/wp-json/wp/v2/media/5215"}], "wp:attachment": [{"href": "https://pakarms.co/wp-json/wp/v2/media?parent=5206"}], "wp:term": [{"taxonomy": "brand", "embeddable": true, "href": "https://pakarms.co/wp-json/wp/v2/etheme_brands?post=5206"}, {"taxonomy": "product_cat", "embeddable": true, "href": "https://pakarms.co/wp-json/wp/v2/product_cat?post=5206"}, {"taxonomy": "product_tag", "embeddable": true, "href": "https://pakarms.co/wp-json/wp/v2/product_tag?post=5206"}], "curies": [{"name": "wp", "href": "https://api.w.org/{rel}", "templated": true}]}}</t>
        </is>
      </c>
    </row>
    <row r="140">
      <c r="A140" s="3" t="n">
        <v>5176</v>
      </c>
      <c r="B140" s="3" t="inlineStr">
        <is>
          <t>{"id": 5176, "name": "AMD65 Nato 7.62x39mm Original Imported", "slug": "amd65-nato-7-62x39mm-original-imported", "parent": 0, "type": "simple", "variation": "", "permalink": "https://pakarms.co/product/amd65-nato-7-62x39mm-original-imported/", "sku": "", "short_description": "", "description": "", "on_sale": true, "prices": {"price": "39000000", "regular_price": "45000000", "sale_price": "39000000",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class=\"woocommerce-Price-currencySymbol\"&gt;&amp;#8360;&lt;/span&gt;450,000.00&lt;/span&gt;&lt;/del&gt; &lt;ins&gt;&lt;span class=\"woocommerce-Price-amount amount\"&gt;&lt;span class=\"woocommerce-Price-currencySymbol\"&gt;&amp;#8360;&lt;/span&gt;390,000.00&lt;/span&gt;&lt;/ins&gt;", "average_rating": "0", "review_count": 0, "images": [{"id": 5186, "src": "https://pakarms.co/wp-content/uploads/2025/01/IMG_9510-scaled.jpeg", "thumbnail": "https://pakarms.co/wp-content/uploads/2025/01/IMG_9510-300x300.jpeg", "srcset": "https://pakarms.co/wp-content/uploads/2025/01/IMG_9510-scaled.jpeg 2560w, https://pakarms.co/wp-content/uploads/2025/01/IMG_9510-300x169.jpeg 300w, https://pakarms.co/wp-content/uploads/2025/01/IMG_9510-1024x576.jpeg 1024w, https://pakarms.co/wp-content/uploads/2025/01/IMG_9510-768x432.jpeg 768w, https://pakarms.co/wp-content/uploads/2025/01/IMG_9510-1536x864.jpeg 1536w, https://pakarms.co/wp-content/uploads/2025/01/IMG_9510-2048x1152.jpeg 2048w, https://pakarms.co/wp-content/uploads/2025/01/IMG_9510-600x337.jpeg 600w, https://pakarms.co/wp-content/uploads/2025/01/IMG_9510-1x1.jpeg 1w, https://pakarms.co/wp-content/uploads/2025/01/IMG_9510-10x6.jpeg 10w", "sizes": "(max-width: 2560px) 100vw, 2560px", "name": "IMG_9510", "alt": ""}, {"id": 5183, "src": "https://pakarms.co/wp-content/uploads/2025/01/IMG_9503-scaled.jpeg", "thumbnail": "https://pakarms.co/wp-content/uploads/2025/01/IMG_9503-300x300.jpeg", "srcset": "https://pakarms.co/wp-content/uploads/2025/01/IMG_9503-scaled.jpeg 2560w, https://pakarms.co/wp-content/uploads/2025/01/IMG_9503-300x169.jpeg 300w, https://pakarms.co/wp-content/uploads/2025/01/IMG_9503-1024x576.jpeg 1024w, https://pakarms.co/wp-content/uploads/2025/01/IMG_9503-768x432.jpeg 768w, https://pakarms.co/wp-content/uploads/2025/01/IMG_9503-1536x864.jpeg 1536w, https://pakarms.co/wp-content/uploads/2025/01/IMG_9503-2048x1152.jpeg 2048w, https://pakarms.co/wp-content/uploads/2025/01/IMG_9503-600x337.jpeg 600w, https://pakarms.co/wp-content/uploads/2025/01/IMG_9503-1x1.jpeg 1w, https://pakarms.co/wp-content/uploads/2025/01/IMG_9503-10x6.jpeg 10w", "sizes": "(max-width: 2560px) 100vw, 2560px", "name": "IMG_9503", "alt": ""}, {"id": 5179, "src": "https://pakarms.co/wp-content/uploads/2025/01/IMG_9507-scaled.jpeg", "thumbnail": "https://pakarms.co/wp-content/uploads/2025/01/IMG_9507-300x300.jpeg", "srcset": "https://pakarms.co/wp-content/uploads/2025/01/IMG_9507-scaled.jpeg 2560w, https://pakarms.co/wp-content/uploads/2025/01/IMG_9507-300x169.jpeg 300w, https://pakarms.co/wp-content/uploads/2025/01/IMG_9507-1024x576.jpeg 1024w, https://pakarms.co/wp-content/uploads/2025/01/IMG_9507-768x432.jpeg 768w, https://pakarms.co/wp-content/uploads/2025/01/IMG_9507-1536x864.jpeg 1536w, https://pakarms.co/wp-content/uploads/2025/01/IMG_9507-2048x1152.jpeg 2048w, https://pakarms.co/wp-content/uploads/2025/01/IMG_9507-600x338.jpeg 600w, https://pakarms.co/wp-content/uploads/2025/01/IMG_9507-1x1.jpeg 1w, https://pakarms.co/wp-content/uploads/2025/01/IMG_9507-10x6.jpeg 10w", "sizes": "(max-width: 2560px) 100vw, 2560px", "name": "IMG_9507", "alt": ""}, {"id": 5180, "src": "https://pakarms.co/wp-content/uploads/2025/01/IMG_9500-scaled.jpeg", "thumbnail": "https://pakarms.co/wp-content/uploads/2025/01/IMG_9500-300x300.jpeg", "srcset": "https://pakarms.co/wp-content/uploads/2025/01/IMG_9500-scaled.jpeg 2560w, https://pakarms.co/wp-content/uploads/2025/01/IMG_9500-300x169.jpeg 300w, https://pakarms.co/wp-content/uploads/2025/01/IMG_9500-1024x576.jpeg 1024w, https://pakarms.co/wp-content/uploads/2025/01/IMG_9500-768x432.jpeg 768w, https://pakarms.co/wp-content/uploads/2025/01/IMG_9500-1536x864.jpeg 1536w, https://pakarms.co/wp-content/uploads/2025/01/IMG_9500-2048x1152.jpeg 2048w, https://pakarms.co/wp-content/uploads/2025/01/IMG_9500-600x337.jpeg 600w, https://pakarms.co/wp-content/uploads/2025/01/IMG_9500-1x1.jpeg 1w, https://pakarms.co/wp-content/uploads/2025/01/IMG_9500-10x6.jpeg 10w", "sizes": "(max-width: 2560px) 100vw, 2560px", "name": "IMG_9500", "alt": ""}, {"id": 5181, "src": "https://pakarms.co/wp-content/uploads/2025/01/IMG_9501-scaled.jpeg", "thumbnail": "https://pakarms.co/wp-content/uploads/2025/01/IMG_9501-300x300.jpeg", "srcset": "https://pakarms.co/wp-content/uploads/2025/01/IMG_9501-scaled.jpeg 2560w, https://pakarms.co/wp-content/uploads/2025/01/IMG_9501-300x169.jpeg 300w, https://pakarms.co/wp-content/uploads/2025/01/IMG_9501-1024x576.jpeg 1024w, https://pakarms.co/wp-content/uploads/2025/01/IMG_9501-768x432.jpeg 768w, https://pakarms.co/wp-content/uploads/2025/01/IMG_9501-1536x864.jpeg 1536w, https://pakarms.co/wp-content/uploads/2025/01/IMG_9501-2048x1152.jpeg 2048w, https://pakarms.co/wp-content/uploads/2025/01/IMG_9501-600x337.jpeg 600w, https://pakarms.co/wp-content/uploads/2025/01/IMG_9501-1x1.jpeg 1w, https://pakarms.co/wp-content/uploads/2025/01/IMG_9501-10x6.jpeg 10w", "sizes": "(max-width: 2560px) 100vw, 2560px", "name": "IMG_9501", "alt": ""}, {"id": 5182, "src": "https://pakarms.co/wp-content/uploads/2025/01/IMG_9502-scaled.jpeg", "thumbnail": "https://pakarms.co/wp-content/uploads/2025/01/IMG_9502-300x300.jpeg", "srcset": "https://pakarms.co/wp-content/uploads/2025/01/IMG_9502-scaled.jpeg 2560w, https://pakarms.co/wp-content/uploads/2025/01/IMG_9502-300x169.jpeg 300w, https://pakarms.co/wp-content/uploads/2025/01/IMG_9502-1024x576.jpeg 1024w, https://pakarms.co/wp-content/uploads/2025/01/IMG_9502-768x432.jpeg 768w, https://pakarms.co/wp-content/uploads/2025/01/IMG_9502-1536x864.jpeg 1536w, https://pakarms.co/wp-content/uploads/2025/01/IMG_9502-2048x1152.jpeg 2048w, https://pakarms.co/wp-content/uploads/2025/01/IMG_9502-600x337.jpeg 600w, https://pakarms.co/wp-content/uploads/2025/01/IMG_9502-1x1.jpeg 1w, https://pakarms.co/wp-content/uploads/2025/01/IMG_9502-10x6.jpeg 10w", "sizes": "(max-width: 2560px) 100vw, 2560px", "name": "IMG_9502", "alt": ""}, {"id": 5184, "src": "https://pakarms.co/wp-content/uploads/2025/01/IMG_9505-scaled.jpeg", "thumbnail": "https://pakarms.co/wp-content/uploads/2025/01/IMG_9505-300x300.jpeg", "srcset": "https://pakarms.co/wp-content/uploads/2025/01/IMG_9505-scaled.jpeg 2560w, https://pakarms.co/wp-content/uploads/2025/01/IMG_9505-300x169.jpeg 300w, https://pakarms.co/wp-content/uploads/2025/01/IMG_9505-1024x576.jpeg 1024w, https://pakarms.co/wp-content/uploads/2025/01/IMG_9505-768x432.jpeg 768w, https://pakarms.co/wp-content/uploads/2025/01/IMG_9505-1536x864.jpeg 1536w, https://pakarms.co/wp-content/uploads/2025/01/IMG_9505-2048x1152.jpeg 2048w, https://pakarms.co/wp-content/uploads/2025/01/IMG_9505-600x338.jpeg 600w, https://pakarms.co/wp-content/uploads/2025/01/IMG_9505-1x1.jpeg 1w, https://pakarms.co/wp-content/uploads/2025/01/IMG_9505-10x6.jpeg 10w", "sizes": "(max-width: 2560px) 100vw, 2560px", "name": "IMG_9505", "alt": ""}, {"id": 5185, "src": "https://pakarms.co/wp-content/uploads/2025/01/IMG_9506-scaled.jpeg", "thumbnail": "https://pakarms.co/wp-content/uploads/2025/01/IMG_9506-300x300.jpeg", "srcset": "https://pakarms.co/wp-content/uploads/2025/01/IMG_9506-scaled.jpeg 2560w, https://pakarms.co/wp-content/uploads/2025/01/IMG_9506-300x169.jpeg 300w, https://pakarms.co/wp-content/uploads/2025/01/IMG_9506-1024x576.jpeg 1024w, https://pakarms.co/wp-content/uploads/2025/01/IMG_9506-768x432.jpeg 768w, https://pakarms.co/wp-content/uploads/2025/01/IMG_9506-1536x864.jpeg 1536w, https://pakarms.co/wp-content/uploads/2025/01/IMG_9506-2048x1152.jpeg 2048w, https://pakarms.co/wp-content/uploads/2025/01/IMG_9506-600x338.jpeg 600w, https://pakarms.co/wp-content/uploads/2025/01/IMG_9506-1x1.jpeg 1w, https://pakarms.co/wp-content/uploads/2025/01/IMG_9506-10x6.jpeg 10w", "sizes": "(max-width: 2560px) 100vw, 2560px", "name": "IMG_9506", "alt": ""}, {"id": 5188, "src": "https://pakarms.co/wp-content/uploads/2025/01/IMG_9508-scaled.jpeg", "thumbnail": "https://pakarms.co/wp-content/uploads/2025/01/IMG_9508-300x300.jpeg", "srcset": "https://pakarms.co/wp-content/uploads/2025/01/IMG_9508-scaled.jpeg 2560w, https://pakarms.co/wp-content/uploads/2025/01/IMG_9508-300x169.jpeg 300w, https://pakarms.co/wp-content/uploads/2025/01/IMG_9508-1024x576.jpeg 1024w, https://pakarms.co/wp-content/uploads/2025/01/IMG_9508-768x432.jpeg 768w, https://pakarms.co/wp-content/uploads/2025/01/IMG_9508-1536x864.jpeg 1536w, https://pakarms.co/wp-content/uploads/2025/01/IMG_9508-2048x1152.jpeg 2048w, https://pakarms.co/wp-content/uploads/2025/01/IMG_9508-600x338.jpeg 600w, https://pakarms.co/wp-content/uploads/2025/01/IMG_9508-1x1.jpeg 1w, https://pakarms.co/wp-content/uploads/2025/01/IMG_9508-10x6.jpeg 10w", "sizes": "(max-width: 2560px) 100vw, 2560px", "name": "IMG_9508", "alt": ""}, {"id": 5189, "src": "https://pakarms.co/wp-content/uploads/2025/01/IMG_9511-scaled.jpeg", "thumbnail": "https://pakarms.co/wp-content/uploads/2025/01/IMG_9511-300x300.jpeg", "srcset": "https://pakarms.co/wp-content/uploads/2025/01/IMG_9511-scaled.jpeg 2560w, https://pakarms.co/wp-content/uploads/2025/01/IMG_9511-300x169.jpeg 300w, https://pakarms.co/wp-content/uploads/2025/01/IMG_9511-1024x576.jpeg 1024w, https://pakarms.co/wp-content/uploads/2025/01/IMG_9511-768x432.jpeg 768w, https://pakarms.co/wp-content/uploads/2025/01/IMG_9511-1536x864.jpeg 1536w, https://pakarms.co/wp-content/uploads/2025/01/IMG_9511-2048x1152.jpeg 2048w, https://pakarms.co/wp-content/uploads/2025/01/IMG_9511-600x338.jpeg 600w, https://pakarms.co/wp-content/uploads/2025/01/IMG_9511-1x1.jpeg 1w, https://pakarms.co/wp-content/uploads/2025/01/IMG_9511-10x6.jpeg 10w", "sizes": "(max-width: 2560px) 100vw, 2560px", "name": "IMG_9511", "alt": ""}, {"id": 5190, "src": "https://pakarms.co/wp-content/uploads/2025/01/IMG_9515-scaled.jpeg", "thumbnail": "https://pakarms.co/wp-content/uploads/2025/01/IMG_9515-300x300.jpeg", "srcset": "https://pakarms.co/wp-content/uploads/2025/01/IMG_9515-scaled.jpeg 2560w, https://pakarms.co/wp-content/uploads/2025/01/IMG_9515-300x169.jpeg 300w, https://pakarms.co/wp-content/uploads/2025/01/IMG_9515-1024x576.jpeg 1024w, https://pakarms.co/wp-content/uploads/2025/01/IMG_9515-768x432.jpeg 768w, https://pakarms.co/wp-content/uploads/2025/01/IMG_9515-1536x864.jpeg 1536w, https://pakarms.co/wp-content/uploads/2025/01/IMG_9515-2048x1152.jpeg 2048w, https://pakarms.co/wp-content/uploads/2025/01/IMG_9515-600x338.jpeg 600w, https://pakarms.co/wp-content/uploads/2025/01/IMG_9515-1x1.jpeg 1w, https://pakarms.co/wp-content/uploads/2025/01/IMG_9515-10x6.jpeg 10w", "sizes": "(max-width: 2560px) 100vw, 2560px", "name": "IMG_9515", "alt": ""}, {"id": 5191, "src": "https://pakarms.co/wp-content/uploads/2025/01/IMG_9516-scaled.jpeg", "thumbnail": "https://pakarms.co/wp-content/uploads/2025/01/IMG_9516-300x300.jpeg", "srcset": "https://pakarms.co/wp-content/uploads/2025/01/IMG_9516-scaled.jpeg 2560w, https://pakarms.co/wp-content/uploads/2025/01/IMG_9516-300x169.jpeg 300w, https://pakarms.co/wp-content/uploads/2025/01/IMG_9516-1024x576.jpeg 1024w, https://pakarms.co/wp-content/uploads/2025/01/IMG_9516-768x432.jpeg 768w, https://pakarms.co/wp-content/uploads/2025/01/IMG_9516-1536x864.jpeg 1536w, https://pakarms.co/wp-content/uploads/2025/01/IMG_9516-2048x1152.jpeg 2048w, https://pakarms.co/wp-content/uploads/2025/01/IMG_9516-600x338.jpeg 600w, https://pakarms.co/wp-content/uploads/2025/01/IMG_9516-1x1.jpeg 1w, https://pakarms.co/wp-content/uploads/2025/01/IMG_9516-10x6.jpeg 10w", "sizes": "(max-width: 2560px) 100vw, 2560px", "name": "IMG_9516", "alt": ""}, {"id": 5192, "src": "https://pakarms.co/wp-content/uploads/2025/01/IMG_9517-scaled.jpeg", "thumbnail": "https://pakarms.co/wp-content/uploads/2025/01/IMG_9517-300x300.jpeg", "srcset": "https://pakarms.co/wp-content/uploads/2025/01/IMG_9517-scaled.jpeg 2560w, https://pakarms.co/wp-content/uploads/2025/01/IMG_9517-300x169.jpeg 300w, https://pakarms.co/wp-content/uploads/2025/01/IMG_9517-1024x576.jpeg 1024w, https://pakarms.co/wp-content/uploads/2025/01/IMG_9517-768x432.jpeg 768w, https://pakarms.co/wp-content/uploads/2025/01/IMG_9517-1536x864.jpeg 1536w, https://pakarms.co/wp-content/uploads/2025/01/IMG_9517-2048x1152.jpeg 2048w, https://pakarms.co/wp-content/uploads/2025/01/IMG_9517-600x338.jpeg 600w, https://pakarms.co/wp-content/uploads/2025/01/IMG_9517-1x1.jpeg 1w, https://pakarms.co/wp-content/uploads/2025/01/IMG_9517-10x6.jpeg 10w", "sizes": "(max-width: 2560px) 100vw, 2560px", "name": "IMG_9517", "alt": ""}, {"id": 5193, "src": "https://pakarms.co/wp-content/uploads/2025/01/IMG_9518-scaled.jpeg", "thumbnail": "https://pakarms.co/wp-content/uploads/2025/01/IMG_9518-300x300.jpeg", "srcset": "https://pakarms.co/wp-content/uploads/2025/01/IMG_9518-scaled.jpeg 2560w, https://pakarms.co/wp-content/uploads/2025/01/IMG_9518-300x169.jpeg 300w, https://pakarms.co/wp-content/uploads/2025/01/IMG_9518-1024x576.jpeg 1024w, https://pakarms.co/wp-content/uploads/2025/01/IMG_9518-768x432.jpeg 768w, https://pakarms.co/wp-content/uploads/2025/01/IMG_9518-1536x864.jpeg 1536w, https://pakarms.co/wp-content/uploads/2025/01/IMG_9518-2048x1152.jpeg 2048w, https://pakarms.co/wp-content/uploads/2025/01/IMG_9518-600x338.jpeg 600w, https://pakarms.co/wp-content/uploads/2025/01/IMG_9518-1x1.jpeg 1w, https://pakarms.co/wp-content/uploads/2025/01/IMG_9518-10x6.jpeg 10w", "sizes": "(max-width: 2560px) 100vw, 2560px", "name": "IMG_9518", "alt": ""}, {"id": 5194, "src": "https://pakarms.co/wp-content/uploads/2025/01/IMG_9519-scaled.jpeg", "thumbnail": "https://pakarms.co/wp-content/uploads/2025/01/IMG_9519-300x300.jpeg", "srcset": "https://pakarms.co/wp-content/uploads/2025/01/IMG_9519-scaled.jpeg 2560w, https://pakarms.co/wp-content/uploads/2025/01/IMG_9519-300x169.jpeg 300w, https://pakarms.co/wp-content/uploads/2025/01/IMG_9519-1024x576.jpeg 1024w, https://pakarms.co/wp-content/uploads/2025/01/IMG_9519-768x432.jpeg 768w, https://pakarms.co/wp-content/uploads/2025/01/IMG_9519-1536x864.jpeg 1536w, https://pakarms.co/wp-content/uploads/2025/01/IMG_9519-2048x1152.jpeg 2048w, https://pakarms.co/wp-content/uploads/2025/01/IMG_9519-600x338.jpeg 600w, https://pakarms.co/wp-content/uploads/2025/01/IMG_9519-1x1.jpeg 1w, https://pakarms.co/wp-content/uploads/2025/01/IMG_9519-10x6.jpeg 10w", "sizes": "(max-width: 2560px) 100vw, 2560px", "name": "IMG_9519", "alt": ""}, {"id": 5195, "src": "https://pakarms.co/wp-content/uploads/2025/01/IMG_9520-scaled.jpeg", "thumbnail": "https://pakarms.co/wp-content/uploads/2025/01/IMG_9520-300x300.jpeg", "srcset": "https://pakarms.co/wp-content/uploads/2025/01/IMG_9520-scaled.jpeg 2560w, https://pakarms.co/wp-content/uploads/2025/01/IMG_9520-300x169.jpeg 300w, https://pakarms.co/wp-content/uploads/2025/01/IMG_9520-1024x576.jpeg 1024w, https://pakarms.co/wp-content/uploads/2025/01/IMG_9520-768x432.jpeg 768w, https://pakarms.co/wp-content/uploads/2025/01/IMG_9520-1536x864.jpeg 1536w, https://pakarms.co/wp-content/uploads/2025/01/IMG_9520-2048x1152.jpeg 2048w, https://pakarms.co/wp-content/uploads/2025/01/IMG_9520-600x338.jpeg 600w, https://pakarms.co/wp-content/uploads/2025/01/IMG_9520-1x1.jpeg 1w, https://pakarms.co/wp-content/uploads/2025/01/IMG_9520-10x6.jpeg 10w", "sizes": "(max-width: 2560px) 100vw, 2560px", "name": "IMG_9520", "alt": ""}, {"id": 5198, "src": "https://pakarms.co/wp-content/uploads/2025/01/IMG_9523-scaled.jpeg", "thumbnail": "https://pakarms.co/wp-content/uploads/2025/01/IMG_9523-300x300.jpeg", "srcset": "https://pakarms.co/wp-content/uploads/2025/01/IMG_9523-scaled.jpeg 2560w, https://pakarms.co/wp-content/uploads/2025/01/IMG_9523-300x169.jpeg 300w, https://pakarms.co/wp-content/uploads/2025/01/IMG_9523-1024x576.jpeg 1024w, https://pakarms.co/wp-content/uploads/2025/01/IMG_9523-768x432.jpeg 768w, https://pakarms.co/wp-content/uploads/2025/01/IMG_9523-1536x864.jpeg 1536w, https://pakarms.co/wp-content/uploads/2025/01/IMG_9523-2048x1152.jpeg 2048w, https://pakarms.co/wp-content/uploads/2025/01/IMG_9523-600x338.jpeg 600w, https://pakarms.co/wp-content/uploads/2025/01/IMG_9523-1x1.jpeg 1w, https://pakarms.co/wp-content/uploads/2025/01/IMG_9523-10x6.jpeg 10w", "sizes": "(max-width: 2560px) 100vw, 2560px", "name": "IMG_9523", "alt": ""}], "categories": [{"id": 338, "name": "Assault Rifles", "slug": "assault-rifles", "link": "https://pakarms.co/product-category/assault-rifles/"}], "tags": [{"id": 286, "name": "Ak47", "slug": "ak47", "link": "https://pakarms.co/product-tag/ak47/"}, {"id": 435, "name": "Amd65", "slug": "amd65", "link": "https://pakarms.co/product-tag/amd65/"}, {"id": 398, "name": "Original Rifle", "slug": "original-rifle", "link": "https://pakarms.co/product-tag/original-rifle/"}], "attributes": [], "variations": [], "has_options": false, "is_purchasable": true, "is_in_stock": true, "is_on_backorder": false, "low_stock_remaining": null, "sold_individually": false, "add_to_cart": {"text": "Add to cart", "description": "Add &amp;ldquo;AMD65 Nato 7.62x39mm Original Imported&amp;rdquo; to your cart", "url": "?add-to-cart=5176", "minimum": 1, "maximum": 9999, "multiple_of": 1}, "extensions": {}}</t>
        </is>
      </c>
      <c r="C140" s="3" t="inlineStr">
        <is>
          <t>{"id": 5176, "date": "2025-01-06T13:51:43", "date_gmt": "2025-01-06T13:51:43", "guid": {"rendered": "https://pakarms.co/?post_type=product&amp;#038;p=5176"}, "modified": "2026-05-21T06:23:57", "modified_gmt": "2026-05-21T05:23:57", "slug": "amd65-nato-7-62x39mm-original-imported", "status": "publish", "type": "product", "link": "https://pakarms.co/product/amd65-nato-7-62x39mm-original-imported/", "title": {"rendered": "AMD65 Nato 7.62x39mm Original Imported"}, "content": {"rendered": "", "protected": false}, "excerpt": {"rendered": "", "protected": false}, "featured_media": 5186, "comment_status": "open", "ping_status": "closed", "template": "", "meta": [], "etheme_brands": [], "product_cat": [338], "product_tag": [286, 435, 398], "class_list": ["post-5176", "product", "type-product", "status-publish", "has-post-thumbnail", "hentry", "product_cat-assault-rifles", "product_tag-ak47", "product_tag-amd65", "product_tag-original-rifle"], "yoast_head": "&lt;!-- This site is optimized with the Yoast SEO Premium plugin v20.13 (Yoast SEO v20.13) - https://yoast.com/wordpress/plugins/seo/ --&gt;\n&lt;title&gt;AMD65 Nato 7.62x39mm Original Imported - pakarms.co&lt;/title&gt;\n&lt;meta name=\"description\" content=\"Original Amd65 7.62x39mm Pure Genuine Condition Barrel 100%, Bolts 100%, Body Colour 85%, a Very Successful Rifle Ever\" /&gt;\n&lt;meta name=\"robots\" content=\"index, follow, max-snippet:-1, max-image-preview:large, max-video-preview:-1\" /&gt;\n&lt;link rel=\"canonical\" href=\"https://pakarms.co/product/amd65-nato-7-62x39mm-original-imported/\" /&gt;\n&lt;meta property=\"og:locale\" content=\"en_GB\" /&gt;\n&lt;meta property=\"og:type\" content=\"article\" /&gt;\n&lt;meta property=\"og:title\" content=\"AMD65 Nato 7.62x39mm Original Imported\" /&gt;\n&lt;meta property=\"og:description\" content=\"Original Amd65 7.62x39mm Pure Genuine Condition Barrel 100%, Bolts 100%, Body Colour 85%, a Very Successful Rifle Ever\" /&gt;\n&lt;meta property=\"og:url\" content=\"https://pakarms.co/product/amd65-nato-7-62x39mm-original-imported/\" /&gt;\n&lt;meta property=\"og:site_name\" content=\"pakarms.co\" /&gt;\n&lt;meta property=\"article:modified_time\" content=\"2026-05-21T05:23:57+00:00\" /&gt;\n&lt;meta property=\"og:image\" content=\"https://pakarms.co/wp-content/uploads/2025/01/IMG_9510-scaled.jpeg\"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class=\"yoast-schema-graph\"&gt;{\"@context\":\"https://schema.org\",\"@graph\":[{\"@type\":\"WebPage\",\"@id\":\"https://pakarms.co/product/amd65-nato-7-62x39mm-original-imported/\",\"url\":\"https://pakarms.co/product/amd65-nato-7-62x39mm-original-imported/\",\"name\":\"AMD65 Nato 7.62x39mm Original Imported - pakarms.co\",\"isPartOf\":{\"@id\":\"https://pakarms.co/#website\"},\"datePublished\":\"2025-01-06T13:51:43+00:00\",\"dateModified\":\"2026-05-21T05:23:57+00:00\",\"description\":\"Original Amd65 7.62x39mm Pure Genuine Condition Barrel 100%, Bolts 100%, Body Colour 85%, a Very Successful Rifle Ever\",\"breadcrumb\":{\"@id\":\"https://pakarms.co/product/amd65-nato-7-62x39mm-original-imported/#breadcrumb\"},\"inLanguage\":\"en-GB\",\"potentialAction\":[{\"@type\":\"ReadAction\",\"target\":[\"https://pakarms.co/product/amd65-nato-7-62x39mm-original-imported/\"]}]},{\"@type\":\"BreadcrumbList\",\"@id\":\"https://pakarms.co/product/amd65-nato-7-62x39mm-original-imported/#breadcrumb\",\"itemListElement\":[{\"@type\":\"ListItem\",\"position\":1,\"name\":\"Home\",\"item\":\"https://pakarms.co/\"},{\"@type\":\"ListItem\",\"position\":2,\"name\":\"Shop\",\"item\":\"https://pakarms.co/shop/\"},{\"@type\":\"ListItem\",\"position\":3,\"name\":\"AMD65 Nato 7.62x39mm Original Imported\"}]},{\"@type\":\"WebSite\",\"@id\":\"https://pakarms.co/#website\",\"url\":\"https://pakarms.co/\",\"name\":\"Pak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"AMD65 Nato 7.62x39mm Original Imported - pakarms.co", "description": "Original Amd65 7.62x39mm Pure Genuine Condition Barrel 100%, Bolts 100%, Body Colour 85%, a Very Successful Rifle Ever", "robots": {"index": "index", "follow": "follow", "max-snippet": "max-snippet:-1", "max-image-preview": "max-image-preview:large", "max-video-preview": "max-video-preview:-1"}, "canonical": "https://pakarms.co/product/amd65-nato-7-62x39mm-original-imported/", "og_locale": "en_GB", "og_type": "article", "og_title": "AMD65 Nato 7.62x39mm Original Imported", "og_description": "Original Amd65 7.62x39mm Pure Genuine Condition Barrel 100%, Bolts 100%, Body Colour 85%, a Very Successful Rifle Ever", "og_url": "https://pakarms.co/product/amd65-nato-7-62x39mm-original-imported/", "og_site_name": "pakarms.co", "article_modified_time": "2026-05-21T05:23:57+00:00", "og_image": [{"width": 2560, "height": 1440, "url": "https://pakarms.co/wp-content/uploads/2025/01/IMG_9510-scaled.jpeg", "type": "image/jpeg"}], "twitter_card": "summary_large_image", "schema": {"@context": "https://schema.org", "@graph": [{"@type": "WebPage", "@id": "https://pakarms.co/product/amd65-nato-7-62x39mm-original-imported/", "url": "https://pakarms.co/product/amd65-nato-7-62x39mm-original-imported/", "name": "AMD65 Nato 7.62x39mm Original Imported - pakarms.co", "isPartOf": {"@id": "https://pakarms.co/#website"}, "datePublished": "2025-01-06T13:51:43+00:00", "dateModified": "2026-05-21T05:23:57+00:00", "description": "Original Amd65 7.62x39mm Pure Genuine Condition Barrel 100%, Bolts 100%, Body Colour 85%, a Very Successful Rifle Ever", "breadcrumb": {"@id": "https://pakarms.co/product/amd65-nato-7-62x39mm-original-imported/#breadcrumb"}, "inLanguage": "en-GB", "potentialAction": [{"@type": "ReadAction", "target": ["https://pakarms.co/product/amd65-nato-7-62x39mm-original-imported/"]}]}, {"@type": "BreadcrumbList", "@id": "https://pakarms.co/product/amd65-nato-7-62x39mm-original-imported/#breadcrumb", "itemListElement": [{"@type": "ListItem", "position": 1, "name": "Home", "item": "https://pakarms.co/"}, {"@type": "ListItem", "position": 2, "name": "Shop", "item": "https://pakarms.co/shop/"}, {"@type": "ListItem", "position": 3, "name": "AMD65 Nato 7.62x39mm Original Imported"}]},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"https://pakarms.co/wp-json/wp/v2/product/5176", "targetHints": {"allow": ["GET"]}}], "collection": [{"href": "https://pakarms.co/wp-json/wp/v2/product"}], "about": [{"href": "https://pakarms.co/wp-json/wp/v2/types/product"}], "replies": [{"embeddable": true, "href": "https://pakarms.co/wp-json/wp/v2/comments?post=5176"}], "version-history": [{"count": 1, "href": "https://pakarms.co/wp-json/wp/v2/product/5176/revisions"}], "predecessor-version": [{"id": 5199, "href": "https://pakarms.co/wp-json/wp/v2/product/5176/revisions/5199"}], "wp:featuredmedia": [{"embeddable": true, "href": "https://pakarms.co/wp-json/wp/v2/media/5186"}], "wp:attachment": [{"href": "https://pakarms.co/wp-json/wp/v2/media?parent=5176"}], "wp:term": [{"taxonomy": "brand", "embeddable": true, "href": "https://pakarms.co/wp-json/wp/v2/etheme_brands?post=5176"}, {"taxonomy": "product_cat", "embeddable": true, "href": "https://pakarms.co/wp-json/wp/v2/product_cat?post=5176"}, {"taxonomy": "product_tag", "embeddable": true, "href": "https://pakarms.co/wp-json/wp/v2/product_tag?post=5176"}], "curies": [{"name": "wp", "href": "https://api.w.org/{rel}", "templated": true}]}}</t>
        </is>
      </c>
    </row>
    <row r="141">
      <c r="A141" s="3" t="n">
        <v>5169</v>
      </c>
      <c r="B141" s="3" t="inlineStr">
        <is>
          <t>{"id": 5169, "name": "Glock 19 Gen5 9mm Original Imported Made in USA", "slug": "glock-19-gen5-9mm-original-imported-made-in-usa", "parent": 0, "type": "simple", "variation": "", "permalink": "https://pakarms.co/product/glock-19-gen5-9mm-original-imported-made-in-usa/", "sku": "", "short_description": "", "description": "", "on_sale": true, "prices": {"price": "46500000", "regular_price": "50000000", "sale_price": "46500000",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class=\"woocommerce-Price-currencySymbol\"&gt;&amp;#8360;&lt;/span&gt;500,000.00&lt;/span&gt;&lt;/del&gt; &lt;ins&gt;&lt;span class=\"woocommerce-Price-amount amount\"&gt;&lt;span class=\"woocommerce-Price-currencySymbol\"&gt;&amp;#8360;&lt;/span&gt;465,000.00&lt;/span&gt;&lt;/ins&gt;", "average_rating": "0", "review_count": 0, "images": [{"id": 5173, "src": "https://pakarms.co/wp-content/uploads/2025/01/a311bc4a-96eb-43fd-915e-7ae26431a5fd.jpeg", "thumbnail": "https://pakarms.co/wp-content/uploads/2025/01/a311bc4a-96eb-43fd-915e-7ae26431a5fd-300x300.jpeg", "srcset": "https://pakarms.co/wp-content/uploads/2025/01/a311bc4a-96eb-43fd-915e-7ae26431a5fd.jpeg 1600w, https://pakarms.co/wp-content/uploads/2025/01/a311bc4a-96eb-43fd-915e-7ae26431a5fd-300x226.jpeg 300w, https://pakarms.co/wp-content/uploads/2025/01/a311bc4a-96eb-43fd-915e-7ae26431a5fd-1024x771.jpeg 1024w, https://pakarms.co/wp-content/uploads/2025/01/a311bc4a-96eb-43fd-915e-7ae26431a5fd-768x578.jpeg 768w, https://pakarms.co/wp-content/uploads/2025/01/a311bc4a-96eb-43fd-915e-7ae26431a5fd-1536x1156.jpeg 1536w, https://pakarms.co/wp-content/uploads/2025/01/a311bc4a-96eb-43fd-915e-7ae26431a5fd-600x452.jpeg 600w, https://pakarms.co/wp-content/uploads/2025/01/a311bc4a-96eb-43fd-915e-7ae26431a5fd-1x1.jpeg 1w, https://pakarms.co/wp-content/uploads/2025/01/a311bc4a-96eb-43fd-915e-7ae26431a5fd-10x8.jpeg 10w", "sizes": "(max-width: 1600px) 100vw, 1600px", "name": "a311bc4a-96eb-43fd-915e-7ae26431a5fd", "alt": ""}, {"id": 5171, "src": "https://pakarms.co/wp-content/uploads/2025/01/a5ccc26a-7d93-47e2-a1f6-0883d28a982c.jpeg", "thumbnail": "https://pakarms.co/wp-content/uploads/2025/01/a5ccc26a-7d93-47e2-a1f6-0883d28a982c-300x300.jpeg", "srcset": "https://pakarms.co/wp-content/uploads/2025/01/a5ccc26a-7d93-47e2-a1f6-0883d28a982c.jpeg 1600w, https://pakarms.co/wp-content/uploads/2025/01/a5ccc26a-7d93-47e2-a1f6-0883d28a982c-300x226.jpeg 300w, https://pakarms.co/wp-content/uploads/2025/01/a5ccc26a-7d93-47e2-a1f6-0883d28a982c-1024x771.jpeg 1024w, https://pakarms.co/wp-content/uploads/2025/01/a5ccc26a-7d93-47e2-a1f6-0883d28a982c-768x578.jpeg 768w, https://pakarms.co/wp-content/uploads/2025/01/a5ccc26a-7d93-47e2-a1f6-0883d28a982c-1536x1156.jpeg 1536w, https://pakarms.co/wp-content/uploads/2025/01/a5ccc26a-7d93-47e2-a1f6-0883d28a982c-600x452.jpeg 600w, https://pakarms.co/wp-content/uploads/2025/01/a5ccc26a-7d93-47e2-a1f6-0883d28a982c-1x1.jpeg 1w, https://pakarms.co/wp-content/uploads/2025/01/a5ccc26a-7d93-47e2-a1f6-0883d28a982c-10x8.jpeg 10w", "sizes": "(max-width: 1600px) 100vw, 1600px", "name": "a5ccc26a-7d93-47e2-a1f6-0883d28a982c", "alt": ""}, {"id": 5172, "src": "https://pakarms.co/wp-content/uploads/2025/01/159ef87a-fbd3-408f-8596-1dce52d6e530.jpeg", "thumbnail": "https://pakarms.co/wp-content/uploads/2025/01/159ef87a-fbd3-408f-8596-1dce52d6e530-300x300.jpeg", "srcset": "https://pakarms.co/wp-content/uploads/2025/01/159ef87a-fbd3-408f-8596-1dce52d6e530.jpeg 1600w, https://pakarms.co/wp-content/uploads/2025/01/159ef87a-fbd3-408f-8596-1dce52d6e530-300x226.jpeg 300w, https://pakarms.co/wp-content/uploads/2025/01/159ef87a-fbd3-408f-8596-1dce52d6e530-1024x771.jpeg 1024w, https://pakarms.co/wp-content/uploads/2025/01/159ef87a-fbd3-408f-8596-1dce52d6e530-768x578.jpeg 768w, https://pakarms.co/wp-content/uploads/2025/01/159ef87a-fbd3-408f-8596-1dce52d6e530-1536x1156.jpeg 1536w, https://pakarms.co/wp-content/uploads/2025/01/159ef87a-fbd3-408f-8596-1dce52d6e530-600x452.jpeg 600w, https://pakarms.co/wp-content/uploads/2025/01/159ef87a-fbd3-408f-8596-1dce52d6e530-1x1.jpeg 1w, https://pakarms.co/wp-content/uploads/2025/01/159ef87a-fbd3-408f-8596-1dce52d6e530-10x8.jpeg 10w", "sizes": "(max-width: 1600px) 100vw, 1600px", "name": "159ef87a-fbd3-408f-8596-1dce52d6e530", "alt": ""}], "categories": [{"id": 170, "name": "Glock", "slug": "glock", "link": "https://pakarms.co/product-category/glock/"}, {"id": 239, "name": "Original Imported", "slug": "original-imported", "link": "https://pakarms.co/product-category/original-imported/"}], "tags": [{"id": 434, "name": "9mm Glock", "slug": "9mm-glock", "link": "https://pakarms.co/product-tag/9mm-glock/"}, {"id": 432, "name": "Gen5", "slug": "gen5", "link": "https://pakarms.co/product-tag/gen5/"}, {"id": 328, "name": "Glock 19", "slug": "glock-19", "link": "https://pakarms.co/product-tag/glock-19/"}, {"id": 433, "name": "USA Pistol", "slug": "usa-pistol", "link": "https://pakarms.co/product-tag/usa-pistol/"}], "attributes": [], "variations": [], "has_options": false, "is_purchasable": true, "is_in_stock": true, "is_on_backorder": false, "low_stock_remaining": null, "sold_individually": false, "add_to_cart": {"text": "Add to cart", "description": "Add &amp;ldquo;Glock 19 Gen5 9mm Original Imported Made in USA&amp;rdquo; to your cart", "url": "?add-to-cart=5169", "minimum": 1, "maximum": 9999, "multiple_of": 1}, "extensions": {}}</t>
        </is>
      </c>
      <c r="C141" s="3" t="inlineStr">
        <is>
          <t>{"id": 5169, "date": "2025-01-06T10:00:30", "date_gmt": "2025-01-06T10:00:30", "guid": {"rendered": "https://pakarms.co/?post_type=product&amp;#038;p=5169"}, "modified": "2025-12-23T10:10:25", "modified_gmt": "2025-12-23T10:10:25", "slug": "glock-19-gen5-9mm-original-imported-made-in-usa", "status": "publish", "type": "product", "link": "https://pakarms.co/product/glock-19-gen5-9mm-original-imported-made-in-usa/", "title": {"rendered": "Glock 19 Gen5 9mm Original Imported Made in USA"}, "content": {"rendered": "", "protected": false}, "excerpt": {"rendered": "", "protected": false}, "featured_media": 5173, "comment_status": "open", "ping_status": "closed", "template": "", "meta": [], "etheme_brands": [], "product_cat": [170, 239], "product_tag": [434, 432, 328, 433], "class_list": ["post-5169", "product", "type-product", "status-publish", "has-post-thumbnail", "hentry", "product_cat-glock", "product_cat-original-imported", "product_tag-9mm-glock", "product_tag-gen5", "product_tag-glock-19", "product_tag-usa-pistol"], "yoast_head": "&lt;!-- This site is optimized with the Yoast SEO Premium plugin v20.13 (Yoast SEO v20.13) - https://yoast.com/wordpress/plugins/seo/ --&gt;\n&lt;title&gt;Glock 19 Gen5 9mm Original Imported Made in USA - pakarms.co&lt;/title&gt;\n&lt;meta name=\"description\" content=\"Glock 19 Generation 5th 9mm Pistol Made in USA Imported a Very Beautiful and Successful Model in Weapons Market, The Very Most Demanded Glock Model Ever\" /&gt;\n&lt;meta name=\"robots\" content=\"index, follow, max-snippet:-1, max-image-preview:large, max-video-preview:-1\" /&gt;\n&lt;link rel=\"canonical\" href=\"https://pakarms.co/product/glock-19-gen5-9mm-original-imported-made-in-usa/\" /&gt;\n&lt;meta property=\"og:locale\" content=\"en_GB\" /&gt;\n&lt;meta property=\"og:type\" content=\"article\" /&gt;\n&lt;meta property=\"og:title\" content=\"Glock 19 Gen5 9mm Original Imported Made in USA\" /&gt;\n&lt;meta property=\"og:description\" content=\"Glock 19 Generation 5th 9mm Pistol Made in USA Imported a Very Beautiful and Successful Model in Weapons Market, The Very Most Demanded Glock Model Ever\" /&gt;\n&lt;meta property=\"og:url\" content=\"https://pakarms.co/product/glock-19-gen5-9mm-original-imported-made-in-usa/\" /&gt;\n&lt;meta property=\"og:site_name\" content=\"pakarms.co\" /&gt;\n&lt;meta property=\"article:modified_time\" content=\"2025-12-23T10:10:25+00:00\" /&gt;\n&lt;meta property=\"og:image\" content=\"https://pakarms.co/wp-content/uploads/2025/01/a311bc4a-96eb-43fd-915e-7ae26431a5fd.jpeg\" /&gt;\n\t&lt;meta property=\"og:image:width\" content=\"1600\" /&gt;\n\t&lt;meta property=\"og:image:height\" content=\"1204\" /&gt;\n\t&lt;meta property=\"og:image:type\" content=\"image/jpeg\" /&gt;\n&lt;meta name=\"twitter:card\" content=\"summary_large_image\" /&gt;\n&lt;script type=\"application/ld+json\" class=\"yoast-schema-graph\"&gt;{\"@context\":\"https://schema.org\",\"@graph\":[{\"@type\":\"WebPage\",\"@id\":\"https://pakarms.co/product/glock-19-gen5-9mm-original-imported-made-in-usa/\",\"url\":\"https://pakarms.co/product/glock-19-gen5-9mm-original-imported-made-in-usa/\",\"name\":\"Glock 19 Gen5 9mm Original Imported Made in USA - pakarms.co\",\"isPartOf\":{\"@id\":\"https://pakarms.co/#website\"},\"datePublished\":\"2025-01-06T10:00:30+00:00\",\"dateModified\":\"2025-12-23T10:10:25+00:00\",\"description\":\"Glock 19 Generation 5th 9mm Pistol Made in USA Imported a Very Beautiful and Successful Model in Weapons Market, The Very Most Demanded Glock Model Ever\",\"breadcrumb\":{\"@id\":\"https://pakarms.co/product/glock-19-gen5-9mm-original-imported-made-in-usa/#breadcrumb\"},\"inLanguage\":\"en-GB\",\"potentialAction\":[{\"@type\":\"ReadAction\",\"target\":[\"https://pakarms.co/product/glock-19-gen5-9mm-original-imported-made-in-usa/\"]}]},{\"@type\":\"BreadcrumbList\",\"@id\":\"https://pakarms.co/product/glock-19-gen5-9mm-original-imported-made-in-usa/#breadcrumb\",\"itemListElement\":[{\"@type\":\"ListItem\",\"position\":1,\"name\":\"Home\",\"item\":\"https://pakarms.co/\"},{\"@type\":\"ListItem\",\"position\":2,\"name\":\"Shop\",\"item\":\"https://pakarms.co/shop/\"},{\"@type\":\"ListItem\",\"position\":3,\"name\":\"Glock 19 Gen5 9mm Original Imported Made in USA\"}]},{\"@type\":\"WebSite\",\"@id\":\"https://pakarms.co/#website\",\"url\":\"https://pakarms.co/\",\"name\":\"Pak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"Glock 19 Gen5 9mm Original Imported Made in USA - pakarms.co", "description": "Glock 19 Generation 5th 9mm Pistol Made in USA Imported a Very Beautiful and Successful Model in Weapons Market, The Very Most Demanded Glock Model Ever", "robots": {"index": "index", "follow": "follow", "max-snippet": "max-snippet:-1", "max-image-preview": "max-image-preview:large", "max-video-preview": "max-video-preview:-1"}, "canonical": "https://pakarms.co/product/glock-19-gen5-9mm-original-imported-made-in-usa/", "og_locale": "en_GB", "og_type": "article", "og_title": "Glock 19 Gen5 9mm Original Imported Made in USA", "og_description": "Glock 19 Generation 5th 9mm Pistol Made in USA Imported a Very Beautiful and Successful Model in Weapons Market, The Very Most Demanded Glock Model Ever", "og_url": "https://pakarms.co/product/glock-19-gen5-9mm-original-imported-made-in-usa/", "og_site_name": "pakarms.co", "article_modified_time": "2025-12-23T10:10:25+00:00", "og_image": [{"width": 1600, "height": 1204, "url": "https://pakarms.co/wp-content/uploads/2025/01/a311bc4a-96eb-43fd-915e-7ae26431a5fd.jpeg", "type": "image/jpeg"}], "twitter_card": "summary_large_image", "schema": {"@context": "https://schema.org", "@graph": [{"@type": "WebPage", "@id": "https://pakarms.co/product/glock-19-gen5-9mm-original-imported-made-in-usa/", "url": "https://pakarms.co/product/glock-19-gen5-9mm-original-imported-made-in-usa/", "name": "Glock 19 Gen5 9mm Original Imported Made in USA - pakarms.co", "isPartOf": {"@id": "https://pakarms.co/#website"}, "datePublished": "2025-01-06T10:00:30+00:00", "dateModified": "2025-12-23T10:10:25+00:00", "description": "Glock 19 Generation 5th 9mm Pistol Made in USA Imported a Very Beautiful and Successful Model in Weapons Market, The Very Most Demanded Glock Model Ever", "breadcrumb": {"@id": "https://pakarms.co/product/glock-19-gen5-9mm-original-imported-made-in-usa/#breadcrumb"}, "inLanguage": "en-GB", "potentialAction": [{"@type": "ReadAction", "target": ["https://pakarms.co/product/glock-19-gen5-9mm-original-imported-made-in-usa/"]}]}, {"@type": "BreadcrumbList", "@id": "https://pakarms.co/product/glock-19-gen5-9mm-original-imported-made-in-usa/#breadcrumb", "itemListElement": [{"@type": "ListItem", "position": 1, "name": "Home", "item": "https://pakarms.co/"}, {"@type": "ListItem", "position": 2, "name": "Shop", "item": "https://pakarms.co/shop/"}, {"@type": "ListItem", "position": 3, "name": "Glock 19 Gen5 9mm Original Imported Made in USA"}]},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"https://pakarms.co/wp-json/wp/v2/product/5169", "targetHints": {"allow": ["GET"]}}], "collection": [{"href": "https://pakarms.co/wp-json/wp/v2/product"}], "about": [{"href": "https://pakarms.co/wp-json/wp/v2/types/product"}], "replies": [{"embeddable": true, "href": "https://pakarms.co/wp-json/wp/v2/comments?post=5169"}], "version-history": [{"count": 1, "href": "https://pakarms.co/wp-json/wp/v2/product/5169/revisions"}], "predecessor-version": [{"id": 5174, "href": "https://pakarms.co/wp-json/wp/v2/product/5169/revisions/5174"}], "wp:featuredmedia": [{"embeddable": true, "href": "https://pakarms.co/wp-json/wp/v2/media/5173"}], "wp:attachment": [{"href": "https://pakarms.co/wp-json/wp/v2/media?parent=5169"}], "wp:term": [{"taxonomy": "brand", "embeddable": true, "href": "https://pakarms.co/wp-json/wp/v2/etheme_brands?post=5169"}, {"taxonomy": "product_cat", "embeddable": true, "href": "https://pakarms.co/wp-json/wp/v2/product_cat?post=5169"}, {"taxonomy": "product_tag", "embeddable": true, "href": "https://pakarms.co/wp-json/wp/v2/product_tag?post=5169"}], "curies": [{"name": "wp", "href": "https://api.w.org/{rel}", "templated": true}]}}</t>
        </is>
      </c>
    </row>
    <row r="142">
      <c r="A142" s="3" t="n">
        <v>5163</v>
      </c>
      <c r="B142" s="3" t="inlineStr">
        <is>
          <t>{"id": 5163, "name": "Glock 17 Gen5 Original USA 9mm", "slug": "glock-17-gen5-original-usa-9mm", "parent": 0, "type": "simple", "variation": "", "permalink": "https://pakarms.co/product/glock-17-gen5-original-usa-9mm/", "sku": "", "short_description": "", "description": "", "on_sale": true, "prices": {"price": "44800000", "regular_price": "57500000", "sale_price": "44800000",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class=\"woocommerce-Price-currencySymbol\"&gt;&amp;#8360;&lt;/span&gt;575,000.00&lt;/span&gt;&lt;/del&gt; &lt;ins&gt;&lt;span class=\"woocommerce-Price-amount amount\"&gt;&lt;span class=\"woocommerce-Price-currencySymbol\"&gt;&amp;#8360;&lt;/span&gt;448,000.00&lt;/span&gt;&lt;/ins&gt;", "average_rating": "0", "review_count": 0, "images": [{"id": 5165, "src": "https://pakarms.co/wp-content/uploads/2025/01/486e2a09-5685-4af9-a3b6-bc7475db898b.jpeg", "thumbnail": "https://pakarms.co/wp-content/uploads/2025/01/486e2a09-5685-4af9-a3b6-bc7475db898b-300x300.jpeg", "srcset": "https://pakarms.co/wp-content/uploads/2025/01/486e2a09-5685-4af9-a3b6-bc7475db898b.jpeg 1204w, https://pakarms.co/wp-content/uploads/2025/01/486e2a09-5685-4af9-a3b6-bc7475db898b-226x300.jpeg 226w, https://pakarms.co/wp-content/uploads/2025/01/486e2a09-5685-4af9-a3b6-bc7475db898b-771x1024.jpeg 771w, https://pakarms.co/wp-content/uploads/2025/01/486e2a09-5685-4af9-a3b6-bc7475db898b-768x1021.jpeg 768w, https://pakarms.co/wp-content/uploads/2025/01/486e2a09-5685-4af9-a3b6-bc7475db898b-1156x1536.jpeg 1156w, https://pakarms.co/wp-content/uploads/2025/01/486e2a09-5685-4af9-a3b6-bc7475db898b-600x797.jpeg 600w, https://pakarms.co/wp-content/uploads/2025/01/486e2a09-5685-4af9-a3b6-bc7475db898b-1x1.jpeg 1w, https://pakarms.co/wp-content/uploads/2025/01/486e2a09-5685-4af9-a3b6-bc7475db898b-8x10.jpeg 8w", "sizes": "(max-width: 1204px) 100vw, 1204px", "name": "486e2a09-5685-4af9-a3b6-bc7475db898b", "alt": ""}, {"id": 5166, "src": "https://pakarms.co/wp-content/uploads/2025/01/78a6fe76-88ee-473d-844c-0eb32d6b5a99.jpeg", "thumbnail": "https://pakarms.co/wp-content/uploads/2025/01/78a6fe76-88ee-473d-844c-0eb32d6b5a99-300x300.jpeg", "srcset": "https://pakarms.co/wp-content/uploads/2025/01/78a6fe76-88ee-473d-844c-0eb32d6b5a99.jpeg 1204w, https://pakarms.co/wp-content/uploads/2025/01/78a6fe76-88ee-473d-844c-0eb32d6b5a99-226x300.jpeg 226w, https://pakarms.co/wp-content/uploads/2025/01/78a6fe76-88ee-473d-844c-0eb32d6b5a99-771x1024.jpeg 771w, https://pakarms.co/wp-content/uploads/2025/01/78a6fe76-88ee-473d-844c-0eb32d6b5a99-768x1021.jpeg 768w, https://pakarms.co/wp-content/uploads/2025/01/78a6fe76-88ee-473d-844c-0eb32d6b5a99-1156x1536.jpeg 1156w, https://pakarms.co/wp-content/uploads/2025/01/78a6fe76-88ee-473d-844c-0eb32d6b5a99-600x797.jpeg 600w, https://pakarms.co/wp-content/uploads/2025/01/78a6fe76-88ee-473d-844c-0eb32d6b5a99-1x1.jpeg 1w, https://pakarms.co/wp-content/uploads/2025/01/78a6fe76-88ee-473d-844c-0eb32d6b5a99-8x10.jpeg 8w", "sizes": "(max-width: 1204px) 100vw, 1204px", "name": "78a6fe76-88ee-473d-844c-0eb32d6b5a99", "alt": ""}, {"id": 5167, "src": "https://pakarms.co/wp-content/uploads/2025/01/1f90a65e-38ea-4379-801f-67dcfce1870d.jpeg", "thumbnail": "https://pakarms.co/wp-content/uploads/2025/01/1f90a65e-38ea-4379-801f-67dcfce1870d-300x300.jpeg", "srcset": "https://pakarms.co/wp-content/uploads/2025/01/1f90a65e-38ea-4379-801f-67dcfce1870d.jpeg 1204w, https://pakarms.co/wp-content/uploads/2025/01/1f90a65e-38ea-4379-801f-67dcfce1870d-226x300.jpeg 226w, https://pakarms.co/wp-content/uploads/2025/01/1f90a65e-38ea-4379-801f-67dcfce1870d-771x1024.jpeg 771w, https://pakarms.co/wp-content/uploads/2025/01/1f90a65e-38ea-4379-801f-67dcfce1870d-768x1021.jpeg 768w, https://pakarms.co/wp-content/uploads/2025/01/1f90a65e-38ea-4379-801f-67dcfce1870d-1156x1536.jpeg 1156w, https://pakarms.co/wp-content/uploads/2025/01/1f90a65e-38ea-4379-801f-67dcfce1870d-600x797.jpeg 600w, https://pakarms.co/wp-content/uploads/2025/01/1f90a65e-38ea-4379-801f-67dcfce1870d-1x1.jpeg 1w, https://pakarms.co/wp-content/uploads/2025/01/1f90a65e-38ea-4379-801f-67dcfce1870d-8x10.jpeg 8w", "sizes": "(max-width: 1204px) 100vw, 1204px", "name": "1f90a65e-38ea-4379-801f-67dcfce1870d", "alt": ""}], "categories": [{"id": 170, "name": "Glock", "slug": "glock", "link": "https://pakarms.co/product-category/glock/"}, {"id": 239, "name": "Original Imported", "slug": "original-imported", "link": "https://pakarms.co/product-category/original-imported/"}], "tags": [{"id": 251, "name": "9mm", "slug": "9mm", "link": "https://pakarms.co/product-tag/9mm/"}, {"id": 430, "name": "Glock 17", "slug": "glock-17", "link": "https://pakarms.co/product-tag/glock-17/"}, {"id": 431, "name": "Original USA Glock", "slug": "original-usa-glock", "link": "https://pakarms.co/product-tag/original-usa-glock/"}], "attributes": [], "variations": [], "has_options": false, "is_purchasable": true, "is_in_stock": true, "is_on_backorder": false, "low_stock_remaining": null, "sold_individually": false, "add_to_cart": {"text": "Add to cart", "description": "Add &amp;ldquo;Glock 17 Gen5 Original USA 9mm&amp;rdquo; to your cart", "url": "?add-to-cart=5163", "minimum": 1, "maximum": 9999, "multiple_of": 1}, "extensions": {}}</t>
        </is>
      </c>
      <c r="C142" s="3" t="inlineStr">
        <is>
          <t>{"id": 5163, "date": "2025-01-06T09:56:29", "date_gmt": "2025-01-06T09:56:29", "guid": {"rendered": "https://pakarms.co/?post_type=product&amp;#038;p=5163"}, "modified": "2026-05-13T08:08:07", "modified_gmt": "2026-05-13T07:08:07", "slug": "glock-17-gen5-original-usa-9mm", "status": "publish", "type": "product", "link": "https://pakarms.co/product/glock-17-gen5-original-usa-9mm/", "title": {"rendered": "Glock 17 Gen5 Original USA 9mm"}, "content": {"rendered": "", "protected": false}, "excerpt": {"rendered": "", "protected": false}, "featured_media": 5165, "comment_status": "open", "ping_status": "closed", "template": "", "meta": [], "etheme_brands": [], "product_cat": [170, 239], "product_tag": [251, 430, 431], "class_list": ["post-5163", "product", "type-product", "status-publish", "has-post-thumbnail", "hentry", "product_cat-glock", "product_cat-original-imported", "product_tag-9mm", "product_tag-glock-17", "product_tag-original-usa-glock"], "yoast_head": "&lt;!-- This site is optimized with the Yoast SEO Premium plugin v20.13 (Yoast SEO v20.13) - https://yoast.com/wordpress/plugins/seo/ --&gt;\n&lt;title&gt;Glock 17 Gen5 Original USA 9mm - pakarms.co&lt;/title&gt;\n&lt;meta name=\"description\" content=\"Original Imported Glock 17 Generation 5th 9mm Pistol a Very Famous Model in Pakistani weapons Market The Most Demanded Glock Model\" /&gt;\n&lt;meta name=\"robots\" content=\"index, follow, max-snippet:-1, max-image-preview:large, max-video-preview:-1\" /&gt;\n&lt;link rel=\"canonical\" href=\"https://pakarms.co/product/glock-17-gen5-original-usa-9mm/\" /&gt;\n&lt;meta property=\"og:locale\" content=\"en_GB\" /&gt;\n&lt;meta property=\"og:type\" content=\"article\" /&gt;\n&lt;meta property=\"og:title\" content=\"Glock 17 Gen5 Original USA 9mm\" /&gt;\n&lt;meta property=\"og:description\" content=\"Original Imported Glock 17 Generation 5th 9mm Pistol a Very Famous Model in Pakistani weapons Market The Most Demanded Glock Model\" /&gt;\n&lt;meta property=\"og:url\" content=\"https://pakarms.co/product/glock-17-gen5-original-usa-9mm/\" /&gt;\n&lt;meta property=\"og:site_name\" content=\"pakarms.co\" /&gt;\n&lt;meta property=\"article:modified_time\" content=\"2026-05-13T07:08:07+00:00\" /&gt;\n&lt;meta property=\"og:image\" content=\"https://pakarms.co/wp-content/uploads/2025/01/486e2a09-5685-4af9-a3b6-bc7475db898b.jpeg\" /&gt;\n\t&lt;meta property=\"og:image:width\" content=\"1204\" /&gt;\n\t&lt;meta property=\"og:image:height\" content=\"1600\" /&gt;\n\t&lt;meta property=\"og:image:type\" content=\"image/jpeg\" /&gt;\n&lt;meta name=\"twitter:card\" content=\"summary_large_image\" /&gt;\n&lt;script type=\"application/ld+json\" class=\"yoast-schema-graph\"&gt;{\"@context\":\"https://schema.org\",\"@graph\":[{\"@type\":\"WebPage\",\"@id\":\"https://pakarms.co/product/glock-17-gen5-original-usa-9mm/\",\"url\":\"https://pakarms.co/product/glock-17-gen5-original-usa-9mm/\",\"name\":\"Glock 17 Gen5 Original USA 9mm - pakarms.co\",\"isPartOf\":{\"@id\":\"https://pakarms.co/#website\"},\"datePublished\":\"2025-01-06T09:56:29+00:00\",\"dateModified\":\"2026-05-13T07:08:07+00:00\",\"description\":\"Original Imported Glock 17 Generation 5th 9mm Pistol a Very Famous Model in Pakistani weapons Market The Most Demanded Glock Model\",\"breadcrumb\":{\"@id\":\"https://pakarms.co/product/glock-17-gen5-original-usa-9mm/#breadcrumb\"},\"inLanguage\":\"en-GB\",\"potentialAction\":[{\"@type\":\"ReadAction\",\"target\":[\"https://pakarms.co/product/glock-17-gen5-original-usa-9mm/\"]}]},{\"@type\":\"BreadcrumbList\",\"@id\":\"https://pakarms.co/product/glock-17-gen5-original-usa-9mm/#breadcrumb\",\"itemListElement\":[{\"@type\":\"ListItem\",\"position\":1,\"name\":\"Home\",\"item\":\"https://pakarms.co/\"},{\"@type\":\"ListItem\",\"position\":2,\"name\":\"Shop\",\"item\":\"https://pakarms.co/shop/\"},{\"@type\":\"ListItem\",\"position\":3,\"name\":\"Glock 17 Gen5 Original USA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"Glock 17 Gen5 Original USA 9mm - pakarms.co", "description": "Original Imported Glock 17 Generation 5th 9mm Pistol a Very Famous Model in Pakistani weapons Market The Most Demanded Glock Model", "robots": {"index": "index", "follow": "follow", "max-snippet": "max-snippet:-1", "max-image-preview": "max-image-preview:large", "max-video-preview": "max-video-preview:-1"}, "canonical": "https://pakarms.co/product/glock-17-gen5-original-usa-9mm/", "og_locale": "en_GB", "og_type": "article", "og_title": "Glock 17 Gen5 Original USA 9mm", "og_description": "Original Imported Glock 17 Generation 5th 9mm Pistol a Very Famous Model in Pakistani weapons Market The Most Demanded Glock Model", "og_url": "https://pakarms.co/product/glock-17-gen5-original-usa-9mm/", "og_site_name": "pakarms.co", "article_modified_time": "2026-05-13T07:08:07+00:00", "og_image": [{"width": 1204, "height": 1600, "url": "https://pakarms.co/wp-content/uploads/2025/01/486e2a09-5685-4af9-a3b6-bc7475db898b.jpeg", "type": "image/jpeg"}], "twitter_card": "summary_large_image", "schema": {"@context": "https://schema.org", "@graph": [{"@type": "WebPage", "@id": "https://pakarms.co/product/glock-17-gen5-original-usa-9mm/", "url": "https://pakarms.co/product/glock-17-gen5-original-usa-9mm/", "name": "Glock 17 Gen5 Original USA 9mm - pakarms.co", "isPartOf": {"@id": "https://pakarms.co/#website"}, "datePublished": "2025-01-06T09:56:29+00:00", "dateModified": "2026-05-13T07:08:07+00:00", "description": "Original Imported Glock 17 Generation 5th 9mm Pistol a Very Famous Model in Pakistani weapons Market The Most Demanded Glock Model", "breadcrumb": {"@id": "https://pakarms.co/product/glock-17-gen5-original-usa-9mm/#breadcrumb"}, "inLanguage": "en-GB", "potentialAction": [{"@type": "ReadAction", "target": ["https://pakarms.co/product/glock-17-gen5-original-usa-9mm/"]}]}, {"@type": "BreadcrumbList", "@id": "https://pakarms.co/product/glock-17-gen5-original-usa-9mm/#breadcrumb", "itemListElement": [{"@type": "ListItem", "position": 1, "name": "Home", "item": "https://pakarms.co/"}, {"@type": "ListItem", "position": 2, "name": "Shop", "item": "https://pakarms.co/shop/"}, {"@type": "ListItem", "position": 3, "name": "Glock 17 Gen5 Original USA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"https://pakarms.co/wp-json/wp/v2/product/5163", "targetHints": {"allow": ["GET"]}}], "collection": [{"href": "https://pakarms.co/wp-json/wp/v2/product"}], "about": [{"href": "https://pakarms.co/wp-json/wp/v2/types/product"}], "replies": [{"embeddable": true, "href": "https://pakarms.co/wp-json/wp/v2/comments?post=5163"}], "version-history": [{"count": 1, "href": "https://pakarms.co/wp-json/wp/v2/product/5163/revisions"}], "predecessor-version": [{"id": 5168, "href": "https://pakarms.co/wp-json/wp/v2/product/5163/revisions/5168"}], "wp:featuredmedia": [{"embeddable": true, "href": "https://pakarms.co/wp-json/wp/v2/media/5165"}], "wp:attachment": [{"href": "https://pakarms.co/wp-json/wp/v2/media?parent=5163"}], "wp:term": [{"taxonomy": "brand", "embeddable": true, "href": "https://pakarms.co/wp-json/wp/v2/etheme_brands?post=5163"}, {"taxonomy": "product_cat", "embeddable": true, "href": "https://pakarms.co/wp-json/wp/v2/product_cat?post=5163"}, {"taxonomy": "product_tag", "embeddable": true, "href": "https://pakarms.co/wp-json/wp/v2/product_tag?post=5163"}], "curies": [{"name": "wp", "href": "https://api.w.org/{rel}", "templated": true}]}}</t>
        </is>
      </c>
    </row>
    <row r="143">
      <c r="A143" s="3" t="n">
        <v>5153</v>
      </c>
      <c r="B143" s="3" t="inlineStr">
        <is>
          <t>{"id": 5153, "name": "Zigana Px9 Gen 3 Tisas Turkey 9mm Original Imported", "slug": "zigana-px9-gen-3-tisas-turkey-9mm-original-imported", "parent": 0, "type": "simple", "variation": "", "permalink": "https://pakarms.co/product/zigana-px9-gen-3-tisas-turkey-9mm-original-imported/", "sku": "", "short_description": "", "description": "", "on_sale": true, "prices": {"price": "18500000", "regular_price": "22500000", "sale_price": "18500000",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class=\"woocommerce-Price-currencySymbol\"&gt;&amp;#8360;&lt;/span&gt;225,000.00&lt;/span&gt;&lt;/del&gt; &lt;ins&gt;&lt;span class=\"woocommerce-Price-amount amount\"&gt;&lt;span class=\"woocommerce-Price-currencySymbol\"&gt;&amp;#8360;&lt;/span&gt;185,000.00&lt;/span&gt;&lt;/ins&gt;", "average_rating": "0", "review_count": 0, "images": [{"id": 5155, "src": "https://pakarms.co/wp-content/uploads/2025/01/c622ef23-4cd4-4e9d-9bec-0ccbbc7a20fc.jpeg", "thumbnail": "https://pakarms.co/wp-content/uploads/2025/01/c622ef23-4cd4-4e9d-9bec-0ccbbc7a20fc-300x300.jpeg", "srcset": "https://pakarms.co/wp-content/uploads/2025/01/c622ef23-4cd4-4e9d-9bec-0ccbbc7a20fc.jpeg 900w, https://pakarms.co/wp-content/uploads/2025/01/c622ef23-4cd4-4e9d-9bec-0ccbbc7a20fc-169x300.jpeg 169w, https://pakarms.co/wp-content/uploads/2025/01/c622ef23-4cd4-4e9d-9bec-0ccbbc7a20fc-576x1024.jpeg 576w, https://pakarms.co/wp-content/uploads/2025/01/c622ef23-4cd4-4e9d-9bec-0ccbbc7a20fc-768x1365.jpeg 768w, https://pakarms.co/wp-content/uploads/2025/01/c622ef23-4cd4-4e9d-9bec-0ccbbc7a20fc-864x1536.jpeg 864w, https://pakarms.co/wp-content/uploads/2025/01/c622ef23-4cd4-4e9d-9bec-0ccbbc7a20fc-600x1067.jpeg 600w, https://pakarms.co/wp-content/uploads/2025/01/c622ef23-4cd4-4e9d-9bec-0ccbbc7a20fc-1x1.jpeg 1w, https://pakarms.co/wp-content/uploads/2025/01/c622ef23-4cd4-4e9d-9bec-0ccbbc7a20fc-6x10.jpeg 6w", "sizes": "(max-width: 900px) 100vw, 900px", "name": "c622ef23-4cd4-4e9d-9bec-0ccbbc7a20fc", "alt": ""}, {"id": 5157, "src": "https://pakarms.co/wp-content/uploads/2025/01/1e56aec5-4bd0-4af7-84b3-23490814386b.jpeg", "thumbnail": "https://pakarms.co/wp-content/uploads/2025/01/1e56aec5-4bd0-4af7-84b3-23490814386b-300x300.jpeg", "srcset": "https://pakarms.co/wp-content/uploads/2025/01/1e56aec5-4bd0-4af7-84b3-23490814386b.jpeg 900w, https://pakarms.co/wp-content/uploads/2025/01/1e56aec5-4bd0-4af7-84b3-23490814386b-169x300.jpeg 169w, https://pakarms.co/wp-content/uploads/2025/01/1e56aec5-4bd0-4af7-84b3-23490814386b-576x1024.jpeg 576w, https://pakarms.co/wp-content/uploads/2025/01/1e56aec5-4bd0-4af7-84b3-23490814386b-768x1365.jpeg 768w, https://pakarms.co/wp-content/uploads/2025/01/1e56aec5-4bd0-4af7-84b3-23490814386b-864x1536.jpeg 864w, https://pakarms.co/wp-content/uploads/2025/01/1e56aec5-4bd0-4af7-84b3-23490814386b-600x1067.jpeg 600w, https://pakarms.co/wp-content/uploads/2025/01/1e56aec5-4bd0-4af7-84b3-23490814386b-1x1.jpeg 1w, https://pakarms.co/wp-content/uploads/2025/01/1e56aec5-4bd0-4af7-84b3-23490814386b-6x10.jpeg 6w", "sizes": "(max-width: 900px) 100vw, 900px", "name": "1e56aec5-4bd0-4af7-84b3-23490814386b", "alt": ""}, {"id": 5158, "src": "https://pakarms.co/wp-content/uploads/2025/01/ad90a05e-1e03-4400-9f37-e8d683e4db8b.jpeg", "thumbnail": "https://pakarms.co/wp-content/uploads/2025/01/ad90a05e-1e03-4400-9f37-e8d683e4db8b-300x300.jpeg", "srcset": "https://pakarms.co/wp-content/uploads/2025/01/ad90a05e-1e03-4400-9f37-e8d683e4db8b.jpeg 720w, https://pakarms.co/wp-content/uploads/2025/01/ad90a05e-1e03-4400-9f37-e8d683e4db8b-169x300.jpeg 169w, https://pakarms.co/wp-content/uploads/2025/01/ad90a05e-1e03-4400-9f37-e8d683e4db8b-576x1024.jpeg 576w, https://pakarms.co/wp-content/uploads/2025/01/ad90a05e-1e03-4400-9f37-e8d683e4db8b-600x1067.jpeg 600w, https://pakarms.co/wp-content/uploads/2025/01/ad90a05e-1e03-4400-9f37-e8d683e4db8b-1x1.jpeg 1w, https://pakarms.co/wp-content/uploads/2025/01/ad90a05e-1e03-4400-9f37-e8d683e4db8b-6x10.jpeg 6w", "sizes": "(max-width: 720px) 100vw, 720px", "name": "ad90a05e-1e03-4400-9f37-e8d683e4db8b", "alt": ""}, {"id": 5159, "src": "https://pakarms.co/wp-content/uploads/2025/01/2456c148-f36e-44d0-889d-cb32592ee711.jpeg", "thumbnail": "https://pakarms.co/wp-content/uploads/2025/01/2456c148-f36e-44d0-889d-cb32592ee711-300x300.jpeg", "srcset": "https://pakarms.co/wp-content/uploads/2025/01/2456c148-f36e-44d0-889d-cb32592ee711.jpeg 900w, https://pakarms.co/wp-content/uploads/2025/01/2456c148-f36e-44d0-889d-cb32592ee711-169x300.jpeg 169w, https://pakarms.co/wp-content/uploads/2025/01/2456c148-f36e-44d0-889d-cb32592ee711-576x1024.jpeg 576w, https://pakarms.co/wp-content/uploads/2025/01/2456c148-f36e-44d0-889d-cb32592ee711-768x1365.jpeg 768w, https://pakarms.co/wp-content/uploads/2025/01/2456c148-f36e-44d0-889d-cb32592ee711-864x1536.jpeg 864w, https://pakarms.co/wp-content/uploads/2025/01/2456c148-f36e-44d0-889d-cb32592ee711-600x1067.jpeg 600w, https://pakarms.co/wp-content/uploads/2025/01/2456c148-f36e-44d0-889d-cb32592ee711-1x1.jpeg 1w, https://pakarms.co/wp-content/uploads/2025/01/2456c148-f36e-44d0-889d-cb32592ee711-6x10.jpeg 6w", "sizes": "(max-width: 900px) 100vw, 900px", "name": "2456c148-f36e-44d0-889d-cb32592ee711", "alt": ""}, {"id": 5160, "src": "https://pakarms.co/wp-content/uploads/2025/01/d37dfd7e-30ba-41d8-8d97-3fb1c0e49d91.jpeg", "thumbnail": "https://pakarms.co/wp-content/uploads/2025/01/d37dfd7e-30ba-41d8-8d97-3fb1c0e49d91-300x300.jpeg", "srcset": "https://pakarms.co/wp-content/uploads/2025/01/d37dfd7e-30ba-41d8-8d97-3fb1c0e49d91.jpeg 720w, https://pakarms.co/wp-content/uploads/2025/01/d37dfd7e-30ba-41d8-8d97-3fb1c0e49d91-169x300.jpeg 169w, https://pakarms.co/wp-content/uploads/2025/01/d37dfd7e-30ba-41d8-8d97-3fb1c0e49d91-576x1024.jpeg 576w, https://pakarms.co/wp-content/uploads/2025/01/d37dfd7e-30ba-41d8-8d97-3fb1c0e49d91-600x1067.jpeg 600w, https://pakarms.co/wp-content/uploads/2025/01/d37dfd7e-30ba-41d8-8d97-3fb1c0e49d91-1x1.jpeg 1w, https://pakarms.co/wp-content/uploads/2025/01/d37dfd7e-30ba-41d8-8d97-3fb1c0e49d91-6x10.jpeg 6w", "sizes": "(max-width: 720px) 100vw, 720px", "name": "d37dfd7e-30ba-41d8-8d97-3fb1c0e49d91", "alt": ""}, {"id": 5156, "src": "https://pakarms.co/wp-content/uploads/2025/01/8fc5e075-9543-4577-89a7-25929e1750fb.jpeg", "thumbnail": "https://pakarms.co/wp-content/uploads/2025/01/8fc5e075-9543-4577-89a7-25929e1750fb-300x300.jpeg", "srcset": "https://pakarms.co/wp-content/uploads/2025/01/8fc5e075-9543-4577-89a7-25929e1750fb.jpeg 1131w, https://pakarms.co/wp-content/uploads/2025/01/8fc5e075-9543-4577-89a7-25929e1750fb-212x300.jpeg 212w, https://pakarms.co/wp-content/uploads/2025/01/8fc5e075-9543-4577-89a7-25929e1750fb-724x1024.jpeg 724w, https://pakarms.co/wp-content/uploads/2025/01/8fc5e075-9543-4577-89a7-25929e1750fb-768x1086.jpeg 768w, https://pakarms.co/wp-content/uploads/2025/01/8fc5e075-9543-4577-89a7-25929e1750fb-1086x1536.jpeg 1086w, https://pakarms.co/wp-content/uploads/2025/01/8fc5e075-9543-4577-89a7-25929e1750fb-600x849.jpeg 600w, https://pakarms.co/wp-content/uploads/2025/01/8fc5e075-9543-4577-89a7-25929e1750fb-1x1.jpeg 1w, https://pakarms.co/wp-content/uploads/2025/01/8fc5e075-9543-4577-89a7-25929e1750fb-7x10.jpeg 7w", "sizes": "(max-width: 1131px) 100vw, 1131px", "name": "8fc5e075-9543-4577-89a7-25929e1750fb", "alt": ""}, {"id": 5161, "src": "https://pakarms.co/wp-content/uploads/2025/01/5c80e2e6-7563-4ecf-899a-44de6860fec2.jpeg", "thumbnail": "https://pakarms.co/wp-content/uploads/2025/01/5c80e2e6-7563-4ecf-899a-44de6860fec2-300x300.jpeg", "srcset": "https://pakarms.co/wp-content/uploads/2025/01/5c80e2e6-7563-4ecf-899a-44de6860fec2.jpeg 900w, https://pakarms.co/wp-content/uploads/2025/01/5c80e2e6-7563-4ecf-899a-44de6860fec2-169x300.jpeg 169w, https://pakarms.co/wp-content/uploads/2025/01/5c80e2e6-7563-4ecf-899a-44de6860fec2-576x1024.jpeg 576w, https://pakarms.co/wp-content/uploads/2025/01/5c80e2e6-7563-4ecf-899a-44de6860fec2-768x1365.jpeg 768w, https://pakarms.co/wp-content/uploads/2025/01/5c80e2e6-7563-4ecf-899a-44de6860fec2-864x1536.jpeg 864w, https://pakarms.co/wp-content/uploads/2025/01/5c80e2e6-7563-4ecf-899a-44de6860fec2-600x1067.jpeg 600w, https://pakarms.co/wp-content/uploads/2025/01/5c80e2e6-7563-4ecf-899a-44de6860fec2-1x1.jpeg 1w, https://pakarms.co/wp-content/uploads/2025/01/5c80e2e6-7563-4ecf-899a-44de6860fec2-6x10.jpeg 6w", "sizes": "(max-width: 900px) 100vw, 900px", "name": "5c80e2e6-7563-4ecf-899a-44de6860fec2", "alt": ""}], "categories": [{"id": 239, "name": "Original Imported", "slug": "original-imported", "link": "https://pakarms.co/product-category/original-imported/"}, {"id": 223, "name": "Zigana", "slug": "zigana", "link": "https://pakarms.co/product-category/zigana/"}], "tags": [{"id": 428, "name": "Original Tisas", "slug": "original-tisas", "link": "https://pakarms.co/product-tag/original-tisas/"}, {"id": 429, "name": "Turkey", "slug": "turkey", "link": "https://pakarms.co/product-tag/turkey/"}, {"id": 224, "name": "Zigana", "slug": "zigana", "link": "https://pakarms.co/product-tag/zigana/"}, {"id": 226, "name": "Zigana Px9", "slug": "zigana-px9", "link": "https://pakarms.co/product-tag/zigana-px9/"}], "attributes": [], "variations": [], "has_options": false, "is_purchasable": true, "is_in_stock": true, "is_on_backorder": false, "low_stock_remaining": null, "sold_individually": false, "add_to_cart": {"text": "Add to cart", "description": "Add &amp;ldquo;Zigana Px9 Gen 3 Tisas Turkey 9mm Original Imported&amp;rdquo; to your cart", "url": "?add-to-cart=5153", "minimum": 1, "maximum": 9999, "multiple_of": 1}, "extensions": {}}</t>
        </is>
      </c>
      <c r="C143" s="3" t="inlineStr">
        <is>
          <t>{"id": 5153, "date": "2025-01-06T09:50:58", "date_gmt": "2025-01-06T09:50:58", "guid": {"rendered": "https://pakarms.co/?post_type=product&amp;#038;p=5153"}, "modified": "2026-02-21T02:18:18", "modified_gmt": "2026-02-21T02:18:18", "slug": "zigana-px9-gen-3-tisas-turkey-9mm-original-imported", "status": "publish", "type": "product", "link": "https://pakarms.co/product/zigana-px9-gen-3-tisas-turkey-9mm-original-imported/", "title": {"rendered": "Zigana Px9 Gen 3 Tisas Turkey 9mm Original Imported"}, "content": {"rendered": "", "protected": false}, "excerpt": {"rendered": "", "protected": false}, "featured_media": 5155, "comment_status": "open", "ping_status": "closed", "template": "", "meta": [], "etheme_brands": [], "product_cat": [239, 223], "product_tag": [428, 429, 224, 226], "class_list": ["post-5153", "product", "type-product", "status-publish", "has-post-thumbnail", "hentry", "product_cat-original-imported", "product_cat-zigana", "product_tag-original-tisas", "product_tag-turkey", "product_tag-zigana", "product_tag-zigana-px9"], "yoast_head": "&lt;!-- This site is optimized with the Yoast SEO Premium plugin v20.13 (Yoast SEO v20.13) - https://yoast.com/wordpress/plugins/seo/ --&gt;\n&lt;title&gt;Zigana Px9 Gen 3 Tisas Turkey 9mm Original Imported - pakarms.co&lt;/title&gt;\n&lt;meta name=\"description\" content=\"Original Px9 Zigana Made in Turkey a Very Famous Model in Weapons History, Safety Lock, Hug Rounds Capacity &amp;amp; Also a Comfortable Grip\" /&gt;\n&lt;meta name=\"robots\" content=\"index, follow, max-snippet:-1, max-image-preview:large, max-video-preview:-1\" /&gt;\n&lt;link rel=\"canonical\" href=\"https://pakarms.co/product/zigana-px9-gen-3-tisas-turkey-9mm-original-imported/\" /&gt;\n&lt;meta property=\"og:locale\" content=\"en_GB\" /&gt;\n&lt;meta property=\"og:type\" content=\"article\" /&gt;\n&lt;meta property=\"og:title\" content=\"Zigana Px9 Gen 3 Tisas Turkey 9mm Original Imported\" /&gt;\n&lt;meta property=\"og:description\" content=\"Original Px9 Zigana Made in Turkey a Very Famous Model in Weapons History, Safety Lock, Hug Rounds Capacity &amp;amp; Also a Comfortable Grip\" /&gt;\n&lt;meta property=\"og:url\" content=\"https://pakarms.co/product/zigana-px9-gen-3-tisas-turkey-9mm-original-imported/\" /&gt;\n&lt;meta property=\"og:site_name\" content=\"pakarms.co\" /&gt;\n&lt;meta property=\"article:modified_time\" content=\"2026-02-21T02:18:18+00:00\" /&gt;\n&lt;meta property=\"og:image\" content=\"https://pakarms.co/wp-content/uploads/2025/01/c622ef23-4cd4-4e9d-9bec-0ccbbc7a20fc.jpeg\" /&gt;\n\t&lt;meta property=\"og:image:width\" content=\"900\" /&gt;\n\t&lt;meta property=\"og:image:height\" content=\"1600\" /&gt;\n\t&lt;meta property=\"og:image:type\" content=\"image/jpeg\" /&gt;\n&lt;meta name=\"twitter:card\" content=\"summary_large_image\" /&gt;\n&lt;script type=\"application/ld+json\" class=\"yoast-schema-graph\"&gt;{\"@context\":\"https://schema.org\",\"@graph\":[{\"@type\":\"WebPage\",\"@id\":\"https://pakarms.co/product/zigana-px9-gen-3-tisas-turkey-9mm-original-imported/\",\"url\":\"https://pakarms.co/product/zigana-px9-gen-3-tisas-turkey-9mm-original-imported/\",\"name\":\"Zigana Px9 Gen 3 Tisas Turkey 9mm Original Imported - pakarms.co\",\"isPartOf\":{\"@id\":\"https://pakarms.co/#website\"},\"datePublished\":\"2025-01-06T09:50:58+00:00\",\"dateModified\":\"2026-02-21T02:18:18+00:00\",\"description\":\"Original Px9 Zigana Made in Turkey a Very Famous Model in Weapons History, Safety Lock, Hug Rounds Capacity &amp; Also a Comfortable Grip\",\"breadcrumb\":{\"@id\":\"https://pakarms.co/product/zigana-px9-gen-3-tisas-turkey-9mm-original-imported/#breadcrumb\"},\"inLanguage\":\"en-GB\",\"potentialAction\":[{\"@type\":\"ReadAction\",\"target\":[\"https://pakarms.co/product/zigana-px9-gen-3-tisas-turkey-9mm-original-imported/\"]}]},{\"@type\":\"BreadcrumbList\",\"@id\":\"https://pakarms.co/product/zigana-px9-gen-3-tisas-turkey-9mm-original-imported/#breadcrumb\",\"itemListElement\":[{\"@type\":\"ListItem\",\"position\":1,\"name\":\"Home\",\"item\":\"https://pakarms.co/\"},{\"@type\":\"ListItem\",\"position\":2,\"name\":\"Shop\",\"item\":\"https://pakarms.co/shop/\"},{\"@type\":\"ListItem\",\"position\":3,\"name\":\"Zigana Px9 Gen 3 Tisas Turkey 9mm Original Imported\"}]},{\"@type\":\"WebSite\",\"@id\":\"https://pakarms.co/#website\",\"url\":\"https://pakarms.co/\",\"name\":\"Pak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"Zigana Px9 Gen 3 Tisas Turkey 9mm Original Imported - pakarms.co", "description": "Original Px9 Zigana Made in Turkey a Very Famous Model in Weapons History, Safety Lock, Hug Rounds Capacity &amp; Also a Comfortable Grip", "robots": {"index": "index", "follow": "follow", "max-snippet": "max-snippet:-1", "max-image-preview": "max-image-preview:large", "max-video-preview": "max-video-preview:-1"}, "canonical": "https://pakarms.co/product/zigana-px9-gen-3-tisas-turkey-9mm-original-imported/", "og_locale": "en_GB", "og_type": "article", "og_title": "Zigana Px9 Gen 3 Tisas Turkey 9mm Original Imported", "og_description": "Original Px9 Zigana Made in Turkey a Very Famous Model in Weapons History, Safety Lock, Hug Rounds Capacity &amp; Also a Comfortable Grip", "og_url": "https://pakarms.co/product/zigana-px9-gen-3-tisas-turkey-9mm-original-imported/", "og_site_name": "pakarms.co", "article_modified_time": "2026-02-21T02:18:18+00:00", "og_image": [{"width": 900, "height": 1600, "url": "https://pakarms.co/wp-content/uploads/2025/01/c622ef23-4cd4-4e9d-9bec-0ccbbc7a20fc.jpeg", "type": "image/jpeg"}], "twitter_card": "summary_large_image", "schema": {"@context": "https://schema.org", "@graph": [{"@type": "WebPage", "@id": "https://pakarms.co/product/zigana-px9-gen-3-tisas-turkey-9mm-original-imported/", "url": "https://pakarms.co/product/zigana-px9-gen-3-tisas-turkey-9mm-original-imported/", "name": "Zigana Px9 Gen 3 Tisas Turkey 9mm Original Imported - pakarms.co", "isPartOf": {"@id": "https://pakarms.co/#website"}, "datePublished": "2025-01-06T09:50:58+00:00", "dateModified": "2026-02-21T02:18:18+00:00", "description": "Original Px9 Zigana Made in Turkey a Very Famous Model in Weapons History, Safety Lock, Hug Rounds Capacity &amp; Also a Comfortable Grip", "breadcrumb": {"@id": "https://pakarms.co/product/zigana-px9-gen-3-tisas-turkey-9mm-original-imported/#breadcrumb"}, "inLanguage": "en-GB", "potentialAction": [{"@type": "ReadAction", "target": ["https://pakarms.co/product/zigana-px9-gen-3-tisas-turkey-9mm-original-imported/"]}]}, {"@type": "BreadcrumbList", "@id": "https://pakarms.co/product/zigana-px9-gen-3-tisas-turkey-9mm-original-imported/#breadcrumb", "itemListElement": [{"@type": "ListItem", "position": 1, "name": "Home", "item": "https://pakarms.co/"}, {"@type": "ListItem", "position": 2, "name": "Shop", "item": "https://pakarms.co/shop/"}, {"@type": "ListItem", "position": 3, "name": "Zigana Px9 Gen 3 Tisas Turkey 9mm Original Imported"}]},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"https://pakarms.co/wp-json/wp/v2/product/5153", "targetHints": {"allow": ["GET"]}}], "collection": [{"href": "https://pakarms.co/wp-json/wp/v2/product"}], "about": [{"href": "https://pakarms.co/wp-json/wp/v2/types/product"}], "replies": [{"embeddable": true, "href": "https://pakarms.co/wp-json/wp/v2/comments?post=5153"}], "version-history": [{"count": 1, "href": "https://pakarms.co/wp-json/wp/v2/product/5153/revisions"}], "predecessor-version": [{"id": 5162, "href": "https://pakarms.co/wp-json/wp/v2/product/5153/revisions/5162"}], "wp:featuredmedia": [{"embeddable": true, "href": "https://pakarms.co/wp-json/wp/v2/media/5155"}], "wp:attachment": [{"href": "https://pakarms.co/wp-json/wp/v2/media?parent=5153"}], "wp:term": [{"taxonomy": "brand", "embeddable": true, "href": "https://pakarms.co/wp-json/wp/v2/etheme_brands?post=5153"}, {"taxonomy": "product_cat", "embeddable": true, "href": "https://pakarms.co/wp-json/wp/v2/product_cat?post=5153"}, {"taxonomy": "product_tag", "embeddable": true, "href": "https://pakarms.co/wp-json/wp/v2/product_tag?post=5153"}], "curies": [{"name": "wp", "href": "https://api.w.org/{rel}", "templated": true}]}}</t>
        </is>
      </c>
    </row>
    <row r="144">
      <c r="A144" s="3" t="n">
        <v>5059</v>
      </c>
      <c r="B144" s="3" t="inlineStr">
        <is>
          <t>{"id": 5059, "name": "Taurus G3c 1st Copy 9mm", "slug": "taurus-g3c-1st-copy-9mm", "parent": 0, "type": "simple", "variation": "", "permalink": "https://pakarms.co/product/taurus-g3c-1st-copy-9mm/", "sku": "", "short_description": "", "description": "", "on_sale": true, "prices": {"price": "6500000", "regular_price": "7500000", "sale_price": "6500000",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class=\"woocommerce-Price-currencySymbol\"&gt;&amp;#8360;&lt;/span&gt;75,000.00&lt;/span&gt;&lt;/del&gt; &lt;ins&gt;&lt;span class=\"woocommerce-Price-amount amount\"&gt;&lt;span class=\"woocommerce-Price-currencySymbol\"&gt;&amp;#8360;&lt;/span&gt;65,000.00&lt;/span&gt;&lt;/ins&gt;", "average_rating": "0", "review_count": 0, "images": [{"id": 5062, "src": "https://pakarms.co/wp-content/uploads/2024/12/IMG_9332-scaled.jpeg", "thumbnail": "https://pakarms.co/wp-content/uploads/2024/12/IMG_9332-300x300.jpeg", "srcset": "https://pakarms.co/wp-content/uploads/2024/12/IMG_9332-scaled.jpeg 1440w, https://pakarms.co/wp-content/uploads/2024/12/IMG_9332-169x300.jpeg 169w, https://pakarms.co/wp-content/uploads/2024/12/IMG_9332-576x1024.jpeg 576w, https://pakarms.co/wp-content/uploads/2024/12/IMG_9332-768x1365.jpeg 768w, https://pakarms.co/wp-content/uploads/2024/12/IMG_9332-864x1536.jpeg 864w, https://pakarms.co/wp-content/uploads/2024/12/IMG_9332-1152x2048.jpeg 1152w, https://pakarms.co/wp-content/uploads/2024/12/IMG_9332-600x1067.jpeg 600w, https://pakarms.co/wp-content/uploads/2024/12/IMG_9332-1x1.jpeg 1w, https://pakarms.co/wp-content/uploads/2024/12/IMG_9332-6x10.jpeg 6w", "sizes": "(max-width: 1440px) 100vw, 1440px", "name": "IMG_9332", "alt": ""}, {"id": 5077, "src": "https://pakarms.co/wp-content/uploads/2024/12/IMG_9322-1-scaled.jpeg", "thumbnail": "https://pakarms.co/wp-content/uploads/2024/12/IMG_9322-1-300x300.jpeg", "srcset": "https://pakarms.co/wp-content/uploads/2024/12/IMG_9322-1-scaled.jpeg 1440w, https://pakarms.co/wp-content/uploads/2024/12/IMG_9322-1-169x300.jpeg 169w, https://pakarms.co/wp-content/uploads/2024/12/IMG_9322-1-576x1024.jpeg 576w, https://pakarms.co/wp-content/uploads/2024/12/IMG_9322-1-768x1365.jpeg 768w, https://pakarms.co/wp-content/uploads/2024/12/IMG_9322-1-864x1536.jpeg 864w, https://pakarms.co/wp-content/uploads/2024/12/IMG_9322-1-1152x2048.jpeg 1152w, https://pakarms.co/wp-content/uploads/2024/12/IMG_9322-1-600x1067.jpeg 600w, https://pakarms.co/wp-content/uploads/2024/12/IMG_9322-1-1x1.jpeg 1w, https://pakarms.co/wp-content/uploads/2024/12/IMG_9322-1-6x10.jpeg 6w", "sizes": "(max-width: 1440px) 100vw, 1440px", "name": "IMG_9322", "alt": ""}, {"id": 5070, "src": "https://pakarms.co/wp-content/uploads/2024/12/IMG_9328-scaled.jpeg", "thumbnail": "https://pakarms.co/wp-content/uploads/2024/12/IMG_9328-300x300.jpeg", "srcset": "https://pakarms.co/wp-content/uploads/2024/12/IMG_9328-scaled.jpeg 1440w, https://pakarms.co/wp-content/uploads/2024/12/IMG_9328-169x300.jpeg 169w, https://pakarms.co/wp-content/uploads/2024/12/IMG_9328-576x1024.jpeg 576w, https://pakarms.co/wp-content/uploads/2024/12/IMG_9328-768x1365.jpeg 768w, https://pakarms.co/wp-content/uploads/2024/12/IMG_9328-864x1536.jpeg 864w, https://pakarms.co/wp-content/uploads/2024/12/IMG_9328-1152x2048.jpeg 1152w, https://pakarms.co/wp-content/uploads/2024/12/IMG_9328-600x1067.jpeg 600w, https://pakarms.co/wp-content/uploads/2024/12/IMG_9328-1x1.jpeg 1w, https://pakarms.co/wp-content/uploads/2024/12/IMG_9328-6x10.jpeg 6w", "sizes": "(max-width: 1440px) 100vw, 1440px", "name": "IMG_9328", "alt": ""}, {"id": 5078, "src": "https://pakarms.co/wp-content/uploads/2024/12/IMG_9323-1-scaled.jpeg", "thumbnail": "https://pakarms.co/wp-content/uploads/2024/12/IMG_9323-1-300x300.jpeg", "srcset": "https://pakarms.co/wp-content/uploads/2024/12/IMG_9323-1-scaled.jpeg 1440w, https://pakarms.co/wp-content/uploads/2024/12/IMG_9323-1-169x300.jpeg 169w, https://pakarms.co/wp-content/uploads/2024/12/IMG_9323-1-576x1024.jpeg 576w, https://pakarms.co/wp-content/uploads/2024/12/IMG_9323-1-768x1365.jpeg 768w, https://pakarms.co/wp-content/uploads/2024/12/IMG_9323-1-864x1536.jpeg 864w, https://pakarms.co/wp-content/uploads/2024/12/IMG_9323-1-1152x2048.jpeg 1152w, https://pakarms.co/wp-content/uploads/2024/12/IMG_9323-1-600x1067.jpeg 600w, https://pakarms.co/wp-content/uploads/2024/12/IMG_9323-1-1x1.jpeg 1w, https://pakarms.co/wp-content/uploads/2024/12/IMG_9323-1-6x10.jpeg 6w", "sizes": "(max-width: 1440px) 100vw, 1440px", "name": "IMG_9323", "alt": ""}, {"id": 5063, "src": "https://pakarms.co/wp-content/uploads/2024/12/IMG_9333-scaled.jpeg", "thumbnail": "https://pakarms.co/wp-content/uploads/2024/12/IMG_9333-300x300.jpeg", "srcset": "https://pakarms.co/wp-content/uploads/2024/12/IMG_9333-scaled.jpeg 1440w, https://pakarms.co/wp-content/uploads/2024/12/IMG_9333-169x300.jpeg 169w, https://pakarms.co/wp-content/uploads/2024/12/IMG_9333-576x1024.jpeg 576w, https://pakarms.co/wp-content/uploads/2024/12/IMG_9333-768x1365.jpeg 768w, https://pakarms.co/wp-content/uploads/2024/12/IMG_9333-864x1536.jpeg 864w, https://pakarms.co/wp-content/uploads/2024/12/IMG_9333-1152x2048.jpeg 1152w, https://pakarms.co/wp-content/uploads/2024/12/IMG_9333-600x1067.jpeg 600w, https://pakarms.co/wp-content/uploads/2024/12/IMG_9333-1x1.jpeg 1w, https://pakarms.co/wp-content/uploads/2024/12/IMG_9333-6x10.jpeg 6w", "sizes": "(max-width: 1440px) 100vw, 1440px", "name": "IMG_9333", "alt": ""}, {"id": 5066, "src": "https://pakarms.co/wp-content/uploads/2024/12/IMG_9334-scaled.jpeg", "thumbnail": "https://pakarms.co/wp-content/uploads/2024/12/IMG_9334-300x300.jpeg", "srcset": "https://pakarms.co/wp-content/uploads/2024/12/IMG_9334-scaled.jpeg 1440w, https://pakarms.co/wp-content/uploads/2024/12/IMG_9334-169x300.jpeg 169w, https://pakarms.co/wp-content/uploads/2024/12/IMG_9334-576x1024.jpeg 576w, https://pakarms.co/wp-content/uploads/2024/12/IMG_9334-768x1365.jpeg 768w, https://pakarms.co/wp-content/uploads/2024/12/IMG_9334-864x1536.jpeg 864w, https://pakarms.co/wp-content/uploads/2024/12/IMG_9334-1152x2048.jpeg 1152w, https://pakarms.co/wp-content/uploads/2024/12/IMG_9334-600x1067.jpeg 600w, https://pakarms.co/wp-content/uploads/2024/12/IMG_9334-1x1.jpeg 1w, https://pakarms.co/wp-content/uploads/2024/12/IMG_9334-6x10.jpeg 6w", "sizes": "(max-width: 1440px) 100vw, 1440px", "name": "IMG_9334", "alt": ""}, {"id": 5081, "src": "https://pakarms.co/wp-content/uploads/2024/12/IMG_9326-scaled.jpeg", "thumbnail": "https://pakarms.co/wp-content/uploads/2024/12/IMG_9326-300x300.jpeg", "srcset": "https://pakarms.co/wp-content/uploads/2024/12/IMG_9326-scaled.jpeg 1440w, https://pakarms.co/wp-content/uploads/2024/12/IMG_9326-169x300.jpeg 169w, https://pakarms.co/wp-content/uploads/2024/12/IMG_9326-576x1024.jpeg 576w, https://pakarms.co/wp-content/uploads/2024/12/IMG_9326-768x1365.jpeg 768w, https://pakarms.co/wp-content/uploads/2024/12/IMG_9326-864x1536.jpeg 864w, https://pakarms.co/wp-content/uploads/2024/12/IMG_9326-1152x2048.jpeg 1152w, https://pakarms.co/wp-content/uploads/2024/12/IMG_9326-600x1067.jpeg 600w, https://pakarms.co/wp-content/uploads/2024/12/IMG_9326-1x1.jpeg 1w, https://pakarms.co/wp-content/uploads/2024/12/IMG_9326-6x10.jpeg 6w", "sizes": "(max-width: 1440px) 100vw, 1440px", "name": "IMG_9326", "alt": ""}, {"id": 5080, "src": "https://pakarms.co/wp-content/uploads/2024/12/IMG_9325-scaled.jpeg", "thumbnail": "https://pakarms.co/wp-content/uploads/2024/12/IMG_9325-300x300.jpeg", "srcset": "https://pakarms.co/wp-content/uploads/2024/12/IMG_9325-scaled.jpeg 1440w, https://pakarms.co/wp-content/uploads/2024/12/IMG_9325-169x300.jpeg 169w, https://pakarms.co/wp-content/uploads/2024/12/IMG_9325-576x1024.jpeg 576w, https://pakarms.co/wp-content/uploads/2024/12/IMG_9325-768x1365.jpeg 768w, https://pakarms.co/wp-content/uploads/2024/12/IMG_9325-864x1536.jpeg 864w, https://pakarms.co/wp-content/uploads/2024/12/IMG_9325-1152x2048.jpeg 1152w, https://pakarms.co/wp-content/uploads/2024/12/IMG_9325-600x1067.jpeg 600w, https://pakarms.co/wp-content/uploads/2024/12/IMG_9325-1x1.jpeg 1w, https://pakarms.co/wp-content/uploads/2024/12/IMG_9325-6x10.jpeg 6w", "sizes": "(max-width: 1440px) 100vw, 1440px", "name": "IMG_9325", "alt": ""}, {"id": 5061, "src": "https://pakarms.co/wp-content/uploads/2024/12/IMG_9335-scaled.jpeg", "thumbnail": "https://pakarms.co/wp-content/uploads/2024/12/IMG_9335-300x300.jpeg", "srcset": "https://pakarms.co/wp-content/uploads/2024/12/IMG_9335-scaled.jpeg 1440w, https://pakarms.co/wp-content/uploads/2024/12/IMG_9335-169x300.jpeg 169w, https://pakarms.co/wp-content/uploads/2024/12/IMG_9335-576x1024.jpeg 576w, https://pakarms.co/wp-content/uploads/2024/12/IMG_9335-768x1365.jpeg 768w, https://pakarms.co/wp-content/uploads/2024/12/IMG_9335-864x1536.jpeg 864w, https://pakarms.co/wp-content/uploads/2024/12/IMG_9335-1152x2048.jpeg 1152w, https://pakarms.co/wp-content/uploads/2024/12/IMG_9335-600x1067.jpeg 600w, https://pakarms.co/wp-content/uploads/2024/12/IMG_9335-1x1.jpeg 1w, https://pakarms.co/wp-content/uploads/2024/12/IMG_9335-6x10.jpeg 6w", "sizes": "(max-width: 1440px) 100vw, 1440px", "name": "IMG_9335", "alt": ""}, {"id": 5056, "src": "https://pakarms.co/wp-content/uploads/2024/12/IMG_9317-scaled.jpeg", "thumbnail": "https://pakarms.co/wp-content/uploads/2024/12/IMG_9317-300x300.jpeg", "srcset": "https://pakarms.co/wp-content/uploads/2024/12/IMG_9317-scaled.jpeg 1440w, https://pakarms.co/wp-content/uploads/2024/12/IMG_9317-169x300.jpeg 169w, https://pakarms.co/wp-content/uploads/2024/12/IMG_9317-576x1024.jpeg 576w, https://pakarms.co/wp-content/uploads/2024/12/IMG_9317-768x1365.jpeg 768w, https://pakarms.co/wp-content/uploads/2024/12/IMG_9317-864x1536.jpeg 864w, https://pakarms.co/wp-content/uploads/2024/12/IMG_9317-1152x2048.jpeg 1152w, https://pakarms.co/wp-content/uploads/2024/12/IMG_9317-600x1067.jpeg 600w, https://pakarms.co/wp-content/uploads/2024/12/IMG_9317-1x1.jpeg 1w, https://pakarms.co/wp-content/uploads/2024/12/IMG_9317-6x10.jpeg 6w", "sizes": "(max-width: 1440px) 100vw, 1440px", "name": "IMG_9317", "alt": ""}, {"id": 5065, "src": "https://pakarms.co/wp-content/uploads/2024/12/IMG_9336-scaled.jpeg", "thumbnail": "https://pakarms.co/wp-content/uploads/2024/12/IMG_9336-300x300.jpeg", "srcset": "https://pakarms.co/wp-content/uploads/2024/12/IMG_9336-scaled.jpeg 1440w, https://pakarms.co/wp-content/uploads/2024/12/IMG_9336-169x300.jpeg 169w, https://pakarms.co/wp-content/uploads/2024/12/IMG_9336-576x1024.jpeg 576w, https://pakarms.co/wp-content/uploads/2024/12/IMG_9336-768x1365.jpeg 768w, https://pakarms.co/wp-content/uploads/2024/12/IMG_9336-864x1536.jpeg 864w, https://pakarms.co/wp-content/uploads/2024/12/IMG_9336-1152x2048.jpeg 1152w, https://pakarms.co/wp-content/uploads/2024/12/IMG_9336-600x1067.jpeg 600w, https://pakarms.co/wp-content/uploads/2024/12/IMG_9336-1x1.jpeg 1w, https://pakarms.co/wp-content/uploads/2024/12/IMG_9336-6x10.jpeg 6w", "sizes": "(max-width: 1440px) 100vw, 1440px", "name": "IMG_9336", "alt": ""}, {"id": 5064, "src": "https://pakarms.co/wp-content/uploads/2024/12/IMG_9337-scaled.jpeg", "thumbnail": "https://pakarms.co/wp-content/uploads/2024/12/IMG_9337-300x300.jpeg", "srcset": "https://pakarms.co/wp-content/uploads/2024/12/IMG_9337-scaled.jpeg 1440w, https://pakarms.co/wp-content/uploads/2024/12/IMG_9337-169x300.jpeg 169w, https://pakarms.co/wp-content/uploads/2024/12/IMG_9337-576x1024.jpeg 576w, https://pakarms.co/wp-content/uploads/2024/12/IMG_9337-768x1365.jpeg 768w, https://pakarms.co/wp-content/uploads/2024/12/IMG_9337-864x1536.jpeg 864w, https://pakarms.co/wp-content/uploads/2024/12/IMG_9337-1152x2048.jpeg 1152w, https://pakarms.co/wp-content/uploads/2024/12/IMG_9337-600x1067.jpeg 600w, https://pakarms.co/wp-content/uploads/2024/12/IMG_9337-1x1.jpeg 1w, https://pakarms.co/wp-content/uploads/2024/12/IMG_9337-6x10.jpeg 6w", "sizes": "(max-width: 1440px) 100vw, 1440px", "name": "IMG_9337", "alt": ""}, {"id": 5072, "src": "https://pakarms.co/wp-content/uploads/2024/12/IMG_9318-scaled.jpeg", "thumbnail": "https://pakarms.co/wp-content/uploads/2024/12/IMG_9318-300x300.jpeg", "srcset": "https://pakarms.co/wp-content/uploads/2024/12/IMG_9318-scaled.jpeg 1440w, https://pakarms.co/wp-content/uploads/2024/12/IMG_9318-169x300.jpeg 169w, https://pakarms.co/wp-content/uploads/2024/12/IMG_9318-576x1024.jpeg 576w, https://pakarms.co/wp-content/uploads/2024/12/IMG_9318-768x1365.jpeg 768w, https://pakarms.co/wp-content/uploads/2024/12/IMG_9318-864x1536.jpeg 864w, https://pakarms.co/wp-content/uploads/2024/12/IMG_9318-1152x2048.jpeg 1152w, https://pakarms.co/wp-content/uploads/2024/12/IMG_9318-600x1067.jpeg 600w, https://pakarms.co/wp-content/uploads/2024/12/IMG_9318-1x1.jpeg 1w, https://pakarms.co/wp-content/uploads/2024/12/IMG_9318-6x10.jpeg 6w", "sizes": "(max-width: 1440px) 100vw, 1440px", "name": "IMG_9318", "alt": ""}, {"id": 5068, "src": "https://pakarms.co/wp-content/uploads/2024/12/IMG_9330-scaled.jpeg", "thumbnail": "https://pakarms.co/wp-content/uploads/2024/12/IMG_9330-300x300.jpeg", "srcset": "https://pakarms.co/wp-content/uploads/2024/12/IMG_9330-scaled.jpeg 1440w, https://pakarms.co/wp-content/uploads/2024/12/IMG_9330-169x300.jpeg 169w, https://pakarms.co/wp-content/uploads/2024/12/IMG_9330-576x1024.jpeg 576w, https://pakarms.co/wp-content/uploads/2024/12/IMG_9330-768x1365.jpeg 768w, https://pakarms.co/wp-content/uploads/2024/12/IMG_9330-864x1536.jpeg 864w, https://pakarms.co/wp-content/uploads/2024/12/IMG_9330-1152x2048.jpeg 1152w, https://pakarms.co/wp-content/uploads/2024/12/IMG_9330-600x1067.jpeg 600w, https://pakarms.co/wp-content/uploads/2024/12/IMG_9330-1x1.jpeg 1w, https://pakarms.co/wp-content/uploads/2024/12/IMG_9330-6x10.jpeg 6w", "sizes": "(max-width: 1440px) 100vw, 1440px", "name": "IMG_9330", "alt": ""}, {"id": 5067, "src": "https://pakarms.co/wp-content/uploads/2024/12/IMG_9331-scaled.jpeg", "thumbnail": "https://pakarms.co/wp-content/uploads/2024/12/IMG_9331-300x300.jpeg", "srcset": "https://pakarms.co/wp-content/uploads/2024/12/IMG_9331-scaled.jpeg 1440w, https://pakarms.co/wp-content/uploads/2024/12/IMG_9331-169x300.jpeg 169w, https://pakarms.co/wp-content/uploads/2024/12/IMG_9331-576x1024.jpeg 576w, https://pakarms.co/wp-content/uploads/2024/12/IMG_9331-768x1365.jpeg 768w, https://pakarms.co/wp-content/uploads/2024/12/IMG_9331-864x1536.jpeg 864w, https://pakarms.co/wp-content/uploads/2024/12/IMG_9331-1152x2048.jpeg 1152w, https://pakarms.co/wp-content/uploads/2024/12/IMG_9331-600x1067.jpeg 600w, https://pakarms.co/wp-content/uploads/2024/12/IMG_9331-1x1.jpeg 1w, https://pakarms.co/wp-content/uploads/2024/12/IMG_9331-6x10.jpeg 6w", "sizes": "(max-width: 1440px) 100vw, 1440px", "name": "IMG_9331", "alt": ""}, {"id": 5074, "src": "https://pakarms.co/wp-content/uploads/2024/12/IMG_9319-scaled.jpeg", "thumbnail": "https://pakarms.co/wp-content/uploads/2024/12/IMG_9319-300x300.jpeg", "srcset": "https://pakarms.co/wp-content/uploads/2024/12/IMG_9319-scaled.jpeg 1440w, https://pakarms.co/wp-content/uploads/2024/12/IMG_9319-169x300.jpeg 169w, https://pakarms.co/wp-content/uploads/2024/12/IMG_9319-576x1024.jpeg 576w, https://pakarms.co/wp-content/uploads/2024/12/IMG_9319-768x1365.jpeg 768w, https://pakarms.co/wp-content/uploads/2024/12/IMG_9319-864x1536.jpeg 864w, https://pakarms.co/wp-content/uploads/2024/12/IMG_9319-1152x2048.jpeg 1152w, https://pakarms.co/wp-content/uploads/2024/12/IMG_9319-600x1067.jpeg 600w, https://pakarms.co/wp-content/uploads/2024/12/IMG_9319-1x1.jpeg 1w, https://pakarms.co/wp-content/uploads/2024/12/IMG_9319-6x10.jpeg 6w", "sizes": "(max-width: 1440px) 100vw, 1440px", "name": "IMG_9319", "alt": ""}], "categories": [{"id": 240, "name": "Taurus", "slug": "taurus", "link": "https://pakarms.co/product-category/taurus/"}], "tags": [{"id": 427, "name": "G3c", "slug": "g3c", "link": "https://pakarms.co/product-tag/g3c/"}, {"id": 373, "name": "Pak Made Pistol", "slug": "pak-made-pistol", "link": "https://pakarms.co/product-tag/pak-made-pistol/"}, {"id": 241, "name": "Taurus", "slug": "taurus", "link": "https://pakarms.co/product-tag/taurus/"}], "attributes": [], "variations": [], "has_options": false, "is_purchasable": true, "is_in_stock": true, "is_on_backorder": false, "low_stock_remaining": null, "sold_individually": false, "add_to_cart": {"text": "Add to cart", "description": "Add &amp;ldquo;Taurus G3c 1st Copy 9mm&amp;rdquo; to your cart", "url": "?add-to-cart=5059", "minimum": 1, "maximum": 9999, "multiple_of": 1}, "extensions": {}}</t>
        </is>
      </c>
      <c r="C144" s="3" t="inlineStr">
        <is>
          <t>{"id": 5059, "date": "2024-12-29T12:43:43", "date_gmt": "2024-12-29T12:43:43", "guid": {"rendered": "https://pakarms.co/?post_type=product&amp;#038;p=5059"}, "modified": "2025-01-05T11:00:10", "modified_gmt": "2025-01-05T11:00:10", "slug": "taurus-g3c-1st-copy-9mm", "status": "publish", "type": "product", "link": "https://pakarms.co/product/taurus-g3c-1st-copy-9mm/", "title": {"rendered": "Taurus G3c 1st Copy 9mm"}, "content": {"rendered": "", "protected": false}, "excerpt": {"rendered": "", "protected": false}, "featured_media": 5062, "comment_status": "open", "ping_status": "closed", "template": "", "meta": [], "etheme_brands": [], "product_cat": [240], "product_tag": [427, 373, 241], "class_list": ["post-5059", "product", "type-product", "status-publish", "has-post-thumbnail", "hentry", "product_cat-taurus", "product_tag-g3c", "product_tag-pak-made-pistol", "product_tag-taurus"], "yoast_head": "&lt;!-- This site is optimized with the Yoast SEO Premium plugin v20.13 (Yoast SEO v20.13) - https://yoast.com/wordpress/plugins/seo/ --&gt;\n&lt;title&gt;Taurus G3c 1st Copy 9mm - pakarms.co&lt;/title&gt;\n&lt;meta name=\"description\" content=\"Taurus G3c 9mm First Copy a Very Successful Pistol in a Weapons History, Having a Safety Lock and Also Double Action Mode which is Very Different in a Weapons History,\" /&gt;\n&lt;meta name=\"robots\" content=\"index, follow, max-snippet:-1, max-image-preview:large, max-video-preview:-1\" /&gt;\n&lt;link rel=\"canonical\" href=\"https://pakarms.co/product/taurus-g3c-1st-copy-9mm/\" /&gt;\n&lt;meta property=\"og:locale\" content=\"en_GB\" /&gt;\n&lt;meta property=\"og:type\" content=\"article\" /&gt;\n&lt;meta property=\"og:title\" content=\"Taurus G3c 1st Copy 9mm\" /&gt;\n&lt;meta property=\"og:description\" content=\"Taurus G3c 9mm First Copy a Very Successful Pistol in a Weapons History, Having a Safety Lock and Also Double Action Mode which is Very Different in a Weapons History,\" /&gt;\n&lt;meta property=\"og:url\" content=\"https://pakarms.co/product/taurus-g3c-1st-copy-9mm/\" /&gt;\n&lt;meta property=\"og:site_name\" content=\"pakarms.co\" /&gt;\n&lt;meta property=\"article:modified_time\" content=\"2025-01-05T11:00:10+00:00\" /&gt;\n&lt;meta property=\"og:image\" content=\"https://pakarms.co/wp-content/uploads/2024/12/IMG_9332-scaled.jpeg\" /&gt;\n\t&lt;meta property=\"og:image:width\" content=\"1440\" /&gt;\n\t&lt;meta property=\"og:image:height\" content=\"2560\" /&gt;\n\t&lt;meta property=\"og:image:type\" content=\"image/jpeg\" /&gt;\n&lt;meta name=\"twitter:card\" content=\"summary_large_image\" /&gt;\n&lt;script type=\"application/ld+json\" class=\"yoast-schema-graph\"&gt;{\"@context\":\"https://schema.org\",\"@graph\":[{\"@type\":\"WebPage\",\"@id\":\"https://pakarms.co/product/taurus-g3c-1st-copy-9mm/\",\"url\":\"https://pakarms.co/product/taurus-g3c-1st-copy-9mm/\",\"name\":\"Taurus G3c 1st Copy 9mm - pakarms.co\",\"isPartOf\":{\"@id\":\"https://pakarms.co/#website\"},\"datePublished\":\"2024-12-29T12:43:43+00:00\",\"dateModified\":\"2025-01-05T11:00:10+00:00\",\"description\":\"Taurus G3c 9mm First Copy a Very Successful Pistol in a Weapons History, Having a Safety Lock and Also Double Action Mode which is Very Different in a Weapons History,\",\"breadcrumb\":{\"@id\":\"https://pakarms.co/product/taurus-g3c-1st-copy-9mm/#breadcrumb\"},\"inLanguage\":\"en-GB\",\"potentialAction\":[{\"@type\":\"ReadAction\",\"target\":[\"https://pakarms.co/product/taurus-g3c-1st-copy-9mm/\"]}]},{\"@type\":\"BreadcrumbList\",\"@id\":\"https://pakarms.co/product/taurus-g3c-1st-copy-9mm/#breadcrumb\",\"itemListElement\":[{\"@type\":\"ListItem\",\"position\":1,\"name\":\"Home\",\"item\":\"https://pakarms.co/\"},{\"@type\":\"ListItem\",\"position\":2,\"name\":\"Shop\",\"item\":\"https://pakarms.co/shop/\"},{\"@type\":\"ListItem\",\"position\":3,\"name\":\"Taurus G3c 1st Copy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"Taurus G3c 1st Copy 9mm - pakarms.co", "description": "Taurus G3c 9mm First Copy a Very Successful Pistol in a Weapons History, Having a Safety Lock and Also Double Action Mode which is Very Different in a Weapons History,", "robots": {"index": "index", "follow": "follow", "max-snippet": "max-snippet:-1", "max-image-preview": "max-image-preview:large", "max-video-preview": "max-video-preview:-1"}, "canonical": "https://pakarms.co/product/taurus-g3c-1st-copy-9mm/", "og_locale": "en_GB", "og_type": "article", "og_title": "Taurus G3c 1st Copy 9mm", "og_description": "Taurus G3c 9mm First Copy a Very Successful Pistol in a Weapons History, Having a Safety Lock and Also Double Action Mode which is Very Different in a Weapons History,", "og_url": "https://pakarms.co/product/taurus-g3c-1st-copy-9mm/", "og_site_name": "pakarms.co", "article_modified_time": "2025-01-05T11:00:10+00:00", "og_image": [{"width": 1440, "height": 2560, "url": "https://pakarms.co/wp-content/uploads/2024/12/IMG_9332-scaled.jpeg", "type": "image/jpeg"}], "twitter_card": "summary_large_image", "schema": {"@context": "https://schema.org", "@graph": [{"@type": "WebPage", "@id": "https://pakarms.co/product/taurus-g3c-1st-copy-9mm/", "url": "https://pakarms.co/product/taurus-g3c-1st-copy-9mm/", "name": "Taurus G3c 1st Copy 9mm - pakarms.co", "isPartOf": {"@id": "https://pakarms.co/#website"}, "datePublished": "2024-12-29T12:43:43+00:00", "dateModified": "2025-01-05T11:00:10+00:00", "description": "Taurus G3c 9mm First Copy a Very Successful Pistol in a Weapons History, Having a Safety Lock and Also Double Action Mode which is Very Different in a Weapons History,", "breadcrumb": {"@id": "https://pakarms.co/product/taurus-g3c-1st-copy-9mm/#breadcrumb"}, "inLanguage": "en-GB", "potentialAction": [{"@type": "ReadAction", "target": ["https://pakarms.co/product/taurus-g3c-1st-copy-9mm/"]}]}, {"@type": "BreadcrumbList", "@id": "https://pakarms.co/product/taurus-g3c-1st-copy-9mm/#breadcrumb", "itemListElement": [{"@type": "ListItem", "position": 1, "name": "Home", "item": "https://pakarms.co/"}, {"@type": "ListItem", "position": 2, "name": "Shop", "item": "https://pakarms.co/shop/"}, {"@type": "ListItem", "position": 3, "name": "Taurus G3c 1st Copy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"https://pakarms.co/wp-json/wp/v2/product/5059", "targetHints": {"allow": ["GET"]}}], "collection": [{"href": "https://pakarms.co/wp-json/wp/v2/product"}], "about": [{"href": "https://pakarms.co/wp-json/wp/v2/types/product"}], "replies": [{"embeddable": true, "href": "https://pakarms.co/wp-json/wp/v2/comments?post=5059"}], "version-history": [{"count": 1, "href": "https://pakarms.co/wp-json/wp/v2/product/5059/revisions"}], "predecessor-version": [{"id": 5083, "href": "https://pakarms.co/wp-json/wp/v2/product/5059/revisions/5083"}], "wp:featuredmedia": [{"embeddable": true, "href": "https://pakarms.co/wp-json/wp/v2/media/5062"}], "wp:attachment": [{"href": "https://pakarms.co/wp-json/wp/v2/media?parent=5059"}], "wp:term": [{"taxonomy": "brand", "embeddable": true, "href": "https://pakarms.co/wp-json/wp/v2/etheme_brands?post=5059"}, {"taxonomy": "product_cat", "embeddable": true, "href": "https://pakarms.co/wp-json/wp/v2/product_cat?post=5059"}, {"taxonomy": "product_tag", "embeddable": true, "href": "https://pakarms.co/wp-json/wp/v2/product_tag?post=5059"}], "curies": [{"name": "wp", "href": "https://api.w.org/{rel}", "templated": true}]}}</t>
        </is>
      </c>
    </row>
    <row r="145">
      <c r="A145" s="3" t="n">
        <v>5025</v>
      </c>
      <c r="B145" s="3" t="inlineStr">
        <is>
          <t>{"id": 5025, "name": "Taran Tactical Innovation 9mm Ladies Pistol", "slug": "taran-tactical-innovation-9mm-ladies-pistol", "parent": 0, "type": "simple", "variation": "", "permalink": "https://pakarms.co/product/taran-tactical-innovation-9mm-ladies-pistol/", "sku": "", "short_description": "", "description": "", "on_sale": true, "prices": {"price": "6500000", "regular_price": "7000000", "sale_price": "6500000",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class=\"woocommerce-Price-currencySymbol\"&gt;&amp;#8360;&lt;/span&gt;70,000.00&lt;/span&gt;&lt;/del&gt; &lt;ins&gt;&lt;span class=\"woocommerce-Price-amount amount\"&gt;&lt;span class=\"woocommerce-Price-currencySymbol\"&gt;&amp;#8360;&lt;/span&gt;65,000.00&lt;/span&gt;&lt;/ins&gt;", "average_rating": "0", "review_count": 0, "images": [{"id": 5020, "src": "https://pakarms.co/wp-content/uploads/2024/12/IMG_8958-scaled.jpeg", "thumbnail": "https://pakarms.co/wp-content/uploads/2024/12/IMG_8958-300x300.jpeg", "srcset": "https://pakarms.co/wp-content/uploads/2024/12/IMG_8958-scaled.jpeg 1440w, https://pakarms.co/wp-content/uploads/2024/12/IMG_8958-169x300.jpeg 169w, https://pakarms.co/wp-content/uploads/2024/12/IMG_8958-576x1024.jpeg 576w, https://pakarms.co/wp-content/uploads/2024/12/IMG_8958-768x1365.jpeg 768w, https://pakarms.co/wp-content/uploads/2024/12/IMG_8958-864x1536.jpeg 864w, https://pakarms.co/wp-content/uploads/2024/12/IMG_8958-1152x2048.jpeg 1152w, https://pakarms.co/wp-content/uploads/2024/12/IMG_8958-600x1067.jpeg 600w, https://pakarms.co/wp-content/uploads/2024/12/IMG_8958-1x1.jpeg 1w, https://pakarms.co/wp-content/uploads/2024/12/IMG_8958-6x10.jpeg 6w", "sizes": "(max-width: 1440px) 100vw, 1440px", "name": "IMG_8958", "alt": ""}, {"id": 5021, "src": "https://pakarms.co/wp-content/uploads/2024/12/IMG_8957-scaled.jpeg", "thumbnail": "https://pakarms.co/wp-content/uploads/2024/12/IMG_8957-300x300.jpeg", "srcset": "https://pakarms.co/wp-content/uploads/2024/12/IMG_8957-scaled.jpeg 1440w, https://pakarms.co/wp-content/uploads/2024/12/IMG_8957-169x300.jpeg 169w, https://pakarms.co/wp-content/uploads/2024/12/IMG_8957-576x1024.jpeg 576w, https://pakarms.co/wp-content/uploads/2024/12/IMG_8957-768x1365.jpeg 768w, https://pakarms.co/wp-content/uploads/2024/12/IMG_8957-864x1536.jpeg 864w, https://pakarms.co/wp-content/uploads/2024/12/IMG_8957-1152x2048.jpeg 1152w, https://pakarms.co/wp-content/uploads/2024/12/IMG_8957-600x1067.jpeg 600w, https://pakarms.co/wp-content/uploads/2024/12/IMG_8957-1x1.jpeg 1w, https://pakarms.co/wp-content/uploads/2024/12/IMG_8957-6x10.jpeg 6w", "sizes": "(max-width: 1440px) 100vw, 1440px", "name": "IMG_8957", "alt": ""}, {"id": 5019, "src": "https://pakarms.co/wp-content/uploads/2024/12/IMG_8959-scaled.jpeg", "thumbnail": "https://pakarms.co/wp-content/uploads/2024/12/IMG_8959-300x300.jpeg", "srcset": "https://pakarms.co/wp-content/uploads/2024/12/IMG_8959-scaled.jpeg 1440w, https://pakarms.co/wp-content/uploads/2024/12/IMG_8959-169x300.jpeg 169w, https://pakarms.co/wp-content/uploads/2024/12/IMG_8959-576x1024.jpeg 576w, https://pakarms.co/wp-content/uploads/2024/12/IMG_8959-768x1365.jpeg 768w, https://pakarms.co/wp-content/uploads/2024/12/IMG_8959-864x1536.jpeg 864w, https://pakarms.co/wp-content/uploads/2024/12/IMG_8959-1152x2048.jpeg 1152w, https://pakarms.co/wp-content/uploads/2024/12/IMG_8959-600x1067.jpeg 600w, https://pakarms.co/wp-content/uploads/2024/12/IMG_8959-1x1.jpeg 1w, https://pakarms.co/wp-content/uploads/2024/12/IMG_8959-6x10.jpeg 6w", "sizes": "(max-width: 1440px) 100vw, 1440px", "name": "IMG_8959", "alt": ""}, {"id": 5018, "src": "https://pakarms.co/wp-content/uploads/2024/12/IMG_8960-scaled.jpeg", "thumbnail": "https://pakarms.co/wp-content/uploads/2024/12/IMG_8960-300x300.jpeg", "srcset": "https://pakarms.co/wp-content/uploads/2024/12/IMG_8960-scaled.jpeg 1440w, https://pakarms.co/wp-content/uploads/2024/12/IMG_8960-169x300.jpeg 169w, https://pakarms.co/wp-content/uploads/2024/12/IMG_8960-576x1024.jpeg 576w, https://pakarms.co/wp-content/uploads/2024/12/IMG_8960-768x1365.jpeg 768w, https://pakarms.co/wp-content/uploads/2024/12/IMG_8960-864x1536.jpeg 864w, https://pakarms.co/wp-content/uploads/2024/12/IMG_8960-1152x2048.jpeg 1152w, https://pakarms.co/wp-content/uploads/2024/12/IMG_8960-600x1067.jpeg 600w, https://pakarms.co/wp-content/uploads/2024/12/IMG_8960-1x1.jpeg 1w, https://pakarms.co/wp-content/uploads/2024/12/IMG_8960-6x10.jpeg 6w", "sizes": "(max-width: 1440px) 100vw, 1440px", "name": "IMG_8960", "alt": ""}, {"id": 5017, "src": "https://pakarms.co/wp-content/uploads/2024/12/IMG_8961-scaled.jpeg", "thumbnail": "https://pakarms.co/wp-content/uploads/2024/12/IMG_8961-300x300.jpeg", "srcset": "https://pakarms.co/wp-content/uploads/2024/12/IMG_8961-scaled.jpeg 1440w, https://pakarms.co/wp-content/uploads/2024/12/IMG_8961-169x300.jpeg 169w, https://pakarms.co/wp-content/uploads/2024/12/IMG_8961-576x1024.jpeg 576w, https://pakarms.co/wp-content/uploads/2024/12/IMG_8961-768x1365.jpeg 768w, https://pakarms.co/wp-content/uploads/2024/12/IMG_8961-864x1536.jpeg 864w, https://pakarms.co/wp-content/uploads/2024/12/IMG_8961-1152x2048.jpeg 1152w, https://pakarms.co/wp-content/uploads/2024/12/IMG_8961-600x1067.jpeg 600w, https://pakarms.co/wp-content/uploads/2024/12/IMG_8961-1x1.jpeg 1w, https://pakarms.co/wp-content/uploads/2024/12/IMG_8961-6x10.jpeg 6w", "sizes": "(max-width: 1440px) 100vw, 1440px", "name": "IMG_8961", "alt": ""}, {"id": 5016, "src": "https://pakarms.co/wp-content/uploads/2024/12/IMG_8962-scaled.jpeg", "thumbnail": "https://pakarms.co/wp-content/uploads/2024/12/IMG_8962-300x300.jpeg", "srcset": "https://pakarms.co/wp-content/uploads/2024/12/IMG_8962-scaled.jpeg 1440w, https://pakarms.co/wp-content/uploads/2024/12/IMG_8962-169x300.jpeg 169w, https://pakarms.co/wp-content/uploads/2024/12/IMG_8962-576x1024.jpeg 576w, https://pakarms.co/wp-content/uploads/2024/12/IMG_8962-768x1365.jpeg 768w, https://pakarms.co/wp-content/uploads/2024/12/IMG_8962-864x1536.jpeg 864w, https://pakarms.co/wp-content/uploads/2024/12/IMG_8962-1152x2048.jpeg 1152w, https://pakarms.co/wp-content/uploads/2024/12/IMG_8962-600x1067.jpeg 600w, https://pakarms.co/wp-content/uploads/2024/12/IMG_8962-1x1.jpeg 1w, https://pakarms.co/wp-content/uploads/2024/12/IMG_8962-6x10.jpeg 6w", "sizes": "(max-width: 1440px) 100vw, 1440px", "name": "IMG_8962", "alt": ""}, {"id": 5015, "src": "https://pakarms.co/wp-content/uploads/2024/12/IMG_8963-scaled.jpeg", "thumbnail": "https://pakarms.co/wp-content/uploads/2024/12/IMG_8963-300x300.jpeg", "srcset": "https://pakarms.co/wp-content/uploads/2024/12/IMG_8963-scaled.jpeg 1440w, https://pakarms.co/wp-content/uploads/2024/12/IMG_8963-169x300.jpeg 169w, https://pakarms.co/wp-content/uploads/2024/12/IMG_8963-576x1024.jpeg 576w, https://pakarms.co/wp-content/uploads/2024/12/IMG_8963-768x1365.jpeg 768w, https://pakarms.co/wp-content/uploads/2024/12/IMG_8963-864x1536.jpeg 864w, https://pakarms.co/wp-content/uploads/2024/12/IMG_8963-1152x2048.jpeg 1152w, https://pakarms.co/wp-content/uploads/2024/12/IMG_8963-600x1067.jpeg 600w, https://pakarms.co/wp-content/uploads/2024/12/IMG_8963-1x1.jpeg 1w, https://pakarms.co/wp-content/uploads/2024/12/IMG_8963-6x10.jpeg 6w", "sizes": "(max-width: 1440px) 100vw, 1440px", "name": "IMG_8963", "alt": ""}], "categories": [{"id": 170, "name": "Glock", "slug": "glock", "link": "https://pakarms.co/product-category/glock/"}], "tags": [{"id": 208, "name": "Glock 26", "slug": "glock-26", "link": "https://pakarms.co/product-tag/glock-26/"}, {"id": 373, "name": "Pak Made Pistol", "slug": "pak-made-pistol", "link": "https://pakarms.co/product-tag/pak-made-pistol/"}, {"id": 426, "name": "Small Size Pistol", "slug": "small-size-pistol", "link": "https://pakarms.co/product-tag/small-size-pistol/"}], "attributes": [], "variations": [], "has_options": false, "is_purchasable": true, "is_in_stock": true, "is_on_backorder": false, "low_stock_remaining": null, "sold_individually": false, "add_to_cart": {"text": "Add to cart", "description": "Add &amp;ldquo;Taran Tactical Innovation 9mm Ladies Pistol&amp;rdquo; to your cart", "url": "?add-to-cart=5025", "minimum": 1, "maximum": 9999, "multiple_of": 1}, "extensions": {}}</t>
        </is>
      </c>
      <c r="C145" s="3" t="inlineStr">
        <is>
          <t>{"id": 5025, "date": "2024-12-22T11:01:08", "date_gmt": "2024-12-22T11:01:08", "guid": {"rendered": "https://pakarms.co/?post_type=product&amp;#038;p=5025"}, "modified": "2026-04-15T17:02:56", "modified_gmt": "2026-04-15T16:02:56", "slug": "taran-tactical-innovation-9mm-ladies-pistol", "status": "publish", "type": "product", "link": "https://pakarms.co/product/taran-tactical-innovation-9mm-ladies-pistol/", "title": {"rendered": "Taran Tactical Innovation 9mm Ladies Pistol"}, "content": {"rendered": "", "protected": false}, "excerpt": {"rendered": "", "protected": false}, "featured_media": 5020, "comment_status": "open", "ping_status": "closed", "template": "", "meta": [], "etheme_brands": [], "product_cat": [170], "product_tag": [208, 373, 426], "class_list": ["post-5025", "product", "type-product", "status-publish", "has-post-thumbnail", "hentry", "product_cat-glock", "product_tag-glock-26", "product_tag-pak-made-pistol", "product_tag-small-size-pistol"], "yoast_head": "&lt;!-- This site is optimized with the Yoast SEO Premium plugin v20.13 (Yoast SEO v20.13) - https://yoast.com/wordpress/plugins/seo/ --&gt;\n&lt;title&gt;Taran Tactical Innovation 9mm Ladies Pistol - pakarms.co&lt;/title&gt;\n&lt;meta name=\"description\" content=\"Small Size Ladies Pistol 9mm 10 Rounds Capacity, A Best Option For Self Defense, Beautiful and Custom Pistol\" /&gt;\n&lt;meta name=\"robots\" content=\"index, follow, max-snippet:-1, max-image-preview:large, max-video-preview:-1\" /&gt;\n&lt;link rel=\"canonical\" href=\"https://pakarms.co/product/taran-tactical-innovation-9mm-ladies-pistol/\" /&gt;\n&lt;meta property=\"og:locale\" content=\"en_GB\" /&gt;\n&lt;meta property=\"og:type\" content=\"article\" /&gt;\n&lt;meta property=\"og:title\" content=\"Taran Tactical Innovation 9mm Ladies Pistol\" /&gt;\n&lt;meta property=\"og:description\" content=\"Small Size Ladies Pistol 9mm 10 Rounds Capacity, A Best Option For Self Defense, Beautiful and Custom Pistol\" /&gt;\n&lt;meta property=\"og:url\" content=\"https://pakarms.co/product/taran-tactical-innovation-9mm-ladies-pistol/\" /&gt;\n&lt;meta property=\"og:site_name\" content=\"pakarms.co\" /&gt;\n&lt;meta property=\"article:modified_time\" content=\"2026-04-15T16:02:56+00:00\" /&gt;\n&lt;meta property=\"og:image\" content=\"https://pakarms.co/wp-content/uploads/2024/12/IMG_8958-scaled.jpeg\" /&gt;\n\t&lt;meta property=\"og:image:width\" content=\"1440\" /&gt;\n\t&lt;meta property=\"og:image:height\" content=\"2560\" /&gt;\n\t&lt;meta property=\"og:image:type\" content=\"image/jpeg\" /&gt;\n&lt;meta name=\"twitter:card\" content=\"summary_large_image\" /&gt;\n&lt;script type=\"application/ld+json\" class=\"yoast-schema-graph\"&gt;{\"@context\":\"https://schema.org\",\"@graph\":[{\"@type\":\"WebPage\",\"@id\":\"https://pakarms.co/product/taran-tactical-innovation-9mm-ladies-pistol/\",\"url\":\"https://pakarms.co/product/taran-tactical-innovation-9mm-ladies-pistol/\",\"name\":\"Taran Tactical Innovation 9mm Ladies Pistol - pakarms.co\",\"isPartOf\":{\"@id\":\"https://pakarms.co/#website\"},\"datePublished\":\"2024-12-22T11:01:08+00:00\",\"dateModified\":\"2026-04-15T16:02:56+00:00\",\"description\":\"Small Size Ladies Pistol 9mm 10 Rounds Capacity, A Best Option For Self Defense, Beautiful and Custom Pistol\",\"breadcrumb\":{\"@id\":\"https://pakarms.co/product/taran-tactical-innovation-9mm-ladies-pistol/#breadcrumb\"},\"inLanguage\":\"en-GB\",\"potentialAction\":[{\"@type\":\"ReadAction\",\"target\":[\"https://pakarms.co/product/taran-tactical-innovation-9mm-ladies-pistol/\"]}]},{\"@type\":\"BreadcrumbList\",\"@id\":\"https://pakarms.co/product/taran-tactical-innovation-9mm-ladies-pistol/#breadcrumb\",\"itemListElement\":[{\"@type\":\"ListItem\",\"position\":1,\"name\":\"Home\",\"item\":\"https://pakarms.co/\"},{\"@type\":\"ListItem\",\"position\":2,\"name\":\"Shop\",\"item\":\"https://pakarms.co/shop/\"},{\"@type\":\"ListItem\",\"position\":3,\"name\":\"Taran Tactical Innovation 9mm Ladies Pistol\"}]},{\"@type\":\"WebSite\",\"@id\":\"https://pakarms.co/#website\",\"url\":\"https://pakarms.co/\",\"name\":\"Pak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"Taran Tactical Innovation 9mm Ladies Pistol - pakarms.co", "description": "Small Size Ladies Pistol 9mm 10 Rounds Capacity, A Best Option For Self Defense, Beautiful and Custom Pistol", "robots": {"index": "index", "follow": "follow", "max-snippet": "max-snippet:-1", "max-image-preview": "max-image-preview:large", "max-video-preview": "max-video-preview:-1"}, "canonical": "https://pakarms.co/product/taran-tactical-innovation-9mm-ladies-pistol/", "og_locale": "en_GB", "og_type": "article", "og_title": "Taran Tactical Innovation 9mm Ladies Pistol", "og_description": "Small Size Ladies Pistol 9mm 10 Rounds Capacity, A Best Option For Self Defense, Beautiful and Custom Pistol", "og_url": "https://pakarms.co/product/taran-tactical-innovation-9mm-ladies-pistol/", "og_site_name": "pakarms.co", "article_modified_time": "2026-04-15T16:02:56+00:00", "og_image": [{"width": 1440, "height": 2560, "url": "https://pakarms.co/wp-content/uploads/2024/12/IMG_8958-scaled.jpeg", "type": "image/jpeg"}], "twitter_card": "summary_large_image", "schema": {"@context": "https://schema.org", "@graph": [{"@type": "WebPage", "@id": "https://pakarms.co/product/taran-tactical-innovation-9mm-ladies-pistol/", "url": "https://pakarms.co/product/taran-tactical-innovation-9mm-ladies-pistol/", "name": "Taran Tactical Innovation 9mm Ladies Pistol - pakarms.co", "isPartOf": {"@id": "https://pakarms.co/#website"}, "datePublished": "2024-12-22T11:01:08+00:00", "dateModified": "2026-04-15T16:02:56+00:00", "description": "Small Size Ladies Pistol 9mm 10 Rounds Capacity, A Best Option For Self Defense, Beautiful and Custom Pistol", "breadcrumb": {"@id": "https://pakarms.co/product/taran-tactical-innovation-9mm-ladies-pistol/#breadcrumb"}, "inLanguage": "en-GB", "potentialAction": [{"@type": "ReadAction", "target": ["https://pakarms.co/product/taran-tactical-innovation-9mm-ladies-pistol/"]}]}, {"@type": "BreadcrumbList", "@id": "https://pakarms.co/product/taran-tactical-innovation-9mm-ladies-pistol/#breadcrumb", "itemListElement": [{"@type": "ListItem", "position": 1, "name": "Home", "item": "https://pakarms.co/"}, {"@type": "ListItem", "position": 2, "name": "Shop", "item": "https://pakarms.co/shop/"}, {"@type": "ListItem", "position": 3, "name": "Taran Tactical Innovation 9mm Ladies Pistol"}]},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"https://pakarms.co/wp-json/wp/v2/product/5025", "targetHints": {"allow": ["GET"]}}], "collection": [{"href": "https://pakarms.co/wp-json/wp/v2/product"}], "about": [{"href": "https://pakarms.co/wp-json/wp/v2/types/product"}], "replies": [{"embeddable": true, "href": "https://pakarms.co/wp-json/wp/v2/comments?post=5025"}], "version-history": [{"count": 1, "href": "https://pakarms.co/wp-json/wp/v2/product/5025/revisions"}], "predecessor-version": [{"id": 5027, "href": "https://pakarms.co/wp-json/wp/v2/product/5025/revisions/5027"}], "wp:attachment": [{"href": "https://pakarms.co/wp-json/wp/v2/media?parent=5025"}], "wp:term": [{"taxonomy": "brand", "embeddable": true, "href": "https://pakarms.co/wp-json/wp/v2/etheme_brands?post=5025"}, {"taxonomy": "product_cat", "embeddable": true, "href": "https://pakarms.co/wp-json/wp/v2/product_cat?post=5025"}, {"taxonomy": "product_tag", "embeddable": true, "href": "https://pakarms.co/wp-json/wp/v2/product_tag?post=5025"}], "curies": [{"name": "wp", "href": "https://api.w.org/{rel}", "templated": true}]}}</t>
        </is>
      </c>
    </row>
    <row r="146">
      <c r="A146" s="3" t="n">
        <v>5022</v>
      </c>
      <c r="B146" s="3" t="inlineStr">
        <is>
          <t>{"id": 5022, "name": "Killer Innovation Glock 26 Compact Size 9mm Pistol", "slug": "killer-innovation-small-size-9mm-pistol", "parent": 0, "type": "simple", "variation": "", "permalink": "https://pakarms.co/product/killer-innovation-small-size-9mm-pistol/", "sku": "", "short_description": "", "description": "", "on_sale": true, "prices": {"price": "5900000", "regular_price": "7500000", "sale_price": "5900000",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class=\"woocommerce-Price-currencySymbol\"&gt;&amp;#8360;&lt;/span&gt;75,000.00&lt;/span&gt;&lt;/del&gt; &lt;ins&gt;&lt;span class=\"woocommerce-Price-amount amount\"&gt;&lt;span class=\"woocommerce-Price-currencySymbol\"&gt;&amp;#8360;&lt;/span&gt;59,000.00&lt;/span&gt;&lt;/ins&gt;", "average_rating": "0", "review_count": 0, "images": [{"id": 5014, "src": "https://pakarms.co/wp-content/uploads/2024/12/IMG_8964-scaled.jpeg", "thumbnail": "https://pakarms.co/wp-content/uploads/2024/12/IMG_8964-300x300.jpeg", "srcset": "https://pakarms.co/wp-content/uploads/2024/12/IMG_8964-scaled.jpeg 1440w, https://pakarms.co/wp-content/uploads/2024/12/IMG_8964-169x300.jpeg 169w, https://pakarms.co/wp-content/uploads/2024/12/IMG_8964-576x1024.jpeg 576w, https://pakarms.co/wp-content/uploads/2024/12/IMG_8964-768x1365.jpeg 768w, https://pakarms.co/wp-content/uploads/2024/12/IMG_8964-864x1536.jpeg 864w, https://pakarms.co/wp-content/uploads/2024/12/IMG_8964-1152x2048.jpeg 1152w, https://pakarms.co/wp-content/uploads/2024/12/IMG_8964-600x1067.jpeg 600w, https://pakarms.co/wp-content/uploads/2024/12/IMG_8964-1x1.jpeg 1w, https://pakarms.co/wp-content/uploads/2024/12/IMG_8964-6x10.jpeg 6w", "sizes": "(max-width: 1440px) 100vw, 1440px", "name": "IMG_8964", "alt": ""}, {"id": 7346, "src": "https://pakarms.co/wp-content/uploads/2024/12/IMG_6825-scaled.jpeg", "thumbnail": "https://pakarms.co/wp-content/uploads/2024/12/IMG_6825-300x300.jpeg", "srcset": "https://pakarms.co/wp-content/uploads/2024/12/IMG_6825-scaled.jpeg 2560w, https://pakarms.co/wp-content/uploads/2024/12/IMG_6825-300x169.jpeg 300w, https://pakarms.co/wp-content/uploads/2024/12/IMG_6825-1024x576.jpeg 1024w, https://pakarms.co/wp-content/uploads/2024/12/IMG_6825-768x432.jpeg 768w, https://pakarms.co/wp-content/uploads/2024/12/IMG_6825-1536x864.jpeg 1536w, https://pakarms.co/wp-content/uploads/2024/12/IMG_6825-2048x1152.jpeg 2048w, https://pakarms.co/wp-content/uploads/2024/12/IMG_6825-600x338.jpeg 600w, https://pakarms.co/wp-content/uploads/2024/12/IMG_6825-1x1.jpeg 1w, https://pakarms.co/wp-content/uploads/2024/12/IMG_6825-10x6.jpeg 10w", "sizes": "(max-width: 2560px) 100vw, 2560px", "name": "IMG_6825", "alt": ""}, {"id": 5010, "src": "https://pakarms.co/wp-content/uploads/2024/12/IMG_8967-scaled.jpeg", "thumbnail": "https://pakarms.co/wp-content/uploads/2024/12/IMG_8967-300x300.jpeg", "srcset": "https://pakarms.co/wp-content/uploads/2024/12/IMG_8967-scaled.jpeg 1440w, https://pakarms.co/wp-content/uploads/2024/12/IMG_8967-169x300.jpeg 169w, https://pakarms.co/wp-content/uploads/2024/12/IMG_8967-576x1024.jpeg 576w, https://pakarms.co/wp-content/uploads/2024/12/IMG_8967-768x1365.jpeg 768w, https://pakarms.co/wp-content/uploads/2024/12/IMG_8967-864x1536.jpeg 864w, https://pakarms.co/wp-content/uploads/2024/12/IMG_8967-1152x2048.jpeg 1152w, https://pakarms.co/wp-content/uploads/2024/12/IMG_8967-600x1067.jpeg 600w, https://pakarms.co/wp-content/uploads/2024/12/IMG_8967-1x1.jpeg 1w, https://pakarms.co/wp-content/uploads/2024/12/IMG_8967-6x10.jpeg 6w", "sizes": "(max-width: 1440px) 100vw, 1440px", "name": "IMG_8967", "alt": ""}, {"id": 7347, "src": "https://pakarms.co/wp-content/uploads/2024/12/IMG_6827-scaled.jpeg", "thumbnail": "https://pakarms.co/wp-content/uploads/2024/12/IMG_6827-300x300.jpeg", "srcset": "https://pakarms.co/wp-content/uploads/2024/12/IMG_6827-scaled.jpeg 2560w, https://pakarms.co/wp-content/uploads/2024/12/IMG_6827-300x169.jpeg 300w, https://pakarms.co/wp-content/uploads/2024/12/IMG_6827-1024x576.jpeg 1024w, https://pakarms.co/wp-content/uploads/2024/12/IMG_6827-768x432.jpeg 768w, https://pakarms.co/wp-content/uploads/2024/12/IMG_6827-1536x864.jpeg 1536w, https://pakarms.co/wp-content/uploads/2024/12/IMG_6827-2048x1152.jpeg 2048w, https://pakarms.co/wp-content/uploads/2024/12/IMG_6827-600x338.jpeg 600w, https://pakarms.co/wp-content/uploads/2024/12/IMG_6827-1x1.jpeg 1w, https://pakarms.co/wp-content/uploads/2024/12/IMG_6827-10x6.jpeg 10w", "sizes": "(max-width: 2560px) 100vw, 2560px", "name": "IMG_6827", "alt": ""}, {"id": 7342, "src": "https://pakarms.co/wp-content/uploads/2024/12/IMG_6824-scaled.jpeg", "thumbnail": "https://pakarms.co/wp-content/uploads/2024/12/IMG_6824-300x300.jpeg", "srcset": "https://pakarms.co/wp-content/uploads/2024/12/IMG_6824-scaled.jpeg 2560w, https://pakarms.co/wp-content/uploads/2024/12/IMG_6824-300x169.jpeg 300w, https://pakarms.co/wp-content/uploads/2024/12/IMG_6824-1024x576.jpeg 1024w, https://pakarms.co/wp-content/uploads/2024/12/IMG_6824-768x432.jpeg 768w, https://pakarms.co/wp-content/uploads/2024/12/IMG_6824-1536x864.jpeg 1536w, https://pakarms.co/wp-content/uploads/2024/12/IMG_6824-2048x1152.jpeg 2048w, https://pakarms.co/wp-content/uploads/2024/12/IMG_6824-600x338.jpeg 600w, https://pakarms.co/wp-content/uploads/2024/12/IMG_6824-1x1.jpeg 1w, https://pakarms.co/wp-content/uploads/2024/12/IMG_6824-10x6.jpeg 10w", "sizes": "(max-width: 2560px) 100vw, 2560px", "name": "IMG_6824", "alt": ""}, {"id": 7344, "src": "https://pakarms.co/wp-content/uploads/2024/12/IMG_6826-scaled.jpeg", "thumbnail": "https://pakarms.co/wp-content/uploads/2024/12/IMG_6826-300x300.jpeg", "srcset": "https://pakarms.co/wp-content/uploads/2024/12/IMG_6826-scaled.jpeg 2560w, https://pakarms.co/wp-content/uploads/2024/12/IMG_6826-300x169.jpeg 300w, https://pakarms.co/wp-content/uploads/2024/12/IMG_6826-1024x576.jpeg 1024w, https://pakarms.co/wp-content/uploads/2024/12/IMG_6826-768x432.jpeg 768w, https://pakarms.co/wp-content/uploads/2024/12/IMG_6826-1536x864.jpeg 1536w, https://pakarms.co/wp-content/uploads/2024/12/IMG_6826-2048x1152.jpeg 2048w, https://pakarms.co/wp-content/uploads/2024/12/IMG_6826-600x338.jpeg 600w, https://pakarms.co/wp-content/uploads/2024/12/IMG_6826-1x1.jpeg 1w, https://pakarms.co/wp-content/uploads/2024/12/IMG_6826-10x6.jpeg 10w", "sizes": "(max-width: 2560px) 100vw, 2560px", "name": "IMG_6826", "alt": ""}, {"id": 7345, "src": "https://pakarms.co/wp-content/uploads/2024/12/IMG_6822-scaled.jpeg", "thumbnail": "https://pakarms.co/wp-content/uploads/2024/12/IMG_6822-300x300.jpeg", "srcset": "https://pakarms.co/wp-content/uploads/2024/12/IMG_6822-scaled.jpeg 2560w, https://pakarms.co/wp-content/uploads/2024/12/IMG_6822-300x169.jpeg 300w, https://pakarms.co/wp-content/uploads/2024/12/IMG_6822-1024x576.jpeg 1024w, https://pakarms.co/wp-content/uploads/2024/12/IMG_6822-768x432.jpeg 768w, https://pakarms.co/wp-content/uploads/2024/12/IMG_6822-1536x864.jpeg 1536w, https://pakarms.co/wp-content/uploads/2024/12/IMG_6822-2048x1152.jpeg 2048w, https://pakarms.co/wp-content/uploads/2024/12/IMG_6822-600x338.jpeg 600w, https://pakarms.co/wp-content/uploads/2024/12/IMG_6822-1x1.jpeg 1w, https://pakarms.co/wp-content/uploads/2024/12/IMG_6822-10x6.jpeg 10w", "sizes": "(max-width: 2560px) 100vw, 2560px", "name": "IMG_6822", "alt": ""}, {"id": 5011, "src": "https://pakarms.co/wp-content/uploads/2024/12/IMG_8968-scaled.jpeg", "thumbnail": "https://pakarms.co/wp-content/uploads/2024/12/IMG_8968-300x300.jpeg", "srcset": "https://pakarms.co/wp-content/uploads/2024/12/IMG_8968-scaled.jpeg 1440w, https://pakarms.co/wp-content/uploads/2024/12/IMG_8968-169x300.jpeg 169w, https://pakarms.co/wp-content/uploads/2024/12/IMG_8968-576x1024.jpeg 576w, https://pakarms.co/wp-content/uploads/2024/12/IMG_8968-768x1365.jpeg 768w, https://pakarms.co/wp-content/uploads/2024/12/IMG_8968-864x1536.jpeg 864w, https://pakarms.co/wp-content/uploads/2024/12/IMG_8968-1152x2048.jpeg 1152w, https://pakarms.co/wp-content/uploads/2024/12/IMG_8968-600x1067.jpeg 600w, https://pakarms.co/wp-content/uploads/2024/12/IMG_8968-1x1.jpeg 1w, https://pakarms.co/wp-content/uploads/2024/12/IMG_8968-6x10.jpeg 6w", "sizes": "(max-width: 1440px) 100vw, 1440px", "name": "IMG_8968", "alt": ""}, {"id": 5012, "src": "https://pakarms.co/wp-content/uploads/2024/12/IMG_8966-scaled.jpeg", "thumbnail": "https://pakarms.co/wp-content/uploads/2024/12/IMG_8966-300x300.jpeg", "srcset": "https://pakarms.co/wp-content/uploads/2024/12/IMG_8966-scaled.jpeg 1440w, https://pakarms.co/wp-content/uploads/2024/12/IMG_8966-169x300.jpeg 169w, https://pakarms.co/wp-content/uploads/2024/12/IMG_8966-576x1024.jpeg 576w, https://pakarms.co/wp-content/uploads/2024/12/IMG_8966-768x1365.jpeg 768w, https://pakarms.co/wp-content/uploads/2024/12/IMG_8966-864x1536.jpeg 864w, https://pakarms.co/wp-content/uploads/2024/12/IMG_8966-1152x2048.jpeg 1152w, https://pakarms.co/wp-content/uploads/2024/12/IMG_8966-600x1067.jpeg 600w, https://pakarms.co/wp-content/uploads/2024/12/IMG_8966-1x1.jpeg 1w, https://pakarms.co/wp-content/uploads/2024/12/IMG_8966-6x10.jpeg 6w", "sizes": "(max-width: 1440px) 100vw, 1440px", "name": "IMG_8966", "alt": ""}, {"id": 5013, "src": "https://pakarms.co/wp-content/uploads/2024/12/IMG_8965-scaled.jpeg", "thumbnail": "https://pakarms.co/wp-content/uploads/2024/12/IMG_8965-300x300.jpeg", "srcset": "https://pakarms.co/wp-content/uploads/2024/12/IMG_8965-scaled.jpeg 1440w, https://pakarms.co/wp-content/uploads/2024/12/IMG_8965-169x300.jpeg 169w, https://pakarms.co/wp-content/uploads/2024/12/IMG_8965-576x1024.jpeg 576w, https://pakarms.co/wp-content/uploads/2024/12/IMG_8965-768x1365.jpeg 768w, https://pakarms.co/wp-content/uploads/2024/12/IMG_8965-864x1536.jpeg 864w, https://pakarms.co/wp-content/uploads/2024/12/IMG_8965-1152x2048.jpeg 1152w, https://pakarms.co/wp-content/uploads/2024/12/IMG_8965-600x1067.jpeg 600w, https://pakarms.co/wp-content/uploads/2024/12/IMG_8965-1x1.jpeg 1w, https://pakarms.co/wp-content/uploads/2024/12/IMG_8965-6x10.jpeg 6w", "sizes": "(max-width: 1440px) 100vw, 1440px", "name": "IMG_8965", "alt": ""}, {"id": 7343, "src": "https://pakarms.co/wp-content/uploads/2024/12/IMG_6823-scaled.jpeg", "thumbnail": "https://pakarms.co/wp-content/uploads/2024/12/IMG_6823-300x300.jpeg", "srcset": "https://pakarms.co/wp-content/uploads/2024/12/IMG_6823-scaled.jpeg 2560w, https://pakarms.co/wp-content/uploads/2024/12/IMG_6823-300x169.jpeg 300w, https://pakarms.co/wp-content/uploads/2024/12/IMG_6823-1024x576.jpeg 1024w, https://pakarms.co/wp-content/uploads/2024/12/IMG_6823-768x432.jpeg 768w, https://pakarms.co/wp-content/uploads/2024/12/IMG_6823-1536x864.jpeg 1536w, https://pakarms.co/wp-content/uploads/2024/12/IMG_6823-2048x1152.jpeg 2048w, https://pakarms.co/wp-content/uploads/2024/12/IMG_6823-600x338.jpeg 600w, https://pakarms.co/wp-content/uploads/2024/12/IMG_6823-1x1.jpeg 1w, https://pakarms.co/wp-content/uploads/2024/12/IMG_6823-10x6.jpeg 10w", "sizes": "(max-width: 2560px) 100vw, 2560px", "name": "IMG_6823", "alt": ""}], "categories": [{"id": 170, "name": "Glock", "slug": "glock", "link": "https://pakarms.co/product-category/glock/"}], "tags": [{"id": 208, "name": "Glock 26", "slug": "glock-26", "link": "https://pakarms.co/product-tag/glock-26/"}, {"id": 425, "name": "Mini Size", "slug": "mini-size", "link": "https://pakarms.co/product-tag/mini-size/"}, {"id": 347, "name": "Small Pistol", "slug": "small-pistol", "link": "https://pakarms.co/product-tag/small-pistol/"}], "attributes": [], "variations": [], "has_options": false, "is_purchasable": true, "is_in_stock": true, "is_on_backorder": false, "low_stock_remaining": null, "sold_individually": false, "add_to_cart": {"text": "Add to cart", "description": "Add &amp;ldquo;Killer Innovation Glock 26 Compact Size 9mm Pistol&amp;rdquo; to your cart", "url": "?add-to-cart=5022", "minimum": 1, "maximum": 9999, "multiple_of": 1}, "extensions": {}}</t>
        </is>
      </c>
      <c r="C146" s="3" t="inlineStr">
        <is>
          <t>{"id": 5022, "date": "2024-12-22T10:47:35", "date_gmt": "2024-12-22T10:47:35", "guid": {"rendered": "https://pakarms.co/?post_type=product&amp;#038;p=5022"}, "modified": "2026-05-16T12:21:11", "modified_gmt": "2026-05-16T11:21:11", "slug": "killer-innovation-small-size-9mm-pistol", "status": "publish", "type": "product", "link": "https://pakarms.co/product/killer-innovation-small-size-9mm-pistol/", "title": {"rendered": "Killer Innovation Glock 26 Compact Size 9mm Pistol"}, "content": {"rendered": "", "protected": false}, "excerpt": {"rendered": "", "protected": false}, "featured_media": 5014, "comment_status": "open", "ping_status": "closed", "template": "", "meta": [], "etheme_brands": [], "product_cat": [170], "product_tag": [208, 425, 347], "class_list": ["post-5022", "product", "type-product", "status-publish", "has-post-thumbnail", "hentry", "product_cat-glock", "product_tag-glock-26", "product_tag-mini-size", "product_tag-small-pistol"], "yoast_head": "&lt;!-- This site is optimized with the Yoast SEO Premium plugin v20.13 (Yoast SEO v20.13) - https://yoast.com/wordpress/plugins/seo/ --&gt;\n&lt;title&gt;Killer Innovation Glock 26 Compact Size 9mm Pistol - pakarms.co&lt;/title&gt;\n&lt;meta name=\"description\" content=\"Small Size Glock 26 Killer Innovation 9mm Pistol Also Called Ladies Pistol, 10 Rounds and 14 Rounds Magzine,\" /&gt;\n&lt;meta name=\"robots\" content=\"index, follow, max-snippet:-1, max-image-preview:large, max-video-preview:-1\" /&gt;\n&lt;link rel=\"canonical\" href=\"http://pakarms.co/product/killer-innovation-small-size-9mm-pistol/\" /&gt;\n&lt;meta property=\"og:locale\" content=\"en_GB\" /&gt;\n&lt;meta property=\"og:type\" content=\"article\" /&gt;\n&lt;meta property=\"og:title\" content=\"Killer Innovation Glock 26 Compact Size 9mm Pistol\" /&gt;\n&lt;meta property=\"og:description\" content=\"Small Size Glock 26 Killer Innovation 9mm Pistol Also Called Ladies Pistol, 10 Rounds and 14 Rounds Magzine,\" /&gt;\n&lt;meta property=\"og:url\" content=\"http://pakarms.co/product/killer-innovation-small-size-9mm-pistol/\" /&gt;\n&lt;meta property=\"og:site_name\" content=\"pakarms.co\" /&gt;\n&lt;meta property=\"article:modified_time\" content=\"2026-05-16T11:21:11+00:00\" /&gt;\n&lt;meta property=\"og:image\" content=\"http://pakarms.co/wp-content/uploads/2024/12/IMG_8964-scaled.jpeg\" /&gt;\n\t&lt;meta property=\"og:image:width\" content=\"1440\" /&gt;\n\t&lt;meta property=\"og:image:height\" content=\"2560\" /&gt;\n\t&lt;meta property=\"og:image:type\" content=\"image/jpeg\" /&gt;\n&lt;meta name=\"twitter:card\" content=\"summary_large_image\" /&gt;\n&lt;script type=\"application/ld+json\" class=\"yoast-schema-graph\"&gt;{\"@context\":\"https://schema.org\",\"@graph\":[{\"@type\":\"WebPage\",\"@id\":\"http://pakarms.co/product/killer-innovation-small-size-9mm-pistol/\",\"url\":\"http://pakarms.co/product/killer-innovation-small-size-9mm-pistol/\",\"name\":\"Killer Innovation Glock 26 Compact Size 9mm Pistol - pakarms.co\",\"isPartOf\":{\"@id\":\"https://pakarms.co/#website\"},\"datePublished\":\"2024-12-22T10:47:35+00:00\",\"dateModified\":\"2026-05-16T11:21:11+00:00\",\"description\":\"Small Size Glock 26 Killer Innovation 9mm Pistol Also Called Ladies Pistol, 10 Rounds and 14 Rounds Magzine,\",\"breadcrumb\":{\"@id\":\"http://pakarms.co/product/killer-innovation-small-size-9mm-pistol/#breadcrumb\"},\"inLanguage\":\"en-GB\",\"potentialAction\":[{\"@type\":\"ReadAction\",\"target\":[\"http://pakarms.co/product/killer-innovation-small-size-9mm-pistol/\"]}]},{\"@type\":\"BreadcrumbList\",\"@id\":\"http://pakarms.co/product/killer-innovation-small-size-9mm-pistol/#breadcrumb\",\"itemListElement\":[{\"@type\":\"ListItem\",\"position\":1,\"name\":\"Home\",\"item\":\"https://pakarms.co/\"},{\"@type\":\"ListItem\",\"position\":2,\"name\":\"Shop\",\"item\":\"https://pakarms.co/shop/\"},{\"@type\":\"ListItem\",\"position\":3,\"name\":\"Killer Innovation Glock 26 Compact Size 9mm Pistol\"}]},{\"@type\":\"WebSite\",\"@id\":\"https://pakarms.co/#website\",\"url\":\"https://pakarms.co/\",\"name\":\"Pak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"Killer Innovation Glock 26 Compact Size 9mm Pistol - pakarms.co", "description": "Small Size Glock 26 Killer Innovation 9mm Pistol Also Called Ladies Pistol, 10 Rounds and 14 Rounds Magzine,", "robots": {"index": "index", "follow": "follow", "max-snippet": "max-snippet:-1", "max-image-preview": "max-image-preview:large", "max-video-preview": "max-video-preview:-1"}, "canonical": "http://pakarms.co/product/killer-innovation-small-size-9mm-pistol/", "og_locale": "en_GB", "og_type": "article", "og_title": "Killer Innovation Glock 26 Compact Size 9mm Pistol", "og_description": "Small Size Glock 26 Killer Innovation 9mm Pistol Also Called Ladies Pistol, 10 Rounds and 14 Rounds Magzine,", "og_url": "http://pakarms.co/product/killer-innovation-small-size-9mm-pistol/", "og_site_name": "pakarms.co", "article_modified_time": "2026-05-16T11:21:11+00:00", "og_image": [{"width": 1440, "height": 2560, "url": "http://pakarms.co/wp-content/uploads/2024/12/IMG_8964-scaled.jpeg", "type": "image/jpeg"}], "twitter_card": "summary_large_image", "schema": {"@context": "https://schema.org", "@graph": [{"@type": "WebPage", "@id": "http://pakarms.co/product/killer-innovation-small-size-9mm-pistol/", "url": "http://pakarms.co/product/killer-innovation-small-size-9mm-pistol/", "name": "Killer Innovation Glock 26 Compact Size 9mm Pistol - pakarms.co", "isPartOf": {"@id": "https://pakarms.co/#website"}, "datePublished": "2024-12-22T10:47:35+00:00", "dateModified": "2026-05-16T11:21:11+00:00", "description": "Small Size Glock 26 Killer Innovation 9mm Pistol Also Called Ladies Pistol, 10 Rounds and 14 Rounds Magzine,", "breadcrumb": {"@id": "http://pakarms.co/product/killer-innovation-small-size-9mm-pistol/#breadcrumb"}, "inLanguage": "en-GB", "potentialAction": [{"@type": "ReadAction", "target": ["http://pakarms.co/product/killer-innovation-small-size-9mm-pistol/"]}]}, {"@type": "BreadcrumbList", "@id": "http://pakarms.co/product/killer-innovation-small-size-9mm-pistol/#breadcrumb", "itemListElement": [{"@type": "ListItem", "position": 1, "name": "Home", "item": "https://pakarms.co/"}, {"@type": "ListItem", "position": 2, "name": "Shop", "item": "https://pakarms.co/shop/"}, {"@type": "ListItem", "position": 3, "name": "Killer Innovation Glock 26 Compact Size 9mm Pistol"}]},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"https://pakarms.co/wp-json/wp/v2/product/5022", "targetHints": {"allow": ["GET"]}}], "collection": [{"href": "https://pakarms.co/wp-json/wp/v2/product"}], "about": [{"href": "https://pakarms.co/wp-json/wp/v2/types/product"}], "replies": [{"embeddable": true, "href": "https://pakarms.co/wp-json/wp/v2/comments?post=5022"}], "version-history": [{"count": 3, "href": "https://pakarms.co/wp-json/wp/v2/product/5022/revisions"}], "predecessor-version": [{"id": 9247, "href": "https://pakarms.co/wp-json/wp/v2/product/5022/revisions/9247"}], "wp:attachment": [{"href": "https://pakarms.co/wp-json/wp/v2/media?parent=5022"}], "wp:term": [{"taxonomy": "brand", "embeddable": true, "href": "https://pakarms.co/wp-json/wp/v2/etheme_brands?post=5022"}, {"taxonomy": "product_cat", "embeddable": true, "href": "https://pakarms.co/wp-json/wp/v2/product_cat?post=5022"}, {"taxonomy": "product_tag", "embeddable": true, "href": "https://pakarms.co/wp-json/wp/v2/product_tag?post=5022"}], "curies": [{"name": "wp", "href": "https://api.w.org/{rel}", "templated": true}]}}</t>
        </is>
      </c>
    </row>
    <row r="147">
      <c r="A147" s="3" t="n">
        <v>4992</v>
      </c>
      <c r="B147" s="3" t="inlineStr">
        <is>
          <t>{"id": 4992, "name": "Mini Beretta Compact 9mm 10 Shots", "slug": "mini-beretta-compact-9mm-10-shots", "parent": 0, "type": "simple", "variation": "", "permalink": "https://pakarms.co/product/mini-beretta-compact-9mm-10-shots/", "sku": "", "short_description": "", "description": "", "on_sale": true, "prices": {"price": "6000000", "regular_price": "6500000", "sale_price": "6000000",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class=\"woocommerce-Price-currencySymbol\"&gt;&amp;#8360;&lt;/span&gt;65,000.00&lt;/span&gt;&lt;/del&gt; &lt;ins&gt;&lt;span class=\"woocommerce-Price-amount amount\"&gt;&lt;span class=\"woocommerce-Price-currencySymbol\"&gt;&amp;#8360;&lt;/span&gt;60,000.00&lt;/span&gt;&lt;/ins&gt;", "average_rating": "0", "review_count": 0, "images": [{"id": 4996, "src": "https://pakarms.co/wp-content/uploads/2024/12/IMG_8946-scaled.jpeg", "thumbnail": "https://pakarms.co/wp-content/uploads/2024/12/IMG_8946-300x300.jpeg", "srcset": "https://pakarms.co/wp-content/uploads/2024/12/IMG_8946-scaled.jpeg 1440w, https://pakarms.co/wp-content/uploads/2024/12/IMG_8946-169x300.jpeg 169w, https://pakarms.co/wp-content/uploads/2024/12/IMG_8946-576x1024.jpeg 576w, https://pakarms.co/wp-content/uploads/2024/12/IMG_8946-768x1365.jpeg 768w, https://pakarms.co/wp-content/uploads/2024/12/IMG_8946-864x1536.jpeg 864w, https://pakarms.co/wp-content/uploads/2024/12/IMG_8946-1152x2048.jpeg 1152w, https://pakarms.co/wp-content/uploads/2024/12/IMG_8946-600x1067.jpeg 600w, https://pakarms.co/wp-content/uploads/2024/12/IMG_8946-1x1.jpeg 1w, https://pakarms.co/wp-content/uploads/2024/12/IMG_8946-6x10.jpeg 6w", "sizes": "(max-width: 1440px) 100vw, 1440px", "name": "IMG_8946", "alt": ""}, {"id": 4994, "src": "https://pakarms.co/wp-content/uploads/2024/12/IMG_8945-scaled.jpeg", "thumbnail": "https://pakarms.co/wp-content/uploads/2024/12/IMG_8945-300x300.jpeg", "srcset": "https://pakarms.co/wp-content/uploads/2024/12/IMG_8945-scaled.jpeg 1440w, https://pakarms.co/wp-content/uploads/2024/12/IMG_8945-169x300.jpeg 169w, https://pakarms.co/wp-content/uploads/2024/12/IMG_8945-576x1024.jpeg 576w, https://pakarms.co/wp-content/uploads/2024/12/IMG_8945-768x1365.jpeg 768w, https://pakarms.co/wp-content/uploads/2024/12/IMG_8945-864x1536.jpeg 864w, https://pakarms.co/wp-content/uploads/2024/12/IMG_8945-1152x2048.jpeg 1152w, https://pakarms.co/wp-content/uploads/2024/12/IMG_8945-600x1067.jpeg 600w, https://pakarms.co/wp-content/uploads/2024/12/IMG_8945-1x1.jpeg 1w, https://pakarms.co/wp-content/uploads/2024/12/IMG_8945-6x10.jpeg 6w", "sizes": "(max-width: 1440px) 100vw, 1440px", "name": "IMG_8945", "alt": ""}, {"id": 4995, "src": "https://pakarms.co/wp-content/uploads/2024/12/IMG_8950-scaled.jpeg", "thumbnail": "https://pakarms.co/wp-content/uploads/2024/12/IMG_8950-300x300.jpeg", "srcset": "https://pakarms.co/wp-content/uploads/2024/12/IMG_8950-scaled.jpeg 1440w, https://pakarms.co/wp-content/uploads/2024/12/IMG_8950-169x300.jpeg 169w, https://pakarms.co/wp-content/uploads/2024/12/IMG_8950-576x1024.jpeg 576w, https://pakarms.co/wp-content/uploads/2024/12/IMG_8950-768x1365.jpeg 768w, https://pakarms.co/wp-content/uploads/2024/12/IMG_8950-864x1536.jpeg 864w, https://pakarms.co/wp-content/uploads/2024/12/IMG_8950-1152x2048.jpeg 1152w, https://pakarms.co/wp-content/uploads/2024/12/IMG_8950-600x1067.jpeg 600w, https://pakarms.co/wp-content/uploads/2024/12/IMG_8950-1x1.jpeg 1w, https://pakarms.co/wp-content/uploads/2024/12/IMG_8950-6x10.jpeg 6w", "sizes": "(max-width: 1440px) 100vw, 1440px", "name": "IMG_8950", "alt": ""}, {"id": 4997, "src": "https://pakarms.co/wp-content/uploads/2024/12/IMG_8947-scaled.jpeg", "thumbnail": "https://pakarms.co/wp-content/uploads/2024/12/IMG_8947-300x300.jpeg", "srcset": "https://pakarms.co/wp-content/uploads/2024/12/IMG_8947-scaled.jpeg 1440w, https://pakarms.co/wp-content/uploads/2024/12/IMG_8947-169x300.jpeg 169w, https://pakarms.co/wp-content/uploads/2024/12/IMG_8947-576x1024.jpeg 576w, https://pakarms.co/wp-content/uploads/2024/12/IMG_8947-768x1365.jpeg 768w, https://pakarms.co/wp-content/uploads/2024/12/IMG_8947-864x1536.jpeg 864w, https://pakarms.co/wp-content/uploads/2024/12/IMG_8947-1152x2048.jpeg 1152w, https://pakarms.co/wp-content/uploads/2024/12/IMG_8947-600x1067.jpeg 600w, https://pakarms.co/wp-content/uploads/2024/12/IMG_8947-1x1.jpeg 1w, https://pakarms.co/wp-content/uploads/2024/12/IMG_8947-6x10.jpeg 6w", "sizes": "(max-width: 1440px) 100vw, 1440px", "name": "IMG_8947", "alt": ""}, {"id": 4998, "src": "https://pakarms.co/wp-content/uploads/2024/12/IMG_8949-scaled.jpeg", "thumbnail": "https://pakarms.co/wp-content/uploads/2024/12/IMG_8949-300x300.jpeg", "srcset": "https://pakarms.co/wp-content/uploads/2024/12/IMG_8949-scaled.jpeg 1440w, https://pakarms.co/wp-content/uploads/2024/12/IMG_8949-169x300.jpeg 169w, https://pakarms.co/wp-content/uploads/2024/12/IMG_8949-576x1024.jpeg 576w, https://pakarms.co/wp-content/uploads/2024/12/IMG_8949-768x1365.jpeg 768w, https://pakarms.co/wp-content/uploads/2024/12/IMG_8949-864x1536.jpeg 864w, https://pakarms.co/wp-content/uploads/2024/12/IMG_8949-1152x2048.jpeg 1152w, https://pakarms.co/wp-content/uploads/2024/12/IMG_8949-600x1067.jpeg 600w, https://pakarms.co/wp-content/uploads/2024/12/IMG_8949-1x1.jpeg 1w, https://pakarms.co/wp-content/uploads/2024/12/IMG_8949-6x10.jpeg 6w", "sizes": "(max-width: 1440px) 100vw, 1440px", "name": "IMG_8949", "alt": ""}, {"id": 5002, "src": "https://pakarms.co/wp-content/uploads/2024/12/IMG_8951-scaled.jpeg", "thumbnail": "https://pakarms.co/wp-content/uploads/2024/12/IMG_8951-300x300.jpeg", "srcset": "https://pakarms.co/wp-content/uploads/2024/12/IMG_8951-scaled.jpeg 1440w, https://pakarms.co/wp-content/uploads/2024/12/IMG_8951-169x300.jpeg 169w, https://pakarms.co/wp-content/uploads/2024/12/IMG_8951-576x1024.jpeg 576w, https://pakarms.co/wp-content/uploads/2024/12/IMG_8951-768x1365.jpeg 768w, https://pakarms.co/wp-content/uploads/2024/12/IMG_8951-864x1536.jpeg 864w, https://pakarms.co/wp-content/uploads/2024/12/IMG_8951-1152x2048.jpeg 1152w, https://pakarms.co/wp-content/uploads/2024/12/IMG_8951-600x1067.jpeg 600w, https://pakarms.co/wp-content/uploads/2024/12/IMG_8951-1x1.jpeg 1w, https://pakarms.co/wp-content/uploads/2024/12/IMG_8951-6x10.jpeg 6w", "sizes": "(max-width: 1440px) 100vw, 1440px", "name": "IMG_8951", "alt": ""}, {"id": 4999, "src": "https://pakarms.co/wp-content/uploads/2024/12/IMG_8948-scaled.jpeg", "thumbnail": "https://pakarms.co/wp-content/uploads/2024/12/IMG_8948-300x300.jpeg", "srcset": "https://pakarms.co/wp-content/uploads/2024/12/IMG_8948-scaled.jpeg 1440w, https://pakarms.co/wp-content/uploads/2024/12/IMG_8948-169x300.jpeg 169w, https://pakarms.co/wp-content/uploads/2024/12/IMG_8948-576x1024.jpeg 576w, https://pakarms.co/wp-content/uploads/2024/12/IMG_8948-768x1365.jpeg 768w, https://pakarms.co/wp-content/uploads/2024/12/IMG_8948-864x1536.jpeg 864w, https://pakarms.co/wp-content/uploads/2024/12/IMG_8948-1152x2048.jpeg 1152w, https://pakarms.co/wp-content/uploads/2024/12/IMG_8948-600x1067.jpeg 600w, https://pakarms.co/wp-content/uploads/2024/12/IMG_8948-1x1.jpeg 1w, https://pakarms.co/wp-content/uploads/2024/12/IMG_8948-6x10.jpeg 6w", "sizes": "(max-width: 1440px) 100vw, 1440px", "name": "IMG_8948", "alt": ""}, {"id": 5000, "src": "https://pakarms.co/wp-content/uploads/2024/12/IMG_8952-scaled.jpeg", "thumbnail": "https://pakarms.co/wp-content/uploads/2024/12/IMG_8952-300x300.jpeg", "srcset": "https://pakarms.co/wp-content/uploads/2024/12/IMG_8952-scaled.jpeg 1440w, https://pakarms.co/wp-content/uploads/2024/12/IMG_8952-169x300.jpeg 169w, https://pakarms.co/wp-content/uploads/2024/12/IMG_8952-576x1024.jpeg 576w, https://pakarms.co/wp-content/uploads/2024/12/IMG_8952-768x1365.jpeg 768w, https://pakarms.co/wp-content/uploads/2024/12/IMG_8952-864x1536.jpeg 864w, https://pakarms.co/wp-content/uploads/2024/12/IMG_8952-1152x2048.jpeg 1152w, https://pakarms.co/wp-content/uploads/2024/12/IMG_8952-600x1067.jpeg 600w, https://pakarms.co/wp-content/uploads/2024/12/IMG_8952-1x1.jpeg 1w, https://pakarms.co/wp-content/uploads/2024/12/IMG_8952-6x10.jpeg 6w", "sizes": "(max-width: 1440px) 100vw, 1440px", "name": "IMG_8952", "alt": ""}, {"id": 5001, "src": "https://pakarms.co/wp-content/uploads/2024/12/IMG_8953-scaled.jpeg", "thumbnail": "https://pakarms.co/wp-content/uploads/2024/12/IMG_8953-300x300.jpeg", "srcset": "https://pakarms.co/wp-content/uploads/2024/12/IMG_8953-scaled.jpeg 1440w, https://pakarms.co/wp-content/uploads/2024/12/IMG_8953-169x300.jpeg 169w, https://pakarms.co/wp-content/uploads/2024/12/IMG_8953-576x1024.jpeg 576w, https://pakarms.co/wp-content/uploads/2024/12/IMG_8953-768x1365.jpeg 768w, https://pakarms.co/wp-content/uploads/2024/12/IMG_8953-864x1536.jpeg 864w, https://pakarms.co/wp-content/uploads/2024/12/IMG_8953-1152x2048.jpeg 1152w, https://pakarms.co/wp-content/uploads/2024/12/IMG_8953-600x1067.jpeg 600w, https://pakarms.co/wp-content/uploads/2024/12/IMG_8953-1x1.jpeg 1w, https://pakarms.co/wp-content/uploads/2024/12/IMG_8953-6x10.jpeg 6w", "sizes": "(max-width: 1440px) 100vw, 1440px", "name": "IMG_8953", "alt": ""}], "categories": [{"id": 168, "name": "Beretta", "slug": "beretta", "link": "https://pakarms.co/product-category/beretta/"}], "tags": [{"id": 380, "name": "9mm Pistol", "slug": "9mm-pistol", "link": "https://pakarms.co/product-tag/9mm-pistol/"}, {"id": 424, "name": "Mini Beretta", "slug": "mini-beretta", "link": "https://pakarms.co/product-tag/mini-beretta/"}, {"id": 423, "name": "Pak Made Beretta", "slug": "pak-made-beretta", "link": "https://pakarms.co/product-tag/pak-made-beretta/"}], "attributes": [], "variations": [], "has_options": false, "is_purchasable": true, "is_in_stock": true, "is_on_backorder": false, "low_stock_remaining": null, "sold_individually": false, "add_to_cart": {"text": "Add to cart", "description": "Add &amp;ldquo;Mini Beretta Compact 9mm 10 Shots&amp;rdquo; to your cart", "url": "?add-to-cart=4992", "minimum": 1, "maximum": 9999, "multiple_of": 1}, "extensions": {}}</t>
        </is>
      </c>
      <c r="C147" s="3" t="inlineStr">
        <is>
          <t>{"id": 4992, "date": "2024-12-22T09:52:08", "date_gmt": "2024-12-22T09:52:08", "guid": {"rendered": "https://pakarms.co/?post_type=product&amp;#038;p=4992"}, "modified": "2024-12-22T09:52:09", "modified_gmt": "2024-12-22T09:52:09", "slug": "mini-beretta-compact-9mm-10-shots", "status": "publish", "type": "product", "link": "https://pakarms.co/product/mini-beretta-compact-9mm-10-shots/", "title": {"rendered": "Mini Beretta Compact 9mm 10 Shots"}, "content": {"rendered": "", "protected": false}, "excerpt": {"rendered": "", "protected": false}, "featured_media": 4996, "comment_status": "open", "ping_status": "closed", "template": "", "meta": [], "etheme_brands": [], "product_cat": [168], "product_tag": [380, 424, 423], "class_list": ["post-4992", "product", "type-product", "status-publish", "has-post-thumbnail", "hentry", "product_cat-beretta", "product_tag-9mm-pistol", "product_tag-mini-beretta", "product_tag-pak-made-beretta"], "yoast_head": "&lt;!-- This site is optimized with the Yoast SEO Premium plugin v20.13 (Yoast SEO v20.13) - https://yoast.com/wordpress/plugins/seo/ --&gt;\n&lt;title&gt;Mini Beretta Compact 9mm 10 Shots - pakarms.co&lt;/title&gt;\n&lt;meta name=\"description\" content=\"Compact Size Mini Beretta 9mm a Best Option For Self Defense, Small Size Pistol, Also Called Ladies Pistol 9mm a Low Cost Pistol PKR Rs: 60,000\" /&gt;\n&lt;meta name=\"robots\" content=\"index, follow, max-snippet:-1, max-image-preview:large, max-video-preview:-1\" /&gt;\n&lt;link rel=\"canonical\" href=\"https://pakarms.co/product/mini-beretta-compact-9mm-10-shots/\" /&gt;\n&lt;meta property=\"og:locale\" content=\"en_GB\" /&gt;\n&lt;meta property=\"og:type\" content=\"article\" /&gt;\n&lt;meta property=\"og:title\" content=\"Mini Beretta Compact 9mm 10 Shots\" /&gt;\n&lt;meta property=\"og:description\" content=\"Compact Size Mini Beretta 9mm a Best Option For Self Defense, Small Size Pistol, Also Called Ladies Pistol 9mm a Low Cost Pistol PKR Rs: 60,000\" /&gt;\n&lt;meta property=\"og:url\" content=\"https://pakarms.co/product/mini-beretta-compact-9mm-10-shots/\" /&gt;\n&lt;meta property=\"og:site_name\" content=\"pakarms.co\" /&gt;\n&lt;meta property=\"article:modified_time\" content=\"2024-12-22T09:52:09+00:00\" /&gt;\n&lt;meta property=\"og:image\" content=\"https://pakarms.co/wp-content/uploads/2024/12/IMG_8946-scaled.jpeg\" /&gt;\n\t&lt;meta property=\"og:image:width\" content=\"1440\" /&gt;\n\t&lt;meta property=\"og:image:height\" content=\"2560\" /&gt;\n\t&lt;meta property=\"og:image:type\" content=\"image/jpeg\" /&gt;\n&lt;meta name=\"twitter:card\" content=\"summary_large_image\" /&gt;\n&lt;script type=\"application/ld+json\" class=\"yoast-schema-graph\"&gt;{\"@context\":\"https://schema.org\",\"@graph\":[{\"@type\":\"WebPage\",\"@id\":\"https://pakarms.co/product/mini-beretta-compact-9mm-10-shots/\",\"url\":\"https://pakarms.co/product/mini-beretta-compact-9mm-10-shots/\",\"name\":\"Mini Beretta Compact 9mm 10 Shots - pakarms.co\",\"isPartOf\":{\"@id\":\"https://pakarms.co/#website\"},\"datePublished\":\"2024-12-22T09:52:08+00:00\",\"dateModified\":\"2024-12-22T09:52:09+00:00\",\"description\":\"Compact Size Mini Beretta 9mm a Best Option For Self Defense, Small Size Pistol, Also Called Ladies Pistol 9mm a Low Cost Pistol PKR Rs: 60,000\",\"breadcrumb\":{\"@id\":\"https://pakarms.co/product/mini-beretta-compact-9mm-10-shots/#breadcrumb\"},\"inLanguage\":\"en-GB\",\"potentialAction\":[{\"@type\":\"ReadAction\",\"target\":[\"https://pakarms.co/product/mini-beretta-compact-9mm-10-shots/\"]}]},{\"@type\":\"BreadcrumbList\",\"@id\":\"https://pakarms.co/product/mini-beretta-compact-9mm-10-shots/#breadcrumb\",\"itemListElement\":[{\"@type\":\"ListItem\",\"position\":1,\"name\":\"Home\",\"item\":\"https://pakarms.co/\"},{\"@type\":\"ListItem\",\"position\":2,\"name\":\"Shop\",\"item\":\"https://pakarms.co/shop/\"},{\"@type\":\"ListItem\",\"position\":3,\"name\":\"Mini Beretta Compact 9mm 10 Shots\"}]},{\"@type\":\"WebSite\",\"@id\":\"https://pakarms.co/#website\",\"url\":\"https://pakarms.co/\",\"name\":\"Pak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"Mini Beretta Compact 9mm 10 Shots - pakarms.co", "description": "Compact Size Mini Beretta 9mm a Best Option For Self Defense, Small Size Pistol, Also Called Ladies Pistol 9mm a Low Cost Pistol PKR Rs: 60,000", "robots": {"index": "index", "follow": "follow", "max-snippet": "max-snippet:-1", "max-image-preview": "max-image-preview:large", "max-video-preview": "max-video-preview:-1"}, "canonical": "https://pakarms.co/product/mini-beretta-compact-9mm-10-shots/", "og_locale": "en_GB", "og_type": "article", "og_title": "Mini Beretta Compact 9mm 10 Shots", "og_description": "Compact Size Mini Beretta 9mm a Best Option For Self Defense, Small Size Pistol, Also Called Ladies Pistol 9mm a Low Cost Pistol PKR Rs: 60,000", "og_url": "https://pakarms.co/product/mini-beretta-compact-9mm-10-shots/", "og_site_name": "pakarms.co", "article_modified_time": "2024-12-22T09:52:09+00:00", "og_image": [{"width": 1440, "height": 2560, "url": "https://pakarms.co/wp-content/uploads/2024/12/IMG_8946-scaled.jpeg", "type": "image/jpeg"}], "twitter_card": "summary_large_image", "schema": {"@context": "https://schema.org", "@graph": [{"@type": "WebPage", "@id": "https://pakarms.co/product/mini-beretta-compact-9mm-10-shots/", "url": "https://pakarms.co/product/mini-beretta-compact-9mm-10-shots/", "name": "Mini Beretta Compact 9mm 10 Shots - pakarms.co", "isPartOf": {"@id": "https://pakarms.co/#website"}, "datePublished": "2024-12-22T09:52:08+00:00", "dateModified": "2024-12-22T09:52:09+00:00", "description": "Compact Size Mini Beretta 9mm a Best Option For Self Defense, Small Size Pistol, Also Called Ladies Pistol 9mm a Low Cost Pistol PKR Rs: 60,000", "breadcrumb": {"@id": "https://pakarms.co/product/mini-beretta-compact-9mm-10-shots/#breadcrumb"}, "inLanguage": "en-GB", "potentialAction": [{"@type": "ReadAction", "target": ["https://pakarms.co/product/mini-beretta-compact-9mm-10-shots/"]}]}, {"@type": "BreadcrumbList", "@id": "https://pakarms.co/product/mini-beretta-compact-9mm-10-shots/#breadcrumb", "itemListElement": [{"@type": "ListItem", "position": 1, "name": "Home", "item": "https://pakarms.co/"}, {"@type": "ListItem", "position": 2, "name": "Shop", "item": "https://pakarms.co/shop/"}, {"@type": "ListItem", "position": 3, "name": "Mini Beretta Compact 9mm 10 Shots"}]},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"https://pakarms.co/wp-json/wp/v2/product/4992", "targetHints": {"allow": ["GET"]}}], "collection": [{"href": "https://pakarms.co/wp-json/wp/v2/product"}], "about": [{"href": "https://pakarms.co/wp-json/wp/v2/types/product"}], "replies": [{"embeddable": true, "href": "https://pakarms.co/wp-json/wp/v2/comments?post=4992"}], "version-history": [{"count": 1, "href": "https://pakarms.co/wp-json/wp/v2/product/4992/revisions"}], "predecessor-version": [{"id": 5003, "href": "https://pakarms.co/wp-json/wp/v2/product/4992/revisions/5003"}], "wp:featuredmedia": [{"embeddable": true, "href": "https://pakarms.co/wp-json/wp/v2/media/4996"}], "wp:attachment": [{"href": "https://pakarms.co/wp-json/wp/v2/media?parent=4992"}], "wp:term": [{"taxonomy": "brand", "embeddable": true, "href": "https://pakarms.co/wp-json/wp/v2/etheme_brands?post=4992"}, {"taxonomy": "product_cat", "embeddable": true, "href": "https://pakarms.co/wp-json/wp/v2/product_cat?post=4992"}, {"taxonomy": "product_tag", "embeddable": true, "href": "https://pakarms.co/wp-json/wp/v2/product_tag?post=4992"}], "curies": [{"name": "wp", "href": "https://api.w.org/{rel}", "templated": true}]}}</t>
        </is>
      </c>
    </row>
    <row r="148">
      <c r="A148" s="3" t="n">
        <v>4969</v>
      </c>
      <c r="B148" s="3" t="inlineStr">
        <is>
          <t>{"id": 4969, "name": "Customize Beretta 92fs 9mm Golden Black &amp;#038; Silver", "slug": "customize-beretta-92fs-9mm-golden-black-silver", "parent": 0, "type": "simple", "variation": "", "permalink": "https://pakarms.co/product/customize-beretta-92fs-9mm-golden-black-silver/", "sku": "", "short_description": "", "description": "", "on_sale": true, "prices": {"price": "6300000", "regular_price": "8000000", "sale_price": "6300000",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class=\"woocommerce-Price-currencySymbol\"&gt;&amp;#8360;&lt;/span&gt;80,000.00&lt;/span&gt;&lt;/del&gt; &lt;ins&gt;&lt;span class=\"woocommerce-Price-amount amount\"&gt;&lt;span class=\"woocommerce-Price-currencySymbol\"&gt;&amp;#8360;&lt;/span&gt;63,000.00&lt;/span&gt;&lt;/ins&gt;", "average_rating": "0", "review_count": 0, "images": [{"id": 4971, "src": "https://pakarms.co/wp-content/uploads/2024/12/IMG_8853.jpeg", "thumbnail": "https://pakarms.co/wp-content/uploads/2024/12/IMG_8853-300x300.jpeg", "srcset": "https://pakarms.co/wp-content/uploads/2024/12/IMG_8853.jpeg 1200w, https://pakarms.co/wp-content/uploads/2024/12/IMG_8853-225x300.jpeg 225w, https://pakarms.co/wp-content/uploads/2024/12/IMG_8853-768x1024.jpeg 768w, https://pakarms.co/wp-content/uploads/2024/12/IMG_8853-1152x1536.jpeg 1152w, https://pakarms.co/wp-content/uploads/2024/12/IMG_8853-600x800.jpeg 600w, https://pakarms.co/wp-content/uploads/2024/12/IMG_8853-1x1.jpeg 1w, https://pakarms.co/wp-content/uploads/2024/12/IMG_8853-8x10.jpeg 8w", "sizes": "(max-width: 1200px) 100vw, 1200px", "name": "IMG_8853", "alt": ""}, {"id": 4972, "src": "https://pakarms.co/wp-content/uploads/2024/12/IMG_8855.jpeg", "thumbnail": "https://pakarms.co/wp-content/uploads/2024/12/IMG_8855-300x300.jpeg", "srcset": "https://pakarms.co/wp-content/uploads/2024/12/IMG_8855.jpeg 1200w, https://pakarms.co/wp-content/uploads/2024/12/IMG_8855-225x300.jpeg 225w, https://pakarms.co/wp-content/uploads/2024/12/IMG_8855-768x1024.jpeg 768w, https://pakarms.co/wp-content/uploads/2024/12/IMG_8855-1152x1536.jpeg 1152w, https://pakarms.co/wp-content/uploads/2024/12/IMG_8855-600x800.jpeg 600w, https://pakarms.co/wp-content/uploads/2024/12/IMG_8855-1x1.jpeg 1w, https://pakarms.co/wp-content/uploads/2024/12/IMG_8855-8x10.jpeg 8w", "sizes": "(max-width: 1200px) 100vw, 1200px", "name": "IMG_8855", "alt": ""}, {"id": 4973, "src": "https://pakarms.co/wp-content/uploads/2024/12/IMG_8851.jpeg", "thumbnail": "https://pakarms.co/wp-content/uploads/2024/12/IMG_8851-300x300.jpeg", "srcset": "https://pakarms.co/wp-content/uploads/2024/12/IMG_8851.jpeg 1200w, https://pakarms.co/wp-content/uploads/2024/12/IMG_8851-225x300.jpeg 225w, https://pakarms.co/wp-content/uploads/2024/12/IMG_8851-768x1024.jpeg 768w, https://pakarms.co/wp-content/uploads/2024/12/IMG_8851-1152x1536.jpeg 1152w, https://pakarms.co/wp-content/uploads/2024/12/IMG_8851-600x800.jpeg 600w, https://pakarms.co/wp-content/uploads/2024/12/IMG_8851-1x1.jpeg 1w, https://pakarms.co/wp-content/uploads/2024/12/IMG_8851-8x10.jpeg 8w", "sizes": "(max-width: 1200px) 100vw, 1200px", "name": "IMG_8851", "alt": ""}, {"id": 4974, "src": "https://pakarms.co/wp-content/uploads/2024/12/IMG_8854.jpeg", "thumbnail": "https://pakarms.co/wp-content/uploads/2024/12/IMG_8854-300x300.jpeg", "srcset": "https://pakarms.co/wp-content/uploads/2024/12/IMG_8854.jpeg 1200w, https://pakarms.co/wp-content/uploads/2024/12/IMG_8854-225x300.jpeg 225w, https://pakarms.co/wp-content/uploads/2024/12/IMG_8854-768x1024.jpeg 768w, https://pakarms.co/wp-content/uploads/2024/12/IMG_8854-1152x1536.jpeg 1152w, https://pakarms.co/wp-content/uploads/2024/12/IMG_8854-600x800.jpeg 600w, https://pakarms.co/wp-content/uploads/2024/12/IMG_8854-1x1.jpeg 1w, https://pakarms.co/wp-content/uploads/2024/12/IMG_8854-8x10.jpeg 8w", "sizes": "(max-width: 1200px) 100vw, 1200px", "name": "IMG_8854", "alt": ""}, {"id": 4975, "src": "https://pakarms.co/wp-content/uploads/2024/12/IMG_8852.jpeg", "thumbnail": "https://pakarms.co/wp-content/uploads/2024/12/IMG_8852-300x300.jpeg", "srcset": "https://pakarms.co/wp-content/uploads/2024/12/IMG_8852.jpeg 1200w, https://pakarms.co/wp-content/uploads/2024/12/IMG_8852-225x300.jpeg 225w, https://pakarms.co/wp-content/uploads/2024/12/IMG_8852-768x1024.jpeg 768w, https://pakarms.co/wp-content/uploads/2024/12/IMG_8852-1152x1536.jpeg 1152w, https://pakarms.co/wp-content/uploads/2024/12/IMG_8852-600x800.jpeg 600w, https://pakarms.co/wp-content/uploads/2024/12/IMG_8852-1x1.jpeg 1w, https://pakarms.co/wp-content/uploads/2024/12/IMG_8852-8x10.jpeg 8w", "sizes": "(max-width: 1200px) 100vw, 1200px", "name": "IMG_8852", "alt": ""}], "categories": [{"id": 168, "name": "Beretta", "slug": "beretta", "link": "https://pakarms.co/product-category/beretta/"}], "tags": [{"id": 380, "name": "9mm Pistol", "slug": "9mm-pistol", "link": "https://pakarms.co/product-tag/9mm-pistol/"}, {"id": 258, "name": "Custom Beretta", "slug": "custom-beretta", "link": "https://pakarms.co/product-tag/custom-beretta/"}, {"id": 423, "name": "Pak Made Beretta", "slug": "pak-made-beretta", "link": "https://pakarms.co/product-tag/pak-made-beretta/"}], "attributes": [], "variations": [], "has_options": false, "is_purchasable": true, "is_in_stock": true, "is_on_backorder": false, "low_stock_remaining": null, "sold_individually": false, "add_to_cart": {"text": "Add to cart", "description": "Add &amp;ldquo;Customize Beretta 92fs 9mm Golden Black &amp;#038; Silver&amp;rdquo; to your cart", "url": "?add-to-cart=4969", "minimum": 1, "maximum": 9999, "multiple_of": 1}, "extensions": {}}</t>
        </is>
      </c>
      <c r="C148" s="3" t="inlineStr">
        <is>
          <t>{"id": 4969, "date": "2024-12-19T12:05:33", "date_gmt": "2024-12-19T12:05:33", "guid": {"rendered": "https://pakarms.co/?post_type=product&amp;#038;p=4969"}, "modified": "2026-03-07T10:04:12", "modified_gmt": "2026-03-07T10:04:12", "slug": "customize-beretta-92fs-9mm-golden-black-silver", "status": "publish", "type": "product", "link": "https://pakarms.co/product/customize-beretta-92fs-9mm-golden-black-silver/", "title": {"rendered": "Customize Beretta 92fs 9mm Golden Black &amp;#038; Silver"}, "content": {"rendered": "", "protected": false}, "excerpt": {"rendered": "", "protected": false}, "featured_media": 4971, "comment_status": "open", "ping_status": "closed", "template": "", "meta": [], "etheme_brands": [], "product_cat": [168], "product_tag": [380, 258, 423], "class_list": ["post-4969", "product", "type-product", "status-publish", "has-post-thumbnail", "hentry", "product_cat-beretta", "product_tag-9mm-pistol", "product_tag-custom-beretta", "product_tag-pak-made-beretta"], "yoast_head": "&lt;!-- This site is optimized with the Yoast SEO Premium plugin v20.13 (Yoast SEO v20.13) - https://yoast.com/wordpress/plugins/seo/ --&gt;\n&lt;title&gt;Customize Beretta 92fs 9mm Golden Black &amp;amp; Silver - pakarms.co&lt;/title&gt;\n&lt;meta name=\"description\" content=\"Custom Beretta Golden Black &amp;amp; Silver Volour which is Very Interesting Colours Combination, A Very Successful Pistol in The World History, with a Huge Capacity of Ammo 15rds Capacity\" /&gt;\n&lt;meta name=\"robots\" content=\"index, follow, max-snippet:-1, max-image-preview:large, max-video-preview:-1\" /&gt;\n&lt;link rel=\"canonical\" href=\"https://pakarms.co/product/customize-beretta-92fs-9mm-golden-black-silver/\" /&gt;\n&lt;meta property=\"og:locale\" content=\"en_GB\" /&gt;\n&lt;meta property=\"og:type\" content=\"article\" /&gt;\n&lt;meta property=\"og:title\" content=\"Customize Beretta 92fs 9mm Golden Black &amp;amp; Silver\" /&gt;\n&lt;meta property=\"og:description\" content=\"Custom Beretta Golden Black &amp;amp; Silver Volour which is Very Interesting Colours Combination, A Very Successful Pistol in The World History, with a Huge Capacity of Ammo 15rds Capacity\" /&gt;\n&lt;meta property=\"og:url\" content=\"https://pakarms.co/product/customize-beretta-92fs-9mm-golden-black-silver/\" /&gt;\n&lt;meta property=\"og:site_name\" content=\"pakarms.co\" /&gt;\n&lt;meta property=\"article:modified_time\" content=\"2026-03-07T10:04:12+00:00\" /&gt;\n&lt;meta property=\"og:image\" content=\"https://pakarms.co/wp-content/uploads/2024/12/IMG_8853.jpeg\" /&gt;\n\t&lt;meta property=\"og:image:width\" content=\"1200\" /&gt;\n\t&lt;meta property=\"og:image:height\" content=\"1600\" /&gt;\n\t&lt;meta property=\"og:image:type\" content=\"image/jpeg\" /&gt;\n&lt;meta name=\"twitter:card\" content=\"summary_large_image\" /&gt;\n&lt;script type=\"application/ld+json\" class=\"yoast-schema-graph\"&gt;{\"@context\":\"https://schema.org\",\"@graph\":[{\"@type\":\"WebPage\",\"@id\":\"https://pakarms.co/product/customize-beretta-92fs-9mm-golden-black-silver/\",\"url\":\"https://pakarms.co/product/customize-beretta-92fs-9mm-golden-black-silver/\",\"name\":\"Customize Beretta 92fs 9mm Golden Black &amp; Silver - pakarms.co\",\"isPartOf\":{\"@id\":\"https://pakarms.co/#website\"},\"datePublished\":\"2024-12-19T12:05:33+00:00\",\"dateModified\":\"2026-03-07T10:04:12+00:00\",\"description\":\"Custom Beretta Golden Black &amp; Silver Volour which is Very Interesting Colours Combination, A Very Successful Pistol in The World History, with a Huge Capacity of Ammo 15rds Capacity\",\"breadcrumb\":{\"@id\":\"https://pakarms.co/product/customize-beretta-92fs-9mm-golden-black-silver/#breadcrumb\"},\"inLanguage\":\"en-GB\",\"potentialAction\":[{\"@type\":\"ReadAction\",\"target\":[\"https://pakarms.co/product/customize-beretta-92fs-9mm-golden-black-silver/\"]}]},{\"@type\":\"BreadcrumbList\",\"@id\":\"https://pakarms.co/product/customize-beretta-92fs-9mm-golden-black-silver/#breadcrumb\",\"itemListElement\":[{\"@type\":\"ListItem\",\"position\":1,\"name\":\"Home\",\"item\":\"https://pakarms.co/\"},{\"@type\":\"ListItem\",\"position\":2,\"name\":\"Shop\",\"item\":\"https://pakarms.co/shop/\"},{\"@type\":\"ListItem\",\"position\":3,\"name\":\"Customize Beretta 92fs 9mm Golden Black &amp;#038; Silver\"}]},{\"@type\":\"WebSite\",\"@id\":\"https://pakarms.co/#website\",\"url\":\"https://pakarms.co/\",\"name\":\"Pak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"Customize Beretta 92fs 9mm Golden Black &amp; Silver - pakarms.co", "description": "Custom Beretta Golden Black &amp; Silver Volour which is Very Interesting Colours Combination, A Very Successful Pistol in The World History, with a Huge Capacity of Ammo 15rds Capacity", "robots": {"index": "index", "follow": "follow", "max-snippet": "max-snippet:-1", "max-image-preview": "max-image-preview:large", "max-video-preview": "max-video-preview:-1"}, "canonical": "https://pakarms.co/product/customize-beretta-92fs-9mm-golden-black-silver/", "og_locale": "en_GB", "og_type": "article", "og_title": "Customize Beretta 92fs 9mm Golden Black &amp; Silver", "og_description": "Custom Beretta Golden Black &amp; Silver Volour which is Very Interesting Colours Combination, A Very Successful Pistol in The World History, with a Huge Capacity of Ammo 15rds Capacity", "og_url": "https://pakarms.co/product/customize-beretta-92fs-9mm-golden-black-silver/", "og_site_name": "pakarms.co", "article_modified_time": "2026-03-07T10:04:12+00:00", "og_image": [{"width": 1200, "height": 1600, "url": "https://pakarms.co/wp-content/uploads/2024/12/IMG_8853.jpeg", "type": "image/jpeg"}], "twitter_card": "summary_large_image", "schema": {"@context": "https://schema.org", "@graph": [{"@type": "WebPage", "@id": "https://pakarms.co/product/customize-beretta-92fs-9mm-golden-black-silver/", "url": "https://pakarms.co/product/customize-beretta-92fs-9mm-golden-black-silver/", "name": "Customize Beretta 92fs 9mm Golden Black &amp; Silver - pakarms.co", "isPartOf": {"@id": "https://pakarms.co/#website"}, "datePublished": "2024-12-19T12:05:33+00:00", "dateModified": "2026-03-07T10:04:12+00:00", "description": "Custom Beretta Golden Black &amp; Silver Volour which is Very Interesting Colours Combination, A Very Successful Pistol in The World History, with a Huge Capacity of Ammo 15rds Capacity", "breadcrumb": {"@id": "https://pakarms.co/product/customize-beretta-92fs-9mm-golden-black-silver/#breadcrumb"}, "inLanguage": "en-GB", "potentialAction": [{"@type": "ReadAction", "target": ["https://pakarms.co/product/customize-beretta-92fs-9mm-golden-black-silver/"]}]}, {"@type": "BreadcrumbList", "@id": "https://pakarms.co/product/customize-beretta-92fs-9mm-golden-black-silver/#breadcrumb", "itemListElement": [{"@type": "ListItem", "position": 1, "name": "Home", "item": "https://pakarms.co/"}, {"@type": "ListItem", "position": 2, "name": "Shop", "item": "https://pakarms.co/shop/"}, {"@type": "ListItem", "position": 3, "name": "Customize Beretta 92fs 9mm Golden Black &amp;#038; Silver"}]},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"https://pakarms.co/wp-json/wp/v2/product/4969", "targetHints": {"allow": ["GET"]}}], "collection": [{"href": "https://pakarms.co/wp-json/wp/v2/product"}], "about": [{"href": "https://pakarms.co/wp-json/wp/v2/types/product"}], "replies": [{"embeddable": true, "href": "https://pakarms.co/wp-json/wp/v2/comments?post=4969"}], "version-history": [{"count": 1, "href": "https://pakarms.co/wp-json/wp/v2/product/4969/revisions"}], "predecessor-version": [{"id": 4976, "href": "https://pakarms.co/wp-json/wp/v2/product/4969/revisions/4976"}], "wp:featuredmedia": [{"embeddable": true, "href": "https://pakarms.co/wp-json/wp/v2/media/4971"}], "wp:attachment": [{"href": "https://pakarms.co/wp-json/wp/v2/media?parent=4969"}], "wp:term": [{"taxonomy": "brand", "embeddable": true, "href": "https://pakarms.co/wp-json/wp/v2/etheme_brands?post=4969"}, {"taxonomy": "product_cat", "embeddable": true, "href": "https://pakarms.co/wp-json/wp/v2/product_cat?post=4969"}, {"taxonomy": "product_tag", "embeddable": true, "href": "https://pakarms.co/wp-json/wp/v2/product_tag?post=4969"}], "curies": [{"name": "wp", "href": "https://api.w.org/{rel}", "templated": true}]}}</t>
        </is>
      </c>
    </row>
    <row r="149">
      <c r="A149" s="3" t="n">
        <v>4962</v>
      </c>
      <c r="B149" s="3" t="inlineStr">
        <is>
          <t>{"id": 4962, "name": "10 Shot 30 Bore Scorpion Pak Made", "slug": "10-shot-30-bore-scorpion-pak-made", "parent": 0, "type": "simple", "variation": "", "permalink": "https://pakarms.co/product/10-shot-30-bore-scorpion-pak-made/", "sku": "", "short_description": "", "description": "", "on_sale": true, "prices": {"price": "3900000", "regular_price": "4700000", "sale_price": "3900000",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class=\"woocommerce-Price-currencySymbol\"&gt;&amp;#8360;&lt;/span&gt;47,000.00&lt;/span&gt;&lt;/del&gt; &lt;ins&gt;&lt;span class=\"woocommerce-Price-amount amount\"&gt;&lt;span class=\"woocommerce-Price-currencySymbol\"&gt;&amp;#8360;&lt;/span&gt;39,000.00&lt;/span&gt;&lt;/ins&gt;", "average_rating": "0", "review_count": 0, "images": [{"id": 4954, "src": "https://pakarms.co/wp-content/uploads/2024/12/IMG_3240-scaled.jpeg", "thumbnail": "https://pakarms.co/wp-content/uploads/2024/12/IMG_3240-300x300.jpeg", "srcset": "https://pakarms.co/wp-content/uploads/2024/12/IMG_3240-scaled.jpeg 1440w, https://pakarms.co/wp-content/uploads/2024/12/IMG_3240-169x300.jpeg 169w, https://pakarms.co/wp-content/uploads/2024/12/IMG_3240-576x1024.jpeg 576w, https://pakarms.co/wp-content/uploads/2024/12/IMG_3240-768x1365.jpeg 768w, https://pakarms.co/wp-content/uploads/2024/12/IMG_3240-864x1536.jpeg 864w, https://pakarms.co/wp-content/uploads/2024/12/IMG_3240-1152x2048.jpeg 1152w, https://pakarms.co/wp-content/uploads/2024/12/IMG_3240-600x1067.jpeg 600w, https://pakarms.co/wp-content/uploads/2024/12/IMG_3240-1x1.jpeg 1w, https://pakarms.co/wp-content/uploads/2024/12/IMG_3240-6x10.jpeg 6w", "sizes": "(max-width: 1440px) 100vw, 1440px", "name": "IMG_3240", "alt": ""}, {"id": 4955, "src": "https://pakarms.co/wp-content/uploads/2024/12/IMG_3237-scaled.jpeg", "thumbnail": "https://pakarms.co/wp-content/uploads/2024/12/IMG_3237-300x300.jpeg", "srcset": "https://pakarms.co/wp-content/uploads/2024/12/IMG_3237-scaled.jpeg 1440w, https://pakarms.co/wp-content/uploads/2024/12/IMG_3237-169x300.jpeg 169w, https://pakarms.co/wp-content/uploads/2024/12/IMG_3237-576x1024.jpeg 576w, https://pakarms.co/wp-content/uploads/2024/12/IMG_3237-768x1365.jpeg 768w, https://pakarms.co/wp-content/uploads/2024/12/IMG_3237-864x1536.jpeg 864w, https://pakarms.co/wp-content/uploads/2024/12/IMG_3237-1152x2048.jpeg 1152w, https://pakarms.co/wp-content/uploads/2024/12/IMG_3237-600x1067.jpeg 600w, https://pakarms.co/wp-content/uploads/2024/12/IMG_3237-1x1.jpeg 1w, https://pakarms.co/wp-content/uploads/2024/12/IMG_3237-6x10.jpeg 6w", "sizes": "(max-width: 1440px) 100vw, 1440px", "name": "IMG_3237", "alt": ""}, {"id": 4953, "src": "https://pakarms.co/wp-content/uploads/2024/12/IMG_3239-scaled.jpeg", "thumbnail": "https://pakarms.co/wp-content/uploads/2024/12/IMG_3239-300x300.jpeg", "srcset": "https://pakarms.co/wp-content/uploads/2024/12/IMG_3239-scaled.jpeg 1440w, https://pakarms.co/wp-content/uploads/2024/12/IMG_3239-169x300.jpeg 169w, https://pakarms.co/wp-content/uploads/2024/12/IMG_3239-576x1024.jpeg 576w, https://pakarms.co/wp-content/uploads/2024/12/IMG_3239-768x1365.jpeg 768w, https://pakarms.co/wp-content/uploads/2024/12/IMG_3239-864x1536.jpeg 864w, https://pakarms.co/wp-content/uploads/2024/12/IMG_3239-1152x2048.jpeg 1152w, https://pakarms.co/wp-content/uploads/2024/12/IMG_3239-600x1067.jpeg 600w, https://pakarms.co/wp-content/uploads/2024/12/IMG_3239-1x1.jpeg 1w, https://pakarms.co/wp-content/uploads/2024/12/IMG_3239-6x10.jpeg 6w", "sizes": "(max-width: 1440px) 100vw, 1440px", "name": "IMG_3239", "alt": ""}, {"id": 4952, "src": "https://pakarms.co/wp-content/uploads/2024/12/IMG_3238-scaled.jpeg", "thumbnail": "https://pakarms.co/wp-content/uploads/2024/12/IMG_3238-300x300.jpeg", "srcset": "https://pakarms.co/wp-content/uploads/2024/12/IMG_3238-scaled.jpeg 1440w, https://pakarms.co/wp-content/uploads/2024/12/IMG_3238-169x300.jpeg 169w, https://pakarms.co/wp-content/uploads/2024/12/IMG_3238-576x1024.jpeg 576w, https://pakarms.co/wp-content/uploads/2024/12/IMG_3238-768x1365.jpeg 768w, https://pakarms.co/wp-content/uploads/2024/12/IMG_3238-864x1536.jpeg 864w, https://pakarms.co/wp-content/uploads/2024/12/IMG_3238-1152x2048.jpeg 1152w, https://pakarms.co/wp-content/uploads/2024/12/IMG_3238-600x1067.jpeg 600w, https://pakarms.co/wp-content/uploads/2024/12/IMG_3238-1x1.jpeg 1w, https://pakarms.co/wp-content/uploads/2024/12/IMG_3238-6x10.jpeg 6w", "sizes": "(max-width: 1440px) 100vw, 1440px", "name": "IMG_3238", "alt": ""}, {"id": 4951, "src": "https://pakarms.co/wp-content/uploads/2024/12/IMG_3236-scaled.jpeg", "thumbnail": "https://pakarms.co/wp-content/uploads/2024/12/IMG_3236-300x300.jpeg", "srcset": "https://pakarms.co/wp-content/uploads/2024/12/IMG_3236-scaled.jpeg 1440w, https://pakarms.co/wp-content/uploads/2024/12/IMG_3236-169x300.jpeg 169w, https://pakarms.co/wp-content/uploads/2024/12/IMG_3236-576x1024.jpeg 576w, https://pakarms.co/wp-content/uploads/2024/12/IMG_3236-768x1365.jpeg 768w, https://pakarms.co/wp-content/uploads/2024/12/IMG_3236-864x1536.jpeg 864w, https://pakarms.co/wp-content/uploads/2024/12/IMG_3236-1152x2048.jpeg 1152w, https://pakarms.co/wp-content/uploads/2024/12/IMG_3236-600x1067.jpeg 600w, https://pakarms.co/wp-content/uploads/2024/12/IMG_3236-1x1.jpeg 1w, https://pakarms.co/wp-content/uploads/2024/12/IMG_3236-6x10.jpeg 6w", "sizes": "(max-width: 1440px) 100vw, 1440px", "name": "IMG_3236", "alt": ""}], "categories": [{"id": 213, "name": "30 Bore Pistols 7.62x25mm", "slug": "30-bore-7-shot-762mm", "link": "https://pakarms.co/product-category/30-bore-7-shot-762mm/"}], "tags": [{"id": 420, "name": "10 Shot 30 Bore", "slug": "10-shot-30-bore", "link": "https://pakarms.co/product-tag/10-shot-30-bore/"}, {"id": 422, "name": "m", "slug": "m", "link": "https://pakarms.co/product-tag/m/"}, {"id": 421, "name": "Scorpion Pistol", "slug": "scorpion-pistol", "link": "https://pakarms.co/product-tag/scorpion-pistol/"}], "attributes": [], "variations": [], "has_options": false, "is_purchasable": true, "is_in_stock": true, "is_on_backorder": false, "low_stock_remaining": null, "sold_individually": false, "add_to_cart": {"text": "Add to cart", "description": "Add &amp;ldquo;10 Shot 30 Bore Scorpion Pak Made&amp;rdquo; to your cart", "url": "?add-to-cart=4962", "minimum": 1, "maximum": 9999, "multiple_of": 1}, "extensions": {}}</t>
        </is>
      </c>
      <c r="C149" s="3" t="inlineStr">
        <is>
          <t>{"id": 4962, "date": "2024-12-18T14:43:45", "date_gmt": "2024-12-18T14:43:45", "guid": {"rendered": "https://pakarms.co/?post_type=product&amp;#038;p=4962"}, "modified": "2024-12-18T14:43:46", "modified_gmt": "2024-12-18T14:43:46", "slug": "10-shot-30-bore-scorpion-pak-made", "status": "publish", "type": "product", "link": "https://pakarms.co/product/10-shot-30-bore-scorpion-pak-made/", "title": {"rendered": "10 Shot 30 Bore Scorpion Pak Made"}, "content": {"rendered": "", "protected": false}, "excerpt": {"rendered": "", "protected": false}, "featured_media": 4954, "comment_status": "open", "ping_status": "closed", "template": "", "meta": [], "etheme_brands": [], "product_cat": [213], "product_tag": [420, 422, 421], "class_list": ["post-4962", "product", "type-product", "status-publish", "has-post-thumbnail", "hentry", "product_cat-30-bore-7-shot-762mm", "product_tag-10-shot-30-bore", "product_tag-m", "product_tag-scorpion-pistol"], "yoast_head": "&lt;!-- This site is optimized with the Yoast SEO Premium plugin v20.13 (Yoast SEO v20.13) - https://yoast.com/wordpress/plugins/seo/ --&gt;\n&lt;title&gt;10 Shot 30 Bore Scorpion Pak Made - pakarms.co&lt;/title&gt;\n&lt;meta name=\"description\" content=\"30 Bore 10 Shot Pistol in Semi &amp;amp; Fully Automatic Option Scorpion Design Lowest Cost Price Ever\" /&gt;\n&lt;meta name=\"robots\" content=\"index, follow, max-snippet:-1, max-image-preview:large, max-video-preview:-1\" /&gt;\n&lt;link rel=\"canonical\" href=\"https://pakarms.co/product/10-shot-30-bore-scorpion-pak-made/\" /&gt;\n&lt;meta property=\"og:locale\" content=\"en_GB\" /&gt;\n&lt;meta property=\"og:type\" content=\"article\" /&gt;\n&lt;meta property=\"og:title\" content=\"10 Shot 30 Bore Scorpion Pak Made\" /&gt;\n&lt;meta property=\"og:description\" content=\"30 Bore 10 Shot Pistol in Semi &amp;amp; Fully Automatic Option Scorpion Design Lowest Cost Price Ever\" /&gt;\n&lt;meta property=\"og:url\" content=\"https://pakarms.co/product/10-shot-30-bore-scorpion-pak-made/\" /&gt;\n&lt;meta property=\"og:site_name\" content=\"pakarms.co\" /&gt;\n&lt;meta property=\"article:modified_time\" content=\"2024-12-18T14:43:46+00:00\" /&gt;\n&lt;meta property=\"og:image\" content=\"https://pakarms.co/wp-content/uploads/2024/12/IMG_3240-scaled.jpeg\" /&gt;\n\t&lt;meta property=\"og:image:width\" content=\"1440\" /&gt;\n\t&lt;meta property=\"og:image:height\" content=\"2560\" /&gt;\n\t&lt;meta property=\"og:image:type\" content=\"image/jpeg\" /&gt;\n&lt;meta name=\"twitter:card\" content=\"summary_large_image\" /&gt;\n&lt;script type=\"application/ld+json\" class=\"yoast-schema-graph\"&gt;{\"@context\":\"https://schema.org\",\"@graph\":[{\"@type\":\"WebPage\",\"@id\":\"https://pakarms.co/product/10-shot-30-bore-scorpion-pak-made/\",\"url\":\"https://pakarms.co/product/10-shot-30-bore-scorpion-pak-made/\",\"name\":\"10 Shot 30 Bore Scorpion Pak Made - pakarms.co\",\"isPartOf\":{\"@id\":\"https://pakarms.co/#website\"},\"datePublished\":\"2024-12-18T14:43:45+00:00\",\"dateModified\":\"2024-12-18T14:43:46+00:00\",\"description\":\"30 Bore 10 Shot Pistol in Semi &amp; Fully Automatic Option Scorpion Design Lowest Cost Price Ever\",\"breadcrumb\":{\"@id\":\"https://pakarms.co/product/10-shot-30-bore-scorpion-pak-made/#breadcrumb\"},\"inLanguage\":\"en-GB\",\"potentialAction\":[{\"@type\":\"ReadAction\",\"target\":[\"https://pakarms.co/product/10-shot-30-bore-scorpion-pak-made/\"]}]},{\"@type\":\"BreadcrumbList\",\"@id\":\"https://pakarms.co/product/10-shot-30-bore-scorpion-pak-made/#breadcrumb\",\"itemListElement\":[{\"@type\":\"ListItem\",\"position\":1,\"name\":\"Home\",\"item\":\"https://pakarms.co/\"},{\"@type\":\"ListItem\",\"position\":2,\"name\":\"Shop\",\"item\":\"https://pakarms.co/shop/\"},{\"@type\":\"ListItem\",\"position\":3,\"name\":\"10 Shot 30 Bore Scorpion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"10 Shot 30 Bore Scorpion Pak Made - pakarms.co", "description": "30 Bore 10 Shot Pistol in Semi &amp; Fully Automatic Option Scorpion Design Lowest Cost Price Ever", "robots": {"index": "index", "follow": "follow", "max-snippet": "max-snippet:-1", "max-image-preview": "max-image-preview:large", "max-video-preview": "max-video-preview:-1"}, "canonical": "https://pakarms.co/product/10-shot-30-bore-scorpion-pak-made/", "og_locale": "en_GB", "og_type": "article", "og_title": "10 Shot 30 Bore Scorpion Pak Made", "og_description": "30 Bore 10 Shot Pistol in Semi &amp; Fully Automatic Option Scorpion Design Lowest Cost Price Ever", "og_url": "https://pakarms.co/product/10-shot-30-bore-scorpion-pak-made/", "og_site_name": "pakarms.co", "article_modified_time": "2024-12-18T14:43:46+00:00", "og_image": [{"width": 1440, "height": 2560, "url": "https://pakarms.co/wp-content/uploads/2024/12/IMG_3240-scaled.jpeg", "type": "image/jpeg"}], "twitter_card": "summary_large_image", "schema": {"@context": "https://schema.org", "@graph": [{"@type": "WebPage", "@id": "https://pakarms.co/product/10-shot-30-bore-scorpion-pak-made/", "url": "https://pakarms.co/product/10-shot-30-bore-scorpion-pak-made/", "name": "10 Shot 30 Bore Scorpion Pak Made - pakarms.co", "isPartOf": {"@id": "https://pakarms.co/#website"}, "datePublished": "2024-12-18T14:43:45+00:00", "dateModified": "2024-12-18T14:43:46+00:00", "description": "30 Bore 10 Shot Pistol in Semi &amp; Fully Automatic Option Scorpion Design Lowest Cost Price Ever", "breadcrumb": {"@id": "https://pakarms.co/product/10-shot-30-bore-scorpion-pak-made/#breadcrumb"}, "inLanguage": "en-GB", "potentialAction": [{"@type": "ReadAction", "target": ["https://pakarms.co/product/10-shot-30-bore-scorpion-pak-made/"]}]}, {"@type": "BreadcrumbList", "@id": "https://pakarms.co/product/10-shot-30-bore-scorpion-pak-made/#breadcrumb", "itemListElement": [{"@type": "ListItem", "position": 1, "name": "Home", "item": "https://pakarms.co/"}, {"@type": "ListItem", "position": 2, "name": "Shop", "item": "https://pakarms.co/shop/"}, {"@type": "ListItem", "position": 3, "name": "10 Shot 30 Bore Scorpion Pak Made"}]},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"https://pakarms.co/wp-json/wp/v2/product/4962", "targetHints": {"allow": ["GET"]}}], "collection": [{"href": "https://pakarms.co/wp-json/wp/v2/product"}], "about": [{"href": "https://pakarms.co/wp-json/wp/v2/types/product"}], "replies": [{"embeddable": true, "href": "https://pakarms.co/wp-json/wp/v2/comments?post=4962"}], "version-history": [{"count": 1, "href": "https://pakarms.co/wp-json/wp/v2/product/4962/revisions"}], "predecessor-version": [{"id": 4964, "href": "https://pakarms.co/wp-json/wp/v2/product/4962/revisions/4964"}], "wp:featuredmedia": [{"embeddable": true, "href": "https://pakarms.co/wp-json/wp/v2/media/4954"}], "wp:attachment": [{"href": "https://pakarms.co/wp-json/wp/v2/media?parent=4962"}], "wp:term": [{"taxonomy": "brand", "embeddable": true, "href": "https://pakarms.co/wp-json/wp/v2/etheme_brands?post=4962"}, {"taxonomy": "product_cat", "embeddable": true, "href": "https://pakarms.co/wp-json/wp/v2/product_cat?post=4962"}, {"taxonomy": "product_tag", "embeddable": true, "href": "https://pakarms.co/wp-json/wp/v2/product_tag?post=4962"}], "curies": [{"name": "wp", "href": "https://api.w.org/{rel}", "templated": true}]}}</t>
        </is>
      </c>
    </row>
    <row r="150">
      <c r="A150" s="3" t="n">
        <v>4941</v>
      </c>
      <c r="B150" s="3" t="inlineStr">
        <is>
          <t>{"id": 4941, "name": "Mate Black 30 Bore 7 Shot Norinco Copy", "slug": "mate-black-30-bore-7-shot-norinco-copy", "parent": 0, "type": "simple", "variation": "", "permalink": "https://pakarms.co/product/mate-black-30-bore-7-shot-norinco-copy/", "sku": "", "short_description": "", "description": "", "on_sale": true, "prices": {"price": "3000000", "regular_price": "3500000", "sale_price": "3000000",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class=\"woocommerce-Price-currencySymbol\"&gt;&amp;#8360;&lt;/span&gt;35,000.00&lt;/span&gt;&lt;/del&gt; &lt;ins&gt;&lt;span class=\"woocommerce-Price-amount amount\"&gt;&lt;span class=\"woocommerce-Price-currencySymbol\"&gt;&amp;#8360;&lt;/span&gt;30,000.00&lt;/span&gt;&lt;/ins&gt;", "average_rating": "0", "review_count": 0, "images": [{"id": 4946, "src": "https://pakarms.co/wp-content/uploads/2024/12/IMG_6158-scaled.jpeg", "thumbnail": "https://pakarms.co/wp-content/uploads/2024/12/IMG_6158-300x300.jpeg", "srcset": "https://pakarms.co/wp-content/uploads/2024/12/IMG_6158-scaled.jpeg 1440w, https://pakarms.co/wp-content/uploads/2024/12/IMG_6158-169x300.jpeg 169w, https://pakarms.co/wp-content/uploads/2024/12/IMG_6158-576x1024.jpeg 576w, https://pakarms.co/wp-content/uploads/2024/12/IMG_6158-768x1365.jpeg 768w, https://pakarms.co/wp-content/uploads/2024/12/IMG_6158-864x1536.jpeg 864w, https://pakarms.co/wp-content/uploads/2024/12/IMG_6158-1152x2048.jpeg 1152w, https://pakarms.co/wp-content/uploads/2024/12/IMG_6158-600x1067.jpeg 600w, https://pakarms.co/wp-content/uploads/2024/12/IMG_6158-1x1.jpeg 1w, https://pakarms.co/wp-content/uploads/2024/12/IMG_6158-6x10.jpeg 6w", "sizes": "(max-width: 1440px) 100vw, 1440px", "name": "IMG_6158", "alt": ""}, {"id": 4943, "src": "https://pakarms.co/wp-content/uploads/2024/12/IMG_6162-scaled.jpeg", "thumbnail": "https://pakarms.co/wp-content/uploads/2024/12/IMG_6162-300x300.jpeg", "srcset": "https://pakarms.co/wp-content/uploads/2024/12/IMG_6162-scaled.jpeg 1440w, https://pakarms.co/wp-content/uploads/2024/12/IMG_6162-169x300.jpeg 169w, https://pakarms.co/wp-content/uploads/2024/12/IMG_6162-576x1024.jpeg 576w, https://pakarms.co/wp-content/uploads/2024/12/IMG_6162-768x1365.jpeg 768w, https://pakarms.co/wp-content/uploads/2024/12/IMG_6162-864x1536.jpeg 864w, https://pakarms.co/wp-content/uploads/2024/12/IMG_6162-1152x2048.jpeg 1152w, https://pakarms.co/wp-content/uploads/2024/12/IMG_6162-600x1067.jpeg 600w, https://pakarms.co/wp-content/uploads/2024/12/IMG_6162-1x1.jpeg 1w, https://pakarms.co/wp-content/uploads/2024/12/IMG_6162-6x10.jpeg 6w", "sizes": "(max-width: 1440px) 100vw, 1440px", "name": "IMG_6162", "alt": ""}, {"id": 4944, "src": "https://pakarms.co/wp-content/uploads/2024/12/IMG_6159-scaled.jpeg", "thumbnail": "https://pakarms.co/wp-content/uploads/2024/12/IMG_6159-300x300.jpeg", "srcset": "https://pakarms.co/wp-content/uploads/2024/12/IMG_6159-scaled.jpeg 1440w, https://pakarms.co/wp-content/uploads/2024/12/IMG_6159-169x300.jpeg 169w, https://pakarms.co/wp-content/uploads/2024/12/IMG_6159-576x1024.jpeg 576w, https://pakarms.co/wp-content/uploads/2024/12/IMG_6159-768x1365.jpeg 768w, https://pakarms.co/wp-content/uploads/2024/12/IMG_6159-864x1536.jpeg 864w, https://pakarms.co/wp-content/uploads/2024/12/IMG_6159-1152x2048.jpeg 1152w, https://pakarms.co/wp-content/uploads/2024/12/IMG_6159-600x1067.jpeg 600w, https://pakarms.co/wp-content/uploads/2024/12/IMG_6159-1x1.jpeg 1w, https://pakarms.co/wp-content/uploads/2024/12/IMG_6159-6x10.jpeg 6w", "sizes": "(max-width: 1440px) 100vw, 1440px", "name": "IMG_6159", "alt": ""}, {"id": 4945, "src": "https://pakarms.co/wp-content/uploads/2024/12/IMG_6161-scaled.jpeg", "thumbnail": "https://pakarms.co/wp-content/uploads/2024/12/IMG_6161-300x300.jpeg", "srcset": "https://pakarms.co/wp-content/uploads/2024/12/IMG_6161-scaled.jpeg 1440w, https://pakarms.co/wp-content/uploads/2024/12/IMG_6161-169x300.jpeg 169w, https://pakarms.co/wp-content/uploads/2024/12/IMG_6161-576x1024.jpeg 576w, https://pakarms.co/wp-content/uploads/2024/12/IMG_6161-768x1365.jpeg 768w, https://pakarms.co/wp-content/uploads/2024/12/IMG_6161-864x1536.jpeg 864w, https://pakarms.co/wp-content/uploads/2024/12/IMG_6161-1152x2048.jpeg 1152w, https://pakarms.co/wp-content/uploads/2024/12/IMG_6161-600x1067.jpeg 600w, https://pakarms.co/wp-content/uploads/2024/12/IMG_6161-1x1.jpeg 1w, https://pakarms.co/wp-content/uploads/2024/12/IMG_6161-6x10.jpeg 6w", "sizes": "(max-width: 1440px) 100vw, 1440px", "name": "IMG_6161", "alt": ""}, {"id": 4947, "src": "https://pakarms.co/wp-content/uploads/2024/12/IMG_6160-scaled.jpeg", "thumbnail": "https://pakarms.co/wp-content/uploads/2024/12/IMG_6160-300x300.jpeg", "srcset": "https://pakarms.co/wp-content/uploads/2024/12/IMG_6160-scaled.jpeg 1440w, https://pakarms.co/wp-content/uploads/2024/12/IMG_6160-169x300.jpeg 169w, https://pakarms.co/wp-content/uploads/2024/12/IMG_6160-576x1024.jpeg 576w, https://pakarms.co/wp-content/uploads/2024/12/IMG_6160-768x1365.jpeg 768w, https://pakarms.co/wp-content/uploads/2024/12/IMG_6160-864x1536.jpeg 864w, https://pakarms.co/wp-content/uploads/2024/12/IMG_6160-1152x2048.jpeg 1152w, https://pakarms.co/wp-content/uploads/2024/12/IMG_6160-600x1067.jpeg 600w, https://pakarms.co/wp-content/uploads/2024/12/IMG_6160-1x1.jpeg 1w, https://pakarms.co/wp-content/uploads/2024/12/IMG_6160-6x10.jpeg 6w", "sizes": "(max-width: 1440px) 100vw, 1440px", "name": "IMG_6160", "alt": ""}], "categories": [{"id": 213, "name": "30 Bore Pistols 7.62x25mm", "slug": "30-bore-7-shot-762mm", "link": "https://pakarms.co/product-category/30-bore-7-shot-762mm/"}], "tags": [{"id": 219, "name": "30 Bore 7 Shot", "slug": "30-bore-7-shot", "link": "https://pakarms.co/product-tag/30-bore-7-shot/"}, {"id": 413, "name": "Norinco Copy", "slug": "norinco-copy", "link": "https://pakarms.co/product-tag/norinco-copy/"}], "attributes": [], "variations": [], "has_options": false, "is_purchasable": true, "is_in_stock": true, "is_on_backorder": false, "low_stock_remaining": null, "sold_individually": false, "add_to_cart": {"text": "Add to cart", "description": "Add &amp;ldquo;Mate Black 30 Bore 7 Shot Norinco Copy&amp;rdquo; to your cart", "url": "?add-to-cart=4941", "minimum": 1, "maximum": 9999, "multiple_of": 1}, "extensions": {}}</t>
        </is>
      </c>
      <c r="C150" s="3" t="inlineStr">
        <is>
          <t>{"id": 4941, "date": "2024-12-18T14:23:38", "date_gmt": "2024-12-18T14:23:38", "guid": {"rendered": "https://pakarms.co/?post_type=product&amp;#038;p=4941"}, "modified": "2025-05-01T06:05:47", "modified_gmt": "2025-05-01T05:05:47", "slug": "mate-black-30-bore-7-shot-norinco-copy", "status": "publish", "type": "product", "link": "https://pakarms.co/product/mate-black-30-bore-7-shot-norinco-copy/", "title": {"rendered": "Mate Black 30 Bore 7 Shot Norinco Copy"}, "content": {"rendered": "", "protected": false}, "excerpt": {"rendered": "", "protected": false}, "featured_media": 4946, "comment_status": "open", "ping_status": "closed", "template": "", "meta": [], "etheme_brands": [], "product_cat": [213], "product_tag": [219, 413], "class_list": ["post-4941", "product", "type-product", "status-publish", "has-post-thumbnail", "hentry", "product_cat-30-bore-7-shot-762mm", "product_tag-30-bore-7-shot", "product_tag-norinco-copy"], "yoast_head": "&lt;!-- This site is optimized with the Yoast SEO Premium plugin v20.13 (Yoast SEO v20.13) - https://yoast.com/wordpress/plugins/seo/ --&gt;\n&lt;title&gt;Mate Black 30 Bore 7 Shot Norinco Copy - pakarms.co&lt;/title&gt;\n&lt;meta name=\"description\" content=\"Low Price Pistol Ever Made in Pakistan Locally Manufacturer in Dara Adam Khel, 30 Bore 7 Shot Single Auto Both Options on Customer Demand PKR: 30,000\" /&gt;\n&lt;meta name=\"robots\" content=\"index, follow, max-snippet:-1, max-image-preview:large, max-video-preview:-1\" /&gt;\n&lt;link rel=\"canonical\" href=\"https://pakarms.co/product/mate-black-30-bore-7-shot-norinco-copy/\" /&gt;\n&lt;meta property=\"og:locale\" content=\"en_GB\" /&gt;\n&lt;meta property=\"og:type\" content=\"article\" /&gt;\n&lt;meta property=\"og:title\" content=\"Mate Black 30 Bore 7 Shot Norinco Copy\" /&gt;\n&lt;meta property=\"og:description\" content=\"Low Price Pistol Ever Made in Pakistan Locally Manufacturer in Dara Adam Khel, 30 Bore 7 Shot Single Auto Both Options on Customer Demand PKR: 30,000\" /&gt;\n&lt;meta property=\"og:url\" content=\"https://pakarms.co/product/mate-black-30-bore-7-shot-norinco-copy/\" /&gt;\n&lt;meta property=\"og:site_name\" content=\"pakarms.co\" /&gt;\n&lt;meta property=\"article:modified_time\" content=\"2025-05-01T05:05:47+00:00\" /&gt;\n&lt;meta property=\"og:image\" content=\"https://pakarms.co/wp-content/uploads/2024/12/IMG_6158-scaled.jpeg\" /&gt;\n\t&lt;meta property=\"og:image:width\" content=\"1440\" /&gt;\n\t&lt;meta property=\"og:image:height\" content=\"2560\" /&gt;\n\t&lt;meta property=\"og:image:type\" content=\"image/jpeg\" /&gt;\n&lt;meta name=\"twitter:card\" content=\"summary_large_image\" /&gt;\n&lt;script type=\"application/ld+json\" class=\"yoast-schema-graph\"&gt;{\"@context\":\"https://schema.org\",\"@graph\":[{\"@type\":\"WebPage\",\"@id\":\"https://pakarms.co/product/mate-black-30-bore-7-shot-norinco-copy/\",\"url\":\"https://pakarms.co/product/mate-black-30-bore-7-shot-norinco-copy/\",\"name\":\"Mate Black 30 Bore 7 Shot Norinco Copy - pakarms.co\",\"isPartOf\":{\"@id\":\"https://pakarms.co/#website\"},\"datePublished\":\"2024-12-18T14:23:38+00:00\",\"dateModified\":\"2025-05-01T05:05:47+00:00\",\"description\":\"Low Price Pistol Ever Made in Pakistan Locally Manufacturer in Dara Adam Khel, 30 Bore 7 Shot Single Auto Both Options on Customer Demand PKR: 30,000\",\"breadcrumb\":{\"@id\":\"https://pakarms.co/product/mate-black-30-bore-7-shot-norinco-copy/#breadcrumb\"},\"inLanguage\":\"en-GB\",\"potentialAction\":[{\"@type\":\"ReadAction\",\"target\":[\"https://pakarms.co/product/mate-black-30-bore-7-shot-norinco-copy/\"]}]},{\"@type\":\"BreadcrumbList\",\"@id\":\"https://pakarms.co/product/mate-black-30-bore-7-shot-norinco-copy/#breadcrumb\",\"itemListElement\":[{\"@type\":\"ListItem\",\"position\":1,\"name\":\"Home\",\"item\":\"https://pakarms.co/\"},{\"@type\":\"ListItem\",\"position\":2,\"name\":\"Shop\",\"item\":\"https://pakarms.co/shop/\"},{\"@type\":\"ListItem\",\"position\":3,\"name\":\"Mate Black 30 Bore 7 Shot Norinco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"Mate Black 30 Bore 7 Shot Norinco Copy - pakarms.co", "description": "Low Price Pistol Ever Made in Pakistan Locally Manufacturer in Dara Adam Khel, 30 Bore 7 Shot Single Auto Both Options on Customer Demand PKR: 30,000", "robots": {"index": "index", "follow": "follow", "max-snippet": "max-snippet:-1", "max-image-preview": "max-image-preview:large", "max-video-preview": "max-video-preview:-1"}, "canonical": "https://pakarms.co/product/mate-black-30-bore-7-shot-norinco-copy/", "og_locale": "en_GB", "og_type": "article", "og_title": "Mate Black 30 Bore 7 Shot Norinco Copy", "og_description": "Low Price Pistol Ever Made in Pakistan Locally Manufacturer in Dara Adam Khel, 30 Bore 7 Shot Single Auto Both Options on Customer Demand PKR: 30,000", "og_url": "https://pakarms.co/product/mate-black-30-bore-7-shot-norinco-copy/", "og_site_name": "pakarms.co", "article_modified_time": "2025-05-01T05:05:47+00:00", "og_image": [{"width": 1440, "height": 2560, "url": "https://pakarms.co/wp-content/uploads/2024/12/IMG_6158-scaled.jpeg", "type": "image/jpeg"}], "twitter_card": "summary_large_image", "schema": {"@context": "https://schema.org", "@graph": [{"@type": "WebPage", "@id": "https://pakarms.co/product/mate-black-30-bore-7-shot-norinco-copy/", "url": "https://pakarms.co/product/mate-black-30-bore-7-shot-norinco-copy/", "name": "Mate Black 30 Bore 7 Shot Norinco Copy - pakarms.co", "isPartOf": {"@id": "https://pakarms.co/#website"}, "datePublished": "2024-12-18T14:23:38+00:00", "dateModified": "2025-05-01T05:05:47+00:00", "description": "Low Price Pistol Ever Made in Pakistan Locally Manufacturer in Dara Adam Khel, 30 Bore 7 Shot Single Auto Both Options on Customer Demand PKR: 30,000", "breadcrumb": {"@id": "https://pakarms.co/product/mate-black-30-bore-7-shot-norinco-copy/#breadcrumb"}, "inLanguage": "en-GB", "potentialAction": [{"@type": "ReadAction", "target": ["https://pakarms.co/product/mate-black-30-bore-7-shot-norinco-copy/"]}]}, {"@type": "BreadcrumbList", "@id": "https://pakarms.co/product/mate-black-30-bore-7-shot-norinco-copy/#breadcrumb", "itemListElement": [{"@type": "ListItem", "position": 1, "name": "Home", "item": "https://pakarms.co/"}, {"@type": "ListItem", "position": 2, "name": "Shop", "item": "https://pakarms.co/shop/"}, {"@type": "ListItem", "position": 3, "name": "Mate Black 30 Bore 7 Shot Norinco Copy"}]},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"https://pakarms.co/wp-json/wp/v2/product/4941", "targetHints": {"allow": ["GET"]}}], "collection": [{"href": "https://pakarms.co/wp-json/wp/v2/product"}], "about": [{"href": "https://pakarms.co/wp-json/wp/v2/types/product"}], "replies": [{"embeddable": true, "href": "https://pakarms.co/wp-json/wp/v2/comments?post=4941"}], "version-history": [{"count": 1, "href": "https://pakarms.co/wp-json/wp/v2/product/4941/revisions"}], "predecessor-version": [{"id": 4948, "href": "https://pakarms.co/wp-json/wp/v2/product/4941/revisions/4948"}], "wp:featuredmedia": [{"embeddable": true, "href": "https://pakarms.co/wp-json/wp/v2/media/4946"}], "wp:attachment": [{"href": "https://pakarms.co/wp-json/wp/v2/media?parent=4941"}], "wp:term": [{"taxonomy": "brand", "embeddable": true, "href": "https://pakarms.co/wp-json/wp/v2/etheme_brands?post=4941"}, {"taxonomy": "product_cat", "embeddable": true, "href": "https://pakarms.co/wp-json/wp/v2/product_cat?post=4941"}, {"taxonomy": "product_tag", "embeddable": true, "href": "https://pakarms.co/wp-json/wp/v2/product_tag?post=4941"}], "curies": [{"name": "wp", "href": "https://api.w.org/{rel}", "templated": true}]}}</t>
        </is>
      </c>
    </row>
    <row r="151">
      <c r="A151" s="3" t="n">
        <v>4938</v>
      </c>
      <c r="B151" s="3" t="inlineStr">
        <is>
          <t>{"id": 4938, "name": "HK MP5 Copy 30 Bore Semi + Full Auto", "slug": "hk-mp5-copy-30-bore-semi-full-auto", "parent": 0, "type": "simple", "variation": "", "permalink": "https://pakarms.co/product/hk-mp5-copy-30-bore-semi-full-auto/", "sku": "", "short_description": "", "description": "", "on_sale": true, "prices": {"price": "6800000", "regular_price": "8500000", "sale_price": "6800000",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class=\"woocommerce-Price-currencySymbol\"&gt;&amp;#8360;&lt;/span&gt;85,000.00&lt;/span&gt;&lt;/del&gt; &lt;ins&gt;&lt;span class=\"woocommerce-Price-amount amount\"&gt;&lt;span class=\"woocommerce-Price-currencySymbol\"&gt;&amp;#8360;&lt;/span&gt;68,000.00&lt;/span&gt;&lt;/ins&gt;", "average_rating": "0", "review_count": 0, "images": [{"id": 4914, "src": "https://pakarms.co/wp-content/uploads/2024/12/IMG_6425-scaled.jpeg", "thumbnail": "https://pakarms.co/wp-content/uploads/2024/12/IMG_6425-300x300.jpeg", "srcset": "https://pakarms.co/wp-content/uploads/2024/12/IMG_6425-scaled.jpeg 2560w, https://pakarms.co/wp-content/uploads/2024/12/IMG_6425-300x169.jpeg 300w, https://pakarms.co/wp-content/uploads/2024/12/IMG_6425-1024x576.jpeg 1024w, https://pakarms.co/wp-content/uploads/2024/12/IMG_6425-768x432.jpeg 768w, https://pakarms.co/wp-content/uploads/2024/12/IMG_6425-1536x864.jpeg 1536w, https://pakarms.co/wp-content/uploads/2024/12/IMG_6425-2048x1152.jpeg 2048w, https://pakarms.co/wp-content/uploads/2024/12/IMG_6425-600x338.jpeg 600w, https://pakarms.co/wp-content/uploads/2024/12/IMG_6425-1x1.jpeg 1w, https://pakarms.co/wp-content/uploads/2024/12/IMG_6425-10x6.jpeg 10w", "sizes": "(max-width: 2560px) 100vw, 2560px", "name": "IMG_6425", "alt": ""}, {"id": 4915, "src": "https://pakarms.co/wp-content/uploads/2024/12/IMG_6428-scaled.jpeg", "thumbnail": "https://pakarms.co/wp-content/uploads/2024/12/IMG_6428-300x300.jpeg", "srcset": "https://pakarms.co/wp-content/uploads/2024/12/IMG_6428-scaled.jpeg 2560w, https://pakarms.co/wp-content/uploads/2024/12/IMG_6428-300x169.jpeg 300w, https://pakarms.co/wp-content/uploads/2024/12/IMG_6428-1024x576.jpeg 1024w, https://pakarms.co/wp-content/uploads/2024/12/IMG_6428-768x432.jpeg 768w, https://pakarms.co/wp-content/uploads/2024/12/IMG_6428-1536x864.jpeg 1536w, https://pakarms.co/wp-content/uploads/2024/12/IMG_6428-2048x1152.jpeg 2048w, https://pakarms.co/wp-content/uploads/2024/12/IMG_6428-600x338.jpeg 600w, https://pakarms.co/wp-content/uploads/2024/12/IMG_6428-1x1.jpeg 1w, https://pakarms.co/wp-content/uploads/2024/12/IMG_6428-10x6.jpeg 10w", "sizes": "(max-width: 2560px) 100vw, 2560px", "name": "IMG_6428", "alt": ""}, {"id": 4916, "src": "https://pakarms.co/wp-content/uploads/2024/12/IMG_6427-scaled.jpeg", "thumbnail": "https://pakarms.co/wp-content/uploads/2024/12/IMG_6427-300x300.jpeg", "srcset": "https://pakarms.co/wp-content/uploads/2024/12/IMG_6427-scaled.jpeg 2560w, https://pakarms.co/wp-content/uploads/2024/12/IMG_6427-300x169.jpeg 300w, https://pakarms.co/wp-content/uploads/2024/12/IMG_6427-1024x576.jpeg 1024w, https://pakarms.co/wp-content/uploads/2024/12/IMG_6427-768x432.jpeg 768w, https://pakarms.co/wp-content/uploads/2024/12/IMG_6427-1536x864.jpeg 1536w, https://pakarms.co/wp-content/uploads/2024/12/IMG_6427-2048x1152.jpeg 2048w, https://pakarms.co/wp-content/uploads/2024/12/IMG_6427-600x338.jpeg 600w, https://pakarms.co/wp-content/uploads/2024/12/IMG_6427-1x1.jpeg 1w, https://pakarms.co/wp-content/uploads/2024/12/IMG_6427-10x6.jpeg 10w", "sizes": "(max-width: 2560px) 100vw, 2560px", "name": "IMG_6427", "alt": ""}, {"id": 4918, "src": "https://pakarms.co/wp-content/uploads/2024/12/IMG_6429-scaled.jpeg", "thumbnail": "https://pakarms.co/wp-content/uploads/2024/12/IMG_6429-300x300.jpeg", "srcset": "https://pakarms.co/wp-content/uploads/2024/12/IMG_6429-scaled.jpeg 2560w, https://pakarms.co/wp-content/uploads/2024/12/IMG_6429-300x169.jpeg 300w, https://pakarms.co/wp-content/uploads/2024/12/IMG_6429-1024x576.jpeg 1024w, https://pakarms.co/wp-content/uploads/2024/12/IMG_6429-768x432.jpeg 768w, https://pakarms.co/wp-content/uploads/2024/12/IMG_6429-1536x864.jpeg 1536w, https://pakarms.co/wp-content/uploads/2024/12/IMG_6429-2048x1152.jpeg 2048w, https://pakarms.co/wp-content/uploads/2024/12/IMG_6429-600x338.jpeg 600w, https://pakarms.co/wp-content/uploads/2024/12/IMG_6429-1x1.jpeg 1w, https://pakarms.co/wp-content/uploads/2024/12/IMG_6429-10x6.jpeg 10w", "sizes": "(max-width: 2560px) 100vw, 2560px", "name": "IMG_6429", "alt": ""}, {"id": 4917, "src": "https://pakarms.co/wp-content/uploads/2024/12/IMG_6426-scaled.jpeg", "thumbnail": "https://pakarms.co/wp-content/uploads/2024/12/IMG_6426-300x300.jpeg", "srcset": "https://pakarms.co/wp-content/uploads/2024/12/IMG_6426-scaled.jpeg 2560w, https://pakarms.co/wp-content/uploads/2024/12/IMG_6426-300x169.jpeg 300w, https://pakarms.co/wp-content/uploads/2024/12/IMG_6426-1024x576.jpeg 1024w, https://pakarms.co/wp-content/uploads/2024/12/IMG_6426-768x432.jpeg 768w, https://pakarms.co/wp-content/uploads/2024/12/IMG_6426-1536x864.jpeg 1536w, https://pakarms.co/wp-content/uploads/2024/12/IMG_6426-2048x1152.jpeg 2048w, https://pakarms.co/wp-content/uploads/2024/12/IMG_6426-600x338.jpeg 600w, https://pakarms.co/wp-content/uploads/2024/12/IMG_6426-1x1.jpeg 1w, https://pakarms.co/wp-content/uploads/2024/12/IMG_6426-10x6.jpeg 10w", "sizes": "(max-width: 2560px) 100vw, 2560px", "name": "IMG_6426", "alt": ""}], "categories": [{"id": 338, "name": "Assault Rifles", "slug": "assault-rifles", "link": "https://pakarms.co/product-category/assault-rifles/"}], "tags": [{"id": 416, "name": "30 Bore MP5", "slug": "30-bore-mp5", "link": "https://pakarms.co/product-tag/30-bore-mp5/"}, {"id": 418, "name": "Hk MP5 Copy", "slug": "hk-mp5-copy", "link": "https://pakarms.co/product-tag/hk-mp5-copy/"}, {"id": 417, "name": "Pak Made MP5", "slug": "pak-made-mp5", "link": "https://pakarms.co/product-tag/pak-made-mp5/"}], "attributes": [], "variations": [], "has_options": false, "is_purchasable": true, "is_in_stock": true, "is_on_backorder": false, "low_stock_remaining": null, "sold_individually": false, "add_to_cart": {"text": "Add to cart", "description": "Add &amp;ldquo;HK MP5 Copy 30 Bore Semi + Full Auto&amp;rdquo; to your cart", "url": "?add-to-cart=4938", "minimum": 1, "maximum": 9999, "multiple_of": 1}, "extensions": {}}</t>
        </is>
      </c>
      <c r="C151" s="3" t="inlineStr">
        <is>
          <t>{"id": 4938, "date": "2024-12-18T14:17:06", "date_gmt": "2024-12-18T14:17:06", "guid": {"rendered": "https://pakarms.co/?post_type=product&amp;#038;p=4938"}, "modified": "2024-12-18T14:17:08", "modified_gmt": "2024-12-18T14:17:08", "slug": "hk-mp5-copy-30-bore-semi-full-auto", "status": "publish", "type": "product", "link": "https://pakarms.co/product/hk-mp5-copy-30-bore-semi-full-auto/", "title": {"rendered": "HK MP5 Copy 30 Bore Semi + Full Auto"}, "content": {"rendered": "", "protected": false}, "excerpt": {"rendered": "", "protected": false}, "featured_media": 4914, "comment_status": "open", "ping_status": "closed", "template": "", "meta": [], "etheme_brands": [], "product_cat": [338], "product_tag": [416, 418, 417], "class_list": ["post-4938", "product", "type-product", "status-publish", "has-post-thumbnail", "hentry", "product_cat-assault-rifles", "product_tag-30-bore-mp5", "product_tag-hk-mp5-copy", "product_tag-pak-made-mp5"], "yoast_head": "&lt;!-- This site is optimized with the Yoast SEO Premium plugin v20.13 (Yoast SEO v20.13) - https://yoast.com/wordpress/plugins/seo/ --&gt;\n&lt;title&gt;HK MP5 Copy 30 Bore Semi + Full Auto - pakarms.co&lt;/title&gt;\n&lt;meta name=\"description\" content=\"Hk MP5 Copy in 30 Bore Caliber Only Having 2 Magzines 25 Rounds Capacity, Semi Full Auto &amp;amp; Safety Lock Options, with Imported Redot, Offer Price is 68,000 PKR\" /&gt;\n&lt;meta name=\"robots\" content=\"index, follow, max-snippet:-1, max-image-preview:large, max-video-preview:-1\" /&gt;\n&lt;link rel=\"canonical\" href=\"https://pakarms.co/product/hk-mp5-copy-30-bore-semi-full-auto/\" /&gt;\n&lt;meta property=\"og:locale\" content=\"en_GB\" /&gt;\n&lt;meta property=\"og:type\" content=\"article\" /&gt;\n&lt;meta property=\"og:title\" content=\"HK MP5 Copy 30 Bore Semi + Full Auto\" /&gt;\n&lt;meta property=\"og:description\" content=\"Hk MP5 Copy in 30 Bore Caliber Only Having 2 Magzines 25 Rounds Capacity, Semi Full Auto &amp;amp; Safety Lock Options, with Imported Redot, Offer Price is 68,000 PKR\" /&gt;\n&lt;meta property=\"og:url\" content=\"https://pakarms.co/product/hk-mp5-copy-30-bore-semi-full-auto/\" /&gt;\n&lt;meta property=\"og:site_name\" content=\"pakarms.co\" /&gt;\n&lt;meta property=\"article:modified_time\" content=\"2024-12-18T14:17:08+00:00\" /&gt;\n&lt;meta property=\"og:image\" content=\"https://pakarms.co/wp-content/uploads/2024/12/IMG_6425-scaled.jpeg\"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class=\"yoast-schema-graph\"&gt;{\"@context\":\"https://schema.org\",\"@graph\":[{\"@type\":\"WebPage\",\"@id\":\"https://pakarms.co/product/hk-mp5-copy-30-bore-semi-full-auto/\",\"url\":\"https://pakarms.co/product/hk-mp5-copy-30-bore-semi-full-auto/\",\"name\":\"HK MP5 Copy 30 Bore Semi + Full Auto - pakarms.co\",\"isPartOf\":{\"@id\":\"https://pakarms.co/#website\"},\"datePublished\":\"2024-12-18T14:17:06+00:00\",\"dateModified\":\"2024-12-18T14:17:08+00:00\",\"description\":\"Hk MP5 Copy in 30 Bore Caliber Only Having 2 Magzines 25 Rounds Capacity, Semi Full Auto &amp; Safety Lock Options, with Imported Redot, Offer Price is 68,000 PKR\",\"breadcrumb\":{\"@id\":\"https://pakarms.co/product/hk-mp5-copy-30-bore-semi-full-auto/#breadcrumb\"},\"inLanguage\":\"en-GB\",\"potentialAction\":[{\"@type\":\"ReadAction\",\"target\":[\"https://pakarms.co/product/hk-mp5-copy-30-bore-semi-full-auto/\"]}]},{\"@type\":\"BreadcrumbList\",\"@id\":\"https://pakarms.co/product/hk-mp5-copy-30-bore-semi-full-auto/#breadcrumb\",\"itemListElement\":[{\"@type\":\"ListItem\",\"position\":1,\"name\":\"Home\",\"item\":\"https://pakarms.co/\"},{\"@type\":\"ListItem\",\"position\":2,\"name\":\"Shop\",\"item\":\"https://pakarms.co/shop/\"},{\"@type\":\"ListItem\",\"position\":3,\"name\":\"HK MP5 Copy 30 Bore Semi + Full Auto\"}]},{\"@type\":\"WebSite\",\"@id\":\"https://pakarms.co/#website\",\"url\":\"https://pakarms.co/\",\"name\":\"Pak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"HK MP5 Copy 30 Bore Semi + Full Auto - pakarms.co", "description": "Hk MP5 Copy in 30 Bore Caliber Only Having 2 Magzines 25 Rounds Capacity, Semi Full Auto &amp; Safety Lock Options, with Imported Redot, Offer Price is 68,000 PKR", "robots": {"index": "index", "follow": "follow", "max-snippet": "max-snippet:-1", "max-image-preview": "max-image-preview:large", "max-video-preview": "max-video-preview:-1"}, "canonical": "https://pakarms.co/product/hk-mp5-copy-30-bore-semi-full-auto/", "og_locale": "en_GB", "og_type": "article", "og_title": "HK MP5 Copy 30 Bore Semi + Full Auto", "og_description": "Hk MP5 Copy in 30 Bore Caliber Only Having 2 Magzines 25 Rounds Capacity, Semi Full Auto &amp; Safety Lock Options, with Imported Redot, Offer Price is 68,000 PKR", "og_url": "https://pakarms.co/product/hk-mp5-copy-30-bore-semi-full-auto/", "og_site_name": "pakarms.co", "article_modified_time": "2024-12-18T14:17:08+00:00", "og_image": [{"width": 2560, "height": 1440, "url": "https://pakarms.co/wp-content/uploads/2024/12/IMG_6425-scaled.jpeg", "type": "image/jpeg"}], "twitter_card": "summary_large_image", "schema": {"@context": "https://schema.org", "@graph": [{"@type": "WebPage", "@id": "https://pakarms.co/product/hk-mp5-copy-30-bore-semi-full-auto/", "url": "https://pakarms.co/product/hk-mp5-copy-30-bore-semi-full-auto/", "name": "HK MP5 Copy 30 Bore Semi + Full Auto - pakarms.co", "isPartOf": {"@id": "https://pakarms.co/#website"}, "datePublished": "2024-12-18T14:17:06+00:00", "dateModified": "2024-12-18T14:17:08+00:00", "description": "Hk MP5 Copy in 30 Bore Caliber Only Having 2 Magzines 25 Rounds Capacity, Semi Full Auto &amp; Safety Lock Options, with Imported Redot, Offer Price is 68,000 PKR", "breadcrumb": {"@id": "https://pakarms.co/product/hk-mp5-copy-30-bore-semi-full-auto/#breadcrumb"}, "inLanguage": "en-GB", "potentialAction": [{"@type": "ReadAction", "target": ["https://pakarms.co/product/hk-mp5-copy-30-bore-semi-full-auto/"]}]}, {"@type": "BreadcrumbList", "@id": "https://pakarms.co/product/hk-mp5-copy-30-bore-semi-full-auto/#breadcrumb", "itemListElement": [{"@type": "ListItem", "position": 1, "name": "Home", "item": "https://pakarms.co/"}, {"@type": "ListItem", "position": 2, "name": "Shop", "item": "https://pakarms.co/shop/"}, {"@type": "ListItem", "position": 3, "name": "HK MP5 Copy 30 Bore Semi + Full Auto"}]},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"https://pakarms.co/wp-json/wp/v2/product/4938", "targetHints": {"allow": ["GET"]}}], "collection": [{"href": "https://pakarms.co/wp-json/wp/v2/product"}], "about": [{"href": "https://pakarms.co/wp-json/wp/v2/types/product"}], "replies": [{"embeddable": true, "href": "https://pakarms.co/wp-json/wp/v2/comments?post=4938"}], "version-history": [{"count": 1, "href": "https://pakarms.co/wp-json/wp/v2/product/4938/revisions"}], "predecessor-version": [{"id": 4940, "href": "https://pakarms.co/wp-json/wp/v2/product/4938/revisions/4940"}], "wp:featuredmedia": [{"embeddable": true, "href": "https://pakarms.co/wp-json/wp/v2/media/4914"}], "wp:attachment": [{"href": "https://pakarms.co/wp-json/wp/v2/media?parent=4938"}], "wp:term": [{"taxonomy": "brand", "embeddable": true, "href": "https://pakarms.co/wp-json/wp/v2/etheme_brands?post=4938"}, {"taxonomy": "product_cat", "embeddable": true, "href": "https://pakarms.co/wp-json/wp/v2/product_cat?post=4938"}, {"taxonomy": "product_tag", "embeddable": true, "href": "https://pakarms.co/wp-json/wp/v2/product_tag?post=4938"}], "curies": [{"name": "wp", "href": "https://api.w.org/{rel}", "templated": true}]}}</t>
        </is>
      </c>
    </row>
    <row r="152">
      <c r="A152" s="3" t="n">
        <v>4928</v>
      </c>
      <c r="B152" s="3" t="inlineStr">
        <is>
          <t>{"id": 4928, "name": "Natural Titanium 30 Bore 7 Shot Pak Made", "slug": "natural-titanium-30-bore-7-shot-pak-made", "parent": 0, "type": "simple", "variation": "", "permalink": "https://pakarms.co/product/natural-titanium-30-bore-7-shot-pak-made/", "sku": "", "short_description": "", "description": "", "on_sale": true, "prices": {"price": "3800000", "regular_price": "5000000", "sale_price": "3800000",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class=\"woocommerce-Price-currencySymbol\"&gt;&amp;#8360;&lt;/span&gt;50,000.00&lt;/span&gt;&lt;/del&gt; &lt;ins&gt;&lt;span class=\"woocommerce-Price-amount amount\"&gt;&lt;span class=\"woocommerce-Price-currencySymbol\"&gt;&amp;#8360;&lt;/span&gt;38,000.00&lt;/span&gt;&lt;/ins&gt;", "average_rating": "0", "review_count": 0, "images": [{"id": 4930, "src": "https://pakarms.co/wp-content/uploads/2024/12/IMG_7968-scaled.jpeg", "thumbnail": "https://pakarms.co/wp-content/uploads/2024/12/IMG_7968-300x300.jpeg", "srcset": "https://pakarms.co/wp-content/uploads/2024/12/IMG_7968-scaled.jpeg 1440w, https://pakarms.co/wp-content/uploads/2024/12/IMG_7968-169x300.jpeg 169w, https://pakarms.co/wp-content/uploads/2024/12/IMG_7968-576x1024.jpeg 576w, https://pakarms.co/wp-content/uploads/2024/12/IMG_7968-768x1365.jpeg 768w, https://pakarms.co/wp-content/uploads/2024/12/IMG_7968-864x1536.jpeg 864w, https://pakarms.co/wp-content/uploads/2024/12/IMG_7968-1152x2048.jpeg 1152w, https://pakarms.co/wp-content/uploads/2024/12/IMG_7968-600x1067.jpeg 600w, https://pakarms.co/wp-content/uploads/2024/12/IMG_7968-1x1.jpeg 1w, https://pakarms.co/wp-content/uploads/2024/12/IMG_7968-6x10.jpeg 6w", "sizes": "(max-width: 1440px) 100vw, 1440px", "name": "IMG_7968", "alt": ""}, {"id": 4931, "src": "https://pakarms.co/wp-content/uploads/2024/12/IMG_7969-scaled.jpeg", "thumbnail": "https://pakarms.co/wp-content/uploads/2024/12/IMG_7969-300x300.jpeg", "srcset": "https://pakarms.co/wp-content/uploads/2024/12/IMG_7969-scaled.jpeg 1440w, https://pakarms.co/wp-content/uploads/2024/12/IMG_7969-169x300.jpeg 169w, https://pakarms.co/wp-content/uploads/2024/12/IMG_7969-576x1024.jpeg 576w, https://pakarms.co/wp-content/uploads/2024/12/IMG_7969-768x1365.jpeg 768w, https://pakarms.co/wp-content/uploads/2024/12/IMG_7969-864x1536.jpeg 864w, https://pakarms.co/wp-content/uploads/2024/12/IMG_7969-1152x2048.jpeg 1152w, https://pakarms.co/wp-content/uploads/2024/12/IMG_7969-600x1067.jpeg 600w, https://pakarms.co/wp-content/uploads/2024/12/IMG_7969-1x1.jpeg 1w, https://pakarms.co/wp-content/uploads/2024/12/IMG_7969-6x10.jpeg 6w", "sizes": "(max-width: 1440px) 100vw, 1440px", "name": "IMG_7969", "alt": ""}, {"id": 4932, "src": "https://pakarms.co/wp-content/uploads/2024/12/IMG_7972-scaled.jpeg", "thumbnail": "https://pakarms.co/wp-content/uploads/2024/12/IMG_7972-300x300.jpeg", "srcset": "https://pakarms.co/wp-content/uploads/2024/12/IMG_7972-scaled.jpeg 1440w, https://pakarms.co/wp-content/uploads/2024/12/IMG_7972-169x300.jpeg 169w, https://pakarms.co/wp-content/uploads/2024/12/IMG_7972-576x1024.jpeg 576w, https://pakarms.co/wp-content/uploads/2024/12/IMG_7972-768x1365.jpeg 768w, https://pakarms.co/wp-content/uploads/2024/12/IMG_7972-864x1536.jpeg 864w, https://pakarms.co/wp-content/uploads/2024/12/IMG_7972-1152x2048.jpeg 1152w, https://pakarms.co/wp-content/uploads/2024/12/IMG_7972-600x1067.jpeg 600w, https://pakarms.co/wp-content/uploads/2024/12/IMG_7972-1x1.jpeg 1w, https://pakarms.co/wp-content/uploads/2024/12/IMG_7972-6x10.jpeg 6w", "sizes": "(max-width: 1440px) 100vw, 1440px", "name": "IMG_7972", "alt": ""}, {"id": 4933, "src": "https://pakarms.co/wp-content/uploads/2024/12/IMG_7971-scaled.jpeg", "thumbnail": "https://pakarms.co/wp-content/uploads/2024/12/IMG_7971-300x300.jpeg", "srcset": "https://pakarms.co/wp-content/uploads/2024/12/IMG_7971-scaled.jpeg 1440w, https://pakarms.co/wp-content/uploads/2024/12/IMG_7971-169x300.jpeg 169w, https://pakarms.co/wp-content/uploads/2024/12/IMG_7971-576x1024.jpeg 576w, https://pakarms.co/wp-content/uploads/2024/12/IMG_7971-768x1365.jpeg 768w, https://pakarms.co/wp-content/uploads/2024/12/IMG_7971-864x1536.jpeg 864w, https://pakarms.co/wp-content/uploads/2024/12/IMG_7971-1152x2048.jpeg 1152w, https://pakarms.co/wp-content/uploads/2024/12/IMG_7971-600x1067.jpeg 600w, https://pakarms.co/wp-content/uploads/2024/12/IMG_7971-1x1.jpeg 1w, https://pakarms.co/wp-content/uploads/2024/12/IMG_7971-6x10.jpeg 6w", "sizes": "(max-width: 1440px) 100vw, 1440px", "name": "IMG_7971", "alt": ""}, {"id": 4934, "src": "https://pakarms.co/wp-content/uploads/2024/12/IMG_7975-scaled.jpeg", "thumbnail": "https://pakarms.co/wp-content/uploads/2024/12/IMG_7975-300x300.jpeg", "srcset": "https://pakarms.co/wp-content/uploads/2024/12/IMG_7975-scaled.jpeg 1440w, https://pakarms.co/wp-content/uploads/2024/12/IMG_7975-169x300.jpeg 169w, https://pakarms.co/wp-content/uploads/2024/12/IMG_7975-576x1024.jpeg 576w, https://pakarms.co/wp-content/uploads/2024/12/IMG_7975-768x1365.jpeg 768w, https://pakarms.co/wp-content/uploads/2024/12/IMG_7975-864x1536.jpeg 864w, https://pakarms.co/wp-content/uploads/2024/12/IMG_7975-1152x2048.jpeg 1152w, https://pakarms.co/wp-content/uploads/2024/12/IMG_7975-600x1067.jpeg 600w, https://pakarms.co/wp-content/uploads/2024/12/IMG_7975-1x1.jpeg 1w, https://pakarms.co/wp-content/uploads/2024/12/IMG_7975-6x10.jpeg 6w", "sizes": "(max-width: 1440px) 100vw, 1440px", "name": "IMG_7975", "alt": ""}, {"id": 4935, "src": "https://pakarms.co/wp-content/uploads/2024/12/IMG_7974-scaled.jpeg", "thumbnail": "https://pakarms.co/wp-content/uploads/2024/12/IMG_7974-300x300.jpeg", "srcset": "https://pakarms.co/wp-content/uploads/2024/12/IMG_7974-scaled.jpeg 1440w, https://pakarms.co/wp-content/uploads/2024/12/IMG_7974-169x300.jpeg 169w, https://pakarms.co/wp-content/uploads/2024/12/IMG_7974-576x1024.jpeg 576w, https://pakarms.co/wp-content/uploads/2024/12/IMG_7974-768x1365.jpeg 768w, https://pakarms.co/wp-content/uploads/2024/12/IMG_7974-864x1536.jpeg 864w, https://pakarms.co/wp-content/uploads/2024/12/IMG_7974-1152x2048.jpeg 1152w, https://pakarms.co/wp-content/uploads/2024/12/IMG_7974-600x1067.jpeg 600w, https://pakarms.co/wp-content/uploads/2024/12/IMG_7974-1x1.jpeg 1w, https://pakarms.co/wp-content/uploads/2024/12/IMG_7974-6x10.jpeg 6w", "sizes": "(max-width: 1440px) 100vw, 1440px", "name": "IMG_7974", "alt": ""}, {"id": 4936, "src": "https://pakarms.co/wp-content/uploads/2024/12/IMG_7970-scaled.jpeg", "thumbnail": "https://pakarms.co/wp-content/uploads/2024/12/IMG_7970-300x300.jpeg", "srcset": "https://pakarms.co/wp-content/uploads/2024/12/IMG_7970-scaled.jpeg 1440w, https://pakarms.co/wp-content/uploads/2024/12/IMG_7970-169x300.jpeg 169w, https://pakarms.co/wp-content/uploads/2024/12/IMG_7970-576x1024.jpeg 576w, https://pakarms.co/wp-content/uploads/2024/12/IMG_7970-768x1365.jpeg 768w, https://pakarms.co/wp-content/uploads/2024/12/IMG_7970-864x1536.jpeg 864w, https://pakarms.co/wp-content/uploads/2024/12/IMG_7970-1152x2048.jpeg 1152w, https://pakarms.co/wp-content/uploads/2024/12/IMG_7970-600x1067.jpeg 600w, https://pakarms.co/wp-content/uploads/2024/12/IMG_7970-1x1.jpeg 1w, https://pakarms.co/wp-content/uploads/2024/12/IMG_7970-6x10.jpeg 6w", "sizes": "(max-width: 1440px) 100vw, 1440px", "name": "IMG_7970", "alt": ""}], "categories": [{"id": 213, "name": "30 Bore Pistols 7.62x25mm", "slug": "30-bore-7-shot-762mm", "link": "https://pakarms.co/product-category/30-bore-7-shot-762mm/"}], "tags": [{"id": 214, "name": "30 Bore", "slug": "30-bore", "link": "https://pakarms.co/product-tag/30-bore/"}, {"id": 414, "name": "7 Shot Pistol", "slug": "7-shot-pistol", "link": "https://pakarms.co/product-tag/7-shot-pistol/"}, {"id": 413, "name": "Norinco Copy", "slug": "norinco-copy", "link": "https://pakarms.co/product-tag/norinco-copy/"}, {"id": 415, "name": "Pak Made", "slug": "pak-made", "link": "https://pakarms.co/product-tag/pak-made/"}], "attributes": [], "variations": [], "has_options": false, "is_purchasable": true, "is_in_stock": true, "is_on_backorder": false, "low_stock_remaining": null, "sold_individually": false, "add_to_cart": {"text": "Add to cart", "description": "Add &amp;ldquo;Natural Titanium 30 Bore 7 Shot Pak Made&amp;rdquo; to your cart", "url": "?add-to-cart=4928", "minimum": 1, "maximum": 9999, "multiple_of": 1}, "extensions": {}}</t>
        </is>
      </c>
      <c r="C152" s="3" t="inlineStr">
        <is>
          <t>{"id": 4928, "date": "2024-12-18T14:13:26", "date_gmt": "2024-12-18T14:13:26", "guid": {"rendered": "https://pakarms.co/?post_type=product&amp;#038;p=4928"}, "modified": "2024-12-18T14:26:11", "modified_gmt": "2024-12-18T14:26:11", "slug": "natural-titanium-30-bore-7-shot-pak-made", "status": "publish", "type": "product", "link": "https://pakarms.co/product/natural-titanium-30-bore-7-shot-pak-made/", "title": {"rendered": "Natural Titanium 30 Bore 7 Shot Pak Made"}, "content": {"rendered": "", "protected": false}, "excerpt": {"rendered": "", "protected": false}, "featured_media": 4930, "comment_status": "open", "ping_status": "closed", "template": "", "meta": [], "etheme_brands": [], "product_cat": [213], "product_tag": [214, 414, 413, 415], "class_list": ["post-4928", "product", "type-product", "status-publish", "has-post-thumbnail", "hentry", "product_cat-30-bore-7-shot-762mm", "product_tag-30-bore", "product_tag-7-shot-pistol", "product_tag-norinco-copy", "product_tag-pak-made"], "yoast_head": "&lt;!-- This site is optimized with the Yoast SEO Premium plugin v20.13 (Yoast SEO v20.13) - https://yoast.com/wordpress/plugins/seo/ --&gt;\n&lt;title&gt;Natural Titanium 30 Bore 7 Shot Pak Made - pakarms.co&lt;/title&gt;\n&lt;meta name=\"description\" content=\"Natural Titanium Colour 30 Bore 7 Shot, Low Price Pistol Ever Made in Pakistan Locally Manufacturer in Dara Adam Khel, 30 Bore 7 Shot Single Auto Both Option in Trigger.\" /&gt;\n&lt;meta name=\"robots\" content=\"index, follow, max-snippet:-1, max-image-preview:large, max-video-preview:-1\" /&gt;\n&lt;link rel=\"canonical\" href=\"https://pakarms.co/product/natural-titanium-30-bore-7-shot-pak-made/\" /&gt;\n&lt;meta property=\"og:locale\" content=\"en_GB\" /&gt;\n&lt;meta property=\"og:type\" content=\"article\" /&gt;\n&lt;meta property=\"og:title\" content=\"Natural Titanium 30 Bore 7 Shot Pak Made\" /&gt;\n&lt;meta property=\"og:description\" content=\"Natural Titanium Colour 30 Bore 7 Shot, Low Price Pistol Ever Made in Pakistan Locally Manufacturer in Dara Adam Khel, 30 Bore 7 Shot Single Auto Both Option in Trigger.\" /&gt;\n&lt;meta property=\"og:url\" content=\"https://pakarms.co/product/natural-titanium-30-bore-7-shot-pak-made/\" /&gt;\n&lt;meta property=\"og:site_name\" content=\"pakarms.co\" /&gt;\n&lt;meta property=\"article:modified_time\" content=\"2024-12-18T14:26:11+00:00\" /&gt;\n&lt;meta property=\"og:image\" content=\"https://pakarms.co/wp-content/uploads/2024/12/IMG_7968-scaled.jpeg\" /&gt;\n\t&lt;meta property=\"og:image:width\" content=\"1440\" /&gt;\n\t&lt;meta property=\"og:image:height\" content=\"2560\" /&gt;\n\t&lt;meta property=\"og:image:type\" content=\"image/jpeg\" /&gt;\n&lt;meta name=\"twitter:card\" content=\"summary_large_image\" /&gt;\n&lt;script type=\"application/ld+json\" class=\"yoast-schema-graph\"&gt;{\"@context\":\"https://schema.org\",\"@graph\":[{\"@type\":\"WebPage\",\"@id\":\"https://pakarms.co/product/natural-titanium-30-bore-7-shot-pak-made/\",\"url\":\"https://pakarms.co/product/natural-titanium-30-bore-7-shot-pak-made/\",\"name\":\"Natural Titanium 30 Bore 7 Shot Pak Made - pakarms.co\",\"isPartOf\":{\"@id\":\"https://pakarms.co/#website\"},\"datePublished\":\"2024-12-18T14:13:26+00:00\",\"dateModified\":\"2024-12-18T14:26:11+00:00\",\"description\":\"Natural Titanium Colour 30 Bore 7 Shot, Low Price Pistol Ever Made in Pakistan Locally Manufacturer in Dara Adam Khel, 30 Bore 7 Shot Single Auto Both Option in Trigger.\",\"breadcrumb\":{\"@id\":\"https://pakarms.co/product/natural-titanium-30-bore-7-shot-pak-made/#breadcrumb\"},\"inLanguage\":\"en-GB\",\"potentialAction\":[{\"@type\":\"ReadAction\",\"target\":[\"https://pakarms.co/product/natural-titanium-30-bore-7-shot-pak-made/\"]}]},{\"@type\":\"BreadcrumbList\",\"@id\":\"https://pakarms.co/product/natural-titanium-30-bore-7-shot-pak-made/#breadcrumb\",\"itemListElement\":[{\"@type\":\"ListItem\",\"position\":1,\"name\":\"Home\",\"item\":\"https://pakarms.co/\"},{\"@type\":\"ListItem\",\"position\":2,\"name\":\"Shop\",\"item\":\"https://pakarms.co/shop/\"},{\"@type\":\"ListItem\",\"position\":3,\"name\":\"Natural Titanium 30 Bore 7 Shot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"Natural Titanium 30 Bore 7 Shot Pak Made - pakarms.co", "description": "Natural Titanium Colour 30 Bore 7 Shot, Low Price Pistol Ever Made in Pakistan Locally Manufacturer in Dara Adam Khel, 30 Bore 7 Shot Single Auto Both Option in Trigger.", "robots": {"index": "index", "follow": "follow", "max-snippet": "max-snippet:-1", "max-image-preview": "max-image-preview:large", "max-video-preview": "max-video-preview:-1"}, "canonical": "https://pakarms.co/product/natural-titanium-30-bore-7-shot-pak-made/", "og_locale": "en_GB", "og_type": "article", "og_title": "Natural Titanium 30 Bore 7 Shot Pak Made", "og_description": "Natural Titanium Colour 30 Bore 7 Shot, Low Price Pistol Ever Made in Pakistan Locally Manufacturer in Dara Adam Khel, 30 Bore 7 Shot Single Auto Both Option in Trigger.", "og_url": "https://pakarms.co/product/natural-titanium-30-bore-7-shot-pak-made/", "og_site_name": "pakarms.co", "article_modified_time": "2024-12-18T14:26:11+00:00", "og_image": [{"width": 1440, "height": 2560, "url": "https://pakarms.co/wp-content/uploads/2024/12/IMG_7968-scaled.jpeg", "type": "image/jpeg"}], "twitter_card": "summary_large_image", "schema": {"@context": "https://schema.org", "@graph": [{"@type": "WebPage", "@id": "https://pakarms.co/product/natural-titanium-30-bore-7-shot-pak-made/", "url": "https://pakarms.co/product/natural-titanium-30-bore-7-shot-pak-made/", "name": "Natural Titanium 30 Bore 7 Shot Pak Made - pakarms.co", "isPartOf": {"@id": "https://pakarms.co/#website"}, "datePublished": "2024-12-18T14:13:26+00:00", "dateModified": "2024-12-18T14:26:11+00:00", "description": "Natural Titanium Colour 30 Bore 7 Shot, Low Price Pistol Ever Made in Pakistan Locally Manufacturer in Dara Adam Khel, 30 Bore 7 Shot Single Auto Both Option in Trigger.", "breadcrumb": {"@id": "https://pakarms.co/product/natural-titanium-30-bore-7-shot-pak-made/#breadcrumb"}, "inLanguage": "en-GB", "potentialAction": [{"@type": "ReadAction", "target": ["https://pakarms.co/product/natural-titanium-30-bore-7-shot-pak-made/"]}]}, {"@type": "BreadcrumbList", "@id": "https://pakarms.co/product/natural-titanium-30-bore-7-shot-pak-made/#breadcrumb", "itemListElement": [{"@type": "ListItem", "position": 1, "name": "Home", "item": "https://pakarms.co/"}, {"@type": "ListItem", "position": 2, "name": "Shop", "item": "https://pakarms.co/shop/"}, {"@type": "ListItem", "position": 3, "name": "Natural Titanium 30 Bore 7 Shot Pak Made"}]},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"https://pakarms.co/wp-json/wp/v2/product/4928", "targetHints": {"allow": ["GET"]}}], "collection": [{"href": "https://pakarms.co/wp-json/wp/v2/product"}], "about": [{"href": "https://pakarms.co/wp-json/wp/v2/types/product"}], "replies": [{"embeddable": true, "href": "https://pakarms.co/wp-json/wp/v2/comments?post=4928"}], "version-history": [{"count": 1, "href": "https://pakarms.co/wp-json/wp/v2/product/4928/revisions"}], "predecessor-version": [{"id": 4937, "href": "https://pakarms.co/wp-json/wp/v2/product/4928/revisions/4937"}], "wp:featuredmedia": [{"embeddable": true, "href": "https://pakarms.co/wp-json/wp/v2/media/4930"}], "wp:attachment": [{"href": "https://pakarms.co/wp-json/wp/v2/media?parent=4928"}], "wp:term": [{"taxonomy": "brand", "embeddable": true, "href": "https://pakarms.co/wp-json/wp/v2/etheme_brands?post=4928"}, {"taxonomy": "product_cat", "embeddable": true, "href": "https://pakarms.co/wp-json/wp/v2/product_cat?post=4928"}, {"taxonomy": "product_tag", "embeddable": true, "href": "https://pakarms.co/wp-json/wp/v2/product_tag?post=4928"}], "curies": [{"name": "wp", "href": "https://api.w.org/{rel}", "templated": true}]}}</t>
        </is>
      </c>
    </row>
    <row r="153">
      <c r="A153" s="3" t="n">
        <v>4899</v>
      </c>
      <c r="B153" s="3" t="inlineStr">
        <is>
          <t>{"id": 4899, "name": "POF G3 Rifle 308 Bore", "slug": "pof-g3-rifle-308-bore", "parent": 0, "type": "simple", "variation": "", "permalink": "https://pakarms.co/product/pof-g3-rifle-308-bore/", "sku": "", "short_description": "", "description": "", "on_sale": true, "prices": {"price": "38000000", "regular_price": "45000000", "sale_price": "38000000",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class=\"woocommerce-Price-currencySymbol\"&gt;&amp;#8360;&lt;/span&gt;450,000.00&lt;/span&gt;&lt;/del&gt; &lt;ins&gt;&lt;span class=\"woocommerce-Price-amount amount\"&gt;&lt;span class=\"woocommerce-Price-currencySymbol\"&gt;&amp;#8360;&lt;/span&gt;380,000.00&lt;/span&gt;&lt;/ins&gt;", "average_rating": "0", "review_count": 0, "images": [{"id": 4903, "src": "https://pakarms.co/wp-content/uploads/2024/12/IMG_6292-scaled.jpeg", "thumbnail": "https://pakarms.co/wp-content/uploads/2024/12/IMG_6292-300x300.jpeg", "srcset": "https://pakarms.co/wp-content/uploads/2024/12/IMG_6292-scaled.jpeg 2560w, https://pakarms.co/wp-content/uploads/2024/12/IMG_6292-300x225.jpeg 300w, https://pakarms.co/wp-content/uploads/2024/12/IMG_6292-1024x768.jpeg 1024w, https://pakarms.co/wp-content/uploads/2024/12/IMG_6292-768x576.jpeg 768w, https://pakarms.co/wp-content/uploads/2024/12/IMG_6292-1536x1152.jpeg 1536w, https://pakarms.co/wp-content/uploads/2024/12/IMG_6292-2048x1536.jpeg 2048w, https://pakarms.co/wp-content/uploads/2024/12/IMG_6292-600x450.jpeg 600w, https://pakarms.co/wp-content/uploads/2024/12/IMG_6292-1x1.jpeg 1w, https://pakarms.co/wp-content/uploads/2024/12/IMG_6292-10x8.jpeg 10w", "sizes": "(max-width: 2560px) 100vw, 2560px", "name": "IMG_6292", "alt": ""}, {"id": 4901, "src": "https://pakarms.co/wp-content/uploads/2024/12/IMG_6291-scaled.jpeg", "thumbnail": "https://pakarms.co/wp-content/uploads/2024/12/IMG_6291-300x300.jpeg", "srcset": "https://pakarms.co/wp-content/uploads/2024/12/IMG_6291-scaled.jpeg 2560w, https://pakarms.co/wp-content/uploads/2024/12/IMG_6291-300x225.jpeg 300w, https://pakarms.co/wp-content/uploads/2024/12/IMG_6291-1024x768.jpeg 1024w, https://pakarms.co/wp-content/uploads/2024/12/IMG_6291-768x576.jpeg 768w, https://pakarms.co/wp-content/uploads/2024/12/IMG_6291-1536x1152.jpeg 1536w, https://pakarms.co/wp-content/uploads/2024/12/IMG_6291-2048x1536.jpeg 2048w, https://pakarms.co/wp-content/uploads/2024/12/IMG_6291-600x450.jpeg 600w, https://pakarms.co/wp-content/uploads/2024/12/IMG_6291-1x1.jpeg 1w, https://pakarms.co/wp-content/uploads/2024/12/IMG_6291-10x8.jpeg 10w", "sizes": "(max-width: 2560px) 100vw, 2560px", "name": "IMG_6291", "alt": ""}, {"id": 4902, "src": "https://pakarms.co/wp-content/uploads/2024/12/IMG_6296-scaled.jpeg", "thumbnail": "https://pakarms.co/wp-content/uploads/2024/12/IMG_6296-300x300.jpeg", "srcset": "https://pakarms.co/wp-content/uploads/2024/12/IMG_6296-scaled.jpeg 2560w, https://pakarms.co/wp-content/uploads/2024/12/IMG_6296-300x225.jpeg 300w, https://pakarms.co/wp-content/uploads/2024/12/IMG_6296-1024x768.jpeg 1024w, https://pakarms.co/wp-content/uploads/2024/12/IMG_6296-768x576.jpeg 768w, https://pakarms.co/wp-content/uploads/2024/12/IMG_6296-1536x1152.jpeg 1536w, https://pakarms.co/wp-content/uploads/2024/12/IMG_6296-2048x1536.jpeg 2048w, https://pakarms.co/wp-content/uploads/2024/12/IMG_6296-600x450.jpeg 600w, https://pakarms.co/wp-content/uploads/2024/12/IMG_6296-1x1.jpeg 1w, https://pakarms.co/wp-content/uploads/2024/12/IMG_6296-10x8.jpeg 10w", "sizes": "(max-width: 2560px) 100vw, 2560px", "name": "IMG_6296", "alt": ""}, {"id": 4904, "src": "https://pakarms.co/wp-content/uploads/2024/12/IMG_6298-scaled.jpeg", "thumbnail": "https://pakarms.co/wp-content/uploads/2024/12/IMG_6298-300x300.jpeg", "srcset": "https://pakarms.co/wp-content/uploads/2024/12/IMG_6298-scaled.jpeg 1920w, https://pakarms.co/wp-content/uploads/2024/12/IMG_6298-225x300.jpeg 225w, https://pakarms.co/wp-content/uploads/2024/12/IMG_6298-768x1024.jpeg 768w, https://pakarms.co/wp-content/uploads/2024/12/IMG_6298-1152x1536.jpeg 1152w, https://pakarms.co/wp-content/uploads/2024/12/IMG_6298-1536x2048.jpeg 1536w, https://pakarms.co/wp-content/uploads/2024/12/IMG_6298-600x800.jpeg 600w, https://pakarms.co/wp-content/uploads/2024/12/IMG_6298-1x1.jpeg 1w, https://pakarms.co/wp-content/uploads/2024/12/IMG_6298-8x10.jpeg 8w", "sizes": "(max-width: 1920px) 100vw, 1920px", "name": "IMG_6298", "alt": ""}, {"id": 4905, "src": "https://pakarms.co/wp-content/uploads/2024/12/IMG_6297-scaled.jpeg", "thumbnail": "https://pakarms.co/wp-content/uploads/2024/12/IMG_6297-300x300.jpeg", "srcset": "https://pakarms.co/wp-content/uploads/2024/12/IMG_6297-scaled.jpeg 2560w, https://pakarms.co/wp-content/uploads/2024/12/IMG_6297-300x225.jpeg 300w, https://pakarms.co/wp-content/uploads/2024/12/IMG_6297-1024x768.jpeg 1024w, https://pakarms.co/wp-content/uploads/2024/12/IMG_6297-768x576.jpeg 768w, https://pakarms.co/wp-content/uploads/2024/12/IMG_6297-1536x1152.jpeg 1536w, https://pakarms.co/wp-content/uploads/2024/12/IMG_6297-2048x1536.jpeg 2048w, https://pakarms.co/wp-content/uploads/2024/12/IMG_6297-600x450.jpeg 600w, https://pakarms.co/wp-content/uploads/2024/12/IMG_6297-1x1.jpeg 1w, https://pakarms.co/wp-content/uploads/2024/12/IMG_6297-10x8.jpeg 10w", "sizes": "(max-width: 2560px) 100vw, 2560px", "name": "IMG_6297", "alt": ""}, {"id": 4906, "src": "https://pakarms.co/wp-content/uploads/2024/12/IMG_6294-scaled.jpeg", "thumbnail": "https://pakarms.co/wp-content/uploads/2024/12/IMG_6294-300x300.jpeg", "srcset": "https://pakarms.co/wp-content/uploads/2024/12/IMG_6294-scaled.jpeg 1920w, https://pakarms.co/wp-content/uploads/2024/12/IMG_6294-225x300.jpeg 225w, https://pakarms.co/wp-content/uploads/2024/12/IMG_6294-768x1024.jpeg 768w, https://pakarms.co/wp-content/uploads/2024/12/IMG_6294-1152x1536.jpeg 1152w, https://pakarms.co/wp-content/uploads/2024/12/IMG_6294-1536x2048.jpeg 1536w, https://pakarms.co/wp-content/uploads/2024/12/IMG_6294-600x800.jpeg 600w, https://pakarms.co/wp-content/uploads/2024/12/IMG_6294-1x1.jpeg 1w, https://pakarms.co/wp-content/uploads/2024/12/IMG_6294-8x10.jpeg 8w", "sizes": "(max-width: 1920px) 100vw, 1920px", "name": "IMG_6294", "alt": ""}, {"id": 4907, "src": "https://pakarms.co/wp-content/uploads/2024/12/IMG_6295-scaled.jpeg", "thumbnail": "https://pakarms.co/wp-content/uploads/2024/12/IMG_6295-300x300.jpeg", "srcset": "https://pakarms.co/wp-content/uploads/2024/12/IMG_6295-scaled.jpeg 1920w, https://pakarms.co/wp-content/uploads/2024/12/IMG_6295-225x300.jpeg 225w, https://pakarms.co/wp-content/uploads/2024/12/IMG_6295-768x1024.jpeg 768w, https://pakarms.co/wp-content/uploads/2024/12/IMG_6295-1152x1536.jpeg 1152w, https://pakarms.co/wp-content/uploads/2024/12/IMG_6295-1536x2048.jpeg 1536w, https://pakarms.co/wp-content/uploads/2024/12/IMG_6295-600x800.jpeg 600w, https://pakarms.co/wp-content/uploads/2024/12/IMG_6295-1x1.jpeg 1w, https://pakarms.co/wp-content/uploads/2024/12/IMG_6295-8x10.jpeg 8w", "sizes": "(max-width: 1920px) 100vw, 1920px", "name": "IMG_6295", "alt": ""}, {"id": 4908, "src": "https://pakarms.co/wp-content/uploads/2024/12/IMG_6293-scaled.jpeg", "thumbnail": "https://pakarms.co/wp-content/uploads/2024/12/IMG_6293-300x300.jpeg", "srcset": "https://pakarms.co/wp-content/uploads/2024/12/IMG_6293-scaled.jpeg 1920w, https://pakarms.co/wp-content/uploads/2024/12/IMG_6293-225x300.jpeg 225w, https://pakarms.co/wp-content/uploads/2024/12/IMG_6293-768x1024.jpeg 768w, https://pakarms.co/wp-content/uploads/2024/12/IMG_6293-1152x1536.jpeg 1152w, https://pakarms.co/wp-content/uploads/2024/12/IMG_6293-1536x2048.jpeg 1536w, https://pakarms.co/wp-content/uploads/2024/12/IMG_6293-600x800.jpeg 600w, https://pakarms.co/wp-content/uploads/2024/12/IMG_6293-1x1.jpeg 1w, https://pakarms.co/wp-content/uploads/2024/12/IMG_6293-8x10.jpeg 8w", "sizes": "(max-width: 1920px) 100vw, 1920px", "name": "IMG_6293", "alt": ""}], "categories": [{"id": 338, "name": "Assault Rifles", "slug": "assault-rifles", "link": "https://pakarms.co/product-category/assault-rifles/"}], "tags": [{"id": 275, "name": "308 Bore", "slug": "308-bore", "link": "https://pakarms.co/product-tag/308-bore/"}, {"id": 411, "name": "Original G3", "slug": "original-g3", "link": "https://pakarms.co/product-tag/original-g3/"}, {"id": 412, "name": "POF Gun", "slug": "pof-gun", "link": "https://pakarms.co/product-tag/pof-gun/"}], "attributes": [], "variations": [], "has_options": false, "is_purchasable": true, "is_in_stock": true, "is_on_backorder": false, "low_stock_remaining": null, "sold_individually": false, "add_to_cart": {"text": "Add to cart", "description": "Add &amp;ldquo;POF G3 Rifle 308 Bore&amp;rdquo; to your cart", "url": "?add-to-cart=4899", "minimum": 1, "maximum": 9999, "multiple_of": 1}, "extensions": {}}</t>
        </is>
      </c>
      <c r="C153" s="3" t="inlineStr">
        <is>
          <t>{"id": 4899, "date": "2024-12-16T18:39:02", "date_gmt": "2024-12-16T18:39:02", "guid": {"rendered": "https://pakarms.co/?post_type=product&amp;#038;p=4899"}, "modified": "2026-08-18T13:12:15", "modified_gmt": "2026-08-18T12:12:15", "slug": "pof-g3-rifle-308-bore", "status": "publish", "type": "product", "link": "https://pakarms.co/product/pof-g3-rifle-308-bore/", "title": {"rendered": "POF G3 Rifle 308 Bore"}, "content": {"rendered": "", "protected": false}, "excerpt": {"rendered": "", "protected": false}, "featured_media": 4903, "comment_status": "open", "ping_status": "closed", "template": "", "meta": [], "etheme_brands": [], "product_cat": [338], "product_tag": [275, 411, 412], "class_list": ["post-4899", "product", "type-product", "status-publish", "has-post-thumbnail", "hentry", "product_cat-assault-rifles", "product_tag-308-bore", "product_tag-original-g3", "product_tag-pof-gun"], "yoast_head": "&lt;!-- This site is optimized with the Yoast SEO Premium plugin v20.13 (Yoast SEO v20.13) - https://yoast.com/wordpress/plugins/seo/ --&gt;\n&lt;title&gt;POF G3 Rifle 308 Bore - pakarms.co&lt;/title&gt;\n&lt;meta name=\"description\" content=\"The POF rifle, manufactured by Pakistan Ordnance Factory, has a caliber of .308 bore. It also functions as a sniper rifle and has an impressive range. The civilian version of this rifle is available, offering two options: semi-automatic and safe mode\" /&gt;\n&lt;meta name=\"robots\" content=\"index, follow, max-snippet:-1, max-image-preview:large, max-video-preview:-1\" /&gt;\n&lt;link rel=\"canonical\" href=\"https://pakarms.co/product/pof-g3-rifle-308-bore/\" /&gt;\n&lt;meta property=\"og:locale\" content=\"en_GB\" /&gt;\n&lt;meta property=\"og:type\" content=\"article\" /&gt;\n&lt;meta property=\"og:title\" content=\"POF G3 Rifle 308 Bore\" /&gt;\n&lt;meta property=\"og:description\" content=\"The POF rifle, manufactured by Pakistan Ordnance Factory, has a caliber of .308 bore. It also functions as a sniper rifle and has an impressive range. The civilian version of this rifle is available, offering two options: semi-automatic and safe mode\" /&gt;\n&lt;meta property=\"og:url\" content=\"https://pakarms.co/product/pof-g3-rifle-308-bore/\" /&gt;\n&lt;meta property=\"og:site_name\" content=\"pakarms.co\" /&gt;\n&lt;meta property=\"article:modified_time\" content=\"2026-08-18T12:12:15+00:00\" /&gt;\n&lt;meta property=\"og:image\" content=\"https://pakarms.co/wp-content/uploads/2024/12/IMG_6292-scaled.jpeg\" /&gt;\n\t&lt;meta property=\"og:image:width\" content=\"2560\" /&gt;\n\t&lt;meta property=\"og:image:height\" content=\"1920\" /&gt;\n\t&lt;meta property=\"og:image:type\" content=\"image/jpeg\" /&gt;\n&lt;meta name=\"twitter:card\" content=\"summary_large_image\" /&gt;\n&lt;script type=\"application/ld+json\" class=\"yoast-schema-graph\"&gt;{\"@context\":\"https://schema.org\",\"@graph\":[{\"@type\":\"WebPage\",\"@id\":\"https://pakarms.co/product/pof-g3-rifle-308-bore/\",\"url\":\"https://pakarms.co/product/pof-g3-rifle-308-bore/\",\"name\":\"POF G3 Rifle 308 Bore - pakarms.co\",\"isPartOf\":{\"@id\":\"https://pakarms.co/#website\"},\"datePublished\":\"2024-12-16T18:39:02+00:00\",\"dateModified\":\"2026-08-18T12:12:15+00:00\",\"description\":\"The POF rifle, manufactured by Pakistan Ordnance Factory, has a caliber of .308 bore. It also functions as a sniper rifle and has an impressive range. The civilian version of this rifle is available, offering two options: semi-automatic and safe mode\",\"breadcrumb\":{\"@id\":\"https://pakarms.co/product/pof-g3-rifle-308-bore/#breadcrumb\"},\"inLanguage\":\"en-GB\",\"potentialAction\":[{\"@type\":\"ReadAction\",\"target\":[\"https://pakarms.co/product/pof-g3-rifle-308-bore/\"]}]},{\"@type\":\"BreadcrumbList\",\"@id\":\"https://pakarms.co/product/pof-g3-rifle-308-bore/#breadcrumb\",\"itemListElement\":[{\"@type\":\"ListItem\",\"position\":1,\"name\":\"Home\",\"item\":\"https://pakarms.co/\"},{\"@type\":\"ListItem\",\"position\":2,\"name\":\"Shop\",\"item\":\"https://pakarms.co/shop/\"},{\"@type\":\"ListItem\",\"position\":3,\"name\":\"POF G3 Rifle 308 Bore\"}]},{\"@type\":\"WebSite\",\"@id\":\"https://pakarms.co/#website\",\"url\":\"https://pakarms.co/\",\"name\":\"Pak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"POF G3 Rifle 308 Bore - pakarms.co", "description": "The POF rifle, manufactured by Pakistan Ordnance Factory, has a caliber of .308 bore. It also functions as a sniper rifle and has an impressive range. The civilian version of this rifle is available, offering two options: semi-automatic and safe mode", "robots": {"index": "index", "follow": "follow", "max-snippet": "max-snippet:-1", "max-image-preview": "max-image-preview:large", "max-video-preview": "max-video-preview:-1"}, "canonical": "https://pakarms.co/product/pof-g3-rifle-308-bore/", "og_locale": "en_GB", "og_type": "article", "og_title": "POF G3 Rifle 308 Bore", "og_description": "The POF rifle, manufactured by Pakistan Ordnance Factory, has a caliber of .308 bore. It also functions as a sniper rifle and has an impressive range. The civilian version of this rifle is available, offering two options: semi-automatic and safe mode", "og_url": "https://pakarms.co/product/pof-g3-rifle-308-bore/", "og_site_name": "pakarms.co", "article_modified_time": "2026-08-18T12:12:15+00:00", "og_image": [{"width": 2560, "height": 1920, "url": "https://pakarms.co/wp-content/uploads/2024/12/IMG_6292-scaled.jpeg", "type": "image/jpeg"}], "twitter_card": "summary_large_image", "schema": {"@context": "https://schema.org", "@graph": [{"@type": "WebPage", "@id": "https://pakarms.co/product/pof-g3-rifle-308-bore/", "url": "https://pakarms.co/product/pof-g3-rifle-308-bore/", "name": "POF G3 Rifle 308 Bore - pakarms.co", "isPartOf": {"@id": "https://pakarms.co/#website"}, "datePublished": "2024-12-16T18:39:02+00:00", "dateModified": "2026-08-18T12:12:15+00:00", "description": "The POF rifle, manufactured by Pakistan Ordnance Factory, has a caliber of .308 bore. It also functions as a sniper rifle and has an impressive range. The civilian version of this rifle is available, offering two options: semi-automatic and safe mode", "breadcrumb": {"@id": "https://pakarms.co/product/pof-g3-rifle-308-bore/#breadcrumb"}, "inLanguage": "en-GB", "potentialAction": [{"@type": "ReadAction", "target": ["https://pakarms.co/product/pof-g3-rifle-308-bore/"]}]}, {"@type": "BreadcrumbList", "@id": "https://pakarms.co/product/pof-g3-rifle-308-bore/#breadcrumb", "itemListElement": [{"@type": "ListItem", "position": 1, "name": "Home", "item": "https://pakarms.co/"}, {"@type": "ListItem", "position": 2, "name": "Shop", "item": "https://pakarms.co/shop/"}, {"@type": "ListItem", "position": 3, "name": "POF G3 Rifle 308 Bore"}]},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"https://pakarms.co/wp-json/wp/v2/product/4899", "targetHints": {"allow": ["GET"]}}], "collection": [{"href": "https://pakarms.co/wp-json/wp/v2/product"}], "about": [{"href": "https://pakarms.co/wp-json/wp/v2/types/product"}], "replies": [{"embeddable": true, "href": "https://pakarms.co/wp-json/wp/v2/comments?post=4899"}], "version-history": [{"count": 1, "href": "https://pakarms.co/wp-json/wp/v2/product/4899/revisions"}], "predecessor-version": [{"id": 4909, "href": "https://pakarms.co/wp-json/wp/v2/product/4899/revisions/4909"}], "wp:featuredmedia": [{"embeddable": true, "href": "https://pakarms.co/wp-json/wp/v2/media/4903"}], "wp:attachment": [{"href": "https://pakarms.co/wp-json/wp/v2/media?parent=4899"}], "wp:term": [{"taxonomy": "brand", "embeddable": true, "href": "https://pakarms.co/wp-json/wp/v2/etheme_brands?post=4899"}, {"taxonomy": "product_cat", "embeddable": true, "href": "https://pakarms.co/wp-json/wp/v2/product_cat?post=4899"}, {"taxonomy": "product_tag", "embeddable": true, "href": "https://pakarms.co/wp-json/wp/v2/product_tag?post=4899"}], "curies": [{"name": "wp", "href": "https://api.w.org/{rel}", "templated": true}]}}</t>
        </is>
      </c>
    </row>
    <row r="154">
      <c r="A154" s="3" t="n">
        <v>4875</v>
      </c>
      <c r="B154" s="3" t="inlineStr">
        <is>
          <t>{"id": 4875, "name": "Ar9 Rifle 9mm Pak Made", "slug": "ar9-rifle-9mm-pak-made", "parent": 0, "type": "simple", "variation": "", "permalink": "https://pakarms.co/product/ar9-rifle-9mm-pak-made/", "sku": "", "short_description": "", "description": "", "on_sale": true, "prices": {"price": "17000000", "regular_price": "22000000", "sale_price": "17000000",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class=\"woocommerce-Price-currencySymbol\"&gt;&amp;#8360;&lt;/span&gt;220,000.00&lt;/span&gt;&lt;/del&gt; &lt;ins&gt;&lt;span class=\"woocommerce-Price-amount amount\"&gt;&lt;span class=\"woocommerce-Price-currencySymbol\"&gt;&amp;#8360;&lt;/span&gt;170,000.00&lt;/span&gt;&lt;/ins&gt;", "average_rating": "0", "review_count": 0, "images": [{"id": 4881, "src": "https://pakarms.co/wp-content/uploads/2024/12/IMG_8776-scaled.jpeg", "thumbnail": "https://pakarms.co/wp-content/uploads/2024/12/IMG_8776-300x300.jpeg", "srcset": "https://pakarms.co/wp-content/uploads/2024/12/IMG_8776-scaled.jpeg 2560w, https://pakarms.co/wp-content/uploads/2024/12/IMG_8776-300x169.jpeg 300w, https://pakarms.co/wp-content/uploads/2024/12/IMG_8776-1024x576.jpeg 1024w, https://pakarms.co/wp-content/uploads/2024/12/IMG_8776-768x432.jpeg 768w, https://pakarms.co/wp-content/uploads/2024/12/IMG_8776-1536x864.jpeg 1536w, https://pakarms.co/wp-content/uploads/2024/12/IMG_8776-2048x1152.jpeg 2048w, https://pakarms.co/wp-content/uploads/2024/12/IMG_8776-600x338.jpeg 600w, https://pakarms.co/wp-content/uploads/2024/12/IMG_8776-1x1.jpeg 1w, https://pakarms.co/wp-content/uploads/2024/12/IMG_8776-10x6.jpeg 10w", "sizes": "(max-width: 2560px) 100vw, 2560px", "name": "IMG_8776", "alt": ""}, {"id": 4877, "src": "https://pakarms.co/wp-content/uploads/2024/12/IMG_8767-scaled.jpeg", "thumbnail": "https://pakarms.co/wp-content/uploads/2024/12/IMG_8767-300x300.jpeg", "srcset": "https://pakarms.co/wp-content/uploads/2024/12/IMG_8767-scaled.jpeg 2560w, https://pakarms.co/wp-content/uploads/2024/12/IMG_8767-300x169.jpeg 300w, https://pakarms.co/wp-content/uploads/2024/12/IMG_8767-1024x576.jpeg 1024w, https://pakarms.co/wp-content/uploads/2024/12/IMG_8767-768x432.jpeg 768w, https://pakarms.co/wp-content/uploads/2024/12/IMG_8767-1536x864.jpeg 1536w, https://pakarms.co/wp-content/uploads/2024/12/IMG_8767-2048x1152.jpeg 2048w, https://pakarms.co/wp-content/uploads/2024/12/IMG_8767-600x338.jpeg 600w, https://pakarms.co/wp-content/uploads/2024/12/IMG_8767-1x1.jpeg 1w, https://pakarms.co/wp-content/uploads/2024/12/IMG_8767-10x6.jpeg 10w", "sizes": "(max-width: 2560px) 100vw, 2560px", "name": "IMG_8767", "alt": ""}, {"id": 4878, "src": "https://pakarms.co/wp-content/uploads/2024/12/IMG_8765-scaled.jpeg", "thumbnail": "https://pakarms.co/wp-content/uploads/2024/12/IMG_8765-300x300.jpeg", "srcset": "https://pakarms.co/wp-content/uploads/2024/12/IMG_8765-scaled.jpeg 2560w, https://pakarms.co/wp-content/uploads/2024/12/IMG_8765-300x169.jpeg 300w, https://pakarms.co/wp-content/uploads/2024/12/IMG_8765-1024x576.jpeg 1024w, https://pakarms.co/wp-content/uploads/2024/12/IMG_8765-768x432.jpeg 768w, https://pakarms.co/wp-content/uploads/2024/12/IMG_8765-1536x864.jpeg 1536w, https://pakarms.co/wp-content/uploads/2024/12/IMG_8765-2048x1152.jpeg 2048w, https://pakarms.co/wp-content/uploads/2024/12/IMG_8765-600x338.jpeg 600w, https://pakarms.co/wp-content/uploads/2024/12/IMG_8765-1x1.jpeg 1w, https://pakarms.co/wp-content/uploads/2024/12/IMG_8765-10x6.jpeg 10w", "sizes": "(max-width: 2560px) 100vw, 2560px", "name": "IMG_8765", "alt": ""}, {"id": 4879, "src": "https://pakarms.co/wp-content/uploads/2024/12/IMG_8771-scaled.jpeg", "thumbnail": "https://pakarms.co/wp-content/uploads/2024/12/IMG_8771-300x300.jpeg", "srcset": "https://pakarms.co/wp-content/uploads/2024/12/IMG_8771-scaled.jpeg 1440w, https://pakarms.co/wp-content/uploads/2024/12/IMG_8771-169x300.jpeg 169w, https://pakarms.co/wp-content/uploads/2024/12/IMG_8771-576x1024.jpeg 576w, https://pakarms.co/wp-content/uploads/2024/12/IMG_8771-768x1365.jpeg 768w, https://pakarms.co/wp-content/uploads/2024/12/IMG_8771-864x1536.jpeg 864w, https://pakarms.co/wp-content/uploads/2024/12/IMG_8771-1152x2048.jpeg 1152w, https://pakarms.co/wp-content/uploads/2024/12/IMG_8771-600x1067.jpeg 600w, https://pakarms.co/wp-content/uploads/2024/12/IMG_8771-1x1.jpeg 1w, https://pakarms.co/wp-content/uploads/2024/12/IMG_8771-6x10.jpeg 6w", "sizes": "(max-width: 1440px) 100vw, 1440px", "name": "IMG_8771", "alt": ""}, {"id": 4880, "src": "https://pakarms.co/wp-content/uploads/2024/12/IMG_8774-scaled.jpeg", "thumbnail": "https://pakarms.co/wp-content/uploads/2024/12/IMG_8774-300x300.jpeg", "srcset": "https://pakarms.co/wp-content/uploads/2024/12/IMG_8774-scaled.jpeg 1440w, https://pakarms.co/wp-content/uploads/2024/12/IMG_8774-169x300.jpeg 169w, https://pakarms.co/wp-content/uploads/2024/12/IMG_8774-576x1024.jpeg 576w, https://pakarms.co/wp-content/uploads/2024/12/IMG_8774-768x1365.jpeg 768w, https://pakarms.co/wp-content/uploads/2024/12/IMG_8774-864x1536.jpeg 864w, https://pakarms.co/wp-content/uploads/2024/12/IMG_8774-1152x2048.jpeg 1152w, https://pakarms.co/wp-content/uploads/2024/12/IMG_8774-600x1067.jpeg 600w, https://pakarms.co/wp-content/uploads/2024/12/IMG_8774-1x1.jpeg 1w, https://pakarms.co/wp-content/uploads/2024/12/IMG_8774-6x10.jpeg 6w", "sizes": "(max-width: 1440px) 100vw, 1440px", "name": "IMG_8774", "alt": ""}, {"id": 4884, "src": "https://pakarms.co/wp-content/uploads/2024/12/IMG_8772-scaled.jpeg", "thumbnail": "https://pakarms.co/wp-content/uploads/2024/12/IMG_8772-300x300.jpeg", "srcset": "https://pakarms.co/wp-content/uploads/2024/12/IMG_8772-scaled.jpeg 1440w, https://pakarms.co/wp-content/uploads/2024/12/IMG_8772-169x300.jpeg 169w, https://pakarms.co/wp-content/uploads/2024/12/IMG_8772-576x1024.jpeg 576w, https://pakarms.co/wp-content/uploads/2024/12/IMG_8772-768x1365.jpeg 768w, https://pakarms.co/wp-content/uploads/2024/12/IMG_8772-864x1536.jpeg 864w, https://pakarms.co/wp-content/uploads/2024/12/IMG_8772-1152x2048.jpeg 1152w, https://pakarms.co/wp-content/uploads/2024/12/IMG_8772-600x1067.jpeg 600w, https://pakarms.co/wp-content/uploads/2024/12/IMG_8772-1x1.jpeg 1w, https://pakarms.co/wp-content/uploads/2024/12/IMG_8772-6x10.jpeg 6w", "sizes": "(max-width: 1440px) 100vw, 1440px", "name": "IMG_8772", "alt": ""}, {"id": 4882, "src": "https://pakarms.co/wp-content/uploads/2024/12/IMG_8775-scaled.jpeg", "thumbnail": "https://pakarms.co/wp-content/uploads/2024/12/IMG_8775-300x300.jpeg", "srcset": "https://pakarms.co/wp-content/uploads/2024/12/IMG_8775-scaled.jpeg 2560w, https://pakarms.co/wp-content/uploads/2024/12/IMG_8775-300x169.jpeg 300w, https://pakarms.co/wp-content/uploads/2024/12/IMG_8775-1024x576.jpeg 1024w, https://pakarms.co/wp-content/uploads/2024/12/IMG_8775-768x432.jpeg 768w, https://pakarms.co/wp-content/uploads/2024/12/IMG_8775-1536x864.jpeg 1536w, https://pakarms.co/wp-content/uploads/2024/12/IMG_8775-2048x1152.jpeg 2048w, https://pakarms.co/wp-content/uploads/2024/12/IMG_8775-600x338.jpeg 600w, https://pakarms.co/wp-content/uploads/2024/12/IMG_8775-1x1.jpeg 1w, https://pakarms.co/wp-content/uploads/2024/12/IMG_8775-10x6.jpeg 10w", "sizes": "(max-width: 2560px) 100vw, 2560px", "name": "IMG_8775", "alt": ""}, {"id": 4883, "src": "https://pakarms.co/wp-content/uploads/2024/12/IMG_8773-scaled.jpeg", "thumbnail": "https://pakarms.co/wp-content/uploads/2024/12/IMG_8773-300x300.jpeg", "srcset": "https://pakarms.co/wp-content/uploads/2024/12/IMG_8773-scaled.jpeg 1440w, https://pakarms.co/wp-content/uploads/2024/12/IMG_8773-169x300.jpeg 169w, https://pakarms.co/wp-content/uploads/2024/12/IMG_8773-576x1024.jpeg 576w, https://pakarms.co/wp-content/uploads/2024/12/IMG_8773-768x1365.jpeg 768w, https://pakarms.co/wp-content/uploads/2024/12/IMG_8773-864x1536.jpeg 864w, https://pakarms.co/wp-content/uploads/2024/12/IMG_8773-1152x2048.jpeg 1152w, https://pakarms.co/wp-content/uploads/2024/12/IMG_8773-600x1067.jpeg 600w, https://pakarms.co/wp-content/uploads/2024/12/IMG_8773-1x1.jpeg 1w, https://pakarms.co/wp-content/uploads/2024/12/IMG_8773-6x10.jpeg 6w", "sizes": "(max-width: 1440px) 100vw, 1440px", "name": "IMG_8773", "alt": ""}, {"id": 4885, "src": "https://pakarms.co/wp-content/uploads/2024/12/IMG_8770-scaled.jpeg", "thumbnail": "https://pakarms.co/wp-content/uploads/2024/12/IMG_8770-300x300.jpeg", "srcset": "https://pakarms.co/wp-content/uploads/2024/12/IMG_8770-scaled.jpeg 2560w, https://pakarms.co/wp-content/uploads/2024/12/IMG_8770-300x169.jpeg 300w, https://pakarms.co/wp-content/uploads/2024/12/IMG_8770-1024x576.jpeg 1024w, https://pakarms.co/wp-content/uploads/2024/12/IMG_8770-768x432.jpeg 768w, https://pakarms.co/wp-content/uploads/2024/12/IMG_8770-1536x864.jpeg 1536w, https://pakarms.co/wp-content/uploads/2024/12/IMG_8770-2048x1152.jpeg 2048w, https://pakarms.co/wp-content/uploads/2024/12/IMG_8770-600x338.jpeg 600w, https://pakarms.co/wp-content/uploads/2024/12/IMG_8770-1x1.jpeg 1w, https://pakarms.co/wp-content/uploads/2024/12/IMG_8770-10x6.jpeg 10w", "sizes": "(max-width: 2560px) 100vw, 2560px", "name": "IMG_8770", "alt": ""}, {"id": 4886, "src": "https://pakarms.co/wp-content/uploads/2024/12/IMG_8769-scaled.jpeg", "thumbnail": "https://pakarms.co/wp-content/uploads/2024/12/IMG_8769-300x300.jpeg", "srcset": "https://pakarms.co/wp-content/uploads/2024/12/IMG_8769-scaled.jpeg 2560w, https://pakarms.co/wp-content/uploads/2024/12/IMG_8769-300x169.jpeg 300w, https://pakarms.co/wp-content/uploads/2024/12/IMG_8769-1024x576.jpeg 1024w, https://pakarms.co/wp-content/uploads/2024/12/IMG_8769-768x432.jpeg 768w, https://pakarms.co/wp-content/uploads/2024/12/IMG_8769-1536x864.jpeg 1536w, https://pakarms.co/wp-content/uploads/2024/12/IMG_8769-2048x1152.jpeg 2048w, https://pakarms.co/wp-content/uploads/2024/12/IMG_8769-600x338.jpeg 600w, https://pakarms.co/wp-content/uploads/2024/12/IMG_8769-1x1.jpeg 1w, https://pakarms.co/wp-content/uploads/2024/12/IMG_8769-10x6.jpeg 10w", "sizes": "(max-width: 2560px) 100vw, 2560px", "name": "IMG_8769", "alt": ""}, {"id": 4887, "src": "https://pakarms.co/wp-content/uploads/2024/12/IMG_8768-scaled.jpeg", "thumbnail": "https://pakarms.co/wp-content/uploads/2024/12/IMG_8768-300x300.jpeg", "srcset": "https://pakarms.co/wp-content/uploads/2024/12/IMG_8768-scaled.jpeg 2560w, https://pakarms.co/wp-content/uploads/2024/12/IMG_8768-300x169.jpeg 300w, https://pakarms.co/wp-content/uploads/2024/12/IMG_8768-1024x576.jpeg 1024w, https://pakarms.co/wp-content/uploads/2024/12/IMG_8768-768x432.jpeg 768w, https://pakarms.co/wp-content/uploads/2024/12/IMG_8768-1536x864.jpeg 1536w, https://pakarms.co/wp-content/uploads/2024/12/IMG_8768-2048x1152.jpeg 2048w, https://pakarms.co/wp-content/uploads/2024/12/IMG_8768-600x338.jpeg 600w, https://pakarms.co/wp-content/uploads/2024/12/IMG_8768-1x1.jpeg 1w, https://pakarms.co/wp-content/uploads/2024/12/IMG_8768-10x6.jpeg 10w", "sizes": "(max-width: 2560px) 100vw, 2560px", "name": "IMG_8768", "alt": ""}, {"id": 4888, "src": "https://pakarms.co/wp-content/uploads/2024/12/IMG_8766-scaled.jpeg", "thumbnail": "https://pakarms.co/wp-content/uploads/2024/12/IMG_8766-300x300.jpeg", "srcset": "https://pakarms.co/wp-content/uploads/2024/12/IMG_8766-scaled.jpeg 2560w, https://pakarms.co/wp-content/uploads/2024/12/IMG_8766-300x169.jpeg 300w, https://pakarms.co/wp-content/uploads/2024/12/IMG_8766-1024x576.jpeg 1024w, https://pakarms.co/wp-content/uploads/2024/12/IMG_8766-768x432.jpeg 768w, https://pakarms.co/wp-content/uploads/2024/12/IMG_8766-1536x864.jpeg 1536w, https://pakarms.co/wp-content/uploads/2024/12/IMG_8766-2048x1152.jpeg 2048w, https://pakarms.co/wp-content/uploads/2024/12/IMG_8766-600x338.jpeg 600w, https://pakarms.co/wp-content/uploads/2024/12/IMG_8766-1x1.jpeg 1w, https://pakarms.co/wp-content/uploads/2024/12/IMG_8766-10x6.jpeg 10w", "sizes": "(max-width: 2560px) 100vw, 2560px", "name": "IMG_8766", "alt": ""}, {"id": 4889, "src": "https://pakarms.co/wp-content/uploads/2024/12/IMG_8763-scaled.jpeg", "thumbnail": "https://pakarms.co/wp-content/uploads/2024/12/IMG_8763-300x300.jpeg", "srcset": "https://pakarms.co/wp-content/uploads/2024/12/IMG_8763-scaled.jpeg 2560w, https://pakarms.co/wp-content/uploads/2024/12/IMG_8763-300x169.jpeg 300w, https://pakarms.co/wp-content/uploads/2024/12/IMG_8763-1024x576.jpeg 1024w, https://pakarms.co/wp-content/uploads/2024/12/IMG_8763-768x432.jpeg 768w, https://pakarms.co/wp-content/uploads/2024/12/IMG_8763-1536x864.jpeg 1536w, https://pakarms.co/wp-content/uploads/2024/12/IMG_8763-2048x1152.jpeg 2048w, https://pakarms.co/wp-content/uploads/2024/12/IMG_8763-600x338.jpeg 600w, https://pakarms.co/wp-content/uploads/2024/12/IMG_8763-1x1.jpeg 1w, https://pakarms.co/wp-content/uploads/2024/12/IMG_8763-10x6.jpeg 10w", "sizes": "(max-width: 2560px) 100vw, 2560px", "name": "IMG_8763", "alt": ""}, {"id": 4890, "src": "https://pakarms.co/wp-content/uploads/2024/12/IMG_8764-scaled.jpeg", "thumbnail": "https://pakarms.co/wp-content/uploads/2024/12/IMG_8764-300x300.jpeg", "srcset": "https://pakarms.co/wp-content/uploads/2024/12/IMG_8764-scaled.jpeg 2560w, https://pakarms.co/wp-content/uploads/2024/12/IMG_8764-300x169.jpeg 300w, https://pakarms.co/wp-content/uploads/2024/12/IMG_8764-1024x576.jpeg 1024w, https://pakarms.co/wp-content/uploads/2024/12/IMG_8764-768x432.jpeg 768w, https://pakarms.co/wp-content/uploads/2024/12/IMG_8764-1536x864.jpeg 1536w, https://pakarms.co/wp-content/uploads/2024/12/IMG_8764-2048x1152.jpeg 2048w, https://pakarms.co/wp-content/uploads/2024/12/IMG_8764-600x338.jpeg 600w, https://pakarms.co/wp-content/uploads/2024/12/IMG_8764-1x1.jpeg 1w, https://pakarms.co/wp-content/uploads/2024/12/IMG_8764-10x6.jpeg 10w", "sizes": "(max-width: 2560px) 100vw, 2560px", "name": "IMG_8764", "alt": ""}], "categories": [{"id": 338, "name": "Assault Rifles", "slug": "assault-rifles", "link": "https://pakarms.co/product-category/assault-rifles/"}], "tags": [{"id": 408, "name": "9mm Rifle", "slug": "9mm-rifle", "link": "https://pakarms.co/product-tag/9mm-rifle/"}, {"id": 409, "name": "Ar9", "slug": "ar9", "link": "https://pakarms.co/product-tag/ar9/"}, {"id": 410, "name": "Pak Made rifle", "slug": "pak-made-rifle", "link": "https://pakarms.co/product-tag/pak-made-rifle/"}], "attributes": [], "variations": [], "has_options": false, "is_purchasable": true, "is_in_stock": true, "is_on_backorder": false, "low_stock_remaining": null, "sold_individually": false, "add_to_cart": {"text": "Add to cart", "description": "Add &amp;ldquo;Ar9 Rifle 9mm Pak Made&amp;rdquo; to your cart", "url": "?add-to-cart=4875", "minimum": 1, "maximum": 9999, "multiple_of": 1}, "extensions": {}}</t>
        </is>
      </c>
      <c r="C154" s="3" t="inlineStr">
        <is>
          <t>{"id": 4875, "date": "2024-12-16T16:47:00", "date_gmt": "2024-12-16T16:47:00", "guid": {"rendered": "https://pakarms.co/?post_type=product&amp;#038;p=4875"}, "modified": "2025-01-05T10:57:41", "modified_gmt": "2025-01-05T10:57:41", "slug": "ar9-rifle-9mm-pak-made", "status": "publish", "type": "product", "link": "https://pakarms.co/product/ar9-rifle-9mm-pak-made/", "title": {"rendered": "Ar9 Rifle 9mm Pak Made"}, "content": {"rendered": "", "protected": false}, "excerpt": {"rendered": "", "protected": false}, "featured_media": 4881, "comment_status": "open", "ping_status": "closed", "template": "", "meta": [], "etheme_brands": [], "product_cat": [338], "product_tag": [408, 409, 410], "class_list": ["post-4875", "product", "type-product", "status-publish", "has-post-thumbnail", "hentry", "product_cat-assault-rifles", "product_tag-9mm-rifle", "product_tag-ar9", "product_tag-pak-made-rifle"], "yoast_head": "&lt;!-- This site is optimized with the Yoast SEO Premium plugin v20.13 (Yoast SEO v20.13) - https://yoast.com/wordpress/plugins/seo/ --&gt;\n&lt;title&gt;Ar9 Rifle 9mm Pak Made - pakarms.co&lt;/title&gt;\n&lt;meta name=\"description\" content=\"A New Entry in Pakistani Market, Ar9 in a 9mm Caliber, Adjustable with Glock Magazines, Semi and Full Automatic Option also Manual Safety Option Available, Mechanisms is Same to same M4 Carbine\" /&gt;\n&lt;meta name=\"robots\" content=\"index, follow, max-snippet:-1, max-image-preview:large, max-video-preview:-1\" /&gt;\n&lt;link rel=\"canonical\" href=\"https://pakarms.co/product/ar9-rifle-9mm-pak-made/\" /&gt;\n&lt;meta property=\"og:locale\" content=\"en_GB\" /&gt;\n&lt;meta property=\"og:type\" content=\"article\" /&gt;\n&lt;meta property=\"og:title\" content=\"Ar9 Rifle 9mm Pak Made\" /&gt;\n&lt;meta property=\"og:description\" content=\"A New Entry in Pakistani Market, Ar9 in a 9mm Caliber, Adjustable with Glock Magazines, Semi and Full Automatic Option also Manual Safety Option Available, Mechanisms is Same to same M4 Carbine\" /&gt;\n&lt;meta property=\"og:url\" content=\"https://pakarms.co/product/ar9-rifle-9mm-pak-made/\" /&gt;\n&lt;meta property=\"og:site_name\" content=\"pakarms.co\" /&gt;\n&lt;meta property=\"article:modified_time\" content=\"2025-01-05T10:57:41+00:00\" /&gt;\n&lt;meta property=\"og:image\" content=\"https://pakarms.co/wp-content/uploads/2024/12/IMG_8776-scaled.jpeg\"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class=\"yoast-schema-graph\"&gt;{\"@context\":\"https://schema.org\",\"@graph\":[{\"@type\":\"WebPage\",\"@id\":\"https://pakarms.co/product/ar9-rifle-9mm-pak-made/\",\"url\":\"https://pakarms.co/product/ar9-rifle-9mm-pak-made/\",\"name\":\"Ar9 Rifle 9mm Pak Made - pakarms.co\",\"isPartOf\":{\"@id\":\"https://pakarms.co/#website\"},\"datePublished\":\"2024-12-16T16:47:00+00:00\",\"dateModified\":\"2025-01-05T10:57:41+00:00\",\"description\":\"A New Entry in Pakistani Market, Ar9 in a 9mm Caliber, Adjustable with Glock Magazines, Semi and Full Automatic Option also Manual Safety Option Available, Mechanisms is Same to same M4 Carbine\",\"breadcrumb\":{\"@id\":\"https://pakarms.co/product/ar9-rifle-9mm-pak-made/#breadcrumb\"},\"inLanguage\":\"en-GB\",\"potentialAction\":[{\"@type\":\"ReadAction\",\"target\":[\"https://pakarms.co/product/ar9-rifle-9mm-pak-made/\"]}]},{\"@type\":\"BreadcrumbList\",\"@id\":\"https://pakarms.co/product/ar9-rifle-9mm-pak-made/#breadcrumb\",\"itemListElement\":[{\"@type\":\"ListItem\",\"position\":1,\"name\":\"Home\",\"item\":\"https://pakarms.co/\"},{\"@type\":\"ListItem\",\"position\":2,\"name\":\"Shop\",\"item\":\"https://pakarms.co/shop/\"},{\"@type\":\"ListItem\",\"position\":3,\"name\":\"Ar9 Rifle 9mm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"Ar9 Rifle 9mm Pak Made - pakarms.co", "description": "A New Entry in Pakistani Market, Ar9 in a 9mm Caliber, Adjustable with Glock Magazines, Semi and Full Automatic Option also Manual Safety Option Available, Mechanisms is Same to same M4 Carbine", "robots": {"index": "index", "follow": "follow", "max-snippet": "max-snippet:-1", "max-image-preview": "max-image-preview:large", "max-video-preview": "max-video-preview:-1"}, "canonical": "https://pakarms.co/product/ar9-rifle-9mm-pak-made/", "og_locale": "en_GB", "og_type": "article", "og_title": "Ar9 Rifle 9mm Pak Made", "og_description": "A New Entry in Pakistani Market, Ar9 in a 9mm Caliber, Adjustable with Glock Magazines, Semi and Full Automatic Option also Manual Safety Option Available, Mechanisms is Same to same M4 Carbine", "og_url": "https://pakarms.co/product/ar9-rifle-9mm-pak-made/", "og_site_name": "pakarms.co", "article_modified_time": "2025-01-05T10:57:41+00:00", "og_image": [{"width": 2560, "height": 1440, "url": "https://pakarms.co/wp-content/uploads/2024/12/IMG_8776-scaled.jpeg", "type": "image/jpeg"}], "twitter_card": "summary_large_image", "schema": {"@context": "https://schema.org", "@graph": [{"@type": "WebPage", "@id": "https://pakarms.co/product/ar9-rifle-9mm-pak-made/", "url": "https://pakarms.co/product/ar9-rifle-9mm-pak-made/", "name": "Ar9 Rifle 9mm Pak Made - pakarms.co", "isPartOf": {"@id": "https://pakarms.co/#website"}, "datePublished": "2024-12-16T16:47:00+00:00", "dateModified": "2025-01-05T10:57:41+00:00", "description": "A New Entry in Pakistani Market, Ar9 in a 9mm Caliber, Adjustable with Glock Magazines, Semi and Full Automatic Option also Manual Safety Option Available, Mechanisms is Same to same M4 Carbine", "breadcrumb": {"@id": "https://pakarms.co/product/ar9-rifle-9mm-pak-made/#breadcrumb"}, "inLanguage": "en-GB", "potentialAction": [{"@type": "ReadAction", "target": ["https://pakarms.co/product/ar9-rifle-9mm-pak-made/"]}]}, {"@type": "BreadcrumbList", "@id": "https://pakarms.co/product/ar9-rifle-9mm-pak-made/#breadcrumb", "itemListElement": [{"@type": "ListItem", "position": 1, "name": "Home", "item": "https://pakarms.co/"}, {"@type": "ListItem", "position": 2, "name": "Shop", "item": "https://pakarms.co/shop/"}, {"@type": "ListItem", "position": 3, "name": "Ar9 Rifle 9mm Pak Made"}]},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"https://pakarms.co/wp-json/wp/v2/product/4875", "targetHints": {"allow": ["GET"]}}], "collection": [{"href": "https://pakarms.co/wp-json/wp/v2/product"}], "about": [{"href": "https://pakarms.co/wp-json/wp/v2/types/product"}], "replies": [{"embeddable": true, "href": "https://pakarms.co/wp-json/wp/v2/comments?post=4875"}], "version-history": [{"count": 1, "href": "https://pakarms.co/wp-json/wp/v2/product/4875/revisions"}], "predecessor-version": [{"id": 4891, "href": "https://pakarms.co/wp-json/wp/v2/product/4875/revisions/4891"}], "wp:featuredmedia": [{"embeddable": true, "href": "https://pakarms.co/wp-json/wp/v2/media/4881"}], "wp:attachment": [{"href": "https://pakarms.co/wp-json/wp/v2/media?parent=4875"}], "wp:term": [{"taxonomy": "brand", "embeddable": true, "href": "https://pakarms.co/wp-json/wp/v2/etheme_brands?post=4875"}, {"taxonomy": "product_cat", "embeddable": true, "href": "https://pakarms.co/wp-json/wp/v2/product_cat?post=4875"}, {"taxonomy": "product_tag", "embeddable": true, "href": "https://pakarms.co/wp-json/wp/v2/product_tag?post=4875"}], "curies": [{"name": "wp", "href": "https://api.w.org/{rel}", "templated": true}]}}</t>
        </is>
      </c>
    </row>
    <row r="155">
      <c r="A155" s="3" t="n">
        <v>4865</v>
      </c>
      <c r="B155" s="3" t="inlineStr">
        <is>
          <t>{"id": 4865, "name": "Ak47 Shape 12 Bore Repeater", "slug": "ak47-shape-12-bore-repeater", "parent": 0, "type": "simple", "variation": "", "permalink": "https://pakarms.co/product/ak47-shape-12-bore-repeater/", "sku": "", "short_description": "", "description": "", "on_sale": true, "prices": {"price": "5800000", "regular_price": "9000000", "sale_price": "5800000",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class=\"woocommerce-Price-currencySymbol\"&gt;&amp;#8360;&lt;/span&gt;90,000.00&lt;/span&gt;&lt;/del&gt; &lt;ins&gt;&lt;span class=\"woocommerce-Price-amount amount\"&gt;&lt;span class=\"woocommerce-Price-currencySymbol\"&gt;&amp;#8360;&lt;/span&gt;58,000.00&lt;/span&gt;&lt;/ins&gt;", "average_rating": "0", "review_count": 0, "images": [{"id": 4873, "src": "https://pakarms.co/wp-content/uploads/2024/12/IMG_3548-scaled.jpeg", "thumbnail": "https://pakarms.co/wp-content/uploads/2024/12/IMG_3548-300x300.jpeg", "srcset": "https://pakarms.co/wp-content/uploads/2024/12/IMG_3548-scaled.jpeg 2560w, https://pakarms.co/wp-content/uploads/2024/12/IMG_3548-300x169.jpeg 300w, https://pakarms.co/wp-content/uploads/2024/12/IMG_3548-1024x576.jpeg 1024w, https://pakarms.co/wp-content/uploads/2024/12/IMG_3548-768x432.jpeg 768w, https://pakarms.co/wp-content/uploads/2024/12/IMG_3548-1536x864.jpeg 1536w, https://pakarms.co/wp-content/uploads/2024/12/IMG_3548-2048x1152.jpeg 2048w, https://pakarms.co/wp-content/uploads/2024/12/IMG_3548-600x338.jpeg 600w, https://pakarms.co/wp-content/uploads/2024/12/IMG_3548-1x1.jpeg 1w, https://pakarms.co/wp-content/uploads/2024/12/IMG_3548-10x6.jpeg 10w", "sizes": "(max-width: 2560px) 100vw, 2560px", "name": "IMG_3548", "alt": ""}, {"id": 4868, "src": "https://pakarms.co/wp-content/uploads/2024/12/IMG_3545-scaled.jpeg", "thumbnail": "https://pakarms.co/wp-content/uploads/2024/12/IMG_3545-300x300.jpeg", "srcset": "https://pakarms.co/wp-content/uploads/2024/12/IMG_3545-scaled.jpeg 2560w, https://pakarms.co/wp-content/uploads/2024/12/IMG_3545-300x169.jpeg 300w, https://pakarms.co/wp-content/uploads/2024/12/IMG_3545-1024x576.jpeg 1024w, https://pakarms.co/wp-content/uploads/2024/12/IMG_3545-768x432.jpeg 768w, https://pakarms.co/wp-content/uploads/2024/12/IMG_3545-1536x864.jpeg 1536w, https://pakarms.co/wp-content/uploads/2024/12/IMG_3545-2048x1152.jpeg 2048w, https://pakarms.co/wp-content/uploads/2024/12/IMG_3545-600x338.jpeg 600w, https://pakarms.co/wp-content/uploads/2024/12/IMG_3545-1x1.jpeg 1w, https://pakarms.co/wp-content/uploads/2024/12/IMG_3545-10x6.jpeg 10w", "sizes": "(max-width: 2560px) 100vw, 2560px", "name": "IMG_3545", "alt": ""}, {"id": 4869, "src": "https://pakarms.co/wp-content/uploads/2024/12/IMG_3551-scaled.jpeg", "thumbnail": "https://pakarms.co/wp-content/uploads/2024/12/IMG_3551-300x300.jpeg", "srcset": "https://pakarms.co/wp-content/uploads/2024/12/IMG_3551-scaled.jpeg 2560w, https://pakarms.co/wp-content/uploads/2024/12/IMG_3551-300x169.jpeg 300w, https://pakarms.co/wp-content/uploads/2024/12/IMG_3551-1024x576.jpeg 1024w, https://pakarms.co/wp-content/uploads/2024/12/IMG_3551-768x432.jpeg 768w, https://pakarms.co/wp-content/uploads/2024/12/IMG_3551-1536x864.jpeg 1536w, https://pakarms.co/wp-content/uploads/2024/12/IMG_3551-2048x1152.jpeg 2048w, https://pakarms.co/wp-content/uploads/2024/12/IMG_3551-600x338.jpeg 600w, https://pakarms.co/wp-content/uploads/2024/12/IMG_3551-1x1.jpeg 1w, https://pakarms.co/wp-content/uploads/2024/12/IMG_3551-10x6.jpeg 10w", "sizes": "(max-width: 2560px) 100vw, 2560px", "name": "IMG_3551", "alt": ""}, {"id": 4870, "src": "https://pakarms.co/wp-content/uploads/2024/12/IMG_3546-scaled.jpeg", "thumbnail": "https://pakarms.co/wp-content/uploads/2024/12/IMG_3546-300x300.jpeg", "srcset": "https://pakarms.co/wp-content/uploads/2024/12/IMG_3546-scaled.jpeg 2560w, https://pakarms.co/wp-content/uploads/2024/12/IMG_3546-300x169.jpeg 300w, https://pakarms.co/wp-content/uploads/2024/12/IMG_3546-1024x576.jpeg 1024w, https://pakarms.co/wp-content/uploads/2024/12/IMG_3546-768x432.jpeg 768w, https://pakarms.co/wp-content/uploads/2024/12/IMG_3546-1536x864.jpeg 1536w, https://pakarms.co/wp-content/uploads/2024/12/IMG_3546-2048x1152.jpeg 2048w, https://pakarms.co/wp-content/uploads/2024/12/IMG_3546-600x338.jpeg 600w, https://pakarms.co/wp-content/uploads/2024/12/IMG_3546-1x1.jpeg 1w, https://pakarms.co/wp-content/uploads/2024/12/IMG_3546-10x6.jpeg 10w", "sizes": "(max-width: 2560px) 100vw, 2560px", "name": "IMG_3546", "alt": ""}, {"id": 4871, "src": "https://pakarms.co/wp-content/uploads/2024/12/IMG_3550-scaled.jpeg", "thumbnail": "https://pakarms.co/wp-content/uploads/2024/12/IMG_3550-300x300.jpeg", "srcset": "https://pakarms.co/wp-content/uploads/2024/12/IMG_3550-scaled.jpeg 2560w, https://pakarms.co/wp-content/uploads/2024/12/IMG_3550-300x169.jpeg 300w, https://pakarms.co/wp-content/uploads/2024/12/IMG_3550-1024x576.jpeg 1024w, https://pakarms.co/wp-content/uploads/2024/12/IMG_3550-768x432.jpeg 768w, https://pakarms.co/wp-content/uploads/2024/12/IMG_3550-1536x864.jpeg 1536w, https://pakarms.co/wp-content/uploads/2024/12/IMG_3550-2048x1152.jpeg 2048w, https://pakarms.co/wp-content/uploads/2024/12/IMG_3550-600x338.jpeg 600w, https://pakarms.co/wp-content/uploads/2024/12/IMG_3550-1x1.jpeg 1w, https://pakarms.co/wp-content/uploads/2024/12/IMG_3550-10x6.jpeg 10w", "sizes": "(max-width: 2560px) 100vw, 2560px", "name": "IMG_3550", "alt": ""}, {"id": 4872, "src": "https://pakarms.co/wp-content/uploads/2024/12/IMG_3547-scaled.jpeg", "thumbnail": "https://pakarms.co/wp-content/uploads/2024/12/IMG_3547-300x300.jpeg", "srcset": "https://pakarms.co/wp-content/uploads/2024/12/IMG_3547-scaled.jpeg 2560w, https://pakarms.co/wp-content/uploads/2024/12/IMG_3547-300x169.jpeg 300w, https://pakarms.co/wp-content/uploads/2024/12/IMG_3547-1024x576.jpeg 1024w, https://pakarms.co/wp-content/uploads/2024/12/IMG_3547-768x432.jpeg 768w, https://pakarms.co/wp-content/uploads/2024/12/IMG_3547-1536x864.jpeg 1536w, https://pakarms.co/wp-content/uploads/2024/12/IMG_3547-2048x1152.jpeg 2048w, https://pakarms.co/wp-content/uploads/2024/12/IMG_3547-600x338.jpeg 600w, https://pakarms.co/wp-content/uploads/2024/12/IMG_3547-1x1.jpeg 1w, https://pakarms.co/wp-content/uploads/2024/12/IMG_3547-10x6.jpeg 10w", "sizes": "(max-width: 2560px) 100vw, 2560px", "name": "IMG_3547", "alt": ""}], "categories": [{"id": 281, "name": "12 Bore", "slug": "12-bore", "link": "https://pakarms.co/product-category/12-bore/"}], "tags": [{"id": 282, "name": "12 Bore", "slug": "12-bore", "link": "https://pakarms.co/product-tag/12-bore/"}, {"id": 407, "name": "Ak47 Shape", "slug": "ak47-shape", "link": "https://pakarms.co/product-tag/ak47-shape/"}, {"id": 406, "name": "Pak Made Shot Gun", "slug": "pak-made-shot-gun", "link": "https://pakarms.co/product-tag/pak-made-shot-gun/"}, {"id": 283, "name": "Repeater", "slug": "repeater", "link": "https://pakarms.co/product-tag/repeater/"}], "attributes": [], "variations": [], "has_options": false, "is_purchasable": true, "is_in_stock": true, "is_on_backorder": false, "low_stock_remaining": null, "sold_individually": false, "add_to_cart": {"text": "Add to cart", "description": "Add &amp;ldquo;Ak47 Shape 12 Bore Repeater&amp;rdquo; to your cart", "url": "?add-to-cart=4865", "minimum": 1, "maximum": 9999, "multiple_of": 1}, "extensions": {}}</t>
        </is>
      </c>
      <c r="C155" s="3" t="inlineStr">
        <is>
          <t>{"id": 4865, "date": "2024-12-16T16:38:03", "date_gmt": "2024-12-16T16:38:03", "guid": {"rendered": "https://pakarms.co/?post_type=product&amp;#038;p=4865"}, "modified": "2026-03-21T05:19:35", "modified_gmt": "2026-03-21T05:19:35", "slug": "ak47-shape-12-bore-repeater", "status": "publish", "type": "product", "link": "https://pakarms.co/product/ak47-shape-12-bore-repeater/", "title": {"rendered": "Ak47 Shape 12 Bore Repeater"}, "content": {"rendered": "", "protected": false}, "excerpt": {"rendered": "", "protected": false}, "featured_media": 4873, "comment_status": "open", "ping_status": "closed", "template": "", "meta": [], "etheme_brands": [], "product_cat": [281], "product_tag": [282, 407, 406, 283], "class_list": ["post-4865", "product", "type-product", "status-publish", "has-post-thumbnail", "hentry", "product_cat-12-bore", "product_tag-12-bore", "product_tag-ak47-shape", "product_tag-pak-made-shot-gun", "product_tag-repeater"], "yoast_head": "&lt;!-- This site is optimized with the Yoast SEO Premium plugin v20.13 (Yoast SEO v20.13) - https://yoast.com/wordpress/plugins/seo/ --&gt;\n&lt;title&gt;Ak47 Shape 12 Bore Repeater - pakarms.co&lt;/title&gt;\n&lt;meta name=\"description\" content=\"Pak Made 12 Bore Ak47 Shape, 12 Gauge Repeater Very Successful Shotgun in Pakistan Most Loved 12 Bore Repeater in Pakistan in a Very Cheap Price Rs: 70,000\" /&gt;\n&lt;meta name=\"robots\" content=\"index, follow, max-snippet:-1, max-image-preview:large, max-video-preview:-1\" /&gt;\n&lt;link rel=\"canonical\" href=\"https://pakarms.co/product/ak47-shape-12-bore-repeater/\" /&gt;\n&lt;meta property=\"og:locale\" content=\"en_GB\" /&gt;\n&lt;meta property=\"og:type\" content=\"article\" /&gt;\n&lt;meta property=\"og:title\" content=\"Ak47 Shape 12 Bore Repeater\" /&gt;\n&lt;meta property=\"og:description\" content=\"Pak Made 12 Bore Ak47 Shape, 12 Gauge Repeater Very Successful Shotgun in Pakistan Most Loved 12 Bore Repeater in Pakistan in a Very Cheap Price Rs: 70,000\" /&gt;\n&lt;meta property=\"og:url\" content=\"https://pakarms.co/product/ak47-shape-12-bore-repeater/\" /&gt;\n&lt;meta property=\"og:site_name\" content=\"pakarms.co\" /&gt;\n&lt;meta property=\"article:modified_time\" content=\"2026-03-21T05:19:35+00:00\" /&gt;\n&lt;meta property=\"og:image\" content=\"https://pakarms.co/wp-content/uploads/2024/12/IMG_3548-scaled.jpeg\"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class=\"yoast-schema-graph\"&gt;{\"@context\":\"https://schema.org\",\"@graph\":[{\"@type\":\"WebPage\",\"@id\":\"https://pakarms.co/product/ak47-shape-12-bore-repeater/\",\"url\":\"https://pakarms.co/product/ak47-shape-12-bore-repeater/\",\"name\":\"Ak47 Shape 12 Bore Repeater - pakarms.co\",\"isPartOf\":{\"@id\":\"https://pakarms.co/#website\"},\"datePublished\":\"2024-12-16T16:38:03+00:00\",\"dateModified\":\"2026-03-21T05:19:35+00:00\",\"description\":\"Pak Made 12 Bore Ak47 Shape, 12 Gauge Repeater Very Successful Shotgun in Pakistan Most Loved 12 Bore Repeater in Pakistan in a Very Cheap Price Rs: 70,000\",\"breadcrumb\":{\"@id\":\"https://pakarms.co/product/ak47-shape-12-bore-repeater/#breadcrumb\"},\"inLanguage\":\"en-GB\",\"potentialAction\":[{\"@type\":\"ReadAction\",\"target\":[\"https://pakarms.co/product/ak47-shape-12-bore-repeater/\"]}]},{\"@type\":\"BreadcrumbList\",\"@id\":\"https://pakarms.co/product/ak47-shape-12-bore-repeater/#breadcrumb\",\"itemListElement\":[{\"@type\":\"ListItem\",\"position\":1,\"name\":\"Home\",\"item\":\"https://pakarms.co/\"},{\"@type\":\"ListItem\",\"position\":2,\"name\":\"Shop\",\"item\":\"https://pakarms.co/shop/\"},{\"@type\":\"ListItem\",\"position\":3,\"name\":\"Ak47 Shape 12 Bore Repeater\"}]},{\"@type\":\"WebSite\",\"@id\":\"https://pakarms.co/#website\",\"url\":\"https://pakarms.co/\",\"name\":\"Pak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"Ak47 Shape 12 Bore Repeater - pakarms.co", "description": "Pak Made 12 Bore Ak47 Shape, 12 Gauge Repeater Very Successful Shotgun in Pakistan Most Loved 12 Bore Repeater in Pakistan in a Very Cheap Price Rs: 70,000", "robots": {"index": "index", "follow": "follow", "max-snippet": "max-snippet:-1", "max-image-preview": "max-image-preview:large", "max-video-preview": "max-video-preview:-1"}, "canonical": "https://pakarms.co/product/ak47-shape-12-bore-repeater/", "og_locale": "en_GB", "og_type": "article", "og_title": "Ak47 Shape 12 Bore Repeater", "og_description": "Pak Made 12 Bore Ak47 Shape, 12 Gauge Repeater Very Successful Shotgun in Pakistan Most Loved 12 Bore Repeater in Pakistan in a Very Cheap Price Rs: 70,000", "og_url": "https://pakarms.co/product/ak47-shape-12-bore-repeater/", "og_site_name": "pakarms.co", "article_modified_time": "2026-03-21T05:19:35+00:00", "og_image": [{"width": 2560, "height": 1440, "url": "https://pakarms.co/wp-content/uploads/2024/12/IMG_3548-scaled.jpeg", "type": "image/jpeg"}], "twitter_card": "summary_large_image", "schema": {"@context": "https://schema.org", "@graph": [{"@type": "WebPage", "@id": "https://pakarms.co/product/ak47-shape-12-bore-repeater/", "url": "https://pakarms.co/product/ak47-shape-12-bore-repeater/", "name": "Ak47 Shape 12 Bore Repeater - pakarms.co", "isPartOf": {"@id": "https://pakarms.co/#website"}, "datePublished": "2024-12-16T16:38:03+00:00", "dateModified": "2026-03-21T05:19:35+00:00", "description": "Pak Made 12 Bore Ak47 Shape, 12 Gauge Repeater Very Successful Shotgun in Pakistan Most Loved 12 Bore Repeater in Pakistan in a Very Cheap Price Rs: 70,000", "breadcrumb": {"@id": "https://pakarms.co/product/ak47-shape-12-bore-repeater/#breadcrumb"}, "inLanguage": "en-GB", "potentialAction": [{"@type": "ReadAction", "target": ["https://pakarms.co/product/ak47-shape-12-bore-repeater/"]}]}, {"@type": "BreadcrumbList", "@id": "https://pakarms.co/product/ak47-shape-12-bore-repeater/#breadcrumb", "itemListElement": [{"@type": "ListItem", "position": 1, "name": "Home", "item": "https://pakarms.co/"}, {"@type": "ListItem", "position": 2, "name": "Shop", "item": "https://pakarms.co/shop/"}, {"@type": "ListItem", "position": 3, "name": "Ak47 Shape 12 Bore Repeater"}]},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"https://pakarms.co/wp-json/wp/v2/product/4865", "targetHints": {"allow": ["GET"]}}], "collection": [{"href": "https://pakarms.co/wp-json/wp/v2/product"}], "about": [{"href": "https://pakarms.co/wp-json/wp/v2/types/product"}], "replies": [{"embeddable": true, "href": "https://pakarms.co/wp-json/wp/v2/comments?post=4865"}], "version-history": [{"count": 1, "href": "https://pakarms.co/wp-json/wp/v2/product/4865/revisions"}], "predecessor-version": [{"id": 4874, "href": "https://pakarms.co/wp-json/wp/v2/product/4865/revisions/4874"}], "wp:featuredmedia": [{"embeddable": true, "href": "https://pakarms.co/wp-json/wp/v2/media/4873"}], "wp:attachment": [{"href": "https://pakarms.co/wp-json/wp/v2/media?parent=4865"}], "wp:term": [{"taxonomy": "brand", "embeddable": true, "href": "https://pakarms.co/wp-json/wp/v2/etheme_brands?post=4865"}, {"taxonomy": "product_cat", "embeddable": true, "href": "https://pakarms.co/wp-json/wp/v2/product_cat?post=4865"}, {"taxonomy": "product_tag", "embeddable": true, "href": "https://pakarms.co/wp-json/wp/v2/product_tag?post=4865"}], "curies": [{"name": "wp", "href": "https://api.w.org/{rel}", "templated": true}]}}</t>
        </is>
      </c>
    </row>
    <row r="156">
      <c r="A156" s="3" t="n">
        <v>4844</v>
      </c>
      <c r="B156" s="3" t="inlineStr">
        <is>
          <t>{"id": 4844, "name": "Glock 19x Camo with Redot 9mm", "slug": "glock-19x-camo-with-redot-9mm", "parent": 0, "type": "simple", "variation": "", "permalink": "https://pakarms.co/product/glock-19x-camo-with-redot-9mm/", "sku": "", "short_description": "", "description": "", "on_sale": true, "prices": {"price": "8000000", "regular_price": "9500000", "sale_price": "8000000",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class=\"woocommerce-Price-currencySymbol\"&gt;&amp;#8360;&lt;/span&gt;95,000.00&lt;/span&gt;&lt;/del&gt; &lt;ins&gt;&lt;span class=\"woocommerce-Price-amount amount\"&gt;&lt;span class=\"woocommerce-Price-currencySymbol\"&gt;&amp;#8360;&lt;/span&gt;80,000.00&lt;/span&gt;&lt;/ins&gt;", "average_rating": "0", "review_count": 0, "images": [{"id": 4846, "src": "https://pakarms.co/wp-content/uploads/2024/12/IMG_8613-scaled.jpeg", "thumbnail": "https://pakarms.co/wp-content/uploads/2024/12/IMG_8613-300x300.jpeg", "srcset": "https://pakarms.co/wp-content/uploads/2024/12/IMG_8613-scaled.jpeg 1440w, https://pakarms.co/wp-content/uploads/2024/12/IMG_8613-169x300.jpeg 169w, https://pakarms.co/wp-content/uploads/2024/12/IMG_8613-576x1024.jpeg 576w, https://pakarms.co/wp-content/uploads/2024/12/IMG_8613-768x1365.jpeg 768w, https://pakarms.co/wp-content/uploads/2024/12/IMG_8613-864x1536.jpeg 864w, https://pakarms.co/wp-content/uploads/2024/12/IMG_8613-1152x2048.jpeg 1152w, https://pakarms.co/wp-content/uploads/2024/12/IMG_8613-600x1067.jpeg 600w, https://pakarms.co/wp-content/uploads/2024/12/IMG_8613-1x1.jpeg 1w, https://pakarms.co/wp-content/uploads/2024/12/IMG_8613-6x10.jpeg 6w", "sizes": "(max-width: 1440px) 100vw, 1440px", "name": "IMG_8613", "alt": ""}, {"id": 4847, "src": "https://pakarms.co/wp-content/uploads/2024/12/IMG_8610-scaled.jpeg", "thumbnail": "https://pakarms.co/wp-content/uploads/2024/12/IMG_8610-300x300.jpeg", "srcset": "https://pakarms.co/wp-content/uploads/2024/12/IMG_8610-scaled.jpeg 1440w, https://pakarms.co/wp-content/uploads/2024/12/IMG_8610-169x300.jpeg 169w, https://pakarms.co/wp-content/uploads/2024/12/IMG_8610-576x1024.jpeg 576w, https://pakarms.co/wp-content/uploads/2024/12/IMG_8610-768x1365.jpeg 768w, https://pakarms.co/wp-content/uploads/2024/12/IMG_8610-864x1536.jpeg 864w, https://pakarms.co/wp-content/uploads/2024/12/IMG_8610-1152x2048.jpeg 1152w, https://pakarms.co/wp-content/uploads/2024/12/IMG_8610-600x1067.jpeg 600w, https://pakarms.co/wp-content/uploads/2024/12/IMG_8610-1x1.jpeg 1w, https://pakarms.co/wp-content/uploads/2024/12/IMG_8610-6x10.jpeg 6w", "sizes": "(max-width: 1440px) 100vw, 1440px", "name": "IMG_8610", "alt": ""}, {"id": 4852, "src": "https://pakarms.co/wp-content/uploads/2024/12/IMG_8611-scaled.jpeg", "thumbnail": "https://pakarms.co/wp-content/uploads/2024/12/IMG_8611-300x300.jpeg", "srcset": "https://pakarms.co/wp-content/uploads/2024/12/IMG_8611-scaled.jpeg 1440w, https://pakarms.co/wp-content/uploads/2024/12/IMG_8611-169x300.jpeg 169w, https://pakarms.co/wp-content/uploads/2024/12/IMG_8611-576x1024.jpeg 576w, https://pakarms.co/wp-content/uploads/2024/12/IMG_8611-768x1365.jpeg 768w, https://pakarms.co/wp-content/uploads/2024/12/IMG_8611-864x1536.jpeg 864w, https://pakarms.co/wp-content/uploads/2024/12/IMG_8611-1152x2048.jpeg 1152w, https://pakarms.co/wp-content/uploads/2024/12/IMG_8611-600x1067.jpeg 600w, https://pakarms.co/wp-content/uploads/2024/12/IMG_8611-1x1.jpeg 1w, https://pakarms.co/wp-content/uploads/2024/12/IMG_8611-6x10.jpeg 6w", "sizes": "(max-width: 1440px) 100vw, 1440px", "name": "IMG_8611", "alt": ""}, {"id": 4851, "src": "https://pakarms.co/wp-content/uploads/2024/12/IMG_8612-scaled.jpeg", "thumbnail": "https://pakarms.co/wp-content/uploads/2024/12/IMG_8612-300x300.jpeg", "srcset": "https://pakarms.co/wp-content/uploads/2024/12/IMG_8612-scaled.jpeg 1440w, https://pakarms.co/wp-content/uploads/2024/12/IMG_8612-169x300.jpeg 169w, https://pakarms.co/wp-content/uploads/2024/12/IMG_8612-576x1024.jpeg 576w, https://pakarms.co/wp-content/uploads/2024/12/IMG_8612-768x1365.jpeg 768w, https://pakarms.co/wp-content/uploads/2024/12/IMG_8612-864x1536.jpeg 864w, https://pakarms.co/wp-content/uploads/2024/12/IMG_8612-1152x2048.jpeg 1152w, https://pakarms.co/wp-content/uploads/2024/12/IMG_8612-600x1067.jpeg 600w, https://pakarms.co/wp-content/uploads/2024/12/IMG_8612-1x1.jpeg 1w, https://pakarms.co/wp-content/uploads/2024/12/IMG_8612-6x10.jpeg 6w", "sizes": "(max-width: 1440px) 100vw, 1440px", "name": "IMG_8612", "alt": ""}, {"id": 4850, "src": "https://pakarms.co/wp-content/uploads/2024/12/IMG_8609-scaled.jpeg", "thumbnail": "https://pakarms.co/wp-content/uploads/2024/12/IMG_8609-300x300.jpeg", "srcset": "https://pakarms.co/wp-content/uploads/2024/12/IMG_8609-scaled.jpeg 1440w, https://pakarms.co/wp-content/uploads/2024/12/IMG_8609-169x300.jpeg 169w, https://pakarms.co/wp-content/uploads/2024/12/IMG_8609-576x1024.jpeg 576w, https://pakarms.co/wp-content/uploads/2024/12/IMG_8609-768x1365.jpeg 768w, https://pakarms.co/wp-content/uploads/2024/12/IMG_8609-864x1536.jpeg 864w, https://pakarms.co/wp-content/uploads/2024/12/IMG_8609-1152x2048.jpeg 1152w, https://pakarms.co/wp-content/uploads/2024/12/IMG_8609-600x1067.jpeg 600w, https://pakarms.co/wp-content/uploads/2024/12/IMG_8609-1x1.jpeg 1w, https://pakarms.co/wp-content/uploads/2024/12/IMG_8609-6x10.jpeg 6w", "sizes": "(max-width: 1440px) 100vw, 1440px", "name": "IMG_8609", "alt": ""}, {"id": 4849, "src": "https://pakarms.co/wp-content/uploads/2024/12/IMG_8614-scaled.jpeg", "thumbnail": "https://pakarms.co/wp-content/uploads/2024/12/IMG_8614-300x300.jpeg", "srcset": "https://pakarms.co/wp-content/uploads/2024/12/IMG_8614-scaled.jpeg 1440w, https://pakarms.co/wp-content/uploads/2024/12/IMG_8614-169x300.jpeg 169w, https://pakarms.co/wp-content/uploads/2024/12/IMG_8614-576x1024.jpeg 576w, https://pakarms.co/wp-content/uploads/2024/12/IMG_8614-768x1365.jpeg 768w, https://pakarms.co/wp-content/uploads/2024/12/IMG_8614-864x1536.jpeg 864w, https://pakarms.co/wp-content/uploads/2024/12/IMG_8614-1152x2048.jpeg 1152w, https://pakarms.co/wp-content/uploads/2024/12/IMG_8614-600x1067.jpeg 600w, https://pakarms.co/wp-content/uploads/2024/12/IMG_8614-1x1.jpeg 1w, https://pakarms.co/wp-content/uploads/2024/12/IMG_8614-6x10.jpeg 6w", "sizes": "(max-width: 1440px) 100vw, 1440px", "name": "IMG_8614", "alt": ""}, {"id": 4848, "src": "https://pakarms.co/wp-content/uploads/2024/12/IMG_8607-scaled.jpeg", "thumbnail": "https://pakarms.co/wp-content/uploads/2024/12/IMG_8607-300x300.jpeg", "srcset": "https://pakarms.co/wp-content/uploads/2024/12/IMG_8607-scaled.jpeg 1440w, https://pakarms.co/wp-content/uploads/2024/12/IMG_8607-169x300.jpeg 169w, https://pakarms.co/wp-content/uploads/2024/12/IMG_8607-576x1024.jpeg 576w, https://pakarms.co/wp-content/uploads/2024/12/IMG_8607-768x1365.jpeg 768w, https://pakarms.co/wp-content/uploads/2024/12/IMG_8607-864x1536.jpeg 864w, https://pakarms.co/wp-content/uploads/2024/12/IMG_8607-1152x2048.jpeg 1152w, https://pakarms.co/wp-content/uploads/2024/12/IMG_8607-600x1067.jpeg 600w, https://pakarms.co/wp-content/uploads/2024/12/IMG_8607-1x1.jpeg 1w, https://pakarms.co/wp-content/uploads/2024/12/IMG_8607-6x10.jpeg 6w", "sizes": "(max-width: 1440px) 100vw, 1440px", "name": "IMG_8607", "alt": ""}], "categories": [{"id": 170, "name": "Glock", "slug": "glock", "link": "https://pakarms.co/product-category/glock/"}], "tags": [{"id": 201, "name": "Camo Glock", "slug": "camo-glock", "link": "https://pakarms.co/product-tag/camo-glock/"}, {"id": 198, "name": "Glock 19x", "slug": "glock-19x", "link": "https://pakarms.co/product-tag/glock-19x/"}, {"id": 405, "name": "Redot Glock", "slug": "redot-glock", "link": "https://pakarms.co/product-tag/redot-glock/"}], "attributes": [], "variations": [], "has_options": false, "is_purchasable": true, "is_in_stock": true, "is_on_backorder": false, "low_stock_remaining": null, "sold_individually": false, "add_to_cart": {"text": "Add to cart", "description": "Add &amp;ldquo;Glock 19x Camo with Redot 9mm&amp;rdquo; to your cart", "url": "?add-to-cart=4844", "minimum": 1, "maximum": 9999, "multiple_of": 1}, "extensions": {}}</t>
        </is>
      </c>
      <c r="C156" s="3" t="inlineStr">
        <is>
          <t>{"id": 4844, "date": "2024-12-14T11:42:36", "date_gmt": "2024-12-14T11:42:36", "guid": {"rendered": "https://pakarms.co/?post_type=product&amp;#038;p=4844"}, "modified": "2024-12-14T11:42:37", "modified_gmt": "2024-12-14T11:42:37", "slug": "glock-19x-camo-with-redot-9mm", "status": "publish", "type": "product", "link": "https://pakarms.co/product/glock-19x-camo-with-redot-9mm/", "title": {"rendered": "Glock 19x Camo with Redot 9mm"}, "content": {"rendered": "", "protected": false}, "excerpt": {"rendered": "", "protected": false}, "featured_media": 4846, "comment_status": "open", "ping_status": "closed", "template": "", "meta": [], "etheme_brands": [], "product_cat": [170], "product_tag": [201, 198, 405], "class_list": ["post-4844", "product", "type-product", "status-publish", "has-post-thumbnail", "hentry", "product_cat-glock", "product_tag-camo-glock", "product_tag-glock-19x", "product_tag-redot-glock"], "yoast_head": "&lt;!-- This site is optimized with the Yoast SEO Premium plugin v20.13 (Yoast SEO v20.13) - https://yoast.com/wordpress/plugins/seo/ --&gt;\n&lt;title&gt;Glock 19x Camo with Redot 9mm - pakarms.co&lt;/title&gt;\n&lt;meta name=\"description\" content=\"Glock 19x is a Most Useable Pistol in The World, with Huge Rounds Capacity of Magzines 17+2, The quality of the Glock 19X pistol is almost the same as the regional one But Price is Very Cheap Compared to Original One PKR Rs: 80,000\" /&gt;\n&lt;meta name=\"robots\" content=\"index, follow, max-snippet:-1, max-image-preview:large, max-video-preview:-1\" /&gt;\n&lt;link rel=\"canonical\" href=\"https://pakarms.co/product/glock-19x-camo-with-redot-9mm/\" /&gt;\n&lt;meta property=\"og:locale\" content=\"en_GB\" /&gt;\n&lt;meta property=\"og:type\" content=\"article\" /&gt;\n&lt;meta property=\"og:title\" content=\"Glock 19x Camo with Redot 9mm\" /&gt;\n&lt;meta property=\"og:description\" content=\"Glock 19x is a Most Useable Pistol in The World, with Huge Rounds Capacity of Magzines 17+2, The quality of the Glock 19X pistol is almost the same as the regional one But Price is Very Cheap Compared to Original One PKR Rs: 80,000\" /&gt;\n&lt;meta property=\"og:url\" content=\"https://pakarms.co/product/glock-19x-camo-with-redot-9mm/\" /&gt;\n&lt;meta property=\"og:site_name\" content=\"pakarms.co\" /&gt;\n&lt;meta property=\"article:modified_time\" content=\"2024-12-14T11:42:37+00:00\" /&gt;\n&lt;meta property=\"og:image\" content=\"https://pakarms.co/wp-content/uploads/2024/12/IMG_8613-scaled.jpeg\" /&gt;\n\t&lt;meta property=\"og:image:width\" content=\"1440\" /&gt;\n\t&lt;meta property=\"og:image:height\" content=\"2560\" /&gt;\n\t&lt;meta property=\"og:image:type\" content=\"image/jpeg\" /&gt;\n&lt;meta name=\"twitter:card\" content=\"summary_large_image\" /&gt;\n&lt;script type=\"application/ld+json\" class=\"yoast-schema-graph\"&gt;{\"@context\":\"https://schema.org\",\"@graph\":[{\"@type\":\"WebPage\",\"@id\":\"https://pakarms.co/product/glock-19x-camo-with-redot-9mm/\",\"url\":\"https://pakarms.co/product/glock-19x-camo-with-redot-9mm/\",\"name\":\"Glock 19x Camo with Redot 9mm - pakarms.co\",\"isPartOf\":{\"@id\":\"https://pakarms.co/#website\"},\"datePublished\":\"2024-12-14T11:42:36+00:00\",\"dateModified\":\"2024-12-14T11:42:37+00:00\",\"description\":\"Glock 19x is a Most Useable Pistol in The World, with Huge Rounds Capacity of Magzines 17+2, The quality of the Glock 19X pistol is almost the same as the regional one But Price is Very Cheap Compared to Original One PKR Rs: 80,000\",\"breadcrumb\":{\"@id\":\"https://pakarms.co/product/glock-19x-camo-with-redot-9mm/#breadcrumb\"},\"inLanguage\":\"en-GB\",\"potentialAction\":[{\"@type\":\"ReadAction\",\"target\":[\"https://pakarms.co/product/glock-19x-camo-with-redot-9mm/\"]}]},{\"@type\":\"BreadcrumbList\",\"@id\":\"https://pakarms.co/product/glock-19x-camo-with-redot-9mm/#breadcrumb\",\"itemListElement\":[{\"@type\":\"ListItem\",\"position\":1,\"name\":\"Home\",\"item\":\"https://pakarms.co/\"},{\"@type\":\"ListItem\",\"position\":2,\"name\":\"Shop\",\"item\":\"https://pakarms.co/shop/\"},{\"@type\":\"ListItem\",\"position\":3,\"name\":\"Glock 19x Camo with Redot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"Glock 19x Camo with Redot 9mm - pakarms.co", "description": "Glock 19x is a Most Useable Pistol in The World, with Huge Rounds Capacity of Magzines 17+2, The quality of the Glock 19X pistol is almost the same as the regional one But Price is Very Cheap Compared to Original One PKR Rs: 80,000", "robots": {"index": "index", "follow": "follow", "max-snippet": "max-snippet:-1", "max-image-preview": "max-image-preview:large", "max-video-preview": "max-video-preview:-1"}, "canonical": "https://pakarms.co/product/glock-19x-camo-with-redot-9mm/", "og_locale": "en_GB", "og_type": "article", "og_title": "Glock 19x Camo with Redot 9mm", "og_description": "Glock 19x is a Most Useable Pistol in The World, with Huge Rounds Capacity of Magzines 17+2, The quality of the Glock 19X pistol is almost the same as the regional one But Price is Very Cheap Compared to Original One PKR Rs: 80,000", "og_url": "https://pakarms.co/product/glock-19x-camo-with-redot-9mm/", "og_site_name": "pakarms.co", "article_modified_time": "2024-12-14T11:42:37+00:00", "og_image": [{"width": 1440, "height": 2560, "url": "https://pakarms.co/wp-content/uploads/2024/12/IMG_8613-scaled.jpeg", "type": "image/jpeg"}], "twitter_card": "summary_large_image", "schema": {"@context": "https://schema.org", "@graph": [{"@type": "WebPage", "@id": "https://pakarms.co/product/glock-19x-camo-with-redot-9mm/", "url": "https://pakarms.co/product/glock-19x-camo-with-redot-9mm/", "name": "Glock 19x Camo with Redot 9mm - pakarms.co", "isPartOf": {"@id": "https://pakarms.co/#website"}, "datePublished": "2024-12-14T11:42:36+00:00", "dateModified": "2024-12-14T11:42:37+00:00", "description": "Glock 19x is a Most Useable Pistol in The World, with Huge Rounds Capacity of Magzines 17+2, The quality of the Glock 19X pistol is almost the same as the regional one But Price is Very Cheap Compared to Original One PKR Rs: 80,000", "breadcrumb": {"@id": "https://pakarms.co/product/glock-19x-camo-with-redot-9mm/#breadcrumb"}, "inLanguage": "en-GB", "potentialAction": [{"@type": "ReadAction", "target": ["https://pakarms.co/product/glock-19x-camo-with-redot-9mm/"]}]}, {"@type": "BreadcrumbList", "@id": "https://pakarms.co/product/glock-19x-camo-with-redot-9mm/#breadcrumb", "itemListElement": [{"@type": "ListItem", "position": 1, "name": "Home", "item": "https://pakarms.co/"}, {"@type": "ListItem", "position": 2, "name": "Shop", "item": "https://pakarms.co/shop/"}, {"@type": "ListItem", "position": 3, "name": "Glock 19x Camo with Redot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"https://pakarms.co/wp-json/wp/v2/product/4844", "targetHints": {"allow": ["GET"]}}], "collection": [{"href": "https://pakarms.co/wp-json/wp/v2/product"}], "about": [{"href": "https://pakarms.co/wp-json/wp/v2/types/product"}], "replies": [{"embeddable": true, "href": "https://pakarms.co/wp-json/wp/v2/comments?post=4844"}], "version-history": [{"count": 1, "href": "https://pakarms.co/wp-json/wp/v2/product/4844/revisions"}], "predecessor-version": [{"id": 4854, "href": "https://pakarms.co/wp-json/wp/v2/product/4844/revisions/4854"}], "wp:featuredmedia": [{"embeddable": true, "href": "https://pakarms.co/wp-json/wp/v2/media/4846"}], "wp:attachment": [{"href": "https://pakarms.co/wp-json/wp/v2/media?parent=4844"}], "wp:term": [{"taxonomy": "brand", "embeddable": true, "href": "https://pakarms.co/wp-json/wp/v2/etheme_brands?post=4844"}, {"taxonomy": "product_cat", "embeddable": true, "href": "https://pakarms.co/wp-json/wp/v2/product_cat?post=4844"}, {"taxonomy": "product_tag", "embeddable": true, "href": "https://pakarms.co/wp-json/wp/v2/product_tag?post=4844"}], "curies": [{"name": "wp", "href": "https://api.w.org/{rel}", "templated": true}]}}</t>
        </is>
      </c>
    </row>
    <row r="157">
      <c r="A157" s="3" t="n">
        <v>4783</v>
      </c>
      <c r="B157" s="3" t="inlineStr">
        <is>
          <t>{"id": 4783, "name": "14 Shot 30 Bore", "slug": "14-shot-30-bore", "parent": 0, "type": "simple", "variation": "", "permalink": "https://pakarms.co/product/14-shot-30-bore/", "sku": "", "short_description": "", "description": "", "on_sale": true, "prices": {"price": "4200000", "regular_price": "5000000", "sale_price": "4200000",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class=\"woocommerce-Price-currencySymbol\"&gt;&amp;#8360;&lt;/span&gt;50,000.00&lt;/span&gt;&lt;/del&gt; &lt;ins&gt;&lt;span class=\"woocommerce-Price-amount amount\"&gt;&lt;span class=\"woocommerce-Price-currencySymbol\"&gt;&amp;#8360;&lt;/span&gt;42,000.00&lt;/span&gt;&lt;/ins&gt;", "average_rating": "0", "review_count": 0, "images": [{"id": 4785, "src": "https://pakarms.co/wp-content/uploads/2024/12/IMG_8486-scaled.jpeg", "thumbnail": "https://pakarms.co/wp-content/uploads/2024/12/IMG_8486-300x300.jpeg", "srcset": "https://pakarms.co/wp-content/uploads/2024/12/IMG_8486-scaled.jpeg 1440w, https://pakarms.co/wp-content/uploads/2024/12/IMG_8486-169x300.jpeg 169w, https://pakarms.co/wp-content/uploads/2024/12/IMG_8486-576x1024.jpeg 576w, https://pakarms.co/wp-content/uploads/2024/12/IMG_8486-768x1365.jpeg 768w, https://pakarms.co/wp-content/uploads/2024/12/IMG_8486-864x1536.jpeg 864w, https://pakarms.co/wp-content/uploads/2024/12/IMG_8486-1152x2048.jpeg 1152w, https://pakarms.co/wp-content/uploads/2024/12/IMG_8486-600x1067.jpeg 600w, https://pakarms.co/wp-content/uploads/2024/12/IMG_8486-1x1.jpeg 1w, https://pakarms.co/wp-content/uploads/2024/12/IMG_8486-6x10.jpeg 6w", "sizes": "(max-width: 1440px) 100vw, 1440px", "name": "IMG_8486", "alt": ""}, {"id": 4786, "src": "https://pakarms.co/wp-content/uploads/2024/12/IMG_8485-scaled.jpeg", "thumbnail": "https://pakarms.co/wp-content/uploads/2024/12/IMG_8485-300x300.jpeg", "srcset": "https://pakarms.co/wp-content/uploads/2024/12/IMG_8485-scaled.jpeg 1440w, https://pakarms.co/wp-content/uploads/2024/12/IMG_8485-169x300.jpeg 169w, https://pakarms.co/wp-content/uploads/2024/12/IMG_8485-576x1024.jpeg 576w, https://pakarms.co/wp-content/uploads/2024/12/IMG_8485-768x1365.jpeg 768w, https://pakarms.co/wp-content/uploads/2024/12/IMG_8485-864x1536.jpeg 864w, https://pakarms.co/wp-content/uploads/2024/12/IMG_8485-1152x2048.jpeg 1152w, https://pakarms.co/wp-content/uploads/2024/12/IMG_8485-600x1067.jpeg 600w, https://pakarms.co/wp-content/uploads/2024/12/IMG_8485-1x1.jpeg 1w, https://pakarms.co/wp-content/uploads/2024/12/IMG_8485-6x10.jpeg 6w", "sizes": "(max-width: 1440px) 100vw, 1440px", "name": "IMG_8485", "alt": ""}, {"id": 4787, "src": "https://pakarms.co/wp-content/uploads/2024/12/IMG_8482-scaled.jpeg", "thumbnail": "https://pakarms.co/wp-content/uploads/2024/12/IMG_8482-300x300.jpeg", "srcset": "https://pakarms.co/wp-content/uploads/2024/12/IMG_8482-scaled.jpeg 1440w, https://pakarms.co/wp-content/uploads/2024/12/IMG_8482-169x300.jpeg 169w, https://pakarms.co/wp-content/uploads/2024/12/IMG_8482-576x1024.jpeg 576w, https://pakarms.co/wp-content/uploads/2024/12/IMG_8482-768x1365.jpeg 768w, https://pakarms.co/wp-content/uploads/2024/12/IMG_8482-864x1536.jpeg 864w, https://pakarms.co/wp-content/uploads/2024/12/IMG_8482-1152x2048.jpeg 1152w, https://pakarms.co/wp-content/uploads/2024/12/IMG_8482-600x1067.jpeg 600w, https://pakarms.co/wp-content/uploads/2024/12/IMG_8482-1x1.jpeg 1w, https://pakarms.co/wp-content/uploads/2024/12/IMG_8482-6x10.jpeg 6w", "sizes": "(max-width: 1440px) 100vw, 1440px", "name": "IMG_8482", "alt": ""}, {"id": 4788, "src": "https://pakarms.co/wp-content/uploads/2024/12/IMG_8481-scaled.jpeg", "thumbnail": "https://pakarms.co/wp-content/uploads/2024/12/IMG_8481-300x300.jpeg", "srcset": "https://pakarms.co/wp-content/uploads/2024/12/IMG_8481-scaled.jpeg 1440w, https://pakarms.co/wp-content/uploads/2024/12/IMG_8481-169x300.jpeg 169w, https://pakarms.co/wp-content/uploads/2024/12/IMG_8481-576x1024.jpeg 576w, https://pakarms.co/wp-content/uploads/2024/12/IMG_8481-768x1365.jpeg 768w, https://pakarms.co/wp-content/uploads/2024/12/IMG_8481-864x1536.jpeg 864w, https://pakarms.co/wp-content/uploads/2024/12/IMG_8481-1152x2048.jpeg 1152w, https://pakarms.co/wp-content/uploads/2024/12/IMG_8481-600x1067.jpeg 600w, https://pakarms.co/wp-content/uploads/2024/12/IMG_8481-1x1.jpeg 1w, https://pakarms.co/wp-content/uploads/2024/12/IMG_8481-6x10.jpeg 6w", "sizes": "(max-width: 1440px) 100vw, 1440px", "name": "IMG_8481", "alt": ""}, {"id": 4789, "src": "https://pakarms.co/wp-content/uploads/2024/12/IMG_8484-scaled.jpeg", "thumbnail": "https://pakarms.co/wp-content/uploads/2024/12/IMG_8484-300x300.jpeg", "srcset": "https://pakarms.co/wp-content/uploads/2024/12/IMG_8484-scaled.jpeg 1440w, https://pakarms.co/wp-content/uploads/2024/12/IMG_8484-169x300.jpeg 169w, https://pakarms.co/wp-content/uploads/2024/12/IMG_8484-576x1024.jpeg 576w, https://pakarms.co/wp-content/uploads/2024/12/IMG_8484-768x1365.jpeg 768w, https://pakarms.co/wp-content/uploads/2024/12/IMG_8484-864x1536.jpeg 864w, https://pakarms.co/wp-content/uploads/2024/12/IMG_8484-1152x2048.jpeg 1152w, https://pakarms.co/wp-content/uploads/2024/12/IMG_8484-600x1067.jpeg 600w, https://pakarms.co/wp-content/uploads/2024/12/IMG_8484-1x1.jpeg 1w, https://pakarms.co/wp-content/uploads/2024/12/IMG_8484-6x10.jpeg 6w", "sizes": "(max-width: 1440px) 100vw, 1440px", "name": "IMG_8484", "alt": ""}, {"id": 4790, "src": "https://pakarms.co/wp-content/uploads/2024/12/IMG_8483-scaled.jpeg", "thumbnail": "https://pakarms.co/wp-content/uploads/2024/12/IMG_8483-300x300.jpeg", "srcset": "https://pakarms.co/wp-content/uploads/2024/12/IMG_8483-scaled.jpeg 1440w, https://pakarms.co/wp-content/uploads/2024/12/IMG_8483-169x300.jpeg 169w, https://pakarms.co/wp-content/uploads/2024/12/IMG_8483-576x1024.jpeg 576w, https://pakarms.co/wp-content/uploads/2024/12/IMG_8483-768x1365.jpeg 768w, https://pakarms.co/wp-content/uploads/2024/12/IMG_8483-864x1536.jpeg 864w, https://pakarms.co/wp-content/uploads/2024/12/IMG_8483-1152x2048.jpeg 1152w, https://pakarms.co/wp-content/uploads/2024/12/IMG_8483-600x1067.jpeg 600w, https://pakarms.co/wp-content/uploads/2024/12/IMG_8483-1x1.jpeg 1w, https://pakarms.co/wp-content/uploads/2024/12/IMG_8483-6x10.jpeg 6w", "sizes": "(max-width: 1440px) 100vw, 1440px", "name": "IMG_8483", "alt": ""}, {"id": 4791, "src": "https://pakarms.co/wp-content/uploads/2024/12/IMG_8480-scaled.jpeg", "thumbnail": "https://pakarms.co/wp-content/uploads/2024/12/IMG_8480-300x300.jpeg", "srcset": "https://pakarms.co/wp-content/uploads/2024/12/IMG_8480-scaled.jpeg 1440w, https://pakarms.co/wp-content/uploads/2024/12/IMG_8480-169x300.jpeg 169w, https://pakarms.co/wp-content/uploads/2024/12/IMG_8480-576x1024.jpeg 576w, https://pakarms.co/wp-content/uploads/2024/12/IMG_8480-768x1365.jpeg 768w, https://pakarms.co/wp-content/uploads/2024/12/IMG_8480-864x1536.jpeg 864w, https://pakarms.co/wp-content/uploads/2024/12/IMG_8480-1152x2048.jpeg 1152w, https://pakarms.co/wp-content/uploads/2024/12/IMG_8480-600x1067.jpeg 600w, https://pakarms.co/wp-content/uploads/2024/12/IMG_8480-1x1.jpeg 1w, https://pakarms.co/wp-content/uploads/2024/12/IMG_8480-6x10.jpeg 6w", "sizes": "(max-width: 1440px) 100vw, 1440px", "name": "IMG_8480", "alt": ""}], "categories": [{"id": 213, "name": "30 Bore Pistols 7.62x25mm", "slug": "30-bore-7-shot-762mm", "link": "https://pakarms.co/product-category/30-bore-7-shot-762mm/"}], "tags": [{"id": 402, "name": "14 Shot Pistol", "slug": "14-shot-pistol", "link": "https://pakarms.co/product-tag/14-shot-pistol/"}, {"id": 214, "name": "30 Bore", "slug": "30-bore", "link": "https://pakarms.co/product-tag/30-bore/"}, {"id": 403, "name": "TT Pistol", "slug": "tt-pistol", "link": "https://pakarms.co/product-tag/tt-pistol/"}], "attributes": [], "variations": [], "has_options": false, "is_purchasable": true, "is_in_stock": true, "is_on_backorder": false, "low_stock_remaining": null, "sold_individually": false, "add_to_cart": {"text": "Add to cart", "description": "Add &amp;ldquo;14 Shot 30 Bore&amp;rdquo; to your cart", "url": "?add-to-cart=4783", "minimum": 1, "maximum": 9999, "multiple_of": 1}, "extensions": {}}</t>
        </is>
      </c>
      <c r="C157" s="3" t="inlineStr">
        <is>
          <t>{"id": 4783, "date": "2024-12-02T11:19:17", "date_gmt": "2024-12-02T11:19:17", "guid": {"rendered": "https://pakarms.co/?post_type=product&amp;#038;p=4783"}, "modified": "2026-04-26T16:25:30", "modified_gmt": "2026-04-26T15:25:30", "slug": "14-shot-30-bore", "status": "publish", "type": "product", "link": "https://pakarms.co/product/14-shot-30-bore/", "title": {"rendered": "14 Shot 30 Bore"}, "content": {"rendered": "", "protected": false}, "excerpt": {"rendered": "", "protected": false}, "featured_media": 4785, "comment_status": "open", "ping_status": "closed", "template": "", "meta": [], "etheme_brands": [], "product_cat": [213], "product_tag": [402, 214, 403], "class_list": ["post-4783", "product", "type-product", "status-publish", "has-post-thumbnail", "hentry", "product_cat-30-bore-7-shot-762mm", "product_tag-14-shot-pistol", "product_tag-30-bore", "product_tag-tt-pistol"], "yoast_head": "&lt;!-- This site is optimized with the Yoast SEO Premium plugin v20.13 (Yoast SEO v20.13) - https://yoast.com/wordpress/plugins/seo/ --&gt;\n&lt;title&gt;14 Shot 30 Bore - pakarms.co&lt;/title&gt;\n&lt;meta name=\"description\" content=\"14 Shot 30 Bore Pistol with Full Automatic Fire Option in Trigger, Have 2 Magzines which is 14 Rounds Capacity, Safety Lock in Hammer Wooden Grips, Regular Price is 50,000 and Discount Price is 42,000\" /&gt;\n&lt;meta name=\"robots\" content=\"index, follow, max-snippet:-1, max-image-preview:large, max-video-preview:-1\" /&gt;\n&lt;link rel=\"canonical\" href=\"https://pakarms.co/product/14-shot-30-bore/\" /&gt;\n&lt;meta property=\"og:locale\" content=\"en_GB\" /&gt;\n&lt;meta property=\"og:type\" content=\"article\" /&gt;\n&lt;meta property=\"og:title\" content=\"14 Shot 30 Bore\" /&gt;\n&lt;meta property=\"og:description\" content=\"14 Shot 30 Bore Pistol with Full Automatic Fire Option in Trigger, Have 2 Magzines which is 14 Rounds Capacity, Safety Lock in Hammer Wooden Grips, Regular Price is 50,000 and Discount Price is 42,000\" /&gt;\n&lt;meta property=\"og:url\" content=\"https://pakarms.co/product/14-shot-30-bore/\" /&gt;\n&lt;meta property=\"og:site_name\" content=\"pakarms.co\" /&gt;\n&lt;meta property=\"article:modified_time\" content=\"2026-04-26T15:25:30+00:00\" /&gt;\n&lt;meta property=\"og:image\" content=\"https://pakarms.co/wp-content/uploads/2024/12/IMG_8486-scaled.jpeg\" /&gt;\n\t&lt;meta property=\"og:image:width\" content=\"1440\" /&gt;\n\t&lt;meta property=\"og:image:height\" content=\"2560\" /&gt;\n\t&lt;meta property=\"og:image:type\" content=\"image/jpeg\" /&gt;\n&lt;meta name=\"twitter:card\" content=\"summary_large_image\" /&gt;\n&lt;script type=\"application/ld+json\" class=\"yoast-schema-graph\"&gt;{\"@context\":\"https://schema.org\",\"@graph\":[{\"@type\":\"WebPage\",\"@id\":\"https://pakarms.co/product/14-shot-30-bore/\",\"url\":\"https://pakarms.co/product/14-shot-30-bore/\",\"name\":\"14 Shot 30 Bore - pakarms.co\",\"isPartOf\":{\"@id\":\"https://pakarms.co/#website\"},\"datePublished\":\"2024-12-02T11:19:17+00:00\",\"dateModified\":\"2026-04-26T15:25:30+00:00\",\"description\":\"14 Shot 30 Bore Pistol with Full Automatic Fire Option in Trigger, Have 2 Magzines which is 14 Rounds Capacity, Safety Lock in Hammer Wooden Grips, Regular Price is 50,000 and Discount Price is 42,000\",\"breadcrumb\":{\"@id\":\"https://pakarms.co/product/14-shot-30-bore/#breadcrumb\"},\"inLanguage\":\"en-GB\",\"potentialAction\":[{\"@type\":\"ReadAction\",\"target\":[\"https://pakarms.co/product/14-shot-30-bore/\"]}]},{\"@type\":\"BreadcrumbList\",\"@id\":\"https://pakarms.co/product/14-shot-30-bore/#breadcrumb\",\"itemListElement\":[{\"@type\":\"ListItem\",\"position\":1,\"name\":\"Home\",\"item\":\"https://pakarms.co/\"},{\"@type\":\"ListItem\",\"position\":2,\"name\":\"Shop\",\"item\":\"https://pakarms.co/shop/\"},{\"@type\":\"ListItem\",\"position\":3,\"name\":\"14 Shot 30 Bore\"}]},{\"@type\":\"WebSite\",\"@id\":\"https://pakarms.co/#website\",\"url\":\"https://pakarms.co/\",\"name\":\"Pak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"14 Shot 30 Bore - pakarms.co", "description": "14 Shot 30 Bore Pistol with Full Automatic Fire Option in Trigger, Have 2 Magzines which is 14 Rounds Capacity, Safety Lock in Hammer Wooden Grips, Regular Price is 50,000 and Discount Price is 42,000", "robots": {"index": "index", "follow": "follow", "max-snippet": "max-snippet:-1", "max-image-preview": "max-image-preview:large", "max-video-preview": "max-video-preview:-1"}, "canonical": "https://pakarms.co/product/14-shot-30-bore/", "og_locale": "en_GB", "og_type": "article", "og_title": "14 Shot 30 Bore", "og_description": "14 Shot 30 Bore Pistol with Full Automatic Fire Option in Trigger, Have 2 Magzines which is 14 Rounds Capacity, Safety Lock in Hammer Wooden Grips, Regular Price is 50,000 and Discount Price is 42,000", "og_url": "https://pakarms.co/product/14-shot-30-bore/", "og_site_name": "pakarms.co", "article_modified_time": "2026-04-26T15:25:30+00:00", "og_image": [{"width": 1440, "height": 2560, "url": "https://pakarms.co/wp-content/uploads/2024/12/IMG_8486-scaled.jpeg", "type": "image/jpeg"}], "twitter_card": "summary_large_image", "schema": {"@context": "https://schema.org", "@graph": [{"@type": "WebPage", "@id": "https://pakarms.co/product/14-shot-30-bore/", "url": "https://pakarms.co/product/14-shot-30-bore/", "name": "14 Shot 30 Bore - pakarms.co", "isPartOf": {"@id": "https://pakarms.co/#website"}, "datePublished": "2024-12-02T11:19:17+00:00", "dateModified": "2026-04-26T15:25:30+00:00", "description": "14 Shot 30 Bore Pistol with Full Automatic Fire Option in Trigger, Have 2 Magzines which is 14 Rounds Capacity, Safety Lock in Hammer Wooden Grips, Regular Price is 50,000 and Discount Price is 42,000", "breadcrumb": {"@id": "https://pakarms.co/product/14-shot-30-bore/#breadcrumb"}, "inLanguage": "en-GB", "potentialAction": [{"@type": "ReadAction", "target": ["https://pakarms.co/product/14-shot-30-bore/"]}]}, {"@type": "BreadcrumbList", "@id": "https://pakarms.co/product/14-shot-30-bore/#breadcrumb", "itemListElement": [{"@type": "ListItem", "position": 1, "name": "Home", "item": "https://pakarms.co/"}, {"@type": "ListItem", "position": 2, "name": "Shop", "item": "https://pakarms.co/shop/"}, {"@type": "ListItem", "position": 3, "name": "14 Shot 30 Bore"}]},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"https://pakarms.co/wp-json/wp/v2/product/4783", "targetHints": {"allow": ["GET"]}}], "collection": [{"href": "https://pakarms.co/wp-json/wp/v2/product"}], "about": [{"href": "https://pakarms.co/wp-json/wp/v2/types/product"}], "replies": [{"embeddable": true, "href": "https://pakarms.co/wp-json/wp/v2/comments?post=4783"}], "version-history": [{"count": 1, "href": "https://pakarms.co/wp-json/wp/v2/product/4783/revisions"}], "predecessor-version": [{"id": 4792, "href": "https://pakarms.co/wp-json/wp/v2/product/4783/revisions/4792"}], "wp:featuredmedia": [{"embeddable": true, "href": "https://pakarms.co/wp-json/wp/v2/media/4785"}], "wp:attachment": [{"href": "https://pakarms.co/wp-json/wp/v2/media?parent=4783"}], "wp:term": [{"taxonomy": "brand", "embeddable": true, "href": "https://pakarms.co/wp-json/wp/v2/etheme_brands?post=4783"}, {"taxonomy": "product_cat", "embeddable": true, "href": "https://pakarms.co/wp-json/wp/v2/product_cat?post=4783"}, {"taxonomy": "product_tag", "embeddable": true, "href": "https://pakarms.co/wp-json/wp/v2/product_tag?post=4783"}], "curies": [{"name": "wp", "href": "https://api.w.org/{rel}", "templated": true}]}}</t>
        </is>
      </c>
    </row>
    <row r="158">
      <c r="A158" s="3" t="n">
        <v>4763</v>
      </c>
      <c r="B158" s="3" t="inlineStr">
        <is>
          <t>{"id": 4763, "name": "Baikal 446 Viking Original Imported Russian 9mm", "slug": "russian-viking-mp-446-9mm", "parent": 0, "type": "simple", "variation": "", "permalink": "https://pakarms.co/product/russian-viking-mp-446-9mm/", "sku": "", "short_description": "", "description": "", "on_sale": true, "prices": {"price": "28500000", "regular_price": "30000000", "sale_price": "28500000",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class=\"woocommerce-Price-currencySymbol\"&gt;&amp;#8360;&lt;/span&gt;300,000.00&lt;/span&gt;&lt;/del&gt; &lt;ins&gt;&lt;span class=\"woocommerce-Price-amount amount\"&gt;&lt;span class=\"woocommerce-Price-currencySymbol\"&gt;&amp;#8360;&lt;/span&gt;285,000.00&lt;/span&gt;&lt;/ins&gt;", "average_rating": "0", "review_count": 0, "images": [{"id": 4768, "src": "https://pakarms.co/wp-content/uploads/2024/11/IMG_8464-scaled.jpeg", "thumbnail": "https://pakarms.co/wp-content/uploads/2024/11/IMG_8464-300x300.jpeg", "srcset": "https://pakarms.co/wp-content/uploads/2024/11/IMG_8464-scaled.jpeg 1440w, https://pakarms.co/wp-content/uploads/2024/11/IMG_8464-169x300.jpeg 169w, https://pakarms.co/wp-content/uploads/2024/11/IMG_8464-576x1024.jpeg 576w, https://pakarms.co/wp-content/uploads/2024/11/IMG_8464-768x1365.jpeg 768w, https://pakarms.co/wp-content/uploads/2024/11/IMG_8464-864x1536.jpeg 864w, https://pakarms.co/wp-content/uploads/2024/11/IMG_8464-1152x2048.jpeg 1152w, https://pakarms.co/wp-content/uploads/2024/11/IMG_8464-600x1066.jpeg 600w, https://pakarms.co/wp-content/uploads/2024/11/IMG_8464-1x1.jpeg 1w, https://pakarms.co/wp-content/uploads/2024/11/IMG_8464-6x10.jpeg 6w", "sizes": "(max-width: 1440px) 100vw, 1440px", "name": "IMG_8464", "alt": ""}, {"id": 4765, "src": "https://pakarms.co/wp-content/uploads/2024/11/IMG_8459-scaled.jpeg", "thumbnail": "https://pakarms.co/wp-content/uploads/2024/11/IMG_8459-300x300.jpeg", "srcset": "https://pakarms.co/wp-content/uploads/2024/11/IMG_8459-scaled.jpeg 1440w, https://pakarms.co/wp-content/uploads/2024/11/IMG_8459-169x300.jpeg 169w, https://pakarms.co/wp-content/uploads/2024/11/IMG_8459-576x1024.jpeg 576w, https://pakarms.co/wp-content/uploads/2024/11/IMG_8459-768x1365.jpeg 768w, https://pakarms.co/wp-content/uploads/2024/11/IMG_8459-864x1536.jpeg 864w, https://pakarms.co/wp-content/uploads/2024/11/IMG_8459-1152x2048.jpeg 1152w, https://pakarms.co/wp-content/uploads/2024/11/IMG_8459-600x1066.jpeg 600w, https://pakarms.co/wp-content/uploads/2024/11/IMG_8459-1x1.jpeg 1w, https://pakarms.co/wp-content/uploads/2024/11/IMG_8459-6x10.jpeg 6w", "sizes": "(max-width: 1440px) 100vw, 1440px", "name": "IMG_8459", "alt": ""}, {"id": 4766, "src": "https://pakarms.co/wp-content/uploads/2024/11/IMG_8461-scaled.jpeg", "thumbnail": "https://pakarms.co/wp-content/uploads/2024/11/IMG_8461-300x300.jpeg", "srcset": "https://pakarms.co/wp-content/uploads/2024/11/IMG_8461-scaled.jpeg 1440w, https://pakarms.co/wp-content/uploads/2024/11/IMG_8461-169x300.jpeg 169w, https://pakarms.co/wp-content/uploads/2024/11/IMG_8461-576x1024.jpeg 576w, https://pakarms.co/wp-content/uploads/2024/11/IMG_8461-768x1365.jpeg 768w, https://pakarms.co/wp-content/uploads/2024/11/IMG_8461-864x1536.jpeg 864w, https://pakarms.co/wp-content/uploads/2024/11/IMG_8461-1152x2048.jpeg 1152w, https://pakarms.co/wp-content/uploads/2024/11/IMG_8461-600x1066.jpeg 600w, https://pakarms.co/wp-content/uploads/2024/11/IMG_8461-1x1.jpeg 1w, https://pakarms.co/wp-content/uploads/2024/11/IMG_8461-6x10.jpeg 6w", "sizes": "(max-width: 1440px) 100vw, 1440px", "name": "IMG_8461", "alt": ""}, {"id": 4767, "src": "https://pakarms.co/wp-content/uploads/2024/11/IMG_8463-scaled.jpeg", "thumbnail": "https://pakarms.co/wp-content/uploads/2024/11/IMG_8463-300x300.jpeg", "srcset": "https://pakarms.co/wp-content/uploads/2024/11/IMG_8463-scaled.jpeg 1440w, https://pakarms.co/wp-content/uploads/2024/11/IMG_8463-169x300.jpeg 169w, https://pakarms.co/wp-content/uploads/2024/11/IMG_8463-576x1024.jpeg 576w, https://pakarms.co/wp-content/uploads/2024/11/IMG_8463-768x1365.jpeg 768w, https://pakarms.co/wp-content/uploads/2024/11/IMG_8463-864x1536.jpeg 864w, https://pakarms.co/wp-content/uploads/2024/11/IMG_8463-1152x2048.jpeg 1152w, https://pakarms.co/wp-content/uploads/2024/11/IMG_8463-600x1066.jpeg 600w, https://pakarms.co/wp-content/uploads/2024/11/IMG_8463-1x1.jpeg 1w, https://pakarms.co/wp-content/uploads/2024/11/IMG_8463-6x10.jpeg 6w", "sizes": "(max-width: 1440px) 100vw, 1440px", "name": "IMG_8463", "alt": ""}, {"id": 4769, "src": "https://pakarms.co/wp-content/uploads/2024/11/IMG_8460-scaled.jpeg", "thumbnail": "https://pakarms.co/wp-content/uploads/2024/11/IMG_8460-300x300.jpeg", "srcset": "https://pakarms.co/wp-content/uploads/2024/11/IMG_8460-scaled.jpeg 1440w, https://pakarms.co/wp-content/uploads/2024/11/IMG_8460-169x300.jpeg 169w, https://pakarms.co/wp-content/uploads/2024/11/IMG_8460-576x1024.jpeg 576w, https://pakarms.co/wp-content/uploads/2024/11/IMG_8460-768x1365.jpeg 768w, https://pakarms.co/wp-content/uploads/2024/11/IMG_8460-864x1536.jpeg 864w, https://pakarms.co/wp-content/uploads/2024/11/IMG_8460-1152x2048.jpeg 1152w, https://pakarms.co/wp-content/uploads/2024/11/IMG_8460-600x1066.jpeg 600w, https://pakarms.co/wp-content/uploads/2024/11/IMG_8460-1x1.jpeg 1w, https://pakarms.co/wp-content/uploads/2024/11/IMG_8460-6x10.jpeg 6w", "sizes": "(max-width: 1440px) 100vw, 1440px", "name": "IMG_8460", "alt": ""}, {"id": 6188, "src": "https://pakarms.co/wp-content/uploads/2024/11/IMG_2267-scaled.jpeg", "thumbnail": "https://pakarms.co/wp-content/uploads/2024/11/IMG_2267-300x300.jpeg", "srcset": "https://pakarms.co/wp-content/uploads/2024/11/IMG_2267-scaled.jpeg 2560w, https://pakarms.co/wp-content/uploads/2024/11/IMG_2267-300x169.jpeg 300w, https://pakarms.co/wp-content/uploads/2024/11/IMG_2267-1024x576.jpeg 1024w, https://pakarms.co/wp-content/uploads/2024/11/IMG_2267-768x432.jpeg 768w, https://pakarms.co/wp-content/uploads/2024/11/IMG_2267-1536x864.jpeg 1536w, https://pakarms.co/wp-content/uploads/2024/11/IMG_2267-2048x1152.jpeg 2048w, https://pakarms.co/wp-content/uploads/2024/11/IMG_2267-600x338.jpeg 600w, https://pakarms.co/wp-content/uploads/2024/11/IMG_2267-1x1.jpeg 1w, https://pakarms.co/wp-content/uploads/2024/11/IMG_2267-10x6.jpeg 10w", "sizes": "(max-width: 2560px) 100vw, 2560px", "name": "IMG_2267", "alt": ""}, {"id": 4770, "src": "https://pakarms.co/wp-content/uploads/2024/11/IMG_8465-scaled.jpeg", "thumbnail": "https://pakarms.co/wp-content/uploads/2024/11/IMG_8465-300x300.jpeg", "srcset": "https://pakarms.co/wp-content/uploads/2024/11/IMG_8465-scaled.jpeg 1440w, https://pakarms.co/wp-content/uploads/2024/11/IMG_8465-169x300.jpeg 169w, https://pakarms.co/wp-content/uploads/2024/11/IMG_8465-576x1024.jpeg 576w, https://pakarms.co/wp-content/uploads/2024/11/IMG_8465-768x1365.jpeg 768w, https://pakarms.co/wp-content/uploads/2024/11/IMG_8465-864x1536.jpeg 864w, https://pakarms.co/wp-content/uploads/2024/11/IMG_8465-1152x2048.jpeg 1152w, https://pakarms.co/wp-content/uploads/2024/11/IMG_8465-600x1066.jpeg 600w, https://pakarms.co/wp-content/uploads/2024/11/IMG_8465-1x1.jpeg 1w, https://pakarms.co/wp-content/uploads/2024/11/IMG_8465-6x10.jpeg 6w", "sizes": "(max-width: 1440px) 100vw, 1440px", "name": "IMG_8465", "alt": ""}, {"id": 4771, "src": "https://pakarms.co/wp-content/uploads/2024/11/IMG_8462-scaled.jpeg", "thumbnail": "https://pakarms.co/wp-content/uploads/2024/11/IMG_8462-300x300.jpeg", "srcset": "https://pakarms.co/wp-content/uploads/2024/11/IMG_8462-scaled.jpeg 1440w, https://pakarms.co/wp-content/uploads/2024/11/IMG_8462-169x300.jpeg 169w, https://pakarms.co/wp-content/uploads/2024/11/IMG_8462-576x1024.jpeg 576w, https://pakarms.co/wp-content/uploads/2024/11/IMG_8462-768x1365.jpeg 768w, https://pakarms.co/wp-content/uploads/2024/11/IMG_8462-864x1536.jpeg 864w, https://pakarms.co/wp-content/uploads/2024/11/IMG_8462-1152x2048.jpeg 1152w, https://pakarms.co/wp-content/uploads/2024/11/IMG_8462-600x1066.jpeg 600w, https://pakarms.co/wp-content/uploads/2024/11/IMG_8462-1x1.jpeg 1w, https://pakarms.co/wp-content/uploads/2024/11/IMG_8462-6x10.jpeg 6w", "sizes": "(max-width: 1440px) 100vw, 1440px", "name": "IMG_8462", "alt": ""}, {"id": 6187, "src": "https://pakarms.co/wp-content/uploads/2024/11/IMG_2265-scaled.jpeg", "thumbnail": "https://pakarms.co/wp-content/uploads/2024/11/IMG_2265-300x300.jpeg", "srcset": "https://pakarms.co/wp-content/uploads/2024/11/IMG_2265-scaled.jpeg 2560w, https://pakarms.co/wp-content/uploads/2024/11/IMG_2265-300x169.jpeg 300w, https://pakarms.co/wp-content/uploads/2024/11/IMG_2265-1024x576.jpeg 1024w, https://pakarms.co/wp-content/uploads/2024/11/IMG_2265-768x432.jpeg 768w, https://pakarms.co/wp-content/uploads/2024/11/IMG_2265-1536x864.jpeg 1536w, https://pakarms.co/wp-content/uploads/2024/11/IMG_2265-2048x1152.jpeg 2048w, https://pakarms.co/wp-content/uploads/2024/11/IMG_2265-600x338.jpeg 600w, https://pakarms.co/wp-content/uploads/2024/11/IMG_2265-1x1.jpeg 1w, https://pakarms.co/wp-content/uploads/2024/11/IMG_2265-10x6.jpeg 10w", "sizes": "(max-width: 2560px) 100vw, 2560px", "name": "IMG_2265", "alt": ""}, {"id": 6189, "src": "https://pakarms.co/wp-content/uploads/2024/11/IMG_2266-scaled.jpeg", "thumbnail": "https://pakarms.co/wp-content/uploads/2024/11/IMG_2266-300x300.jpeg", "srcset": "https://pakarms.co/wp-content/uploads/2024/11/IMG_2266-scaled.jpeg 2560w, https://pakarms.co/wp-content/uploads/2024/11/IMG_2266-300x169.jpeg 300w, https://pakarms.co/wp-content/uploads/2024/11/IMG_2266-1024x576.jpeg 1024w, https://pakarms.co/wp-content/uploads/2024/11/IMG_2266-768x432.jpeg 768w, https://pakarms.co/wp-content/uploads/2024/11/IMG_2266-1536x864.jpeg 1536w, https://pakarms.co/wp-content/uploads/2024/11/IMG_2266-2048x1152.jpeg 2048w, https://pakarms.co/wp-content/uploads/2024/11/IMG_2266-600x338.jpeg 600w, https://pakarms.co/wp-content/uploads/2024/11/IMG_2266-1x1.jpeg 1w, https://pakarms.co/wp-content/uploads/2024/11/IMG_2266-10x6.jpeg 10w", "sizes": "(max-width: 2560px) 100vw, 2560px", "name": "IMG_2266", "alt": ""}, {"id": 6190, "src": "https://pakarms.co/wp-content/uploads/2024/11/IMG_2268-scaled.jpeg", "thumbnail": "https://pakarms.co/wp-content/uploads/2024/11/IMG_2268-300x300.jpeg", "srcset": "https://pakarms.co/wp-content/uploads/2024/11/IMG_2268-scaled.jpeg 2560w, https://pakarms.co/wp-content/uploads/2024/11/IMG_2268-300x169.jpeg 300w, https://pakarms.co/wp-content/uploads/2024/11/IMG_2268-1024x576.jpeg 1024w, https://pakarms.co/wp-content/uploads/2024/11/IMG_2268-768x432.jpeg 768w, https://pakarms.co/wp-content/uploads/2024/11/IMG_2268-1536x864.jpeg 1536w, https://pakarms.co/wp-content/uploads/2024/11/IMG_2268-2048x1152.jpeg 2048w, https://pakarms.co/wp-content/uploads/2024/11/IMG_2268-600x338.jpeg 600w, https://pakarms.co/wp-content/uploads/2024/11/IMG_2268-1x1.jpeg 1w, https://pakarms.co/wp-content/uploads/2024/11/IMG_2268-10x6.jpeg 10w", "sizes": "(max-width: 2560px) 100vw, 2560px", "name": "IMG_2268", "alt": ""}, {"id": 6191, "src": "https://pakarms.co/wp-content/uploads/2024/11/IMG_2269-scaled.jpeg", "thumbnail": "https://pakarms.co/wp-content/uploads/2024/11/IMG_2269-300x300.jpeg", "srcset": "https://pakarms.co/wp-content/uploads/2024/11/IMG_2269-scaled.jpeg 2560w, https://pakarms.co/wp-content/uploads/2024/11/IMG_2269-300x169.jpeg 300w, https://pakarms.co/wp-content/uploads/2024/11/IMG_2269-1024x576.jpeg 1024w, https://pakarms.co/wp-content/uploads/2024/11/IMG_2269-768x432.jpeg 768w, https://pakarms.co/wp-content/uploads/2024/11/IMG_2269-1536x864.jpeg 1536w, https://pakarms.co/wp-content/uploads/2024/11/IMG_2269-2048x1152.jpeg 2048w, https://pakarms.co/wp-content/uploads/2024/11/IMG_2269-600x338.jpeg 600w, https://pakarms.co/wp-content/uploads/2024/11/IMG_2269-1x1.jpeg 1w, https://pakarms.co/wp-content/uploads/2024/11/IMG_2269-10x6.jpeg 10w", "sizes": "(max-width: 2560px) 100vw, 2560px", "name": "IMG_2269", "alt": ""}], "categories": [{"id": 239, "name": "Original Imported", "slug": "original-imported", "link": "https://pakarms.co/product-category/original-imported/"}], "tags": [{"id": 380, "name": "9mm Pistol", "slug": "9mm-pistol", "link": "https://pakarms.co/product-tag/9mm-pistol/"}, {"id": 401, "name": "MP446", "slug": "mp446", "link": "https://pakarms.co/product-tag/mp446/"}, {"id": 400, "name": "Russian Pistol", "slug": "russian-pistol", "link": "https://pakarms.co/product-tag/russian-pistol/"}, {"id": 399, "name": "Viking", "slug": "viking", "link": "https://pakarms.co/product-tag/viking/"}], "attributes": [], "variations": [], "has_options": false, "is_purchasable": true, "is_in_stock": true, "is_on_backorder": false, "low_stock_remaining": null, "sold_individually": false, "add_to_cart": {"text": "Add to cart", "description": "Add &amp;ldquo;Baikal 446 Viking Original Imported Russian 9mm&amp;rdquo; to your cart", "url": "?add-to-cart=4763", "minimum": 1, "maximum": 9999, "multiple_of": 1}, "extensions": {}}</t>
        </is>
      </c>
      <c r="C158" s="3" t="inlineStr">
        <is>
          <t>{"id": 4763, "date": "2024-11-30T13:16:57", "date_gmt": "2024-11-30T13:16:57", "guid": {"rendered": "https://pakarms.co/?post_type=product&amp;#038;p=4763"}, "modified": "2026-03-30T10:56:22", "modified_gmt": "2026-03-30T09:56:22", "slug": "russian-viking-mp-446-9mm", "status": "publish", "type": "product", "link": "https://pakarms.co/product/russian-viking-mp-446-9mm/", "title": {"rendered": "Baikal 446 Viking Original Imported Russian 9mm"}, "content": {"rendered": "", "protected": false}, "excerpt": {"rendered": "", "protected": false}, "featured_media": 4768, "comment_status": "open", "ping_status": "closed", "template": "", "meta": [], "etheme_brands": [], "product_cat": [239], "product_tag": [380, 401, 400, 399], "class_list": ["post-4763", "product", "type-product", "status-publish", "has-post-thumbnail", "hentry", "product_cat-original-imported", "product_tag-9mm-pistol", "product_tag-mp446", "product_tag-russian-pistol", "product_tag-viking"], "yoast_head": "&lt;!-- This site is optimized with the Yoast SEO Premium plugin v20.13 (Yoast SEO v20.13) - https://yoast.com/wordpress/plugins/seo/ --&gt;\n&lt;title&gt;Baikal 446 Viking Original Imported Russian 9mm - pakarms.co&lt;/title&gt;\n&lt;meta name=\"description\" content=\"Russian 9mm Pistol Viking MP446 the Most Famous Model in Pakistan, 18 Rounds Capacity which is Very Good News, Light Weight and Reliable Pistol\" /&gt;\n&lt;meta name=\"robots\" content=\"index, follow, max-snippet:-1, max-image-preview:large, max-video-preview:-1\" /&gt;\n&lt;link rel=\"canonical\" href=\"https://pakarms.co/product/russian-viking-mp-446-9mm/\" /&gt;\n&lt;meta property=\"og:locale\" content=\"en_GB\" /&gt;\n&lt;meta property=\"og:type\" content=\"article\" /&gt;\n&lt;meta property=\"og:title\" content=\"Baikal 446 Viking Original Imported Russian 9mm\" /&gt;\n&lt;meta property=\"og:description\" content=\"Russian 9mm Pistol Viking MP446 the Most Famous Model in Pakistan, 18 Rounds Capacity which is Very Good News, Light Weight and Reliable Pistol\" /&gt;\n&lt;meta property=\"og:url\" content=\"https://pakarms.co/product/russian-viking-mp-446-9mm/\" /&gt;\n&lt;meta property=\"og:site_name\" content=\"pakarms.co\" /&gt;\n&lt;meta property=\"article:modified_time\" content=\"2026-03-30T09:56:22+00:00\" /&gt;\n&lt;meta property=\"og:image\" content=\"https://pakarms.co/wp-content/uploads/2024/11/IMG_8464-scaled.jpeg\" /&gt;\n\t&lt;meta property=\"og:image:width\" content=\"1440\" /&gt;\n\t&lt;meta property=\"og:image:height\" content=\"2560\" /&gt;\n\t&lt;meta property=\"og:image:type\" content=\"image/jpeg\" /&gt;\n&lt;meta name=\"twitter:card\" content=\"summary_large_image\" /&gt;\n&lt;script type=\"application/ld+json\" class=\"yoast-schema-graph\"&gt;{\"@context\":\"https://schema.org\",\"@graph\":[{\"@type\":\"WebPage\",\"@id\":\"https://pakarms.co/product/russian-viking-mp-446-9mm/\",\"url\":\"https://pakarms.co/product/russian-viking-mp-446-9mm/\",\"name\":\"Baikal 446 Viking Original Imported Russian 9mm - pakarms.co\",\"isPartOf\":{\"@id\":\"https://pakarms.co/#website\"},\"datePublished\":\"2024-11-30T13:16:57+00:00\",\"dateModified\":\"2026-03-30T09:56:22+00:00\",\"description\":\"Russian 9mm Pistol Viking MP446 the Most Famous Model in Pakistan, 18 Rounds Capacity which is Very Good News, Light Weight and Reliable Pistol\",\"breadcrumb\":{\"@id\":\"https://pakarms.co/product/russian-viking-mp-446-9mm/#breadcrumb\"},\"inLanguage\":\"en-GB\",\"potentialAction\":[{\"@type\":\"ReadAction\",\"target\":[\"https://pakarms.co/product/russian-viking-mp-446-9mm/\"]}]},{\"@type\":\"BreadcrumbList\",\"@id\":\"https://pakarms.co/product/russian-viking-mp-446-9mm/#breadcrumb\",\"itemListElement\":[{\"@type\":\"ListItem\",\"position\":1,\"name\":\"Home\",\"item\":\"https://pakarms.co/\"},{\"@type\":\"ListItem\",\"position\":2,\"name\":\"Shop\",\"item\":\"https://pakarms.co/shop/\"},{\"@type\":\"ListItem\",\"position\":3,\"name\":\"Baikal 446 Viking Original Imported Russian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"Baikal 446 Viking Original Imported Russian 9mm - pakarms.co", "description": "Russian 9mm Pistol Viking MP446 the Most Famous Model in Pakistan, 18 Rounds Capacity which is Very Good News, Light Weight and Reliable Pistol", "robots": {"index": "index", "follow": "follow", "max-snippet": "max-snippet:-1", "max-image-preview": "max-image-preview:large", "max-video-preview": "max-video-preview:-1"}, "canonical": "https://pakarms.co/product/russian-viking-mp-446-9mm/", "og_locale": "en_GB", "og_type": "article", "og_title": "Baikal 446 Viking Original Imported Russian 9mm", "og_description": "Russian 9mm Pistol Viking MP446 the Most Famous Model in Pakistan, 18 Rounds Capacity which is Very Good News, Light Weight and Reliable Pistol", "og_url": "https://pakarms.co/product/russian-viking-mp-446-9mm/", "og_site_name": "pakarms.co", "article_modified_time": "2026-03-30T09:56:22+00:00", "og_image": [{"width": 1440, "height": 2560, "url": "https://pakarms.co/wp-content/uploads/2024/11/IMG_8464-scaled.jpeg", "type": "image/jpeg"}], "twitter_card": "summary_large_image", "schema": {"@context": "https://schema.org", "@graph": [{"@type": "WebPage", "@id": "https://pakarms.co/product/russian-viking-mp-446-9mm/", "url": "https://pakarms.co/product/russian-viking-mp-446-9mm/", "name": "Baikal 446 Viking Original Imported Russian 9mm - pakarms.co", "isPartOf": {"@id": "https://pakarms.co/#website"}, "datePublished": "2024-11-30T13:16:57+00:00", "dateModified": "2026-03-30T09:56:22+00:00", "description": "Russian 9mm Pistol Viking MP446 the Most Famous Model in Pakistan, 18 Rounds Capacity which is Very Good News, Light Weight and Reliable Pistol", "breadcrumb": {"@id": "https://pakarms.co/product/russian-viking-mp-446-9mm/#breadcrumb"}, "inLanguage": "en-GB", "potentialAction": [{"@type": "ReadAction", "target": ["https://pakarms.co/product/russian-viking-mp-446-9mm/"]}]}, {"@type": "BreadcrumbList", "@id": "https://pakarms.co/product/russian-viking-mp-446-9mm/#breadcrumb", "itemListElement": [{"@type": "ListItem", "position": 1, "name": "Home", "item": "https://pakarms.co/"}, {"@type": "ListItem", "position": 2, "name": "Shop", "item": "https://pakarms.co/shop/"}, {"@type": "ListItem", "position": 3, "name": "Baikal 446 Viking Original Imported Russian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"https://pakarms.co/wp-json/wp/v2/product/4763", "targetHints": {"allow": ["GET"]}}], "collection": [{"href": "https://pakarms.co/wp-json/wp/v2/product"}], "about": [{"href": "https://pakarms.co/wp-json/wp/v2/types/product"}], "replies": [{"embeddable": true, "href": "https://pakarms.co/wp-json/wp/v2/comments?post=4763"}], "version-history": [{"count": 3, "href": "https://pakarms.co/wp-json/wp/v2/product/4763/revisions"}], "predecessor-version": [{"id": 8357, "href": "https://pakarms.co/wp-json/wp/v2/product/4763/revisions/8357"}], "wp:featuredmedia": [{"embeddable": true, "href": "https://pakarms.co/wp-json/wp/v2/media/4768"}], "wp:attachment": [{"href": "https://pakarms.co/wp-json/wp/v2/media?parent=4763"}], "wp:term": [{"taxonomy": "brand", "embeddable": true, "href": "https://pakarms.co/wp-json/wp/v2/etheme_brands?post=4763"}, {"taxonomy": "product_cat", "embeddable": true, "href": "https://pakarms.co/wp-json/wp/v2/product_cat?post=4763"}, {"taxonomy": "product_tag", "embeddable": true, "href": "https://pakarms.co/wp-json/wp/v2/product_tag?post=4763"}], "curies": [{"name": "wp", "href": "https://api.w.org/{rel}", "templated": true}]}}</t>
        </is>
      </c>
    </row>
    <row r="159">
      <c r="A159" s="3" t="n">
        <v>4739</v>
      </c>
      <c r="B159" s="3" t="inlineStr">
        <is>
          <t>{"id": 4739, "name": "Original Bushmaster M4 223 Bore", "slug": "original-bushmaster-m4-223-bore", "parent": 0, "type": "simple", "variation": "", "permalink": "https://pakarms.co/product/original-bushmaster-m4-223-bore/", "sku": "", "short_description": "", "description": "", "on_sale": true, "prices": {"price": "88000000", "regular_price": "97000000", "sale_price": "88000000",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class=\"woocommerce-Price-currencySymbol\"&gt;&amp;#8360;&lt;/span&gt;970,000.00&lt;/span&gt;&lt;/del&gt; &lt;ins&gt;&lt;span class=\"woocommerce-Price-amount amount\"&gt;&lt;span class=\"woocommerce-Price-currencySymbol\"&gt;&amp;#8360;&lt;/span&gt;880,000.00&lt;/span&gt;&lt;/ins&gt;", "average_rating": "0", "review_count": 0, "images": [{"id": 4742, "src": "https://pakarms.co/wp-content/uploads/2024/11/IMG_8434-scaled.jpeg", "thumbnail": "https://pakarms.co/wp-content/uploads/2024/11/IMG_8434-300x300.jpeg", "srcset": "https://pakarms.co/wp-content/uploads/2024/11/IMG_8434-scaled.jpeg 2560w, https://pakarms.co/wp-content/uploads/2024/11/IMG_8434-300x169.jpeg 300w, https://pakarms.co/wp-content/uploads/2024/11/IMG_8434-1024x576.jpeg 1024w, https://pakarms.co/wp-content/uploads/2024/11/IMG_8434-768x432.jpeg 768w, https://pakarms.co/wp-content/uploads/2024/11/IMG_8434-1536x864.jpeg 1536w, https://pakarms.co/wp-content/uploads/2024/11/IMG_8434-2048x1152.jpeg 2048w, https://pakarms.co/wp-content/uploads/2024/11/IMG_8434-600x338.jpeg 600w, https://pakarms.co/wp-content/uploads/2024/11/IMG_8434-1x1.jpeg 1w, https://pakarms.co/wp-content/uploads/2024/11/IMG_8434-10x6.jpeg 10w", "sizes": "(max-width: 2560px) 100vw, 2560px", "name": "IMG_8434", "alt": ""}, {"id": 4743, "src": "https://pakarms.co/wp-content/uploads/2024/11/IMG_8440-scaled.jpeg", "thumbnail": "https://pakarms.co/wp-content/uploads/2024/11/IMG_8440-300x300.jpeg", "srcset": "https://pakarms.co/wp-content/uploads/2024/11/IMG_8440-scaled.jpeg 2560w, https://pakarms.co/wp-content/uploads/2024/11/IMG_8440-300x169.jpeg 300w, https://pakarms.co/wp-content/uploads/2024/11/IMG_8440-1024x576.jpeg 1024w, https://pakarms.co/wp-content/uploads/2024/11/IMG_8440-768x432.jpeg 768w, https://pakarms.co/wp-content/uploads/2024/11/IMG_8440-1536x864.jpeg 1536w, https://pakarms.co/wp-content/uploads/2024/11/IMG_8440-2048x1152.jpeg 2048w, https://pakarms.co/wp-content/uploads/2024/11/IMG_8440-600x338.jpeg 600w, https://pakarms.co/wp-content/uploads/2024/11/IMG_8440-1x1.jpeg 1w, https://pakarms.co/wp-content/uploads/2024/11/IMG_8440-10x6.jpeg 10w", "sizes": "(max-width: 2560px) 100vw, 2560px", "name": "IMG_8440", "alt": ""}, {"id": 4744, "src": "https://pakarms.co/wp-content/uploads/2024/11/IMG_8435-scaled.jpeg", "thumbnail": "https://pakarms.co/wp-content/uploads/2024/11/IMG_8435-300x300.jpeg", "srcset": "https://pakarms.co/wp-content/uploads/2024/11/IMG_8435-scaled.jpeg 2560w, https://pakarms.co/wp-content/uploads/2024/11/IMG_8435-300x169.jpeg 300w, https://pakarms.co/wp-content/uploads/2024/11/IMG_8435-1024x576.jpeg 1024w, https://pakarms.co/wp-content/uploads/2024/11/IMG_8435-768x432.jpeg 768w, https://pakarms.co/wp-content/uploads/2024/11/IMG_8435-1536x864.jpeg 1536w, https://pakarms.co/wp-content/uploads/2024/11/IMG_8435-2048x1152.jpeg 2048w, https://pakarms.co/wp-content/uploads/2024/11/IMG_8435-600x338.jpeg 600w, https://pakarms.co/wp-content/uploads/2024/11/IMG_8435-1x1.jpeg 1w, https://pakarms.co/wp-content/uploads/2024/11/IMG_8435-10x6.jpeg 10w", "sizes": "(max-width: 2560px) 100vw, 2560px", "name": "IMG_8435", "alt": ""}, {"id": 4745, "src": "https://pakarms.co/wp-content/uploads/2024/11/IMG_8441-scaled.jpeg", "thumbnail": "https://pakarms.co/wp-content/uploads/2024/11/IMG_8441-300x300.jpeg", "srcset": "https://pakarms.co/wp-content/uploads/2024/11/IMG_8441-scaled.jpeg 2560w, https://pakarms.co/wp-content/uploads/2024/11/IMG_8441-300x169.jpeg 300w, https://pakarms.co/wp-content/uploads/2024/11/IMG_8441-1024x576.jpeg 1024w, https://pakarms.co/wp-content/uploads/2024/11/IMG_8441-768x432.jpeg 768w, https://pakarms.co/wp-content/uploads/2024/11/IMG_8441-1536x864.jpeg 1536w, https://pakarms.co/wp-content/uploads/2024/11/IMG_8441-2048x1152.jpeg 2048w, https://pakarms.co/wp-content/uploads/2024/11/IMG_8441-600x338.jpeg 600w, https://pakarms.co/wp-content/uploads/2024/11/IMG_8441-1x1.jpeg 1w, https://pakarms.co/wp-content/uploads/2024/11/IMG_8441-10x6.jpeg 10w", "sizes": "(max-width: 2560px) 100vw, 2560px", "name": "IMG_8441", "alt": ""}, {"id": 4746, "src": "https://pakarms.co/wp-content/uploads/2024/11/IMG_8436-scaled.jpeg", "thumbnail": "https://pakarms.co/wp-content/uploads/2024/11/IMG_8436-300x300.jpeg", "srcset": "https://pakarms.co/wp-content/uploads/2024/11/IMG_8436-scaled.jpeg 2560w, https://pakarms.co/wp-content/uploads/2024/11/IMG_8436-300x169.jpeg 300w, https://pakarms.co/wp-content/uploads/2024/11/IMG_8436-1024x576.jpeg 1024w, https://pakarms.co/wp-content/uploads/2024/11/IMG_8436-768x432.jpeg 768w, https://pakarms.co/wp-content/uploads/2024/11/IMG_8436-1536x864.jpeg 1536w, https://pakarms.co/wp-content/uploads/2024/11/IMG_8436-2048x1152.jpeg 2048w, https://pakarms.co/wp-content/uploads/2024/11/IMG_8436-600x338.jpeg 600w, https://pakarms.co/wp-content/uploads/2024/11/IMG_8436-1x1.jpeg 1w, https://pakarms.co/wp-content/uploads/2024/11/IMG_8436-10x6.jpeg 10w", "sizes": "(max-width: 2560px) 100vw, 2560px", "name": "IMG_8436", "alt": ""}, {"id": 4747, "src": "https://pakarms.co/wp-content/uploads/2024/11/IMG_8437-scaled.jpeg", "thumbnail": "https://pakarms.co/wp-content/uploads/2024/11/IMG_8437-300x300.jpeg", "srcset": "https://pakarms.co/wp-content/uploads/2024/11/IMG_8437-scaled.jpeg 2560w, https://pakarms.co/wp-content/uploads/2024/11/IMG_8437-300x169.jpeg 300w, https://pakarms.co/wp-content/uploads/2024/11/IMG_8437-1024x576.jpeg 1024w, https://pakarms.co/wp-content/uploads/2024/11/IMG_8437-768x432.jpeg 768w, https://pakarms.co/wp-content/uploads/2024/11/IMG_8437-1536x864.jpeg 1536w, https://pakarms.co/wp-content/uploads/2024/11/IMG_8437-2048x1152.jpeg 2048w, https://pakarms.co/wp-content/uploads/2024/11/IMG_8437-600x338.jpeg 600w, https://pakarms.co/wp-content/uploads/2024/11/IMG_8437-1x1.jpeg 1w, https://pakarms.co/wp-content/uploads/2024/11/IMG_8437-10x6.jpeg 10w", "sizes": "(max-width: 2560px) 100vw, 2560px", "name": "IMG_8437", "alt": ""}, {"id": 4748, "src": "https://pakarms.co/wp-content/uploads/2024/11/IMG_8438-scaled.jpeg", "thumbnail": "https://pakarms.co/wp-content/uploads/2024/11/IMG_8438-300x300.jpeg", "srcset": "https://pakarms.co/wp-content/uploads/2024/11/IMG_8438-scaled.jpeg 2560w, https://pakarms.co/wp-content/uploads/2024/11/IMG_8438-300x169.jpeg 300w, https://pakarms.co/wp-content/uploads/2024/11/IMG_8438-1024x576.jpeg 1024w, https://pakarms.co/wp-content/uploads/2024/11/IMG_8438-768x432.jpeg 768w, https://pakarms.co/wp-content/uploads/2024/11/IMG_8438-1536x864.jpeg 1536w, https://pakarms.co/wp-content/uploads/2024/11/IMG_8438-2048x1152.jpeg 2048w, https://pakarms.co/wp-content/uploads/2024/11/IMG_8438-600x338.jpeg 600w, https://pakarms.co/wp-content/uploads/2024/11/IMG_8438-1x1.jpeg 1w, https://pakarms.co/wp-content/uploads/2024/11/IMG_8438-10x6.jpeg 10w", "sizes": "(max-width: 2560px) 100vw, 2560px", "name": "IMG_8438", "alt": ""}, {"id": 4749, "src": "https://pakarms.co/wp-content/uploads/2024/11/IMG_8439-scaled.jpeg", "thumbnail": "https://pakarms.co/wp-content/uploads/2024/11/IMG_8439-300x300.jpeg", "srcset": "https://pakarms.co/wp-content/uploads/2024/11/IMG_8439-scaled.jpeg 2560w, https://pakarms.co/wp-content/uploads/2024/11/IMG_8439-300x169.jpeg 300w, https://pakarms.co/wp-content/uploads/2024/11/IMG_8439-1024x576.jpeg 1024w, https://pakarms.co/wp-content/uploads/2024/11/IMG_8439-768x432.jpeg 768w, https://pakarms.co/wp-content/uploads/2024/11/IMG_8439-1536x864.jpeg 1536w, https://pakarms.co/wp-content/uploads/2024/11/IMG_8439-2048x1152.jpeg 2048w, https://pakarms.co/wp-content/uploads/2024/11/IMG_8439-600x338.jpeg 600w, https://pakarms.co/wp-content/uploads/2024/11/IMG_8439-1x1.jpeg 1w, https://pakarms.co/wp-content/uploads/2024/11/IMG_8439-10x6.jpeg 10w", "sizes": "(max-width: 2560px) 100vw, 2560px", "name": "IMG_8439", "alt": ""}, {"id": 4750, "src": "https://pakarms.co/wp-content/uploads/2024/11/IMG_8442-scaled.jpeg", "thumbnail": "https://pakarms.co/wp-content/uploads/2024/11/IMG_8442-300x300.jpeg", "srcset": "https://pakarms.co/wp-content/uploads/2024/11/IMG_8442-scaled.jpeg 2560w, https://pakarms.co/wp-content/uploads/2024/11/IMG_8442-300x169.jpeg 300w, https://pakarms.co/wp-content/uploads/2024/11/IMG_8442-1024x576.jpeg 1024w, https://pakarms.co/wp-content/uploads/2024/11/IMG_8442-768x432.jpeg 768w, https://pakarms.co/wp-content/uploads/2024/11/IMG_8442-1536x864.jpeg 1536w, https://pakarms.co/wp-content/uploads/2024/11/IMG_8442-2048x1152.jpeg 2048w, https://pakarms.co/wp-content/uploads/2024/11/IMG_8442-600x338.jpeg 600w, https://pakarms.co/wp-content/uploads/2024/11/IMG_8442-1x1.jpeg 1w, https://pakarms.co/wp-content/uploads/2024/11/IMG_8442-10x6.jpeg 10w", "sizes": "(max-width: 2560px) 100vw, 2560px", "name": "IMG_8442", "alt": ""}, {"id": 4751, "src": "https://pakarms.co/wp-content/uploads/2024/11/IMG_8443-scaled.jpeg", "thumbnail": "https://pakarms.co/wp-content/uploads/2024/11/IMG_8443-300x300.jpeg", "srcset": "https://pakarms.co/wp-content/uploads/2024/11/IMG_8443-scaled.jpeg 2560w, https://pakarms.co/wp-content/uploads/2024/11/IMG_8443-300x169.jpeg 300w, https://pakarms.co/wp-content/uploads/2024/11/IMG_8443-1024x576.jpeg 1024w, https://pakarms.co/wp-content/uploads/2024/11/IMG_8443-768x432.jpeg 768w, https://pakarms.co/wp-content/uploads/2024/11/IMG_8443-1536x864.jpeg 1536w, https://pakarms.co/wp-content/uploads/2024/11/IMG_8443-2048x1152.jpeg 2048w, https://pakarms.co/wp-content/uploads/2024/11/IMG_8443-600x338.jpeg 600w, https://pakarms.co/wp-content/uploads/2024/11/IMG_8443-1x1.jpeg 1w, https://pakarms.co/wp-content/uploads/2024/11/IMG_8443-10x6.jpeg 10w", "sizes": "(max-width: 2560px) 100vw, 2560px", "name": "IMG_8443", "alt": ""}, {"id": 4752, "src": "https://pakarms.co/wp-content/uploads/2024/11/IMG_8444-scaled.jpeg", "thumbnail": "https://pakarms.co/wp-content/uploads/2024/11/IMG_8444-300x300.jpeg", "srcset": "https://pakarms.co/wp-content/uploads/2024/11/IMG_8444-scaled.jpeg 2560w, https://pakarms.co/wp-content/uploads/2024/11/IMG_8444-300x169.jpeg 300w, https://pakarms.co/wp-content/uploads/2024/11/IMG_8444-1024x576.jpeg 1024w, https://pakarms.co/wp-content/uploads/2024/11/IMG_8444-768x432.jpeg 768w, https://pakarms.co/wp-content/uploads/2024/11/IMG_8444-1536x864.jpeg 1536w, https://pakarms.co/wp-content/uploads/2024/11/IMG_8444-2048x1152.jpeg 2048w, https://pakarms.co/wp-content/uploads/2024/11/IMG_8444-600x338.jpeg 600w, https://pakarms.co/wp-content/uploads/2024/11/IMG_8444-1x1.jpeg 1w, https://pakarms.co/wp-content/uploads/2024/11/IMG_8444-10x6.jpeg 10w", "sizes": "(max-width: 2560px) 100vw, 2560px", "name": "IMG_8444", "alt": ""}, {"id": 4753, "src": "https://pakarms.co/wp-content/uploads/2024/11/IMG_8445-scaled.jpeg", "thumbnail": "https://pakarms.co/wp-content/uploads/2024/11/IMG_8445-300x300.jpeg", "srcset": "https://pakarms.co/wp-content/uploads/2024/11/IMG_8445-scaled.jpeg 1440w, https://pakarms.co/wp-content/uploads/2024/11/IMG_8445-169x300.jpeg 169w, https://pakarms.co/wp-content/uploads/2024/11/IMG_8445-576x1024.jpeg 576w, https://pakarms.co/wp-content/uploads/2024/11/IMG_8445-768x1365.jpeg 768w, https://pakarms.co/wp-content/uploads/2024/11/IMG_8445-864x1536.jpeg 864w, https://pakarms.co/wp-content/uploads/2024/11/IMG_8445-1152x2048.jpeg 1152w, https://pakarms.co/wp-content/uploads/2024/11/IMG_8445-600x1067.jpeg 600w, https://pakarms.co/wp-content/uploads/2024/11/IMG_8445-1x1.jpeg 1w, https://pakarms.co/wp-content/uploads/2024/11/IMG_8445-6x10.jpeg 6w", "sizes": "(max-width: 1440px) 100vw, 1440px", "name": "IMG_8445", "alt": ""}, {"id": 4755, "src": "https://pakarms.co/wp-content/uploads/2024/11/IMG_8447-scaled.jpeg", "thumbnail": "https://pakarms.co/wp-content/uploads/2024/11/IMG_8447-300x300.jpeg", "srcset": "https://pakarms.co/wp-content/uploads/2024/11/IMG_8447-scaled.jpeg 2560w, https://pakarms.co/wp-content/uploads/2024/11/IMG_8447-300x169.jpeg 300w, https://pakarms.co/wp-content/uploads/2024/11/IMG_8447-1024x576.jpeg 1024w, https://pakarms.co/wp-content/uploads/2024/11/IMG_8447-768x432.jpeg 768w, https://pakarms.co/wp-content/uploads/2024/11/IMG_8447-1536x864.jpeg 1536w, https://pakarms.co/wp-content/uploads/2024/11/IMG_8447-2048x1152.jpeg 2048w, https://pakarms.co/wp-content/uploads/2024/11/IMG_8447-600x337.jpeg 600w, https://pakarms.co/wp-content/uploads/2024/11/IMG_8447-1x1.jpeg 1w, https://pakarms.co/wp-content/uploads/2024/11/IMG_8447-10x6.jpeg 10w", "sizes": "(max-width: 2560px) 100vw, 2560px", "name": "IMG_8447", "alt": ""}, {"id": 4756, "src": "https://pakarms.co/wp-content/uploads/2024/11/IMG_8448-scaled.jpeg", "thumbnail": "https://pakarms.co/wp-content/uploads/2024/11/IMG_8448-300x300.jpeg", "srcset": "https://pakarms.co/wp-content/uploads/2024/11/IMG_8448-scaled.jpeg 2560w, https://pakarms.co/wp-content/uploads/2024/11/IMG_8448-300x169.jpeg 300w, https://pakarms.co/wp-content/uploads/2024/11/IMG_8448-1024x576.jpeg 1024w, https://pakarms.co/wp-content/uploads/2024/11/IMG_8448-768x432.jpeg 768w, https://pakarms.co/wp-content/uploads/2024/11/IMG_8448-1536x864.jpeg 1536w, https://pakarms.co/wp-content/uploads/2024/11/IMG_8448-2048x1152.jpeg 2048w, https://pakarms.co/wp-content/uploads/2024/11/IMG_8448-600x337.jpeg 600w, https://pakarms.co/wp-content/uploads/2024/11/IMG_8448-1x1.jpeg 1w, https://pakarms.co/wp-content/uploads/2024/11/IMG_8448-10x6.jpeg 10w", "sizes": "(max-width: 2560px) 100vw, 2560px", "name": "IMG_8448", "alt": ""}, {"id": 4757, "src": "https://pakarms.co/wp-content/uploads/2024/11/IMG_8454-scaled.jpeg", "thumbnail": "https://pakarms.co/wp-content/uploads/2024/11/IMG_8454-300x300.jpeg", "srcset": "https://pakarms.co/wp-content/uploads/2024/11/IMG_8454-scaled.jpeg 1440w, https://pakarms.co/wp-content/uploads/2024/11/IMG_8454-169x300.jpeg 169w, https://pakarms.co/wp-content/uploads/2024/11/IMG_8454-576x1024.jpeg 576w, https://pakarms.co/wp-content/uploads/2024/11/IMG_8454-768x1365.jpeg 768w, https://pakarms.co/wp-content/uploads/2024/11/IMG_8454-864x1536.jpeg 864w, https://pakarms.co/wp-content/uploads/2024/11/IMG_8454-1152x2048.jpeg 1152w, https://pakarms.co/wp-content/uploads/2024/11/IMG_8454-600x1067.jpeg 600w, https://pakarms.co/wp-content/uploads/2024/11/IMG_8454-1x1.jpeg 1w, https://pakarms.co/wp-content/uploads/2024/11/IMG_8454-6x10.jpeg 6w", "sizes": "(max-width: 1440px) 100vw, 1440px", "name": "IMG_8454", "alt": ""}, {"id": 4758, "src": "https://pakarms.co/wp-content/uploads/2024/11/IMG_8451-scaled.jpeg", "thumbnail": "https://pakarms.co/wp-content/uploads/2024/11/IMG_8451-300x300.jpeg", "srcset": "https://pakarms.co/wp-content/uploads/2024/11/IMG_8451-scaled.jpeg 2560w, https://pakarms.co/wp-content/uploads/2024/11/IMG_8451-300x169.jpeg 300w, https://pakarms.co/wp-content/uploads/2024/11/IMG_8451-1024x576.jpeg 1024w, https://pakarms.co/wp-content/uploads/2024/11/IMG_8451-768x432.jpeg 768w, https://pakarms.co/wp-content/uploads/2024/11/IMG_8451-1536x864.jpeg 1536w, https://pakarms.co/wp-content/uploads/2024/11/IMG_8451-2048x1152.jpeg 2048w, https://pakarms.co/wp-content/uploads/2024/11/IMG_8451-600x338.jpeg 600w, https://pakarms.co/wp-content/uploads/2024/11/IMG_8451-1x1.jpeg 1w, https://pakarms.co/wp-content/uploads/2024/11/IMG_8451-10x6.jpeg 10w", "sizes": "(max-width: 2560px) 100vw, 2560px", "name": "IMG_8451", "alt": ""}], "categories": [{"id": 171, "name": "223 Bore Rifles", "slug": "223-bore", "link": "https://pakarms.co/product-category/223-bore/"}, {"id": 239, "name": "Original Imported", "slug": "original-imported", "link": "https://pakarms.co/product-category/original-imported/"}], "tags": [{"id": 342, "name": "223 Bore", "slug": "223-bore", "link": "https://pakarms.co/product-tag/223-bore/"}, {"id": 397, "name": "Bushmaster", "slug": "bushmaster", "link": "https://pakarms.co/product-tag/bushmaster/"}, {"id": 185, "name": "M4", "slug": "m4", "link": "https://pakarms.co/product-tag/m4/"}, {"id": 398, "name": "Original Rifle", "slug": "original-rifle", "link": "https://pakarms.co/product-tag/original-rifle/"}], "attributes": [], "variations": [], "has_options": false, "is_purchasable": true, "is_in_stock": true, "is_on_backorder": false, "low_stock_remaining": null, "sold_individually": false, "add_to_cart": {"text": "Add to cart", "description": "Add &amp;ldquo;Original Bushmaster M4 223 Bore&amp;rdquo; to your cart", "url": "?add-to-cart=4739", "minimum": 1, "maximum": 9999, "multiple_of": 1}, "extensions": {}}</t>
        </is>
      </c>
      <c r="C159" s="3" t="inlineStr">
        <is>
          <t>{"id": 4739, "date": "2024-11-30T09:39:17", "date_gmt": "2024-11-30T09:39:17", "guid": {"rendered": "https://pakarms.co/?post_type=product&amp;#038;p=4739"}, "modified": "2026-04-15T17:48:40", "modified_gmt": "2026-04-15T16:48:40", "slug": "original-bushmaster-m4-223-bore", "status": "publish", "type": "product", "link": "https://pakarms.co/product/original-bushmaster-m4-223-bore/", "title": {"rendered": "Original Bushmaster M4 223 Bore"}, "content": {"rendered": "", "protected": false}, "excerpt": {"rendered": "", "protected": false}, "featured_media": 4742, "comment_status": "open", "ping_status": "closed", "template": "", "meta": [], "etheme_brands": [], "product_cat": [171, 239], "product_tag": [342, 397, 185, 398], "class_list": ["post-4739", "product", "type-product", "status-publish", "has-post-thumbnail", "hentry", "product_cat-223-bore", "product_cat-original-imported", "product_tag-223-bore", "product_tag-bushmaster", "product_tag-m4", "product_tag-original-rifle"], "yoast_head": "&lt;!-- This site is optimized with the Yoast SEO Premium plugin v20.13 (Yoast SEO v20.13) - https://yoast.com/wordpress/plugins/seo/ --&gt;\n&lt;title&gt;Original Bushmaster M4 223 Bore - pakarms.co&lt;/title&gt;\n&lt;meta name=\"description\" content=\"Bushmaster M4 is a Military Version Rifle 223 Bore a Full Automatic Rifle, Light weight &amp;amp; More Successfully Rifle, At a Very Low Cost Rs: 750,000\" /&gt;\n&lt;meta name=\"robots\" content=\"index, follow, max-snippet:-1, max-image-preview:large, max-video-preview:-1\" /&gt;\n&lt;link rel=\"canonical\" href=\"https://pakarms.co/product/original-bushmaster-m4-223-bore/\" /&gt;\n&lt;meta property=\"og:locale\" content=\"en_GB\" /&gt;\n&lt;meta property=\"og:type\" content=\"article\" /&gt;\n&lt;meta property=\"og:title\" content=\"Original Bushmaster M4 223 Bore\" /&gt;\n&lt;meta property=\"og:description\" content=\"Bushmaster M4 is a Military Version Rifle 223 Bore a Full Automatic Rifle, Light weight &amp;amp; More Successfully Rifle, At a Very Low Cost Rs: 750,000\" /&gt;\n&lt;meta property=\"og:url\" content=\"https://pakarms.co/product/original-bushmaster-m4-223-bore/\" /&gt;\n&lt;meta property=\"og:site_name\" content=\"pakarms.co\" /&gt;\n&lt;meta property=\"article:modified_time\" content=\"2026-04-15T16:48:40+00:00\" /&gt;\n&lt;meta property=\"og:image\" content=\"https://pakarms.co/wp-content/uploads/2024/11/IMG_8434-scaled.jpeg\"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class=\"yoast-schema-graph\"&gt;{\"@context\":\"https://schema.org\",\"@graph\":[{\"@type\":\"WebPage\",\"@id\":\"https://pakarms.co/product/original-bushmaster-m4-223-bore/\",\"url\":\"https://pakarms.co/product/original-bushmaster-m4-223-bore/\",\"name\":\"Original Bushmaster M4 223 Bore - pakarms.co\",\"isPartOf\":{\"@id\":\"https://pakarms.co/#website\"},\"datePublished\":\"2024-11-30T09:39:17+00:00\",\"dateModified\":\"2026-04-15T16:48:40+00:00\",\"description\":\"Bushmaster M4 is a Military Version Rifle 223 Bore a Full Automatic Rifle, Light weight &amp; More Successfully Rifle, At a Very Low Cost Rs: 750,000\",\"breadcrumb\":{\"@id\":\"https://pakarms.co/product/original-bushmaster-m4-223-bore/#breadcrumb\"},\"inLanguage\":\"en-GB\",\"potentialAction\":[{\"@type\":\"ReadAction\",\"target\":[\"https://pakarms.co/product/original-bushmaster-m4-223-bore/\"]}]},{\"@type\":\"BreadcrumbList\",\"@id\":\"https://pakarms.co/product/original-bushmaster-m4-223-bore/#breadcrumb\",\"itemListElement\":[{\"@type\":\"ListItem\",\"position\":1,\"name\":\"Home\",\"item\":\"https://pakarms.co/\"},{\"@type\":\"ListItem\",\"position\":2,\"name\":\"Shop\",\"item\":\"https://pakarms.co/shop/\"},{\"@type\":\"ListItem\",\"position\":3,\"name\":\"Original Bushmaster M4 223 Bore\"}]},{\"@type\":\"WebSite\",\"@id\":\"https://pakarms.co/#website\",\"url\":\"https://pakarms.co/\",\"name\":\"Pak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"Original Bushmaster M4 223 Bore - pakarms.co", "description": "Bushmaster M4 is a Military Version Rifle 223 Bore a Full Automatic Rifle, Light weight &amp; More Successfully Rifle, At a Very Low Cost Rs: 750,000", "robots": {"index": "index", "follow": "follow", "max-snippet": "max-snippet:-1", "max-image-preview": "max-image-preview:large", "max-video-preview": "max-video-preview:-1"}, "canonical": "https://pakarms.co/product/original-bushmaster-m4-223-bore/", "og_locale": "en_GB", "og_type": "article", "og_title": "Original Bushmaster M4 223 Bore", "og_description": "Bushmaster M4 is a Military Version Rifle 223 Bore a Full Automatic Rifle, Light weight &amp; More Successfully Rifle, At a Very Low Cost Rs: 750,000", "og_url": "https://pakarms.co/product/original-bushmaster-m4-223-bore/", "og_site_name": "pakarms.co", "article_modified_time": "2026-04-15T16:48:40+00:00", "og_image": [{"width": 2560, "height": 1440, "url": "https://pakarms.co/wp-content/uploads/2024/11/IMG_8434-scaled.jpeg", "type": "image/jpeg"}], "twitter_card": "summary_large_image", "schema": {"@context": "https://schema.org", "@graph": [{"@type": "WebPage", "@id": "https://pakarms.co/product/original-bushmaster-m4-223-bore/", "url": "https://pakarms.co/product/original-bushmaster-m4-223-bore/", "name": "Original Bushmaster M4 223 Bore - pakarms.co", "isPartOf": {"@id": "https://pakarms.co/#website"}, "datePublished": "2024-11-30T09:39:17+00:00", "dateModified": "2026-04-15T16:48:40+00:00", "description": "Bushmaster M4 is a Military Version Rifle 223 Bore a Full Automatic Rifle, Light weight &amp; More Successfully Rifle, At a Very Low Cost Rs: 750,000", "breadcrumb": {"@id": "https://pakarms.co/product/original-bushmaster-m4-223-bore/#breadcrumb"}, "inLanguage": "en-GB", "potentialAction": [{"@type": "ReadAction", "target": ["https://pakarms.co/product/original-bushmaster-m4-223-bore/"]}]}, {"@type": "BreadcrumbList", "@id": "https://pakarms.co/product/original-bushmaster-m4-223-bore/#breadcrumb", "itemListElement": [{"@type": "ListItem", "position": 1, "name": "Home", "item": "https://pakarms.co/"}, {"@type": "ListItem", "position": 2, "name": "Shop", "item": "https://pakarms.co/shop/"}, {"@type": "ListItem", "position": 3, "name": "Original Bushmaster M4 223 Bore"}]},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"https://pakarms.co/wp-json/wp/v2/product/4739", "targetHints": {"allow": ["GET"]}}], "collection": [{"href": "https://pakarms.co/wp-json/wp/v2/product"}], "about": [{"href": "https://pakarms.co/wp-json/wp/v2/types/product"}], "replies": [{"embeddable": true, "href": "https://pakarms.co/wp-json/wp/v2/comments?post=4739"}], "version-history": [{"count": 1, "href": "https://pakarms.co/wp-json/wp/v2/product/4739/revisions"}], "predecessor-version": [{"id": 4741, "href": "https://pakarms.co/wp-json/wp/v2/product/4739/revisions/4741"}], "wp:featuredmedia": [{"embeddable": true, "href": "https://pakarms.co/wp-json/wp/v2/media/4742"}], "wp:attachment": [{"href": "https://pakarms.co/wp-json/wp/v2/media?parent=4739"}], "wp:term": [{"taxonomy": "brand", "embeddable": true, "href": "https://pakarms.co/wp-json/wp/v2/etheme_brands?post=4739"}, {"taxonomy": "product_cat", "embeddable": true, "href": "https://pakarms.co/wp-json/wp/v2/product_cat?post=4739"}, {"taxonomy": "product_tag", "embeddable": true, "href": "https://pakarms.co/wp-json/wp/v2/product_tag?post=4739"}], "curies": [{"name": "wp", "href": "https://api.w.org/{rel}", "templated": true}]}}</t>
        </is>
      </c>
    </row>
    <row r="160">
      <c r="A160" s="3" t="n">
        <v>4700</v>
      </c>
      <c r="B160" s="3" t="inlineStr">
        <is>
          <t>{"id": 4700, "name": "Beretta M9A4 Master Copy 9mm", "slug": "beretta-m9a4-master-copy-9mm", "parent": 0, "type": "simple", "variation": "", "permalink": "https://pakarms.co/product/beretta-m9a4-master-copy-9mm/", "sku": "", "short_description": "", "description": "", "on_sale": true, "prices": {"price": "8500000", "regular_price": "15000000", "sale_price": "8500000",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class=\"woocommerce-Price-currencySymbol\"&gt;&amp;#8360;&lt;/span&gt;150,000.00&lt;/span&gt;&lt;/del&gt; &lt;ins&gt;&lt;span class=\"woocommerce-Price-amount amount\"&gt;&lt;span class=\"woocommerce-Price-currencySymbol\"&gt;&amp;#8360;&lt;/span&gt;85,000.00&lt;/span&gt;&lt;/ins&gt;", "average_rating": "0", "review_count": 0, "images": [{"id": 4676, "src": "https://pakarms.co/wp-content/uploads/2024/11/IMG_6443-scaled.jpeg", "thumbnail": "https://pakarms.co/wp-content/uploads/2024/11/IMG_6443-300x300.jpeg", "srcset": "https://pakarms.co/wp-content/uploads/2024/11/IMG_6443-scaled.jpeg 1440w, https://pakarms.co/wp-content/uploads/2024/11/IMG_6443-169x300.jpeg 169w, https://pakarms.co/wp-content/uploads/2024/11/IMG_6443-576x1024.jpeg 576w, https://pakarms.co/wp-content/uploads/2024/11/IMG_6443-768x1365.jpeg 768w, https://pakarms.co/wp-content/uploads/2024/11/IMG_6443-864x1536.jpeg 864w, https://pakarms.co/wp-content/uploads/2024/11/IMG_6443-1152x2048.jpeg 1152w, https://pakarms.co/wp-content/uploads/2024/11/IMG_6443-600x1067.jpeg 600w, https://pakarms.co/wp-content/uploads/2024/11/IMG_6443-1x1.jpeg 1w, https://pakarms.co/wp-content/uploads/2024/11/IMG_6443-6x10.jpeg 6w", "sizes": "(max-width: 1440px) 100vw, 1440px", "name": "IMG_6443", "alt": ""}, {"id": 4677, "src": "https://pakarms.co/wp-content/uploads/2024/11/IMG_6442-scaled.jpeg", "thumbnail": "https://pakarms.co/wp-content/uploads/2024/11/IMG_6442-300x300.jpeg", "srcset": "https://pakarms.co/wp-content/uploads/2024/11/IMG_6442-scaled.jpeg 1440w, https://pakarms.co/wp-content/uploads/2024/11/IMG_6442-169x300.jpeg 169w, https://pakarms.co/wp-content/uploads/2024/11/IMG_6442-576x1024.jpeg 576w, https://pakarms.co/wp-content/uploads/2024/11/IMG_6442-768x1365.jpeg 768w, https://pakarms.co/wp-content/uploads/2024/11/IMG_6442-864x1536.jpeg 864w, https://pakarms.co/wp-content/uploads/2024/11/IMG_6442-1152x2048.jpeg 1152w, https://pakarms.co/wp-content/uploads/2024/11/IMG_6442-600x1067.jpeg 600w, https://pakarms.co/wp-content/uploads/2024/11/IMG_6442-1x1.jpeg 1w, https://pakarms.co/wp-content/uploads/2024/11/IMG_6442-6x10.jpeg 6w", "sizes": "(max-width: 1440px) 100vw, 1440px", "name": "IMG_6442", "alt": ""}, {"id": 4678, "src": "https://pakarms.co/wp-content/uploads/2024/11/IMG_6441-scaled.jpeg", "thumbnail": "https://pakarms.co/wp-content/uploads/2024/11/IMG_6441-300x300.jpeg", "srcset": "https://pakarms.co/wp-content/uploads/2024/11/IMG_6441-scaled.jpeg 1440w, https://pakarms.co/wp-content/uploads/2024/11/IMG_6441-169x300.jpeg 169w, https://pakarms.co/wp-content/uploads/2024/11/IMG_6441-576x1024.jpeg 576w, https://pakarms.co/wp-content/uploads/2024/11/IMG_6441-768x1365.jpeg 768w, https://pakarms.co/wp-content/uploads/2024/11/IMG_6441-864x1536.jpeg 864w, https://pakarms.co/wp-content/uploads/2024/11/IMG_6441-1152x2048.jpeg 1152w, https://pakarms.co/wp-content/uploads/2024/11/IMG_6441-600x1067.jpeg 600w, https://pakarms.co/wp-content/uploads/2024/11/IMG_6441-1x1.jpeg 1w, https://pakarms.co/wp-content/uploads/2024/11/IMG_6441-6x10.jpeg 6w", "sizes": "(max-width: 1440px) 100vw, 1440px", "name": "IMG_6441", "alt": ""}, {"id": 4674, "src": "https://pakarms.co/wp-content/uploads/2024/11/IMG_6439-scaled.jpeg", "thumbnail": "https://pakarms.co/wp-content/uploads/2024/11/IMG_6439-300x300.jpeg", "srcset": "https://pakarms.co/wp-content/uploads/2024/11/IMG_6439-scaled.jpeg 1440w, https://pakarms.co/wp-content/uploads/2024/11/IMG_6439-169x300.jpeg 169w, https://pakarms.co/wp-content/uploads/2024/11/IMG_6439-576x1024.jpeg 576w, https://pakarms.co/wp-content/uploads/2024/11/IMG_6439-768x1365.jpeg 768w, https://pakarms.co/wp-content/uploads/2024/11/IMG_6439-864x1536.jpeg 864w, https://pakarms.co/wp-content/uploads/2024/11/IMG_6439-1152x2048.jpeg 1152w, https://pakarms.co/wp-content/uploads/2024/11/IMG_6439-600x1067.jpeg 600w, https://pakarms.co/wp-content/uploads/2024/11/IMG_6439-1x1.jpeg 1w, https://pakarms.co/wp-content/uploads/2024/11/IMG_6439-6x10.jpeg 6w", "sizes": "(max-width: 1440px) 100vw, 1440px", "name": "IMG_6439", "alt": ""}, {"id": 4675, "src": "https://pakarms.co/wp-content/uploads/2024/11/IMG_6440-scaled.jpeg", "thumbnail": "https://pakarms.co/wp-content/uploads/2024/11/IMG_6440-300x300.jpeg", "srcset": "https://pakarms.co/wp-content/uploads/2024/11/IMG_6440-scaled.jpeg 1440w, https://pakarms.co/wp-content/uploads/2024/11/IMG_6440-169x300.jpeg 169w, https://pakarms.co/wp-content/uploads/2024/11/IMG_6440-576x1024.jpeg 576w, https://pakarms.co/wp-content/uploads/2024/11/IMG_6440-768x1365.jpeg 768w, https://pakarms.co/wp-content/uploads/2024/11/IMG_6440-864x1536.jpeg 864w, https://pakarms.co/wp-content/uploads/2024/11/IMG_6440-1152x2048.jpeg 1152w, https://pakarms.co/wp-content/uploads/2024/11/IMG_6440-600x1067.jpeg 600w, https://pakarms.co/wp-content/uploads/2024/11/IMG_6440-1x1.jpeg 1w, https://pakarms.co/wp-content/uploads/2024/11/IMG_6440-6x10.jpeg 6w", "sizes": "(max-width: 1440px) 100vw, 1440px", "name": "IMG_6440", "alt": ""}, {"id": 4676, "src": "https://pakarms.co/wp-content/uploads/2024/11/IMG_6443-scaled.jpeg", "thumbnail": "https://pakarms.co/wp-content/uploads/2024/11/IMG_6443-300x300.jpeg", "srcset": "https://pakarms.co/wp-content/uploads/2024/11/IMG_6443-scaled.jpeg 1440w, https://pakarms.co/wp-content/uploads/2024/11/IMG_6443-169x300.jpeg 169w, https://pakarms.co/wp-content/uploads/2024/11/IMG_6443-576x1024.jpeg 576w, https://pakarms.co/wp-content/uploads/2024/11/IMG_6443-768x1365.jpeg 768w, https://pakarms.co/wp-content/uploads/2024/11/IMG_6443-864x1536.jpeg 864w, https://pakarms.co/wp-content/uploads/2024/11/IMG_6443-1152x2048.jpeg 1152w, https://pakarms.co/wp-content/uploads/2024/11/IMG_6443-600x1067.jpeg 600w, https://pakarms.co/wp-content/uploads/2024/11/IMG_6443-1x1.jpeg 1w, https://pakarms.co/wp-content/uploads/2024/11/IMG_6443-6x10.jpeg 6w", "sizes": "(max-width: 1440px) 100vw, 1440px", "name": "IMG_6443", "alt": ""}], "categories": [{"id": 168, "name": "Beretta", "slug": "beretta", "link": "https://pakarms.co/product-category/beretta/"}], "tags": [{"id": 395, "name": "Beretta M9A4", "slug": "beretta-m9a4", "link": "https://pakarms.co/product-tag/beretta-m9a4/"}, {"id": 396, "name": "Master Copy Beretta", "slug": "master-copy-beretta", "link": "https://pakarms.co/product-tag/master-copy-beretta/"}], "attributes": [], "variations": [], "has_options": false, "is_purchasable": true, "is_in_stock": true, "is_on_backorder": false, "low_stock_remaining": null, "sold_individually": false, "add_to_cart": {"text": "Add to cart", "description": "Add &amp;ldquo;Beretta M9A4 Master Copy 9mm&amp;rdquo; to your cart", "url": "?add-to-cart=4700", "minimum": 1, "maximum": 9999, "multiple_of": 1}, "extensions": {}}</t>
        </is>
      </c>
      <c r="C160" s="3" t="inlineStr">
        <is>
          <t>{"id": 4700, "date": "2024-11-24T10:33:28", "date_gmt": "2024-11-24T10:33:28", "guid": {"rendered": "https://pakarms.co/?post_type=product&amp;#038;p=4700"}, "modified": "2025-12-14T07:52:56", "modified_gmt": "2025-12-14T07:52:56", "slug": "beretta-m9a4-master-copy-9mm", "status": "publish", "type": "product", "link": "https://pakarms.co/product/beretta-m9a4-master-copy-9mm/", "title": {"rendered": "Beretta M9A4 Master Copy 9mm"}, "content": {"rendered": "", "protected": false}, "excerpt": {"rendered": "", "protected": false}, "featured_media": 4676, "comment_status": "open", "ping_status": "closed", "template": "", "meta": [], "etheme_brands": [], "product_cat": [168], "product_tag": [395, 396], "class_list": ["post-4700", "product", "type-product", "status-publish", "has-post-thumbnail", "hentry", "product_cat-beretta", "product_tag-beretta-m9a4", "product_tag-master-copy-beretta"], "yoast_head": "&lt;!-- This site is optimized with the Yoast SEO Premium plugin v20.13 (Yoast SEO v20.13) - https://yoast.com/wordpress/plugins/seo/ --&gt;\n&lt;title&gt;Beretta M9A4 Master Copy 9mm - pakarms.co&lt;/title&gt;\n&lt;meta name=\"description\" content=\"M9A4 Master Copy Beretta 9mm Life Time Gauranted Pistol, A Very Successful Pistol in The World Beretta\" /&gt;\n&lt;meta name=\"robots\" content=\"index, follow, max-snippet:-1, max-image-preview:large, max-video-preview:-1\" /&gt;\n&lt;link rel=\"canonical\" href=\"https://pakarms.co/product/beretta-m9a4-master-copy-9mm/\" /&gt;\n&lt;meta property=\"og:locale\" content=\"en_GB\" /&gt;\n&lt;meta property=\"og:type\" content=\"article\" /&gt;\n&lt;meta property=\"og:title\" content=\"Beretta M9A4 Master Copy 9mm\" /&gt;\n&lt;meta property=\"og:description\" content=\"M9A4 Master Copy Beretta 9mm Life Time Gauranted Pistol, A Very Successful Pistol in The World Beretta\" /&gt;\n&lt;meta property=\"og:url\" content=\"https://pakarms.co/product/beretta-m9a4-master-copy-9mm/\" /&gt;\n&lt;meta property=\"og:site_name\" content=\"pakarms.co\" /&gt;\n&lt;meta property=\"article:modified_time\" content=\"2025-12-14T07:52:56+00:00\" /&gt;\n&lt;meta property=\"og:image\" content=\"https://pakarms.co/wp-content/uploads/2024/11/IMG_6443-scaled.jpeg\" /&gt;\n\t&lt;meta property=\"og:image:width\" content=\"1440\" /&gt;\n\t&lt;meta property=\"og:image:height\" content=\"2560\" /&gt;\n\t&lt;meta property=\"og:image:type\" content=\"image/jpeg\" /&gt;\n&lt;meta name=\"twitter:card\" content=\"summary_large_image\" /&gt;\n&lt;script type=\"application/ld+json\" class=\"yoast-schema-graph\"&gt;{\"@context\":\"https://schema.org\",\"@graph\":[{\"@type\":\"WebPage\",\"@id\":\"https://pakarms.co/product/beretta-m9a4-master-copy-9mm/\",\"url\":\"https://pakarms.co/product/beretta-m9a4-master-copy-9mm/\",\"name\":\"Beretta M9A4 Master Copy 9mm - pakarms.co\",\"isPartOf\":{\"@id\":\"https://pakarms.co/#website\"},\"datePublished\":\"2024-11-24T10:33:28+00:00\",\"dateModified\":\"2025-12-14T07:52:56+00:00\",\"description\":\"M9A4 Master Copy Beretta 9mm Life Time Gauranted Pistol, A Very Successful Pistol in The World Beretta\",\"breadcrumb\":{\"@id\":\"https://pakarms.co/product/beretta-m9a4-master-copy-9mm/#breadcrumb\"},\"inLanguage\":\"en-GB\",\"potentialAction\":[{\"@type\":\"ReadAction\",\"target\":[\"https://pakarms.co/product/beretta-m9a4-master-copy-9mm/\"]}]},{\"@type\":\"BreadcrumbList\",\"@id\":\"https://pakarms.co/product/beretta-m9a4-master-copy-9mm/#breadcrumb\",\"itemListElement\":[{\"@type\":\"ListItem\",\"position\":1,\"name\":\"Home\",\"item\":\"https://pakarms.co/\"},{\"@type\":\"ListItem\",\"position\":2,\"name\":\"Shop\",\"item\":\"https://pakarms.co/shop/\"},{\"@type\":\"ListItem\",\"position\":3,\"name\":\"Beretta M9A4 Master Copy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"Beretta M9A4 Master Copy 9mm - pakarms.co", "description": "M9A4 Master Copy Beretta 9mm Life Time Gauranted Pistol, A Very Successful Pistol in The World Beretta", "robots": {"index": "index", "follow": "follow", "max-snippet": "max-snippet:-1", "max-image-preview": "max-image-preview:large", "max-video-preview": "max-video-preview:-1"}, "canonical": "https://pakarms.co/product/beretta-m9a4-master-copy-9mm/", "og_locale": "en_GB", "og_type": "article", "og_title": "Beretta M9A4 Master Copy 9mm", "og_description": "M9A4 Master Copy Beretta 9mm Life Time Gauranted Pistol, A Very Successful Pistol in The World Beretta", "og_url": "https://pakarms.co/product/beretta-m9a4-master-copy-9mm/", "og_site_name": "pakarms.co", "article_modified_time": "2025-12-14T07:52:56+00:00", "og_image": [{"width": 1440, "height": 2560, "url": "https://pakarms.co/wp-content/uploads/2024/11/IMG_6443-scaled.jpeg", "type": "image/jpeg"}], "twitter_card": "summary_large_image", "schema": {"@context": "https://schema.org", "@graph": [{"@type": "WebPage", "@id": "https://pakarms.co/product/beretta-m9a4-master-copy-9mm/", "url": "https://pakarms.co/product/beretta-m9a4-master-copy-9mm/", "name": "Beretta M9A4 Master Copy 9mm - pakarms.co", "isPartOf": {"@id": "https://pakarms.co/#website"}, "datePublished": "2024-11-24T10:33:28+00:00", "dateModified": "2025-12-14T07:52:56+00:00", "description": "M9A4 Master Copy Beretta 9mm Life Time Gauranted Pistol, A Very Successful Pistol in The World Beretta", "breadcrumb": {"@id": "https://pakarms.co/product/beretta-m9a4-master-copy-9mm/#breadcrumb"}, "inLanguage": "en-GB", "potentialAction": [{"@type": "ReadAction", "target": ["https://pakarms.co/product/beretta-m9a4-master-copy-9mm/"]}]}, {"@type": "BreadcrumbList", "@id": "https://pakarms.co/product/beretta-m9a4-master-copy-9mm/#breadcrumb", "itemListElement": [{"@type": "ListItem", "position": 1, "name": "Home", "item": "https://pakarms.co/"}, {"@type": "ListItem", "position": 2, "name": "Shop", "item": "https://pakarms.co/shop/"}, {"@type": "ListItem", "position": 3, "name": "Beretta M9A4 Master Copy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"https://pakarms.co/wp-json/wp/v2/product/4700", "targetHints": {"allow": ["GET"]}}], "collection": [{"href": "https://pakarms.co/wp-json/wp/v2/product"}], "about": [{"href": "https://pakarms.co/wp-json/wp/v2/types/product"}], "replies": [{"embeddable": true, "href": "https://pakarms.co/wp-json/wp/v2/comments?post=4700"}], "version-history": [{"count": 1, "href": "https://pakarms.co/wp-json/wp/v2/product/4700/revisions"}], "predecessor-version": [{"id": 4702, "href": "https://pakarms.co/wp-json/wp/v2/product/4700/revisions/4702"}], "wp:featuredmedia": [{"embeddable": true, "href": "https://pakarms.co/wp-json/wp/v2/media/4676"}], "wp:attachment": [{"href": "https://pakarms.co/wp-json/wp/v2/media?parent=4700"}], "wp:term": [{"taxonomy": "brand", "embeddable": true, "href": "https://pakarms.co/wp-json/wp/v2/etheme_brands?post=4700"}, {"taxonomy": "product_cat", "embeddable": true, "href": "https://pakarms.co/wp-json/wp/v2/product_cat?post=4700"}, {"taxonomy": "product_tag", "embeddable": true, "href": "https://pakarms.co/wp-json/wp/v2/product_tag?post=4700"}], "curies": [{"name": "wp", "href": "https://api.w.org/{rel}", "templated": true}]}}</t>
        </is>
      </c>
    </row>
    <row r="161">
      <c r="A161" s="3" t="n">
        <v>4697</v>
      </c>
      <c r="B161" s="3" t="inlineStr">
        <is>
          <t>{"id": 4697, "name": "Kalakov 223 Bore Convert From Russian Ak47", "slug": "kalakov-223-bore", "parent": 0, "type": "simple", "variation": "", "permalink": "https://pakarms.co/product/kalakov-223-bore/", "sku": "", "short_description": "", "description": "", "on_sale": true, "prices": {"price": "39000000", "regular_price": "45000000", "sale_price": "39000000",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class=\"woocommerce-Price-currencySymbol\"&gt;&amp;#8360;&lt;/span&gt;450,000.00&lt;/span&gt;&lt;/del&gt; &lt;ins&gt;&lt;span class=\"woocommerce-Price-amount amount\"&gt;&lt;span class=\"woocommerce-Price-currencySymbol\"&gt;&amp;#8360;&lt;/span&gt;390,000.00&lt;/span&gt;&lt;/ins&gt;", "average_rating": "0", "review_count": 0, "images": [{"id": 4680, "src": "https://pakarms.co/wp-content/uploads/2024/11/IMG_6320-scaled.jpeg", "thumbnail": "https://pakarms.co/wp-content/uploads/2024/11/IMG_6320-300x300.jpeg", "srcset": "https://pakarms.co/wp-content/uploads/2024/11/IMG_6320-scaled.jpeg 2560w, https://pakarms.co/wp-content/uploads/2024/11/IMG_6320-300x169.jpeg 300w, https://pakarms.co/wp-content/uploads/2024/11/IMG_6320-1024x576.jpeg 1024w, https://pakarms.co/wp-content/uploads/2024/11/IMG_6320-768x432.jpeg 768w, https://pakarms.co/wp-content/uploads/2024/11/IMG_6320-1536x864.jpeg 1536w, https://pakarms.co/wp-content/uploads/2024/11/IMG_6320-2048x1152.jpeg 2048w, https://pakarms.co/wp-content/uploads/2024/11/IMG_6320-600x338.jpeg 600w, https://pakarms.co/wp-content/uploads/2024/11/IMG_6320-1x1.jpeg 1w, https://pakarms.co/wp-content/uploads/2024/11/IMG_6320-10x6.jpeg 10w", "sizes": "(max-width: 2560px) 100vw, 2560px", "name": "IMG_6320", "alt": ""}, {"id": 4679, "src": "https://pakarms.co/wp-content/uploads/2024/11/IMG_6316-scaled.jpeg", "thumbnail": "https://pakarms.co/wp-content/uploads/2024/11/IMG_6316-300x300.jpeg", "srcset": "https://pakarms.co/wp-content/uploads/2024/11/IMG_6316-scaled.jpeg 2560w, https://pakarms.co/wp-content/uploads/2024/11/IMG_6316-300x169.jpeg 300w, https://pakarms.co/wp-content/uploads/2024/11/IMG_6316-1024x576.jpeg 1024w, https://pakarms.co/wp-content/uploads/2024/11/IMG_6316-768x432.jpeg 768w, https://pakarms.co/wp-content/uploads/2024/11/IMG_6316-1536x864.jpeg 1536w, https://pakarms.co/wp-content/uploads/2024/11/IMG_6316-2048x1152.jpeg 2048w, https://pakarms.co/wp-content/uploads/2024/11/IMG_6316-600x338.jpeg 600w, https://pakarms.co/wp-content/uploads/2024/11/IMG_6316-1x1.jpeg 1w, https://pakarms.co/wp-content/uploads/2024/11/IMG_6316-10x6.jpeg 10w", "sizes": "(max-width: 2560px) 100vw, 2560px", "name": "IMG_6316", "alt": ""}, {"id": 4681, "src": "https://pakarms.co/wp-content/uploads/2024/11/IMG_6319-scaled.jpeg", "thumbnail": "https://pakarms.co/wp-content/uploads/2024/11/IMG_6319-300x300.jpeg", "srcset": "https://pakarms.co/wp-content/uploads/2024/11/IMG_6319-scaled.jpeg 2560w, https://pakarms.co/wp-content/uploads/2024/11/IMG_6319-300x169.jpeg 300w, https://pakarms.co/wp-content/uploads/2024/11/IMG_6319-1024x576.jpeg 1024w, https://pakarms.co/wp-content/uploads/2024/11/IMG_6319-768x432.jpeg 768w, https://pakarms.co/wp-content/uploads/2024/11/IMG_6319-1536x864.jpeg 1536w, https://pakarms.co/wp-content/uploads/2024/11/IMG_6319-2048x1152.jpeg 2048w, https://pakarms.co/wp-content/uploads/2024/11/IMG_6319-600x338.jpeg 600w, https://pakarms.co/wp-content/uploads/2024/11/IMG_6319-1x1.jpeg 1w, https://pakarms.co/wp-content/uploads/2024/11/IMG_6319-10x6.jpeg 10w", "sizes": "(max-width: 2560px) 100vw, 2560px", "name": "IMG_6319", "alt": ""}, {"id": 4682, "src": "https://pakarms.co/wp-content/uploads/2024/11/IMG_6317-scaled.jpeg", "thumbnail": "https://pakarms.co/wp-content/uploads/2024/11/IMG_6317-300x300.jpeg", "srcset": "https://pakarms.co/wp-content/uploads/2024/11/IMG_6317-scaled.jpeg 2560w, https://pakarms.co/wp-content/uploads/2024/11/IMG_6317-300x169.jpeg 300w, https://pakarms.co/wp-content/uploads/2024/11/IMG_6317-1024x576.jpeg 1024w, https://pakarms.co/wp-content/uploads/2024/11/IMG_6317-768x432.jpeg 768w, https://pakarms.co/wp-content/uploads/2024/11/IMG_6317-1536x864.jpeg 1536w, https://pakarms.co/wp-content/uploads/2024/11/IMG_6317-2048x1152.jpeg 2048w, https://pakarms.co/wp-content/uploads/2024/11/IMG_6317-600x337.jpeg 600w, https://pakarms.co/wp-content/uploads/2024/11/IMG_6317-1x1.jpeg 1w, https://pakarms.co/wp-content/uploads/2024/11/IMG_6317-10x6.jpeg 10w", "sizes": "(max-width: 2560px) 100vw, 2560px", "name": "IMG_6317", "alt": ""}, {"id": 4685, "src": "https://pakarms.co/wp-content/uploads/2024/11/IMG_6322-scaled.jpeg", "thumbnail": "https://pakarms.co/wp-content/uploads/2024/11/IMG_6322-300x300.jpeg", "srcset": "https://pakarms.co/wp-content/uploads/2024/11/IMG_6322-scaled.jpeg 2560w, https://pakarms.co/wp-content/uploads/2024/11/IMG_6322-300x169.jpeg 300w, https://pakarms.co/wp-content/uploads/2024/11/IMG_6322-1024x576.jpeg 1024w, https://pakarms.co/wp-content/uploads/2024/11/IMG_6322-768x432.jpeg 768w, https://pakarms.co/wp-content/uploads/2024/11/IMG_6322-1536x864.jpeg 1536w, https://pakarms.co/wp-content/uploads/2024/11/IMG_6322-2048x1152.jpeg 2048w, https://pakarms.co/wp-content/uploads/2024/11/IMG_6322-600x338.jpeg 600w, https://pakarms.co/wp-content/uploads/2024/11/IMG_6322-1x1.jpeg 1w, https://pakarms.co/wp-content/uploads/2024/11/IMG_6322-10x6.jpeg 10w", "sizes": "(max-width: 2560px) 100vw, 2560px", "name": "IMG_6322", "alt": ""}, {"id": 4684, "src": "https://pakarms.co/wp-content/uploads/2024/11/IMG_6321-scaled.jpeg", "thumbnail": "https://pakarms.co/wp-content/uploads/2024/11/IMG_6321-300x300.jpeg", "srcset": "https://pakarms.co/wp-content/uploads/2024/11/IMG_6321-scaled.jpeg 2560w, https://pakarms.co/wp-content/uploads/2024/11/IMG_6321-300x169.jpeg 300w, https://pakarms.co/wp-content/uploads/2024/11/IMG_6321-1024x576.jpeg 1024w, https://pakarms.co/wp-content/uploads/2024/11/IMG_6321-768x432.jpeg 768w, https://pakarms.co/wp-content/uploads/2024/11/IMG_6321-1536x864.jpeg 1536w, https://pakarms.co/wp-content/uploads/2024/11/IMG_6321-2048x1152.jpeg 2048w, https://pakarms.co/wp-content/uploads/2024/11/IMG_6321-600x338.jpeg 600w, https://pakarms.co/wp-content/uploads/2024/11/IMG_6321-1x1.jpeg 1w, https://pakarms.co/wp-content/uploads/2024/11/IMG_6321-10x6.jpeg 10w", "sizes": "(max-width: 2560px) 100vw, 2560px", "name": "IMG_6321", "alt": ""}, {"id": 4683, "src": "https://pakarms.co/wp-content/uploads/2024/11/IMG_6318-scaled.jpeg", "thumbnail": "https://pakarms.co/wp-content/uploads/2024/11/IMG_6318-300x300.jpeg", "srcset": "https://pakarms.co/wp-content/uploads/2024/11/IMG_6318-scaled.jpeg 2560w, https://pakarms.co/wp-content/uploads/2024/11/IMG_6318-300x169.jpeg 300w, https://pakarms.co/wp-content/uploads/2024/11/IMG_6318-1024x576.jpeg 1024w, https://pakarms.co/wp-content/uploads/2024/11/IMG_6318-768x432.jpeg 768w, https://pakarms.co/wp-content/uploads/2024/11/IMG_6318-1536x864.jpeg 1536w, https://pakarms.co/wp-content/uploads/2024/11/IMG_6318-2048x1152.jpeg 2048w, https://pakarms.co/wp-content/uploads/2024/11/IMG_6318-600x338.jpeg 600w, https://pakarms.co/wp-content/uploads/2024/11/IMG_6318-1x1.jpeg 1w, https://pakarms.co/wp-content/uploads/2024/11/IMG_6318-10x6.jpeg 10w", "sizes": "(max-width: 2560px) 100vw, 2560px", "name": "IMG_6318", "alt": ""}], "categories": [{"id": 171, "name": "223 Bore Rifles", "slug": "223-bore", "link": "https://pakarms.co/product-category/223-bore/"}, {"id": 338, "name": "Assault Rifles", "slug": "assault-rifles", "link": "https://pakarms.co/product-category/assault-rifles/"}, {"id": 239, "name": "Original Imported", "slug": "original-imported", "link": "https://pakarms.co/product-category/original-imported/"}], "tags": [{"id": 342, "name": "223 Bore", "slug": "223-bore", "link": "https://pakarms.co/product-tag/223-bore/"}, {"id": 394, "name": "Convert From Ak47", "slug": "convert-from-ak47", "link": "https://pakarms.co/product-tag/convert-from-ak47/"}, {"id": 393, "name": "Kalakov", "slug": "kalakov", "link": "https://pakarms.co/product-tag/kalakov/"}], "attributes": [], "variations": [], "has_options": false, "is_purchasable": true, "is_in_stock": true, "is_on_backorder": false, "low_stock_remaining": null, "sold_individually": false, "add_to_cart": {"text": "Add to cart", "description": "Add &amp;ldquo;Kalakov 223 Bore Convert From Russian Ak47&amp;rdquo; to your cart", "url": "?add-to-cart=4697", "minimum": 1, "maximum": 9999, "multiple_of": 1}, "extensions": {}}</t>
        </is>
      </c>
      <c r="C161" s="3" t="inlineStr">
        <is>
          <t>{"id": 4697, "date": "2024-11-24T10:28:57", "date_gmt": "2024-11-24T10:28:57", "guid": {"rendered": "https://pakarms.co/?post_type=product&amp;#038;p=4697"}, "modified": "2026-04-16T16:05:54", "modified_gmt": "2026-04-16T15:05:54", "slug": "kalakov-223-bore", "status": "publish", "type": "product", "link": "https://pakarms.co/product/kalakov-223-bore/", "title": {"rendered": "Kalakov 223 Bore Convert From Russian Ak47"}, "content": {"rendered": "", "protected": false}, "excerpt": {"rendered": "", "protected": false}, "featured_media": 4680, "comment_status": "open", "ping_status": "closed", "template": "", "meta": [], "etheme_brands": [], "product_cat": [171, 338, 239], "product_tag": [342, 394, 393], "class_list": ["post-4697", "product", "type-product", "status-publish", "has-post-thumbnail", "hentry", "product_cat-223-bore", "product_cat-assault-rifles", "product_cat-original-imported", "product_tag-223-bore", "product_tag-convert-from-ak47", "product_tag-kalakov"], "yoast_head": "&lt;!-- This site is optimized with the Yoast SEO Premium plugin v20.13 (Yoast SEO v20.13) - https://yoast.com/wordpress/plugins/seo/ --&gt;\n&lt;title&gt;Kalakov 223 Bore Convert From Russian Ak47 - pakarms.co&lt;/title&gt;\n&lt;meta name=\"description\" content=\"223 Bore Kalakov Convert from Ak47 Russian Original, with 1 Original Magzines 30rds Capacity\" /&gt;\n&lt;meta name=\"robots\" content=\"index, follow, max-snippet:-1, max-image-preview:large, max-video-preview:-1\" /&gt;\n&lt;link rel=\"canonical\" href=\"https://pakarms.co/product/kalakov-223-bore/\" /&gt;\n&lt;meta property=\"og:locale\" content=\"en_GB\" /&gt;\n&lt;meta property=\"og:type\" content=\"article\" /&gt;\n&lt;meta property=\"og:title\" content=\"Kalakov 223 Bore Convert From Russian Ak47\" /&gt;\n&lt;meta property=\"og:description\" content=\"223 Bore Kalakov Convert from Ak47 Russian Original, with 1 Original Magzines 30rds Capacity\" /&gt;\n&lt;meta property=\"og:url\" content=\"https://pakarms.co/product/kalakov-223-bore/\" /&gt;\n&lt;meta property=\"og:site_name\" content=\"pakarms.co\" /&gt;\n&lt;meta property=\"article:modified_time\" content=\"2026-04-16T15:05:54+00:00\" /&gt;\n&lt;meta property=\"og:image\" content=\"https://pakarms.co/wp-content/uploads/2024/11/IMG_6320-scaled.jpeg\"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class=\"yoast-schema-graph\"&gt;{\"@context\":\"https://schema.org\",\"@graph\":[{\"@type\":\"WebPage\",\"@id\":\"https://pakarms.co/product/kalakov-223-bore/\",\"url\":\"https://pakarms.co/product/kalakov-223-bore/\",\"name\":\"Kalakov 223 Bore Convert From Russian Ak47 - pakarms.co\",\"isPartOf\":{\"@id\":\"https://pakarms.co/#website\"},\"datePublished\":\"2024-11-24T10:28:57+00:00\",\"dateModified\":\"2026-04-16T15:05:54+00:00\",\"description\":\"223 Bore Kalakov Convert from Ak47 Russian Original, with 1 Original Magzines 30rds Capacity\",\"breadcrumb\":{\"@id\":\"https://pakarms.co/product/kalakov-223-bore/#breadcrumb\"},\"inLanguage\":\"en-GB\",\"potentialAction\":[{\"@type\":\"ReadAction\",\"target\":[\"https://pakarms.co/product/kalakov-223-bore/\"]}]},{\"@type\":\"BreadcrumbList\",\"@id\":\"https://pakarms.co/product/kalakov-223-bore/#breadcrumb\",\"itemListElement\":[{\"@type\":\"ListItem\",\"position\":1,\"name\":\"Home\",\"item\":\"https://pakarms.co/\"},{\"@type\":\"ListItem\",\"position\":2,\"name\":\"Shop\",\"item\":\"https://pakarms.co/shop/\"},{\"@type\":\"ListItem\",\"position\":3,\"name\":\"Kalakov 223 Bore Convert From Russian Ak47\"}]},{\"@type\":\"WebSite\",\"@id\":\"https://pakarms.co/#website\",\"url\":\"https://pakarms.co/\",\"name\":\"Pak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"Kalakov 223 Bore Convert From Russian Ak47 - pakarms.co", "description": "223 Bore Kalakov Convert from Ak47 Russian Original, with 1 Original Magzines 30rds Capacity", "robots": {"index": "index", "follow": "follow", "max-snippet": "max-snippet:-1", "max-image-preview": "max-image-preview:large", "max-video-preview": "max-video-preview:-1"}, "canonical": "https://pakarms.co/product/kalakov-223-bore/", "og_locale": "en_GB", "og_type": "article", "og_title": "Kalakov 223 Bore Convert From Russian Ak47", "og_description": "223 Bore Kalakov Convert from Ak47 Russian Original, with 1 Original Magzines 30rds Capacity", "og_url": "https://pakarms.co/product/kalakov-223-bore/", "og_site_name": "pakarms.co", "article_modified_time": "2026-04-16T15:05:54+00:00", "og_image": [{"width": 2560, "height": 1440, "url": "https://pakarms.co/wp-content/uploads/2024/11/IMG_6320-scaled.jpeg", "type": "image/jpeg"}], "twitter_card": "summary_large_image", "schema": {"@context": "https://schema.org", "@graph": [{"@type": "WebPage", "@id": "https://pakarms.co/product/kalakov-223-bore/", "url": "https://pakarms.co/product/kalakov-223-bore/", "name": "Kalakov 223 Bore Convert From Russian Ak47 - pakarms.co", "isPartOf": {"@id": "https://pakarms.co/#website"}, "datePublished": "2024-11-24T10:28:57+00:00", "dateModified": "2026-04-16T15:05:54+00:00", "description": "223 Bore Kalakov Convert from Ak47 Russian Original, with 1 Original Magzines 30rds Capacity", "breadcrumb": {"@id": "https://pakarms.co/product/kalakov-223-bore/#breadcrumb"}, "inLanguage": "en-GB", "potentialAction": [{"@type": "ReadAction", "target": ["https://pakarms.co/product/kalakov-223-bore/"]}]}, {"@type": "BreadcrumbList", "@id": "https://pakarms.co/product/kalakov-223-bore/#breadcrumb", "itemListElement": [{"@type": "ListItem", "position": 1, "name": "Home", "item": "https://pakarms.co/"}, {"@type": "ListItem", "position": 2, "name": "Shop", "item": "https://pakarms.co/shop/"}, {"@type": "ListItem", "position": 3, "name": "Kalakov 223 Bore Convert From Russian Ak47"}]},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"https://pakarms.co/wp-json/wp/v2/product/4697", "targetHints": {"allow": ["GET"]}}], "collection": [{"href": "https://pakarms.co/wp-json/wp/v2/product"}], "about": [{"href": "https://pakarms.co/wp-json/wp/v2/types/product"}], "replies": [{"embeddable": true, "href": "https://pakarms.co/wp-json/wp/v2/comments?post=4697"}], "version-history": [{"count": 2, "href": "https://pakarms.co/wp-json/wp/v2/product/4697/revisions"}], "predecessor-version": [{"id": 5598, "href": "https://pakarms.co/wp-json/wp/v2/product/4697/revisions/5598"}], "wp:featuredmedia": [{"embeddable": true, "href": "https://pakarms.co/wp-json/wp/v2/media/4680"}], "wp:attachment": [{"href": "https://pakarms.co/wp-json/wp/v2/media?parent=4697"}], "wp:term": [{"taxonomy": "brand", "embeddable": true, "href": "https://pakarms.co/wp-json/wp/v2/etheme_brands?post=4697"}, {"taxonomy": "product_cat", "embeddable": true, "href": "https://pakarms.co/wp-json/wp/v2/product_cat?post=4697"}, {"taxonomy": "product_tag", "embeddable": true, "href": "https://pakarms.co/wp-json/wp/v2/product_tag?post=4697"}], "curies": [{"name": "wp", "href": "https://api.w.org/{rel}", "templated": true}]}}</t>
        </is>
      </c>
    </row>
    <row r="162">
      <c r="A162" s="3" t="n">
        <v>4650</v>
      </c>
      <c r="B162" s="3" t="inlineStr">
        <is>
          <t>{"id": 4650, "name": "30 Bore TT-33 Romania Copy", "slug": "30-bore-tt-33-romania-copy", "parent": 0, "type": "simple", "variation": "", "permalink": "https://pakarms.co/product/30-bore-tt-33-romania-copy/", "sku": "", "short_description": "", "description": "", "on_sale": true, "prices": {"price": "5500000", "regular_price": "6800000", "sale_price": "5500000",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class=\"woocommerce-Price-currencySymbol\"&gt;&amp;#8360;&lt;/span&gt;68,000.00&lt;/span&gt;&lt;/del&gt; &lt;ins&gt;&lt;span class=\"woocommerce-Price-amount amount\"&gt;&lt;span class=\"woocommerce-Price-currencySymbol\"&gt;&amp;#8360;&lt;/span&gt;55,000.00&lt;/span&gt;&lt;/ins&gt;", "average_rating": "0", "review_count": 0, "images": [{"id": 4688, "src": "https://pakarms.co/wp-content/uploads/2024/11/IMG_5799-scaled.jpeg", "thumbnail": "https://pakarms.co/wp-content/uploads/2024/11/IMG_5799-300x300.jpeg", "srcset": "https://pakarms.co/wp-content/uploads/2024/11/IMG_5799-scaled.jpeg 1440w, https://pakarms.co/wp-content/uploads/2024/11/IMG_5799-169x300.jpeg 169w, https://pakarms.co/wp-content/uploads/2024/11/IMG_5799-576x1024.jpeg 576w, https://pakarms.co/wp-content/uploads/2024/11/IMG_5799-768x1365.jpeg 768w, https://pakarms.co/wp-content/uploads/2024/11/IMG_5799-864x1536.jpeg 864w, https://pakarms.co/wp-content/uploads/2024/11/IMG_5799-1152x2048.jpeg 1152w, https://pakarms.co/wp-content/uploads/2024/11/IMG_5799-600x1067.jpeg 600w, https://pakarms.co/wp-content/uploads/2024/11/IMG_5799-1x1.jpeg 1w, https://pakarms.co/wp-content/uploads/2024/11/IMG_5799-6x10.jpeg 6w", "sizes": "(max-width: 1440px) 100vw, 1440px", "name": "IMG_5799", "alt": ""}, {"id": 4686, "src": "https://pakarms.co/wp-content/uploads/2024/11/IMG_5797-scaled.jpeg", "thumbnail": "https://pakarms.co/wp-content/uploads/2024/11/IMG_5797-300x300.jpeg", "srcset": "https://pakarms.co/wp-content/uploads/2024/11/IMG_5797-scaled.jpeg 1440w, https://pakarms.co/wp-content/uploads/2024/11/IMG_5797-169x300.jpeg 169w, https://pakarms.co/wp-content/uploads/2024/11/IMG_5797-576x1024.jpeg 576w, https://pakarms.co/wp-content/uploads/2024/11/IMG_5797-768x1365.jpeg 768w, https://pakarms.co/wp-content/uploads/2024/11/IMG_5797-864x1536.jpeg 864w, https://pakarms.co/wp-content/uploads/2024/11/IMG_5797-1152x2048.jpeg 1152w, https://pakarms.co/wp-content/uploads/2024/11/IMG_5797-600x1067.jpeg 600w, https://pakarms.co/wp-content/uploads/2024/11/IMG_5797-1x1.jpeg 1w, https://pakarms.co/wp-content/uploads/2024/11/IMG_5797-6x10.jpeg 6w", "sizes": "(max-width: 1440px) 100vw, 1440px", "name": "IMG_5797", "alt": ""}, {"id": 4687, "src": "https://pakarms.co/wp-content/uploads/2024/11/IMG_5802-scaled.jpeg", "thumbnail": "https://pakarms.co/wp-content/uploads/2024/11/IMG_5802-300x300.jpeg", "srcset": "https://pakarms.co/wp-content/uploads/2024/11/IMG_5802-scaled.jpeg 1440w, https://pakarms.co/wp-content/uploads/2024/11/IMG_5802-169x300.jpeg 169w, https://pakarms.co/wp-content/uploads/2024/11/IMG_5802-576x1024.jpeg 576w, https://pakarms.co/wp-content/uploads/2024/11/IMG_5802-768x1365.jpeg 768w, https://pakarms.co/wp-content/uploads/2024/11/IMG_5802-864x1536.jpeg 864w, https://pakarms.co/wp-content/uploads/2024/11/IMG_5802-1152x2048.jpeg 1152w, https://pakarms.co/wp-content/uploads/2024/11/IMG_5802-600x1067.jpeg 600w, https://pakarms.co/wp-content/uploads/2024/11/IMG_5802-1x1.jpeg 1w, https://pakarms.co/wp-content/uploads/2024/11/IMG_5802-6x10.jpeg 6w", "sizes": "(max-width: 1440px) 100vw, 1440px", "name": "IMG_5802", "alt": ""}, {"id": 4688, "src": "https://pakarms.co/wp-content/uploads/2024/11/IMG_5799-scaled.jpeg", "thumbnail": "https://pakarms.co/wp-content/uploads/2024/11/IMG_5799-300x300.jpeg", "srcset": "https://pakarms.co/wp-content/uploads/2024/11/IMG_5799-scaled.jpeg 1440w, https://pakarms.co/wp-content/uploads/2024/11/IMG_5799-169x300.jpeg 169w, https://pakarms.co/wp-content/uploads/2024/11/IMG_5799-576x1024.jpeg 576w, https://pakarms.co/wp-content/uploads/2024/11/IMG_5799-768x1365.jpeg 768w, https://pakarms.co/wp-content/uploads/2024/11/IMG_5799-864x1536.jpeg 864w, https://pakarms.co/wp-content/uploads/2024/11/IMG_5799-1152x2048.jpeg 1152w, https://pakarms.co/wp-content/uploads/2024/11/IMG_5799-600x1067.jpeg 600w, https://pakarms.co/wp-content/uploads/2024/11/IMG_5799-1x1.jpeg 1w, https://pakarms.co/wp-content/uploads/2024/11/IMG_5799-6x10.jpeg 6w", "sizes": "(max-width: 1440px) 100vw, 1440px", "name": "IMG_5799", "alt": ""}, {"id": 4689, "src": "https://pakarms.co/wp-content/uploads/2024/11/IMG_5801-scaled.jpeg", "thumbnail": "https://pakarms.co/wp-content/uploads/2024/11/IMG_5801-300x300.jpeg", "srcset": "https://pakarms.co/wp-content/uploads/2024/11/IMG_5801-scaled.jpeg 1440w, https://pakarms.co/wp-content/uploads/2024/11/IMG_5801-169x300.jpeg 169w, https://pakarms.co/wp-content/uploads/2024/11/IMG_5801-576x1024.jpeg 576w, https://pakarms.co/wp-content/uploads/2024/11/IMG_5801-768x1365.jpeg 768w, https://pakarms.co/wp-content/uploads/2024/11/IMG_5801-864x1536.jpeg 864w, https://pakarms.co/wp-content/uploads/2024/11/IMG_5801-1152x2048.jpeg 1152w, https://pakarms.co/wp-content/uploads/2024/11/IMG_5801-600x1067.jpeg 600w, https://pakarms.co/wp-content/uploads/2024/11/IMG_5801-1x1.jpeg 1w, https://pakarms.co/wp-content/uploads/2024/11/IMG_5801-6x10.jpeg 6w", "sizes": "(max-width: 1440px) 100vw, 1440px", "name": "IMG_5801", "alt": ""}, {"id": 4690, "src": "https://pakarms.co/wp-content/uploads/2024/11/IMG_5798-scaled.jpeg", "thumbnail": "https://pakarms.co/wp-content/uploads/2024/11/IMG_5798-300x300.jpeg", "srcset": "https://pakarms.co/wp-content/uploads/2024/11/IMG_5798-scaled.jpeg 1440w, https://pakarms.co/wp-content/uploads/2024/11/IMG_5798-169x300.jpeg 169w, https://pakarms.co/wp-content/uploads/2024/11/IMG_5798-576x1024.jpeg 576w, https://pakarms.co/wp-content/uploads/2024/11/IMG_5798-768x1365.jpeg 768w, https://pakarms.co/wp-content/uploads/2024/11/IMG_5798-864x1536.jpeg 864w, https://pakarms.co/wp-content/uploads/2024/11/IMG_5798-1152x2048.jpeg 1152w, https://pakarms.co/wp-content/uploads/2024/11/IMG_5798-600x1067.jpeg 600w, https://pakarms.co/wp-content/uploads/2024/11/IMG_5798-1x1.jpeg 1w, https://pakarms.co/wp-content/uploads/2024/11/IMG_5798-6x10.jpeg 6w", "sizes": "(max-width: 1440px) 100vw, 1440px", "name": "IMG_5798", "alt": ""}, {"id": 4691, "src": "https://pakarms.co/wp-content/uploads/2024/11/IMG_5800-scaled.jpeg", "thumbnail": "https://pakarms.co/wp-content/uploads/2024/11/IMG_5800-300x300.jpeg", "srcset": "https://pakarms.co/wp-content/uploads/2024/11/IMG_5800-scaled.jpeg 1440w, https://pakarms.co/wp-content/uploads/2024/11/IMG_5800-169x300.jpeg 169w, https://pakarms.co/wp-content/uploads/2024/11/IMG_5800-576x1024.jpeg 576w, https://pakarms.co/wp-content/uploads/2024/11/IMG_5800-768x1365.jpeg 768w, https://pakarms.co/wp-content/uploads/2024/11/IMG_5800-864x1536.jpeg 864w, https://pakarms.co/wp-content/uploads/2024/11/IMG_5800-1152x2048.jpeg 1152w, https://pakarms.co/wp-content/uploads/2024/11/IMG_5800-600x1067.jpeg 600w, https://pakarms.co/wp-content/uploads/2024/11/IMG_5800-1x1.jpeg 1w, https://pakarms.co/wp-content/uploads/2024/11/IMG_5800-6x10.jpeg 6w", "sizes": "(max-width: 1440px) 100vw, 1440px", "name": "IMG_5800", "alt": ""}], "categories": [{"id": 213, "name": "30 Bore Pistols 7.62x25mm", "slug": "30-bore-7-shot-762mm", "link": "https://pakarms.co/product-category/30-bore-7-shot-762mm/"}], "tags": [{"id": 219, "name": "30 Bore 7 Shot", "slug": "30-bore-7-shot", "link": "https://pakarms.co/product-tag/30-bore-7-shot/"}, {"id": 392, "name": "First Copy", "slug": "first-copy", "link": "https://pakarms.co/product-tag/first-copy/"}, {"id": 391, "name": "Romania TT", "slug": "romania-tt", "link": "https://pakarms.co/product-tag/romania-tt/"}], "attributes": [], "variations": [], "has_options": false, "is_purchasable": true, "is_in_stock": true, "is_on_backorder": false, "low_stock_remaining": null, "sold_individually": false, "add_to_cart": {"text": "Add to cart", "description": "Add &amp;ldquo;30 Bore TT-33 Romania Copy&amp;rdquo; to your cart", "url": "?add-to-cart=4650", "minimum": 1, "maximum": 9999, "multiple_of": 1}, "extensions": {}}</t>
        </is>
      </c>
      <c r="C162" s="3" t="inlineStr">
        <is>
          <t>{"id": 4650, "date": "2024-11-24T10:14:19", "date_gmt": "2024-11-24T10:14:19", "guid": {"rendered": "https://pakarms.co/?post_type=product&amp;#038;p=4650"}, "modified": "2025-06-22T15:28:17", "modified_gmt": "2025-06-22T14:28:17", "slug": "30-bore-tt-33-romania-copy", "status": "publish", "type": "product", "link": "https://pakarms.co/product/30-bore-tt-33-romania-copy/", "title": {"rendered": "30 Bore TT-33 Romania Copy"}, "content": {"rendered": "", "protected": false}, "excerpt": {"rendered": "", "protected": false}, "featured_media": 4688, "comment_status": "open", "ping_status": "closed", "template": "", "meta": [], "etheme_brands": [], "product_cat": [213], "product_tag": [219, 392, 391], "class_list": ["post-4650", "product", "type-product", "status-publish", "has-post-thumbnail", "hentry", "product_cat-30-bore-7-shot-762mm", "product_tag-30-bore-7-shot", "product_tag-first-copy", "product_tag-romania-tt"], "yoast_head": "&lt;!-- This site is optimized with the Yoast SEO Premium plugin v20.13 (Yoast SEO v20.13) - https://yoast.com/wordpress/plugins/seo/ --&gt;\n&lt;title&gt;30 Bore TT-33 Romania Copy - pakarms.co&lt;/title&gt;\n&lt;meta name=\"description\" content=\"TT-33 Romania Pistol First Copy Bery Reliable and Unique Style Safety Lock, Capacity 7 Shots, 2 Magzines\" /&gt;\n&lt;meta name=\"robots\" content=\"index, follow, max-snippet:-1, max-image-preview:large, max-video-preview:-1\" /&gt;\n&lt;link rel=\"canonical\" href=\"https://pakarms.co/product/30-bore-tt-33-romania-copy/\" /&gt;\n&lt;meta property=\"og:locale\" content=\"en_GB\" /&gt;\n&lt;meta property=\"og:type\" content=\"article\" /&gt;\n&lt;meta property=\"og:title\" content=\"30 Bore TT-33 Romania Copy\" /&gt;\n&lt;meta property=\"og:description\" content=\"TT-33 Romania Pistol First Copy Bery Reliable and Unique Style Safety Lock, Capacity 7 Shots, 2 Magzines\" /&gt;\n&lt;meta property=\"og:url\" content=\"https://pakarms.co/product/30-bore-tt-33-romania-copy/\" /&gt;\n&lt;meta property=\"og:site_name\" content=\"pakarms.co\" /&gt;\n&lt;meta property=\"article:modified_time\" content=\"2025-06-22T14:28:17+00:00\" /&gt;\n&lt;meta property=\"og:image\" content=\"https://pakarms.co/wp-content/uploads/2024/11/IMG_5799-scaled.jpeg\" /&gt;\n\t&lt;meta property=\"og:image:width\" content=\"1440\" /&gt;\n\t&lt;meta property=\"og:image:height\" content=\"2560\" /&gt;\n\t&lt;meta property=\"og:image:type\" content=\"image/jpeg\" /&gt;\n&lt;meta name=\"twitter:card\" content=\"summary_large_image\" /&gt;\n&lt;script type=\"application/ld+json\" class=\"yoast-schema-graph\"&gt;{\"@context\":\"https://schema.org\",\"@graph\":[{\"@type\":\"WebPage\",\"@id\":\"https://pakarms.co/product/30-bore-tt-33-romania-copy/\",\"url\":\"https://pakarms.co/product/30-bore-tt-33-romania-copy/\",\"name\":\"30 Bore TT-33 Romania Copy - pakarms.co\",\"isPartOf\":{\"@id\":\"https://pakarms.co/#website\"},\"datePublished\":\"2024-11-24T10:14:19+00:00\",\"dateModified\":\"2025-06-22T14:28:17+00:00\",\"description\":\"TT-33 Romania Pistol First Copy Bery Reliable and Unique Style Safety Lock, Capacity 7 Shots, 2 Magzines\",\"breadcrumb\":{\"@id\":\"https://pakarms.co/product/30-bore-tt-33-romania-copy/#breadcrumb\"},\"inLanguage\":\"en-GB\",\"potentialAction\":[{\"@type\":\"ReadAction\",\"target\":[\"https://pakarms.co/product/30-bore-tt-33-romania-copy/\"]}]},{\"@type\":\"BreadcrumbList\",\"@id\":\"https://pakarms.co/product/30-bore-tt-33-romania-copy/#breadcrumb\",\"itemListElement\":[{\"@type\":\"ListItem\",\"position\":1,\"name\":\"Home\",\"item\":\"https://pakarms.co/\"},{\"@type\":\"ListItem\",\"position\":2,\"name\":\"Shop\",\"item\":\"https://pakarms.co/shop/\"},{\"@type\":\"ListItem\",\"position\":3,\"name\":\"30 Bore TT-33 Romania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"30 Bore TT-33 Romania Copy - pakarms.co", "description": "TT-33 Romania Pistol First Copy Bery Reliable and Unique Style Safety Lock, Capacity 7 Shots, 2 Magzines", "robots": {"index": "index", "follow": "follow", "max-snippet": "max-snippet:-1", "max-image-preview": "max-image-preview:large", "max-video-preview": "max-video-preview:-1"}, "canonical": "https://pakarms.co/product/30-bore-tt-33-romania-copy/", "og_locale": "en_GB", "og_type": "article", "og_title": "30 Bore TT-33 Romania Copy", "og_description": "TT-33 Romania Pistol First Copy Bery Reliable and Unique Style Safety Lock, Capacity 7 Shots, 2 Magzines", "og_url": "https://pakarms.co/product/30-bore-tt-33-romania-copy/", "og_site_name": "pakarms.co", "article_modified_time": "2025-06-22T14:28:17+00:00", "og_image": [{"width": 1440, "height": 2560, "url": "https://pakarms.co/wp-content/uploads/2024/11/IMG_5799-scaled.jpeg", "type": "image/jpeg"}], "twitter_card": "summary_large_image", "schema": {"@context": "https://schema.org", "@graph": [{"@type": "WebPage", "@id": "https://pakarms.co/product/30-bore-tt-33-romania-copy/", "url": "https://pakarms.co/product/30-bore-tt-33-romania-copy/", "name": "30 Bore TT-33 Romania Copy - pakarms.co", "isPartOf": {"@id": "https://pakarms.co/#website"}, "datePublished": "2024-11-24T10:14:19+00:00", "dateModified": "2025-06-22T14:28:17+00:00", "description": "TT-33 Romania Pistol First Copy Bery Reliable and Unique Style Safety Lock, Capacity 7 Shots, 2 Magzines", "breadcrumb": {"@id": "https://pakarms.co/product/30-bore-tt-33-romania-copy/#breadcrumb"}, "inLanguage": "en-GB", "potentialAction": [{"@type": "ReadAction", "target": ["https://pakarms.co/product/30-bore-tt-33-romania-copy/"]}]}, {"@type": "BreadcrumbList", "@id": "https://pakarms.co/product/30-bore-tt-33-romania-copy/#breadcrumb", "itemListElement": [{"@type": "ListItem", "position": 1, "name": "Home", "item": "https://pakarms.co/"}, {"@type": "ListItem", "position": 2, "name": "Shop", "item": "https://pakarms.co/shop/"}, {"@type": "ListItem", "position": 3, "name": "30 Bore TT-33 Romania Copy"}]},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"https://pakarms.co/wp-json/wp/v2/product/4650", "targetHints": {"allow": ["GET"]}}], "collection": [{"href": "https://pakarms.co/wp-json/wp/v2/product"}], "about": [{"href": "https://pakarms.co/wp-json/wp/v2/types/product"}], "replies": [{"embeddable": true, "href": "https://pakarms.co/wp-json/wp/v2/comments?post=4650"}], "version-history": [{"count": 2, "href": "https://pakarms.co/wp-json/wp/v2/product/4650/revisions"}], "predecessor-version": [{"id": 4692, "href": "https://pakarms.co/wp-json/wp/v2/product/4650/revisions/4692"}], "wp:featuredmedia": [{"embeddable": true, "href": "https://pakarms.co/wp-json/wp/v2/media/4688"}], "wp:attachment": [{"href": "https://pakarms.co/wp-json/wp/v2/media?parent=4650"}], "wp:term": [{"taxonomy": "brand", "embeddable": true, "href": "https://pakarms.co/wp-json/wp/v2/etheme_brands?post=4650"}, {"taxonomy": "product_cat", "embeddable": true, "href": "https://pakarms.co/wp-json/wp/v2/product_cat?post=4650"}, {"taxonomy": "product_tag", "embeddable": true, "href": "https://pakarms.co/wp-json/wp/v2/product_tag?post=4650"}], "curies": [{"name": "wp", "href": "https://api.w.org/{rel}", "templated": true}]}}</t>
        </is>
      </c>
    </row>
    <row r="163">
      <c r="A163" s="3" t="n">
        <v>4630</v>
      </c>
      <c r="B163" s="3" t="inlineStr">
        <is>
          <t>{"id": 4630, "name": "Zigana Sports 9mm", "slug": "zigana-sports-9mm", "parent": 0, "type": "simple", "variation": "", "permalink": "https://pakarms.co/product/zigana-sports-9mm/", "sku": "", "short_description": "", "description": "", "on_sale": true, "prices": {"price": "4500000", "regular_price": "5500000", "sale_price": "4500000",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class=\"woocommerce-Price-currencySymbol\"&gt;&amp;#8360;&lt;/span&gt;55,000.00&lt;/span&gt;&lt;/del&gt; &lt;ins&gt;&lt;span class=\"woocommerce-Price-amount amount\"&gt;&lt;span class=\"woocommerce-Price-currencySymbol\"&gt;&amp;#8360;&lt;/span&gt;45,000.00&lt;/span&gt;&lt;/ins&gt;", "average_rating": "0", "review_count": 0, "images": [{"id": 4626, "src": "https://pakarms.co/wp-content/uploads/2024/11/IMG_8055-scaled.jpeg", "thumbnail": "https://pakarms.co/wp-content/uploads/2024/11/IMG_8055-300x300.jpeg", "srcset": "https://pakarms.co/wp-content/uploads/2024/11/IMG_8055-scaled.jpeg 1440w, https://pakarms.co/wp-content/uploads/2024/11/IMG_8055-169x300.jpeg 169w, https://pakarms.co/wp-content/uploads/2024/11/IMG_8055-576x1024.jpeg 576w, https://pakarms.co/wp-content/uploads/2024/11/IMG_8055-768x1365.jpeg 768w, https://pakarms.co/wp-content/uploads/2024/11/IMG_8055-864x1536.jpeg 864w, https://pakarms.co/wp-content/uploads/2024/11/IMG_8055-1152x2048.jpeg 1152w, https://pakarms.co/wp-content/uploads/2024/11/IMG_8055-600x1067.jpeg 600w, https://pakarms.co/wp-content/uploads/2024/11/IMG_8055-1x1.jpeg 1w, https://pakarms.co/wp-content/uploads/2024/11/IMG_8055-6x10.jpeg 6w", "sizes": "(max-width: 1440px) 100vw, 1440px", "name": "IMG_8055", "alt": ""}, {"id": 4625, "src": "https://pakarms.co/wp-content/uploads/2024/11/IMG_8058-scaled.jpeg", "thumbnail": "https://pakarms.co/wp-content/uploads/2024/11/IMG_8058-300x300.jpeg", "srcset": "https://pakarms.co/wp-content/uploads/2024/11/IMG_8058-scaled.jpeg 1440w, https://pakarms.co/wp-content/uploads/2024/11/IMG_8058-169x300.jpeg 169w, https://pakarms.co/wp-content/uploads/2024/11/IMG_8058-576x1024.jpeg 576w, https://pakarms.co/wp-content/uploads/2024/11/IMG_8058-768x1365.jpeg 768w, https://pakarms.co/wp-content/uploads/2024/11/IMG_8058-864x1536.jpeg 864w, https://pakarms.co/wp-content/uploads/2024/11/IMG_8058-1152x2048.jpeg 1152w, https://pakarms.co/wp-content/uploads/2024/11/IMG_8058-600x1067.jpeg 600w, https://pakarms.co/wp-content/uploads/2024/11/IMG_8058-1x1.jpeg 1w, https://pakarms.co/wp-content/uploads/2024/11/IMG_8058-6x10.jpeg 6w", "sizes": "(max-width: 1440px) 100vw, 1440px", "name": "IMG_8058", "alt": ""}, {"id": 4627, "src": "https://pakarms.co/wp-content/uploads/2024/11/IMG_8056-scaled.jpeg", "thumbnail": "https://pakarms.co/wp-content/uploads/2024/11/IMG_8056-300x300.jpeg", "srcset": "https://pakarms.co/wp-content/uploads/2024/11/IMG_8056-scaled.jpeg 1440w, https://pakarms.co/wp-content/uploads/2024/11/IMG_8056-169x300.jpeg 169w, https://pakarms.co/wp-content/uploads/2024/11/IMG_8056-576x1024.jpeg 576w, https://pakarms.co/wp-content/uploads/2024/11/IMG_8056-768x1365.jpeg 768w, https://pakarms.co/wp-content/uploads/2024/11/IMG_8056-864x1536.jpeg 864w, https://pakarms.co/wp-content/uploads/2024/11/IMG_8056-1152x2048.jpeg 1152w, https://pakarms.co/wp-content/uploads/2024/11/IMG_8056-600x1067.jpeg 600w, https://pakarms.co/wp-content/uploads/2024/11/IMG_8056-1x1.jpeg 1w, https://pakarms.co/wp-content/uploads/2024/11/IMG_8056-6x10.jpeg 6w", "sizes": "(max-width: 1440px) 100vw, 1440px", "name": "IMG_8056", "alt": ""}, {"id": 4628, "src": "https://pakarms.co/wp-content/uploads/2024/11/IMG_8057-scaled.jpeg", "thumbnail": "https://pakarms.co/wp-content/uploads/2024/11/IMG_8057-300x300.jpeg", "srcset": "https://pakarms.co/wp-content/uploads/2024/11/IMG_8057-scaled.jpeg 1440w, https://pakarms.co/wp-content/uploads/2024/11/IMG_8057-169x300.jpeg 169w, https://pakarms.co/wp-content/uploads/2024/11/IMG_8057-576x1024.jpeg 576w, https://pakarms.co/wp-content/uploads/2024/11/IMG_8057-768x1365.jpeg 768w, https://pakarms.co/wp-content/uploads/2024/11/IMG_8057-864x1536.jpeg 864w, https://pakarms.co/wp-content/uploads/2024/11/IMG_8057-1152x2048.jpeg 1152w, https://pakarms.co/wp-content/uploads/2024/11/IMG_8057-600x1067.jpeg 600w, https://pakarms.co/wp-content/uploads/2024/11/IMG_8057-1x1.jpeg 1w, https://pakarms.co/wp-content/uploads/2024/11/IMG_8057-6x10.jpeg 6w", "sizes": "(max-width: 1440px) 100vw, 1440px", "name": "IMG_8057", "alt": ""}], "categories": [{"id": 223, "name": "Zigana", "slug": "zigana", "link": "https://pakarms.co/product-category/zigana/"}], "tags": [{"id": 373, "name": "Pak Made Pistol", "slug": "pak-made-pistol", "link": "https://pakarms.co/product-tag/pak-made-pistol/"}, {"id": 390, "name": "Zigana 9mm", "slug": "zigana-9mm", "link": "https://pakarms.co/product-tag/zigana-9mm/"}, {"id": 225, "name": "Zigana Sports", "slug": "zigana-sports", "link": "https://pakarms.co/product-tag/zigana-sports/"}], "attributes": [], "variations": [], "has_options": false, "is_purchasable": true, "is_in_stock": true, "is_on_backorder": false, "low_stock_remaining": null, "sold_individually": false, "add_to_cart": {"text": "Add to cart", "description": "Add &amp;ldquo;Zigana Sports 9mm&amp;rdquo; to your cart", "url": "?add-to-cart=4630", "minimum": 1, "maximum": 9999, "multiple_of": 1}, "extensions": {}}</t>
        </is>
      </c>
      <c r="C163" s="3" t="inlineStr">
        <is>
          <t>{"id": 4630, "date": "2024-11-20T16:28:43", "date_gmt": "2024-11-20T16:28:43", "guid": {"rendered": "https://pakarms.co/?post_type=product&amp;#038;p=4630"}, "modified": "2024-11-20T16:28:44", "modified_gmt": "2024-11-20T16:28:44", "slug": "zigana-sports-9mm", "status": "publish", "type": "product", "link": "https://pakarms.co/product/zigana-sports-9mm/", "title": {"rendered": "Zigana Sports 9mm"}, "content": {"rendered": "", "protected": false}, "excerpt": {"rendered": "", "protected": false}, "featured_media": 4626, "comment_status": "open", "ping_status": "closed", "template": "", "meta": [], "etheme_brands": [], "product_cat": [223], "product_tag": [373, 390, 225], "class_list": ["post-4630", "product", "type-product", "status-publish", "has-post-thumbnail", "hentry", "product_cat-zigana", "product_tag-pak-made-pistol", "product_tag-zigana-9mm", "product_tag-zigana-sports"], "yoast_head": "&lt;!-- This site is optimized with the Yoast SEO Premium plugin v20.13 (Yoast SEO v20.13) - https://yoast.com/wordpress/plugins/seo/ --&gt;\n&lt;title&gt;Zigana Sports 9mm - pakarms.co&lt;/title&gt;\n&lt;meta name=\"description\" content=\"Zigana Sports 9mm Model is Very Famous in Pakistan, And Very Reliable in Quality, Zigana has a Very Successful Pistol in History\" /&gt;\n&lt;meta name=\"robots\" content=\"index, follow, max-snippet:-1, max-image-preview:large, max-video-preview:-1\" /&gt;\n&lt;link rel=\"canonical\" href=\"https://pakarms.co/product/zigana-sports-9mm/\" /&gt;\n&lt;meta property=\"og:locale\" content=\"en_GB\" /&gt;\n&lt;meta property=\"og:type\" content=\"article\" /&gt;\n&lt;meta property=\"og:title\" content=\"Zigana Sports 9mm\" /&gt;\n&lt;meta property=\"og:description\" content=\"Zigana Sports 9mm Model is Very Famous in Pakistan, And Very Reliable in Quality, Zigana has a Very Successful Pistol in History\" /&gt;\n&lt;meta property=\"og:url\" content=\"https://pakarms.co/product/zigana-sports-9mm/\" /&gt;\n&lt;meta property=\"og:site_name\" content=\"pakarms.co\" /&gt;\n&lt;meta property=\"article:modified_time\" content=\"2024-11-20T16:28:44+00:00\" /&gt;\n&lt;meta property=\"og:image\" content=\"https://pakarms.co/wp-content/uploads/2024/11/IMG_8055-scaled.jpeg\" /&gt;\n\t&lt;meta property=\"og:image:width\" content=\"1440\" /&gt;\n\t&lt;meta property=\"og:image:height\" content=\"2560\" /&gt;\n\t&lt;meta property=\"og:image:type\" content=\"image/jpeg\" /&gt;\n&lt;meta name=\"twitter:card\" content=\"summary_large_image\" /&gt;\n&lt;script type=\"application/ld+json\" class=\"yoast-schema-graph\"&gt;{\"@context\":\"https://schema.org\",\"@graph\":[{\"@type\":\"WebPage\",\"@id\":\"https://pakarms.co/product/zigana-sports-9mm/\",\"url\":\"https://pakarms.co/product/zigana-sports-9mm/\",\"name\":\"Zigana Sports 9mm - pakarms.co\",\"isPartOf\":{\"@id\":\"https://pakarms.co/#website\"},\"datePublished\":\"2024-11-20T16:28:43+00:00\",\"dateModified\":\"2024-11-20T16:28:44+00:00\",\"description\":\"Zigana Sports 9mm Model is Very Famous in Pakistan, And Very Reliable in Quality, Zigana has a Very Successful Pistol in History\",\"breadcrumb\":{\"@id\":\"https://pakarms.co/product/zigana-sports-9mm/#breadcrumb\"},\"inLanguage\":\"en-GB\",\"potentialAction\":[{\"@type\":\"ReadAction\",\"target\":[\"https://pakarms.co/product/zigana-sports-9mm/\"]}]},{\"@type\":\"BreadcrumbList\",\"@id\":\"https://pakarms.co/product/zigana-sports-9mm/#breadcrumb\",\"itemListElement\":[{\"@type\":\"ListItem\",\"position\":1,\"name\":\"Home\",\"item\":\"https://pakarms.co/\"},{\"@type\":\"ListItem\",\"position\":2,\"name\":\"Shop\",\"item\":\"https://pakarms.co/shop/\"},{\"@type\":\"ListItem\",\"position\":3,\"name\":\"Zigana Sports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"Zigana Sports 9mm - pakarms.co", "description": "Zigana Sports 9mm Model is Very Famous in Pakistan, And Very Reliable in Quality, Zigana has a Very Successful Pistol in History", "robots": {"index": "index", "follow": "follow", "max-snippet": "max-snippet:-1", "max-image-preview": "max-image-preview:large", "max-video-preview": "max-video-preview:-1"}, "canonical": "https://pakarms.co/product/zigana-sports-9mm/", "og_locale": "en_GB", "og_type": "article", "og_title": "Zigana Sports 9mm", "og_description": "Zigana Sports 9mm Model is Very Famous in Pakistan, And Very Reliable in Quality, Zigana has a Very Successful Pistol in History", "og_url": "https://pakarms.co/product/zigana-sports-9mm/", "og_site_name": "pakarms.co", "article_modified_time": "2024-11-20T16:28:44+00:00", "og_image": [{"width": 1440, "height": 2560, "url": "https://pakarms.co/wp-content/uploads/2024/11/IMG_8055-scaled.jpeg", "type": "image/jpeg"}], "twitter_card": "summary_large_image", "schema": {"@context": "https://schema.org", "@graph": [{"@type": "WebPage", "@id": "https://pakarms.co/product/zigana-sports-9mm/", "url": "https://pakarms.co/product/zigana-sports-9mm/", "name": "Zigana Sports 9mm - pakarms.co", "isPartOf": {"@id": "https://pakarms.co/#website"}, "datePublished": "2024-11-20T16:28:43+00:00", "dateModified": "2024-11-20T16:28:44+00:00", "description": "Zigana Sports 9mm Model is Very Famous in Pakistan, And Very Reliable in Quality, Zigana has a Very Successful Pistol in History", "breadcrumb": {"@id": "https://pakarms.co/product/zigana-sports-9mm/#breadcrumb"}, "inLanguage": "en-GB", "potentialAction": [{"@type": "ReadAction", "target": ["https://pakarms.co/product/zigana-sports-9mm/"]}]}, {"@type": "BreadcrumbList", "@id": "https://pakarms.co/product/zigana-sports-9mm/#breadcrumb", "itemListElement": [{"@type": "ListItem", "position": 1, "name": "Home", "item": "https://pakarms.co/"}, {"@type": "ListItem", "position": 2, "name": "Shop", "item": "https://pakarms.co/shop/"}, {"@type": "ListItem", "position": 3, "name": "Zigana Sports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"https://pakarms.co/wp-json/wp/v2/product/4630", "targetHints": {"allow": ["GET"]}}], "collection": [{"href": "https://pakarms.co/wp-json/wp/v2/product"}], "about": [{"href": "https://pakarms.co/wp-json/wp/v2/types/product"}], "replies": [{"embeddable": true, "href": "https://pakarms.co/wp-json/wp/v2/comments?post=4630"}], "version-history": [{"count": 1, "href": "https://pakarms.co/wp-json/wp/v2/product/4630/revisions"}], "predecessor-version": [{"id": 4632, "href": "https://pakarms.co/wp-json/wp/v2/product/4630/revisions/4632"}], "wp:attachment": [{"href": "https://pakarms.co/wp-json/wp/v2/media?parent=4630"}], "wp:term": [{"taxonomy": "brand", "embeddable": true, "href": "https://pakarms.co/wp-json/wp/v2/etheme_brands?post=4630"}, {"taxonomy": "product_cat", "embeddable": true, "href": "https://pakarms.co/wp-json/wp/v2/product_cat?post=4630"}, {"taxonomy": "product_tag", "embeddable": true, "href": "https://pakarms.co/wp-json/wp/v2/product_tag?post=4630"}], "curies": [{"name": "wp", "href": "https://api.w.org/{rel}", "templated": true}]}}</t>
        </is>
      </c>
    </row>
    <row r="164">
      <c r="A164" s="3" t="n">
        <v>4603</v>
      </c>
      <c r="B164" s="3" t="inlineStr">
        <is>
          <t>{"id": 4603, "name": "Stoeger Cougar 800FT Original Imported 9mm", "slug": "stoeger-cougar-800ft-9mm", "parent": 0, "type": "simple", "variation": "", "permalink": "https://pakarms.co/product/stoeger-cougar-800ft-9mm/", "sku": "", "short_description": "", "description": "", "on_sale": true, "prices": {"price": "24200000", "regular_price": "30500000", "sale_price": "24200000",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class=\"woocommerce-Price-currencySymbol\"&gt;&amp;#8360;&lt;/span&gt;305,000.00&lt;/span&gt;&lt;/del&gt; &lt;ins&gt;&lt;span class=\"woocommerce-Price-amount amount\"&gt;&lt;span class=\"woocommerce-Price-currencySymbol\"&gt;&amp;#8360;&lt;/span&gt;242,000.00&lt;/span&gt;&lt;/ins&gt;", "average_rating": "0", "review_count": 0, "images": [{"id": 4581, "src": "https://pakarms.co/wp-content/uploads/2024/11/4514053c-c29b-4111-be06-e3b4e0018595.jpeg", "thumbnail": "https://pakarms.co/wp-content/uploads/2024/11/4514053c-c29b-4111-be06-e3b4e0018595-300x300.jpeg", "srcset": "https://pakarms.co/wp-content/uploads/2024/11/4514053c-c29b-4111-be06-e3b4e0018595.jpeg 1204w, https://pakarms.co/wp-content/uploads/2024/11/4514053c-c29b-4111-be06-e3b4e0018595-226x300.jpeg 226w, https://pakarms.co/wp-content/uploads/2024/11/4514053c-c29b-4111-be06-e3b4e0018595-771x1024.jpeg 771w, https://pakarms.co/wp-content/uploads/2024/11/4514053c-c29b-4111-be06-e3b4e0018595-768x1021.jpeg 768w, https://pakarms.co/wp-content/uploads/2024/11/4514053c-c29b-4111-be06-e3b4e0018595-1156x1536.jpeg 1156w, https://pakarms.co/wp-content/uploads/2024/11/4514053c-c29b-4111-be06-e3b4e0018595-600x797.jpeg 600w, https://pakarms.co/wp-content/uploads/2024/11/4514053c-c29b-4111-be06-e3b4e0018595-1x1.jpeg 1w, https://pakarms.co/wp-content/uploads/2024/11/4514053c-c29b-4111-be06-e3b4e0018595-8x10.jpeg 8w", "sizes": "(max-width: 1204px) 100vw, 1204px", "name": "4514053c-c29b-4111-be06-e3b4e0018595", "alt": ""}, {"id": 4580, "src": "https://pakarms.co/wp-content/uploads/2024/11/d2097e77-bfcc-47bb-af8f-a9790a0cc8f4.jpeg", "thumbnail": "https://pakarms.co/wp-content/uploads/2024/11/d2097e77-bfcc-47bb-af8f-a9790a0cc8f4-300x300.jpeg", "srcset": "https://pakarms.co/wp-content/uploads/2024/11/d2097e77-bfcc-47bb-af8f-a9790a0cc8f4.jpeg 1204w, https://pakarms.co/wp-content/uploads/2024/11/d2097e77-bfcc-47bb-af8f-a9790a0cc8f4-226x300.jpeg 226w, https://pakarms.co/wp-content/uploads/2024/11/d2097e77-bfcc-47bb-af8f-a9790a0cc8f4-771x1024.jpeg 771w, https://pakarms.co/wp-content/uploads/2024/11/d2097e77-bfcc-47bb-af8f-a9790a0cc8f4-768x1021.jpeg 768w, https://pakarms.co/wp-content/uploads/2024/11/d2097e77-bfcc-47bb-af8f-a9790a0cc8f4-1156x1536.jpeg 1156w, https://pakarms.co/wp-content/uploads/2024/11/d2097e77-bfcc-47bb-af8f-a9790a0cc8f4-600x797.jpeg 600w, https://pakarms.co/wp-content/uploads/2024/11/d2097e77-bfcc-47bb-af8f-a9790a0cc8f4-1x1.jpeg 1w, https://pakarms.co/wp-content/uploads/2024/11/d2097e77-bfcc-47bb-af8f-a9790a0cc8f4-8x10.jpeg 8w", "sizes": "(max-width: 1204px) 100vw, 1204px", "name": "d2097e77-bfcc-47bb-af8f-a9790a0cc8f4", "alt": ""}], "categories": [{"id": 239, "name": "Original Imported", "slug": "original-imported", "link": "https://pakarms.co/product-category/original-imported/"}], "tags": [{"id": 251, "name": "9mm", "slug": "9mm", "link": "https://pakarms.co/product-tag/9mm/"}, {"id": 383, "name": "Made in Turkey", "slug": "made-in-turkey", "link": "https://pakarms.co/product-tag/made-in-turkey/"}, {"id": 389, "name": "Stoeger", "slug": "stoeger", "link": "https://pakarms.co/product-tag/stoeger/"}], "attributes": [], "variations": [], "has_options": false, "is_purchasable": true, "is_in_stock": true, "is_on_backorder": false, "low_stock_remaining": null, "sold_individually": false, "add_to_cart": {"text": "Add to cart", "description": "Add &amp;ldquo;Stoeger Cougar 800FT Original Imported 9mm&amp;rdquo; to your cart", "url": "?add-to-cart=4603", "minimum": 1, "maximum": 9999, "multiple_of": 1}, "extensions": {}}</t>
        </is>
      </c>
      <c r="C164" s="3" t="inlineStr">
        <is>
          <t>{"id": 4603, "date": "2024-11-17T10:21:44", "date_gmt": "2024-11-17T10:21:44", "guid": {"rendered": "https://pakarms.co/?post_type=product&amp;#038;p=4603"}, "modified": "2026-05-22T16:55:57", "modified_gmt": "2026-05-22T15:55:57", "slug": "stoeger-cougar-800ft-9mm", "status": "publish", "type": "product", "link": "https://pakarms.co/product/stoeger-cougar-800ft-9mm/", "title": {"rendered": "Stoeger Cougar 800FT Original Imported 9mm"}, "content": {"rendered": "", "protected": false}, "excerpt": {"rendered": "", "protected": false}, "featured_media": 4581, "comment_status": "open", "ping_status": "closed", "template": "", "meta": [], "etheme_brands": [], "product_cat": [239], "product_tag": [251, 383, 389], "class_list": ["post-4603", "product", "type-product", "status-publish", "has-post-thumbnail", "hentry", "product_cat-original-imported", "product_tag-9mm", "product_tag-made-in-turkey", "product_tag-stoeger"], "yoast_head": "&lt;!-- This site is optimized with the Yoast SEO Premium plugin v20.13 (Yoast SEO v20.13) - https://yoast.com/wordpress/plugins/seo/ --&gt;\n&lt;title&gt;Stoeger Cougar 800FT Original Imported 9mm - pakarms.co&lt;/title&gt;\n&lt;meta name=\"description\" content=\"Original 9mm Stoeger Cougar 9mm Box Pack with Safety Lock\" /&gt;\n&lt;meta name=\"robots\" content=\"index, follow, max-snippet:-1, max-image-preview:large, max-video-preview:-1\" /&gt;\n&lt;link rel=\"canonical\" href=\"https://pakarms.co/product/stoeger-cougar-800ft-9mm/\" /&gt;\n&lt;meta property=\"og:locale\" content=\"en_GB\" /&gt;\n&lt;meta property=\"og:type\" content=\"article\" /&gt;\n&lt;meta property=\"og:title\" content=\"Stoeger Cougar 800FT Original Imported 9mm\" /&gt;\n&lt;meta property=\"og:description\" content=\"Original 9mm Stoeger Cougar 9mm Box Pack with Safety Lock\" /&gt;\n&lt;meta property=\"og:url\" content=\"https://pakarms.co/product/stoeger-cougar-800ft-9mm/\" /&gt;\n&lt;meta property=\"og:site_name\" content=\"pakarms.co\" /&gt;\n&lt;meta property=\"article:modified_time\" content=\"2026-05-22T15:55:57+00:00\" /&gt;\n&lt;meta property=\"og:image\" content=\"https://pakarms.co/wp-content/uploads/2024/11/4514053c-c29b-4111-be06-e3b4e0018595.jpeg\" /&gt;\n\t&lt;meta property=\"og:image:width\" content=\"1204\" /&gt;\n\t&lt;meta property=\"og:image:height\" content=\"1600\" /&gt;\n\t&lt;meta property=\"og:image:type\" content=\"image/jpeg\" /&gt;\n&lt;meta name=\"twitter:card\" content=\"summary_large_image\" /&gt;\n&lt;script type=\"application/ld+json\" class=\"yoast-schema-graph\"&gt;{\"@context\":\"https://schema.org\",\"@graph\":[{\"@type\":\"WebPage\",\"@id\":\"https://pakarms.co/product/stoeger-cougar-800ft-9mm/\",\"url\":\"https://pakarms.co/product/stoeger-cougar-800ft-9mm/\",\"name\":\"Stoeger Cougar 800FT Original Imported 9mm - pakarms.co\",\"isPartOf\":{\"@id\":\"https://pakarms.co/#website\"},\"datePublished\":\"2024-11-17T10:21:44+00:00\",\"dateModified\":\"2026-05-22T15:55:57+00:00\",\"description\":\"Original 9mm Stoeger Cougar 9mm Box Pack with Safety Lock\",\"breadcrumb\":{\"@id\":\"https://pakarms.co/product/stoeger-cougar-800ft-9mm/#breadcrumb\"},\"inLanguage\":\"en-GB\",\"potentialAction\":[{\"@type\":\"ReadAction\",\"target\":[\"https://pakarms.co/product/stoeger-cougar-800ft-9mm/\"]}]},{\"@type\":\"BreadcrumbList\",\"@id\":\"https://pakarms.co/product/stoeger-cougar-800ft-9mm/#breadcrumb\",\"itemListElement\":[{\"@type\":\"ListItem\",\"position\":1,\"name\":\"Home\",\"item\":\"https://pakarms.co/\"},{\"@type\":\"ListItem\",\"position\":2,\"name\":\"Shop\",\"item\":\"https://pakarms.co/shop/\"},{\"@type\":\"ListItem\",\"position\":3,\"name\":\"Stoeger Cougar 800FT Original Imported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"Stoeger Cougar 800FT Original Imported 9mm - pakarms.co", "description": "Original 9mm Stoeger Cougar 9mm Box Pack with Safety Lock", "robots": {"index": "index", "follow": "follow", "max-snippet": "max-snippet:-1", "max-image-preview": "max-image-preview:large", "max-video-preview": "max-video-preview:-1"}, "canonical": "https://pakarms.co/product/stoeger-cougar-800ft-9mm/", "og_locale": "en_GB", "og_type": "article", "og_title": "Stoeger Cougar 800FT Original Imported 9mm", "og_description": "Original 9mm Stoeger Cougar 9mm Box Pack with Safety Lock", "og_url": "https://pakarms.co/product/stoeger-cougar-800ft-9mm/", "og_site_name": "pakarms.co", "article_modified_time": "2026-05-22T15:55:57+00:00", "og_image": [{"width": 1204, "height": 1600, "url": "https://pakarms.co/wp-content/uploads/2024/11/4514053c-c29b-4111-be06-e3b4e0018595.jpeg", "type": "image/jpeg"}], "twitter_card": "summary_large_image", "schema": {"@context": "https://schema.org", "@graph": [{"@type": "WebPage", "@id": "https://pakarms.co/product/stoeger-cougar-800ft-9mm/", "url": "https://pakarms.co/product/stoeger-cougar-800ft-9mm/", "name": "Stoeger Cougar 800FT Original Imported 9mm - pakarms.co", "isPartOf": {"@id": "https://pakarms.co/#website"}, "datePublished": "2024-11-17T10:21:44+00:00", "dateModified": "2026-05-22T15:55:57+00:00", "description": "Original 9mm Stoeger Cougar 9mm Box Pack with Safety Lock", "breadcrumb": {"@id": "https://pakarms.co/product/stoeger-cougar-800ft-9mm/#breadcrumb"}, "inLanguage": "en-GB", "potentialAction": [{"@type": "ReadAction", "target": ["https://pakarms.co/product/stoeger-cougar-800ft-9mm/"]}]}, {"@type": "BreadcrumbList", "@id": "https://pakarms.co/product/stoeger-cougar-800ft-9mm/#breadcrumb", "itemListElement": [{"@type": "ListItem", "position": 1, "name": "Home", "item": "https://pakarms.co/"}, {"@type": "ListItem", "position": 2, "name": "Shop", "item": "https://pakarms.co/shop/"}, {"@type": "ListItem", "position": 3, "name": "Stoeger Cougar 800FT Original Imported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"https://pakarms.co/wp-json/wp/v2/product/4603", "targetHints": {"allow": ["GET"]}}], "collection": [{"href": "https://pakarms.co/wp-json/wp/v2/product"}], "about": [{"href": "https://pakarms.co/wp-json/wp/v2/types/product"}], "replies": [{"embeddable": true, "href": "https://pakarms.co/wp-json/wp/v2/comments?post=4603"}], "version-history": [{"count": 2, "href": "https://pakarms.co/wp-json/wp/v2/product/4603/revisions"}], "predecessor-version": [{"id": 5084, "href": "https://pakarms.co/wp-json/wp/v2/product/4603/revisions/5084"}], "wp:featuredmedia": [{"embeddable": true, "href": "https://pakarms.co/wp-json/wp/v2/media/4581"}], "wp:attachment": [{"href": "https://pakarms.co/wp-json/wp/v2/media?parent=4603"}], "wp:term": [{"taxonomy": "brand", "embeddable": true, "href": "https://pakarms.co/wp-json/wp/v2/etheme_brands?post=4603"}, {"taxonomy": "product_cat", "embeddable": true, "href": "https://pakarms.co/wp-json/wp/v2/product_cat?post=4603"}, {"taxonomy": "product_tag", "embeddable": true, "href": "https://pakarms.co/wp-json/wp/v2/product_tag?post=4603"}], "curies": [{"name": "wp", "href": "https://api.w.org/{rel}", "templated": true}]}}</t>
        </is>
      </c>
    </row>
    <row r="165">
      <c r="A165" s="3" t="n">
        <v>4600</v>
      </c>
      <c r="B165" s="3" t="inlineStr">
        <is>
          <t>{"id": 4600, "name": "AHHS FX9 Original Imported 9mm", "slug": "ahhs-fx9-9mm", "parent": 0, "type": "simple", "variation": "", "permalink": "https://pakarms.co/product/ahhs-fx9-9mm/", "sku": "", "short_description": "", "description": "", "on_sale": true, "prices": {"price": "13200000", "regular_price": "17500000", "sale_price": "13200000",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class=\"woocommerce-Price-currencySymbol\"&gt;&amp;#8360;&lt;/span&gt;175,000.00&lt;/span&gt;&lt;/del&gt; &lt;ins&gt;&lt;span class=\"woocommerce-Price-amount amount\"&gt;&lt;span class=\"woocommerce-Price-currencySymbol\"&gt;&amp;#8360;&lt;/span&gt;132,000.00&lt;/span&gt;&lt;/ins&gt;", "average_rating": "0", "review_count": 0, "images": [{"id": 5127, "src": "https://pakarms.co/wp-content/uploads/2024/11/IMG_9388-scaled.jpeg", "thumbnail": "https://pakarms.co/wp-content/uploads/2024/11/IMG_9388-300x300.jpeg", "srcset": "https://pakarms.co/wp-content/uploads/2024/11/IMG_9388-scaled.jpeg 2560w, https://pakarms.co/wp-content/uploads/2024/11/IMG_9388-300x169.jpeg 300w, https://pakarms.co/wp-content/uploads/2024/11/IMG_9388-1024x576.jpeg 1024w, https://pakarms.co/wp-content/uploads/2024/11/IMG_9388-768x432.jpeg 768w, https://pakarms.co/wp-content/uploads/2024/11/IMG_9388-1536x864.jpeg 1536w, https://pakarms.co/wp-content/uploads/2024/11/IMG_9388-2048x1152.jpeg 2048w, https://pakarms.co/wp-content/uploads/2024/11/IMG_9388-600x338.jpeg 600w, https://pakarms.co/wp-content/uploads/2024/11/IMG_9388-1x1.jpeg 1w, https://pakarms.co/wp-content/uploads/2024/11/IMG_9388-10x6.jpeg 10w", "sizes": "(max-width: 2560px) 100vw, 2560px", "name": "IMG_9388", "alt": ""}, {"id": 5123, "src": "https://pakarms.co/wp-content/uploads/2024/11/IMG_9387-scaled.jpeg", "thumbnail": "https://pakarms.co/wp-content/uploads/2024/11/IMG_9387-300x300.jpeg", "srcset": "https://pakarms.co/wp-content/uploads/2024/11/IMG_9387-scaled.jpeg 1440w, https://pakarms.co/wp-content/uploads/2024/11/IMG_9387-169x300.jpeg 169w, https://pakarms.co/wp-content/uploads/2024/11/IMG_9387-576x1024.jpeg 576w, https://pakarms.co/wp-content/uploads/2024/11/IMG_9387-768x1365.jpeg 768w, https://pakarms.co/wp-content/uploads/2024/11/IMG_9387-864x1536.jpeg 864w, https://pakarms.co/wp-content/uploads/2024/11/IMG_9387-1152x2048.jpeg 1152w, https://pakarms.co/wp-content/uploads/2024/11/IMG_9387-600x1067.jpeg 600w, https://pakarms.co/wp-content/uploads/2024/11/IMG_9387-1x1.jpeg 1w, https://pakarms.co/wp-content/uploads/2024/11/IMG_9387-6x10.jpeg 6w", "sizes": "(max-width: 1440px) 100vw, 1440px", "name": "IMG_9387", "alt": ""}, {"id": 5125, "src": "https://pakarms.co/wp-content/uploads/2024/11/IMG_9389-scaled.jpeg", "thumbnail": "https://pakarms.co/wp-content/uploads/2024/11/IMG_9389-300x300.jpeg", "srcset": "https://pakarms.co/wp-content/uploads/2024/11/IMG_9389-scaled.jpeg 2560w, https://pakarms.co/wp-content/uploads/2024/11/IMG_9389-300x169.jpeg 300w, https://pakarms.co/wp-content/uploads/2024/11/IMG_9389-1024x576.jpeg 1024w, https://pakarms.co/wp-content/uploads/2024/11/IMG_9389-768x432.jpeg 768w, https://pakarms.co/wp-content/uploads/2024/11/IMG_9389-1536x864.jpeg 1536w, https://pakarms.co/wp-content/uploads/2024/11/IMG_9389-2048x1152.jpeg 2048w, https://pakarms.co/wp-content/uploads/2024/11/IMG_9389-600x338.jpeg 600w, https://pakarms.co/wp-content/uploads/2024/11/IMG_9389-1x1.jpeg 1w, https://pakarms.co/wp-content/uploads/2024/11/IMG_9389-10x6.jpeg 10w", "sizes": "(max-width: 2560px) 100vw, 2560px", "name": "IMG_9389", "alt": ""}, {"id": 5124, "src": "https://pakarms.co/wp-content/uploads/2024/11/IMG_9390-scaled.jpeg", "thumbnail": "https://pakarms.co/wp-content/uploads/2024/11/IMG_9390-300x300.jpeg", "srcset": "https://pakarms.co/wp-content/uploads/2024/11/IMG_9390-scaled.jpeg 1440w, https://pakarms.co/wp-content/uploads/2024/11/IMG_9390-169x300.jpeg 169w, https://pakarms.co/wp-content/uploads/2024/11/IMG_9390-576x1024.jpeg 576w, https://pakarms.co/wp-content/uploads/2024/11/IMG_9390-768x1365.jpeg 768w, https://pakarms.co/wp-content/uploads/2024/11/IMG_9390-864x1536.jpeg 864w, https://pakarms.co/wp-content/uploads/2024/11/IMG_9390-1152x2048.jpeg 1152w, https://pakarms.co/wp-content/uploads/2024/11/IMG_9390-600x1067.jpeg 600w, https://pakarms.co/wp-content/uploads/2024/11/IMG_9390-1x1.jpeg 1w, https://pakarms.co/wp-content/uploads/2024/11/IMG_9390-6x10.jpeg 6w", "sizes": "(max-width: 1440px) 100vw, 1440px", "name": "IMG_9390", "alt": ""}, {"id": 5128, "src": "https://pakarms.co/wp-content/uploads/2024/11/IMG_9392-scaled.jpeg", "thumbnail": "https://pakarms.co/wp-content/uploads/2024/11/IMG_9392-300x300.jpeg", "srcset": "https://pakarms.co/wp-content/uploads/2024/11/IMG_9392-scaled.jpeg 1440w, https://pakarms.co/wp-content/uploads/2024/11/IMG_9392-169x300.jpeg 169w, https://pakarms.co/wp-content/uploads/2024/11/IMG_9392-576x1024.jpeg 576w, https://pakarms.co/wp-content/uploads/2024/11/IMG_9392-768x1365.jpeg 768w, https://pakarms.co/wp-content/uploads/2024/11/IMG_9392-864x1536.jpeg 864w, https://pakarms.co/wp-content/uploads/2024/11/IMG_9392-1152x2048.jpeg 1152w, https://pakarms.co/wp-content/uploads/2024/11/IMG_9392-600x1067.jpeg 600w, https://pakarms.co/wp-content/uploads/2024/11/IMG_9392-1x1.jpeg 1w, https://pakarms.co/wp-content/uploads/2024/11/IMG_9392-6x10.jpeg 6w", "sizes": "(max-width: 1440px) 100vw, 1440px", "name": "IMG_9392", "alt": ""}, {"id": 5129, "src": "https://pakarms.co/wp-content/uploads/2024/11/IMG_9391-scaled.jpeg", "thumbnail": "https://pakarms.co/wp-content/uploads/2024/11/IMG_9391-300x300.jpeg", "srcset": "https://pakarms.co/wp-content/uploads/2024/11/IMG_9391-scaled.jpeg 1440w, https://pakarms.co/wp-content/uploads/2024/11/IMG_9391-169x300.jpeg 169w, https://pakarms.co/wp-content/uploads/2024/11/IMG_9391-576x1024.jpeg 576w, https://pakarms.co/wp-content/uploads/2024/11/IMG_9391-768x1365.jpeg 768w, https://pakarms.co/wp-content/uploads/2024/11/IMG_9391-864x1536.jpeg 864w, https://pakarms.co/wp-content/uploads/2024/11/IMG_9391-1152x2048.jpeg 1152w, https://pakarms.co/wp-content/uploads/2024/11/IMG_9391-600x1067.jpeg 600w, https://pakarms.co/wp-content/uploads/2024/11/IMG_9391-1x1.jpeg 1w, https://pakarms.co/wp-content/uploads/2024/11/IMG_9391-6x10.jpeg 6w", "sizes": "(max-width: 1440px) 100vw, 1440px", "name": "IMG_9391", "alt": ""}, {"id": 5130, "src": "https://pakarms.co/wp-content/uploads/2024/11/IMG_9394-scaled.jpeg", "thumbnail": "https://pakarms.co/wp-content/uploads/2024/11/IMG_9394-300x300.jpeg", "srcset": "https://pakarms.co/wp-content/uploads/2024/11/IMG_9394-scaled.jpeg 1440w, https://pakarms.co/wp-content/uploads/2024/11/IMG_9394-169x300.jpeg 169w, https://pakarms.co/wp-content/uploads/2024/11/IMG_9394-576x1024.jpeg 576w, https://pakarms.co/wp-content/uploads/2024/11/IMG_9394-768x1365.jpeg 768w, https://pakarms.co/wp-content/uploads/2024/11/IMG_9394-864x1536.jpeg 864w, https://pakarms.co/wp-content/uploads/2024/11/IMG_9394-1152x2048.jpeg 1152w, https://pakarms.co/wp-content/uploads/2024/11/IMG_9394-600x1067.jpeg 600w, https://pakarms.co/wp-content/uploads/2024/11/IMG_9394-1x1.jpeg 1w, https://pakarms.co/wp-content/uploads/2024/11/IMG_9394-6x10.jpeg 6w", "sizes": "(max-width: 1440px) 100vw, 1440px", "name": "IMG_9394", "alt": ""}, {"id": 5126, "src": "https://pakarms.co/wp-content/uploads/2024/11/IMG_9385-scaled.jpeg", "thumbnail": "https://pakarms.co/wp-content/uploads/2024/11/IMG_9385-300x300.jpeg", "srcset": "https://pakarms.co/wp-content/uploads/2024/11/IMG_9385-scaled.jpeg 2560w, https://pakarms.co/wp-content/uploads/2024/11/IMG_9385-300x169.jpeg 300w, https://pakarms.co/wp-content/uploads/2024/11/IMG_9385-1024x576.jpeg 1024w, https://pakarms.co/wp-content/uploads/2024/11/IMG_9385-768x432.jpeg 768w, https://pakarms.co/wp-content/uploads/2024/11/IMG_9385-1536x864.jpeg 1536w, https://pakarms.co/wp-content/uploads/2024/11/IMG_9385-2048x1152.jpeg 2048w, https://pakarms.co/wp-content/uploads/2024/11/IMG_9385-600x338.jpeg 600w, https://pakarms.co/wp-content/uploads/2024/11/IMG_9385-1x1.jpeg 1w, https://pakarms.co/wp-content/uploads/2024/11/IMG_9385-10x6.jpeg 10w", "sizes": "(max-width: 2560px) 100vw, 2560px", "name": "IMG_9385", "alt": ""}, {"id": 5132, "src": "https://pakarms.co/wp-content/uploads/2024/11/IMG_9386-scaled.jpeg", "thumbnail": "https://pakarms.co/wp-content/uploads/2024/11/IMG_9386-300x300.jpeg", "srcset": "https://pakarms.co/wp-content/uploads/2024/11/IMG_9386-scaled.jpeg 2560w, https://pakarms.co/wp-content/uploads/2024/11/IMG_9386-300x169.jpeg 300w, https://pakarms.co/wp-content/uploads/2024/11/IMG_9386-1024x576.jpeg 1024w, https://pakarms.co/wp-content/uploads/2024/11/IMG_9386-768x432.jpeg 768w, https://pakarms.co/wp-content/uploads/2024/11/IMG_9386-1536x864.jpeg 1536w, https://pakarms.co/wp-content/uploads/2024/11/IMG_9386-2048x1152.jpeg 2048w, https://pakarms.co/wp-content/uploads/2024/11/IMG_9386-600x338.jpeg 600w, https://pakarms.co/wp-content/uploads/2024/11/IMG_9386-1x1.jpeg 1w, https://pakarms.co/wp-content/uploads/2024/11/IMG_9386-10x6.jpeg 10w", "sizes": "(max-width: 2560px) 100vw, 2560px", "name": "IMG_9386", "alt": ""}, {"id": 5135, "src": "https://pakarms.co/wp-content/uploads/2024/11/149f98d7-9fd2-4b6f-b951-a56c51d451cc.jpeg", "thumbnail": "https://pakarms.co/wp-content/uploads/2024/11/149f98d7-9fd2-4b6f-b951-a56c51d451cc-300x300.jpeg", "srcset": "https://pakarms.co/wp-content/uploads/2024/11/149f98d7-9fd2-4b6f-b951-a56c51d451cc.jpeg 900w, https://pakarms.co/wp-content/uploads/2024/11/149f98d7-9fd2-4b6f-b951-a56c51d451cc-169x300.jpeg 169w, https://pakarms.co/wp-content/uploads/2024/11/149f98d7-9fd2-4b6f-b951-a56c51d451cc-576x1024.jpeg 576w, https://pakarms.co/wp-content/uploads/2024/11/149f98d7-9fd2-4b6f-b951-a56c51d451cc-768x1365.jpeg 768w, https://pakarms.co/wp-content/uploads/2024/11/149f98d7-9fd2-4b6f-b951-a56c51d451cc-864x1536.jpeg 864w, https://pakarms.co/wp-content/uploads/2024/11/149f98d7-9fd2-4b6f-b951-a56c51d451cc-600x1067.jpeg 600w, https://pakarms.co/wp-content/uploads/2024/11/149f98d7-9fd2-4b6f-b951-a56c51d451cc-1x1.jpeg 1w, https://pakarms.co/wp-content/uploads/2024/11/149f98d7-9fd2-4b6f-b951-a56c51d451cc-6x10.jpeg 6w", "sizes": "(max-width: 900px) 100vw, 900px", "name": "149f98d7-9fd2-4b6f-b951-a56c51d451cc", "alt": ""}, {"id": 5136, "src": "https://pakarms.co/wp-content/uploads/2024/11/930afc83-9681-46f8-acb4-1a93a9dea3d3.jpeg", "thumbnail": "https://pakarms.co/wp-content/uploads/2024/11/930afc83-9681-46f8-acb4-1a93a9dea3d3-300x300.jpeg", "srcset": "https://pakarms.co/wp-content/uploads/2024/11/930afc83-9681-46f8-acb4-1a93a9dea3d3.jpeg 900w, https://pakarms.co/wp-content/uploads/2024/11/930afc83-9681-46f8-acb4-1a93a9dea3d3-169x300.jpeg 169w, https://pakarms.co/wp-content/uploads/2024/11/930afc83-9681-46f8-acb4-1a93a9dea3d3-576x1024.jpeg 576w, https://pakarms.co/wp-content/uploads/2024/11/930afc83-9681-46f8-acb4-1a93a9dea3d3-768x1365.jpeg 768w, https://pakarms.co/wp-content/uploads/2024/11/930afc83-9681-46f8-acb4-1a93a9dea3d3-864x1536.jpeg 864w, https://pakarms.co/wp-content/uploads/2024/11/930afc83-9681-46f8-acb4-1a93a9dea3d3-600x1067.jpeg 600w, https://pakarms.co/wp-content/uploads/2024/11/930afc83-9681-46f8-acb4-1a93a9dea3d3-1x1.jpeg 1w, https://pakarms.co/wp-content/uploads/2024/11/930afc83-9681-46f8-acb4-1a93a9dea3d3-6x10.jpeg 6w", "sizes": "(max-width: 900px) 100vw, 900px", "name": "930afc83-9681-46f8-acb4-1a93a9dea3d3", "alt": ""}, {"id": 5137, "src": "https://pakarms.co/wp-content/uploads/2024/11/70f0e0dc-936f-4047-8187-8f064ada6805.jpeg", "thumbnail": "https://pakarms.co/wp-content/uploads/2024/11/70f0e0dc-936f-4047-8187-8f064ada6805-300x300.jpeg", "srcset": "https://pakarms.co/wp-content/uploads/2024/11/70f0e0dc-936f-4047-8187-8f064ada6805.jpeg 900w, https://pakarms.co/wp-content/uploads/2024/11/70f0e0dc-936f-4047-8187-8f064ada6805-169x300.jpeg 169w, https://pakarms.co/wp-content/uploads/2024/11/70f0e0dc-936f-4047-8187-8f064ada6805-576x1024.jpeg 576w, https://pakarms.co/wp-content/uploads/2024/11/70f0e0dc-936f-4047-8187-8f064ada6805-768x1365.jpeg 768w, https://pakarms.co/wp-content/uploads/2024/11/70f0e0dc-936f-4047-8187-8f064ada6805-864x1536.jpeg 864w, https://pakarms.co/wp-content/uploads/2024/11/70f0e0dc-936f-4047-8187-8f064ada6805-600x1067.jpeg 600w, https://pakarms.co/wp-content/uploads/2024/11/70f0e0dc-936f-4047-8187-8f064ada6805-1x1.jpeg 1w, https://pakarms.co/wp-content/uploads/2024/11/70f0e0dc-936f-4047-8187-8f064ada6805-6x10.jpeg 6w", "sizes": "(max-width: 900px) 100vw, 900px", "name": "70f0e0dc-936f-4047-8187-8f064ada6805", "alt": ""}, {"id": 5138, "src": "https://pakarms.co/wp-content/uploads/2024/11/01170357-6927-4b0d-ae35-e1d478fb3518.jpeg", "thumbnail": "https://pakarms.co/wp-content/uploads/2024/11/01170357-6927-4b0d-ae35-e1d478fb3518-300x300.jpeg", "srcset": "https://pakarms.co/wp-content/uploads/2024/11/01170357-6927-4b0d-ae35-e1d478fb3518.jpeg 900w, https://pakarms.co/wp-content/uploads/2024/11/01170357-6927-4b0d-ae35-e1d478fb3518-169x300.jpeg 169w, https://pakarms.co/wp-content/uploads/2024/11/01170357-6927-4b0d-ae35-e1d478fb3518-576x1024.jpeg 576w, https://pakarms.co/wp-content/uploads/2024/11/01170357-6927-4b0d-ae35-e1d478fb3518-768x1365.jpeg 768w, https://pakarms.co/wp-content/uploads/2024/11/01170357-6927-4b0d-ae35-e1d478fb3518-864x1536.jpeg 864w, https://pakarms.co/wp-content/uploads/2024/11/01170357-6927-4b0d-ae35-e1d478fb3518-600x1067.jpeg 600w, https://pakarms.co/wp-content/uploads/2024/11/01170357-6927-4b0d-ae35-e1d478fb3518-1x1.jpeg 1w, https://pakarms.co/wp-content/uploads/2024/11/01170357-6927-4b0d-ae35-e1d478fb3518-6x10.jpeg 6w", "sizes": "(max-width: 900px) 100vw, 900px", "name": "01170357-6927-4b0d-ae35-e1d478fb3518", "alt": ""}, {"id": 5139, "src": "https://pakarms.co/wp-content/uploads/2024/11/e960a99e-491b-45bc-be17-4928d17425b8-1.jpeg", "thumbnail": "https://pakarms.co/wp-content/uploads/2024/11/e960a99e-491b-45bc-be17-4928d17425b8-1-300x300.jpeg", "srcset": "https://pakarms.co/wp-content/uploads/2024/11/e960a99e-491b-45bc-be17-4928d17425b8-1.jpeg 1204w, https://pakarms.co/wp-content/uploads/2024/11/e960a99e-491b-45bc-be17-4928d17425b8-1-226x300.jpeg 226w, https://pakarms.co/wp-content/uploads/2024/11/e960a99e-491b-45bc-be17-4928d17425b8-1-771x1024.jpeg 771w, https://pakarms.co/wp-content/uploads/2024/11/e960a99e-491b-45bc-be17-4928d17425b8-1-768x1021.jpeg 768w, https://pakarms.co/wp-content/uploads/2024/11/e960a99e-491b-45bc-be17-4928d17425b8-1-1156x1536.jpeg 1156w, https://pakarms.co/wp-content/uploads/2024/11/e960a99e-491b-45bc-be17-4928d17425b8-1-600x797.jpeg 600w, https://pakarms.co/wp-content/uploads/2024/11/e960a99e-491b-45bc-be17-4928d17425b8-1-1x1.jpeg 1w, https://pakarms.co/wp-content/uploads/2024/11/e960a99e-491b-45bc-be17-4928d17425b8-1-8x10.jpeg 8w", "sizes": "(max-width: 1204px) 100vw, 1204px", "name": "e960a99e-491b-45bc-be17-4928d17425b8", "alt": ""}], "categories": [{"id": 239, "name": "Original Imported", "slug": "original-imported", "link": "https://pakarms.co/product-category/original-imported/"}], "tags": [{"id": 387, "name": "AHHS", "slug": "ahhs", "link": "https://pakarms.co/product-tag/ahhs/"}, {"id": 383, "name": "Made in Turkey", "slug": "made-in-turkey", "link": "https://pakarms.co/product-tag/made-in-turkey/"}, {"id": 388, "name": "Original 9mm", "slug": "original-9mm", "link": "https://pakarms.co/product-tag/original-9mm/"}], "attributes": [], "variations": [], "has_options": false, "is_purchasable": true, "is_in_stock": true, "is_on_backorder": false, "low_stock_remaining": null, "sold_individually": false, "add_to_cart": {"text": "Add to cart", "description": "Add &amp;ldquo;AHHS FX9 Original Imported 9mm&amp;rdquo; to your cart", "url": "?add-to-cart=4600", "minimum": 1, "maximum": 9999, "multiple_of": 1}, "extensions": {}}</t>
        </is>
      </c>
      <c r="C165" s="3" t="inlineStr">
        <is>
          <t>{"id": 4600, "date": "2024-11-17T10:19:33", "date_gmt": "2024-11-17T10:19:33", "guid": {"rendered": "https://pakarms.co/?post_type=product&amp;#038;p=4600"}, "modified": "2026-04-03T14:12:23", "modified_gmt": "2026-04-03T13:12:23", "slug": "ahhs-fx9-9mm", "status": "publish", "type": "product", "link": "https://pakarms.co/product/ahhs-fx9-9mm/", "title": {"rendered": "AHHS FX9 Original Imported 9mm"}, "content": {"rendered": "", "protected": false}, "excerpt": {"rendered": "", "protected": false}, "featured_media": 5127, "comment_status": "open", "ping_status": "closed", "template": "", "meta": [], "etheme_brands": [], "product_cat": [239], "product_tag": [387, 383, 388], "class_list": ["post-4600", "product", "type-product", "status-publish", "has-post-thumbnail", "hentry", "product_cat-original-imported", "product_tag-ahhs", "product_tag-made-in-turkey", "product_tag-original-9mm"], "yoast_head": "&lt;!-- This site is optimized with the Yoast SEO Premium plugin v20.13 (Yoast SEO v20.13) - https://yoast.com/wordpress/plugins/seo/ --&gt;\n&lt;title&gt;AHHS FX9 Original Imported 9mm - pakarms.co&lt;/title&gt;\n&lt;meta name=\"description\" content=\"Original 9mm Pistol Made in Turkey By AHHS Fx, with Safety Option\" /&gt;\n&lt;meta name=\"robots\" content=\"index, follow, max-snippet:-1, max-image-preview:large, max-video-preview:-1\" /&gt;\n&lt;link rel=\"canonical\" href=\"http://pakarms.co/product/ahhs-fx9-9mm/\" /&gt;\n&lt;meta property=\"og:locale\" content=\"en_GB\" /&gt;\n&lt;meta property=\"og:type\" content=\"article\" /&gt;\n&lt;meta property=\"og:title\" content=\"AHHS FX9 Original Imported 9mm\" /&gt;\n&lt;meta property=\"og:description\" content=\"Original 9mm Pistol Made in Turkey By AHHS Fx, with Safety Option\" /&gt;\n&lt;meta property=\"og:url\" content=\"http://pakarms.co/product/ahhs-fx9-9mm/\" /&gt;\n&lt;meta property=\"og:site_name\" content=\"pakarms.co\" /&gt;\n&lt;meta property=\"article:modified_time\" content=\"2026-04-03T13:12:23+00:00\" /&gt;\n&lt;meta property=\"og:image\" content=\"http://pakarms.co/wp-content/uploads/2024/11/IMG_9388-scaled.jpeg\" /&gt;\n\t&lt;meta property=\"og:image:width\" content=\"2560\" /&gt;\n\t&lt;meta property=\"og:image:height\" content=\"1440\" /&gt;\n\t&lt;meta property=\"og:image:type\" content=\"image/jpeg\" /&gt;\n&lt;meta name=\"twitter:card\" content=\"summary_large_image\" /&gt;\n&lt;script type=\"application/ld+json\" class=\"yoast-schema-graph\"&gt;{\"@context\":\"https://schema.org\",\"@graph\":[{\"@type\":\"WebPage\",\"@id\":\"http://pakarms.co/product/ahhs-fx9-9mm/\",\"url\":\"http://pakarms.co/product/ahhs-fx9-9mm/\",\"name\":\"AHHS FX9 Original Imported 9mm - pakarms.co\",\"isPartOf\":{\"@id\":\"https://pakarms.co/#website\"},\"datePublished\":\"2024-11-17T10:19:33+00:00\",\"dateModified\":\"2026-04-03T13:12:23+00:00\",\"description\":\"Original 9mm Pistol Made in Turkey By AHHS Fx, with Safety Option\",\"breadcrumb\":{\"@id\":\"http://pakarms.co/product/ahhs-fx9-9mm/#breadcrumb\"},\"inLanguage\":\"en-GB\",\"potentialAction\":[{\"@type\":\"ReadAction\",\"target\":[\"http://pakarms.co/product/ahhs-fx9-9mm/\"]}]},{\"@type\":\"BreadcrumbList\",\"@id\":\"http://pakarms.co/product/ahhs-fx9-9mm/#breadcrumb\",\"itemListElement\":[{\"@type\":\"ListItem\",\"position\":1,\"name\":\"Home\",\"item\":\"https://pakarms.co/\"},{\"@type\":\"ListItem\",\"position\":2,\"name\":\"Shop\",\"item\":\"https://pakarms.co/shop/\"},{\"@type\":\"ListItem\",\"position\":3,\"name\":\"AHHS FX9 Original Imported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"AHHS FX9 Original Imported 9mm - pakarms.co", "description": "Original 9mm Pistol Made in Turkey By AHHS Fx, with Safety Option", "robots": {"index": "index", "follow": "follow", "max-snippet": "max-snippet:-1", "max-image-preview": "max-image-preview:large", "max-video-preview": "max-video-preview:-1"}, "canonical": "http://pakarms.co/product/ahhs-fx9-9mm/", "og_locale": "en_GB", "og_type": "article", "og_title": "AHHS FX9 Original Imported 9mm", "og_description": "Original 9mm Pistol Made in Turkey By AHHS Fx, with Safety Option", "og_url": "http://pakarms.co/product/ahhs-fx9-9mm/", "og_site_name": "pakarms.co", "article_modified_time": "2026-04-03T13:12:23+00:00", "og_image": [{"width": 2560, "height": 1440, "url": "http://pakarms.co/wp-content/uploads/2024/11/IMG_9388-scaled.jpeg", "type": "image/jpeg"}], "twitter_card": "summary_large_image", "schema": {"@context": "https://schema.org", "@graph": [{"@type": "WebPage", "@id": "http://pakarms.co/product/ahhs-fx9-9mm/", "url": "http://pakarms.co/product/ahhs-fx9-9mm/", "name": "AHHS FX9 Original Imported 9mm - pakarms.co", "isPartOf": {"@id": "https://pakarms.co/#website"}, "datePublished": "2024-11-17T10:19:33+00:00", "dateModified": "2026-04-03T13:12:23+00:00", "description": "Original 9mm Pistol Made in Turkey By AHHS Fx, with Safety Option", "breadcrumb": {"@id": "http://pakarms.co/product/ahhs-fx9-9mm/#breadcrumb"}, "inLanguage": "en-GB", "potentialAction": [{"@type": "ReadAction", "target": ["http://pakarms.co/product/ahhs-fx9-9mm/"]}]}, {"@type": "BreadcrumbList", "@id": "http://pakarms.co/product/ahhs-fx9-9mm/#breadcrumb", "itemListElement": [{"@type": "ListItem", "position": 1, "name": "Home", "item": "https://pakarms.co/"}, {"@type": "ListItem", "position": 2, "name": "Shop", "item": "https://pakarms.co/shop/"}, {"@type": "ListItem", "position": 3, "name": "AHHS FX9 Original Imported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"https://pakarms.co/wp-json/wp/v2/product/4600", "targetHints": {"allow": ["GET"]}}], "collection": [{"href": "https://pakarms.co/wp-json/wp/v2/product"}], "about": [{"href": "https://pakarms.co/wp-json/wp/v2/types/product"}], "replies": [{"embeddable": true, "href": "https://pakarms.co/wp-json/wp/v2/comments?post=4600"}], "version-history": [{"count": 2, "href": "https://pakarms.co/wp-json/wp/v2/product/4600/revisions"}], "predecessor-version": [{"id": 5089, "href": "https://pakarms.co/wp-json/wp/v2/product/4600/revisions/5089"}], "wp:featuredmedia": [{"embeddable": true, "href": "https://pakarms.co/wp-json/wp/v2/media/5127"}], "wp:attachment": [{"href": "https://pakarms.co/wp-json/wp/v2/media?parent=4600"}], "wp:term": [{"taxonomy": "brand", "embeddable": true, "href": "https://pakarms.co/wp-json/wp/v2/etheme_brands?post=4600"}, {"taxonomy": "product_cat", "embeddable": true, "href": "https://pakarms.co/wp-json/wp/v2/product_cat?post=4600"}, {"taxonomy": "product_tag", "embeddable": true, "href": "https://pakarms.co/wp-json/wp/v2/product_tag?post=4600"}], "curies": [{"name": "wp", "href": "https://api.w.org/{rel}", "templated": true}]}}</t>
        </is>
      </c>
    </row>
    <row r="166">
      <c r="A166" s="3" t="n">
        <v>4597</v>
      </c>
      <c r="B166" s="3" t="inlineStr">
        <is>
          <t>{"id": 4597, "name": "Kral Arms Kr19 Original Imported 9mm Turkish", "slug": "kral-arms-kr19-9mm", "parent": 0, "type": "simple", "variation": "", "permalink": "https://pakarms.co/product/kral-arms-kr19-9mm/", "sku": "", "short_description": "", "description": "", "on_sale": true, "prices": {"price": "13900000", "regular_price": "17500000", "sale_price": "13900000",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class=\"woocommerce-Price-currencySymbol\"&gt;&amp;#8360;&lt;/span&gt;175,000.00&lt;/span&gt;&lt;/del&gt; &lt;ins&gt;&lt;span class=\"woocommerce-Price-amount amount\"&gt;&lt;span class=\"woocommerce-Price-currencySymbol\"&gt;&amp;#8360;&lt;/span&gt;139,000.00&lt;/span&gt;&lt;/ins&gt;", "average_rating": "0", "review_count": 0, "images": [{"id": 4589, "src": "https://pakarms.co/wp-content/uploads/2024/11/6225bc76-c821-4d01-a317-cd2538dbb294.jpeg", "thumbnail": "https://pakarms.co/wp-content/uploads/2024/11/6225bc76-c821-4d01-a317-cd2538dbb294-300x300.jpeg", "srcset": "https://pakarms.co/wp-content/uploads/2024/11/6225bc76-c821-4d01-a317-cd2538dbb294.jpeg 1600w, https://pakarms.co/wp-content/uploads/2024/11/6225bc76-c821-4d01-a317-cd2538dbb294-300x226.jpeg 300w, https://pakarms.co/wp-content/uploads/2024/11/6225bc76-c821-4d01-a317-cd2538dbb294-1024x771.jpeg 1024w, https://pakarms.co/wp-content/uploads/2024/11/6225bc76-c821-4d01-a317-cd2538dbb294-768x578.jpeg 768w, https://pakarms.co/wp-content/uploads/2024/11/6225bc76-c821-4d01-a317-cd2538dbb294-1536x1156.jpeg 1536w, https://pakarms.co/wp-content/uploads/2024/11/6225bc76-c821-4d01-a317-cd2538dbb294-600x452.jpeg 600w, https://pakarms.co/wp-content/uploads/2024/11/6225bc76-c821-4d01-a317-cd2538dbb294-1x1.jpeg 1w, https://pakarms.co/wp-content/uploads/2024/11/6225bc76-c821-4d01-a317-cd2538dbb294-10x8.jpeg 10w", "sizes": "(max-width: 1600px) 100vw, 1600px", "name": "6225bc76-c821-4d01-a317-cd2538dbb294", "alt": ""}, {"id": 4590, "src": "https://pakarms.co/wp-content/uploads/2024/11/d21e5cb7-7338-40b6-9381-3170fe740852.jpeg", "thumbnail": "https://pakarms.co/wp-content/uploads/2024/11/d21e5cb7-7338-40b6-9381-3170fe740852-300x300.jpeg", "srcset": "https://pakarms.co/wp-content/uploads/2024/11/d21e5cb7-7338-40b6-9381-3170fe740852.jpeg 720w, https://pakarms.co/wp-content/uploads/2024/11/d21e5cb7-7338-40b6-9381-3170fe740852-169x300.jpeg 169w, https://pakarms.co/wp-content/uploads/2024/11/d21e5cb7-7338-40b6-9381-3170fe740852-576x1024.jpeg 576w, https://pakarms.co/wp-content/uploads/2024/11/d21e5cb7-7338-40b6-9381-3170fe740852-600x1067.jpeg 600w, https://pakarms.co/wp-content/uploads/2024/11/d21e5cb7-7338-40b6-9381-3170fe740852-1x1.jpeg 1w, https://pakarms.co/wp-content/uploads/2024/11/d21e5cb7-7338-40b6-9381-3170fe740852-6x10.jpeg 6w", "sizes": "(max-width: 720px) 100vw, 720px", "name": "d21e5cb7-7338-40b6-9381-3170fe740852", "alt": ""}, {"id": 4588, "src": "https://pakarms.co/wp-content/uploads/2024/11/95243967-e5de-4d90-bef5-b31cb4ecd716.jpeg", "thumbnail": "https://pakarms.co/wp-content/uploads/2024/11/95243967-e5de-4d90-bef5-b31cb4ecd716-300x300.jpeg", "srcset": "https://pakarms.co/wp-content/uploads/2024/11/95243967-e5de-4d90-bef5-b31cb4ecd716.jpeg 1600w, https://pakarms.co/wp-content/uploads/2024/11/95243967-e5de-4d90-bef5-b31cb4ecd716-300x226.jpeg 300w, https://pakarms.co/wp-content/uploads/2024/11/95243967-e5de-4d90-bef5-b31cb4ecd716-1024x771.jpeg 1024w, https://pakarms.co/wp-content/uploads/2024/11/95243967-e5de-4d90-bef5-b31cb4ecd716-768x578.jpeg 768w, https://pakarms.co/wp-content/uploads/2024/11/95243967-e5de-4d90-bef5-b31cb4ecd716-1536x1156.jpeg 1536w, https://pakarms.co/wp-content/uploads/2024/11/95243967-e5de-4d90-bef5-b31cb4ecd716-600x452.jpeg 600w, https://pakarms.co/wp-content/uploads/2024/11/95243967-e5de-4d90-bef5-b31cb4ecd716-1x1.jpeg 1w, https://pakarms.co/wp-content/uploads/2024/11/95243967-e5de-4d90-bef5-b31cb4ecd716-10x8.jpeg 10w", "sizes": "(max-width: 1600px) 100vw, 1600px", "name": "95243967-e5de-4d90-bef5-b31cb4ecd716", "alt": ""}], "categories": [{"id": 239, "name": "Original Imported", "slug": "original-imported", "link": "https://pakarms.co/product-category/original-imported/"}], "tags": [{"id": 251, "name": "9mm", "slug": "9mm", "link": "https://pakarms.co/product-tag/9mm/"}, {"id": 383, "name": "Made in Turkey", "slug": "made-in-turkey", "link": "https://pakarms.co/product-tag/made-in-turkey/"}], "attributes": [], "variations": [], "has_options": false, "is_purchasable": true, "is_in_stock": true, "is_on_backorder": false, "low_stock_remaining": null, "sold_individually": false, "add_to_cart": {"text": "Add to cart", "description": "Add &amp;ldquo;Kral Arms Kr19 Original Imported 9mm Turkish&amp;rdquo; to your cart", "url": "?add-to-cart=4597", "minimum": 1, "maximum": 9999, "multiple_of": 1}, "extensions": {}}</t>
        </is>
      </c>
      <c r="C166" s="3" t="inlineStr">
        <is>
          <t>{"id": 4597, "date": "2024-11-17T10:17:18", "date_gmt": "2024-11-17T10:17:18", "guid": {"rendered": "https://pakarms.co/?post_type=product&amp;#038;p=4597"}, "modified": "2026-04-06T08:01:54", "modified_gmt": "2026-04-06T07:01:54", "slug": "kral-arms-kr19-9mm", "status": "publish", "type": "product", "link": "https://pakarms.co/product/kral-arms-kr19-9mm/", "title": {"rendered": "Kral Arms Kr19 Original Imported 9mm Turkish"}, "content": {"rendered": "", "protected": false}, "excerpt": {"rendered": "", "protected": false}, "featured_media": 4589, "comment_status": "open", "ping_status": "closed", "template": "", "meta": [], "etheme_brands": [], "product_cat": [239], "product_tag": [251, 383], "class_list": ["post-4597", "product", "type-product", "status-publish", "has-post-thumbnail", "hentry", "product_cat-original-imported", "product_tag-9mm", "product_tag-made-in-turkey"], "yoast_head": "&lt;!-- This site is optimized with the Yoast SEO Premium plugin v20.13 (Yoast SEO v20.13) - https://yoast.com/wordpress/plugins/seo/ --&gt;\n&lt;title&gt;Kral Arms Kr19 Original Imported 9mm Turkish - pakarms.co&lt;/title&gt;\n&lt;meta name=\"description\" content=\"Original Imported Kral Arms KR19 9mm Made in Turkey, with a Safety Lock, Box Pack Zero Meter\" /&gt;\n&lt;meta name=\"robots\" content=\"index, follow, max-snippet:-1, max-image-preview:large, max-video-preview:-1\" /&gt;\n&lt;link rel=\"canonical\" href=\"https://pakarms.co/product/kral-arms-kr19-9mm/\" /&gt;\n&lt;meta property=\"og:locale\" content=\"en_GB\" /&gt;\n&lt;meta property=\"og:type\" content=\"article\" /&gt;\n&lt;meta property=\"og:title\" content=\"Kral Arms Kr19 Original Imported 9mm Turkish\" /&gt;\n&lt;meta property=\"og:description\" content=\"Original Imported Kral Arms KR19 9mm Made in Turkey, with a Safety Lock, Box Pack Zero Meter\" /&gt;\n&lt;meta property=\"og:url\" content=\"https://pakarms.co/product/kral-arms-kr19-9mm/\" /&gt;\n&lt;meta property=\"og:site_name\" content=\"pakarms.co\" /&gt;\n&lt;meta property=\"article:modified_time\" content=\"2026-04-06T07:01:54+00:00\" /&gt;\n&lt;meta property=\"og:image\" content=\"https://pakarms.co/wp-content/uploads/2024/11/6225bc76-c821-4d01-a317-cd2538dbb294.jpeg\" /&gt;\n\t&lt;meta property=\"og:image:width\" content=\"1600\" /&gt;\n\t&lt;meta property=\"og:image:height\" content=\"1204\" /&gt;\n\t&lt;meta property=\"og:image:type\" content=\"image/jpeg\" /&gt;\n&lt;meta name=\"twitter:card\" content=\"summary_large_image\" /&gt;\n&lt;script type=\"application/ld+json\" class=\"yoast-schema-graph\"&gt;{\"@context\":\"https://schema.org\",\"@graph\":[{\"@type\":\"WebPage\",\"@id\":\"https://pakarms.co/product/kral-arms-kr19-9mm/\",\"url\":\"https://pakarms.co/product/kral-arms-kr19-9mm/\",\"name\":\"Kral Arms Kr19 Original Imported 9mm Turkish - pakarms.co\",\"isPartOf\":{\"@id\":\"https://pakarms.co/#website\"},\"datePublished\":\"2024-11-17T10:17:18+00:00\",\"dateModified\":\"2026-04-06T07:01:54+00:00\",\"description\":\"Original Imported Kral Arms KR19 9mm Made in Turkey, with a Safety Lock, Box Pack Zero Meter\",\"breadcrumb\":{\"@id\":\"https://pakarms.co/product/kral-arms-kr19-9mm/#breadcrumb\"},\"inLanguage\":\"en-GB\",\"potentialAction\":[{\"@type\":\"ReadAction\",\"target\":[\"https://pakarms.co/product/kral-arms-kr19-9mm/\"]}]},{\"@type\":\"BreadcrumbList\",\"@id\":\"https://pakarms.co/product/kral-arms-kr19-9mm/#breadcrumb\",\"itemListElement\":[{\"@type\":\"ListItem\",\"position\":1,\"name\":\"Home\",\"item\":\"https://pakarms.co/\"},{\"@type\":\"ListItem\",\"position\":2,\"name\":\"Shop\",\"item\":\"https://pakarms.co/shop/\"},{\"@type\":\"ListItem\",\"position\":3,\"name\":\"Kral Arms Kr19 Original Imported 9mm Turkish\"}]},{\"@type\":\"WebSite\",\"@id\":\"https://pakarms.co/#website\",\"url\":\"https://pakarms.co/\",\"name\":\"Pak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"Kral Arms Kr19 Original Imported 9mm Turkish - pakarms.co", "description": "Original Imported Kral Arms KR19 9mm Made in Turkey, with a Safety Lock, Box Pack Zero Meter", "robots": {"index": "index", "follow": "follow", "max-snippet": "max-snippet:-1", "max-image-preview": "max-image-preview:large", "max-video-preview": "max-video-preview:-1"}, "canonical": "https://pakarms.co/product/kral-arms-kr19-9mm/", "og_locale": "en_GB", "og_type": "article", "og_title": "Kral Arms Kr19 Original Imported 9mm Turkish", "og_description": "Original Imported Kral Arms KR19 9mm Made in Turkey, with a Safety Lock, Box Pack Zero Meter", "og_url": "https://pakarms.co/product/kral-arms-kr19-9mm/", "og_site_name": "pakarms.co", "article_modified_time": "2026-04-06T07:01:54+00:00", "og_image": [{"width": 1600, "height": 1204, "url": "https://pakarms.co/wp-content/uploads/2024/11/6225bc76-c821-4d01-a317-cd2538dbb294.jpeg", "type": "image/jpeg"}], "twitter_card": "summary_large_image", "schema": {"@context": "https://schema.org", "@graph": [{"@type": "WebPage", "@id": "https://pakarms.co/product/kral-arms-kr19-9mm/", "url": "https://pakarms.co/product/kral-arms-kr19-9mm/", "name": "Kral Arms Kr19 Original Imported 9mm Turkish - pakarms.co", "isPartOf": {"@id": "https://pakarms.co/#website"}, "datePublished": "2024-11-17T10:17:18+00:00", "dateModified": "2026-04-06T07:01:54+00:00", "description": "Original Imported Kral Arms KR19 9mm Made in Turkey, with a Safety Lock, Box Pack Zero Meter", "breadcrumb": {"@id": "https://pakarms.co/product/kral-arms-kr19-9mm/#breadcrumb"}, "inLanguage": "en-GB", "potentialAction": [{"@type": "ReadAction", "target": ["https://pakarms.co/product/kral-arms-kr19-9mm/"]}]}, {"@type": "BreadcrumbList", "@id": "https://pakarms.co/product/kral-arms-kr19-9mm/#breadcrumb", "itemListElement": [{"@type": "ListItem", "position": 1, "name": "Home", "item": "https://pakarms.co/"}, {"@type": "ListItem", "position": 2, "name": "Shop", "item": "https://pakarms.co/shop/"}, {"@type": "ListItem", "position": 3, "name": "Kral Arms Kr19 Original Imported 9mm Turkish"}]},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"https://pakarms.co/wp-json/wp/v2/product/4597", "targetHints": {"allow": ["GET"]}}], "collection": [{"href": "https://pakarms.co/wp-json/wp/v2/product"}], "about": [{"href": "https://pakarms.co/wp-json/wp/v2/types/product"}], "replies": [{"embeddable": true, "href": "https://pakarms.co/wp-json/wp/v2/comments?post=4597"}], "version-history": [{"count": 2, "href": "https://pakarms.co/wp-json/wp/v2/product/4597/revisions"}], "predecessor-version": [{"id": 5087, "href": "https://pakarms.co/wp-json/wp/v2/product/4597/revisions/5087"}], "wp:featuredmedia": [{"embeddable": true, "href": "https://pakarms.co/wp-json/wp/v2/media/4589"}], "wp:attachment": [{"href": "https://pakarms.co/wp-json/wp/v2/media?parent=4597"}], "wp:term": [{"taxonomy": "brand", "embeddable": true, "href": "https://pakarms.co/wp-json/wp/v2/etheme_brands?post=4597"}, {"taxonomy": "product_cat", "embeddable": true, "href": "https://pakarms.co/wp-json/wp/v2/product_cat?post=4597"}, {"taxonomy": "product_tag", "embeddable": true, "href": "https://pakarms.co/wp-json/wp/v2/product_tag?post=4597"}], "curies": [{"name": "wp", "href": "https://api.w.org/{rel}", "templated": true}]}}</t>
        </is>
      </c>
    </row>
    <row r="167">
      <c r="A167" s="3" t="n">
        <v>4592</v>
      </c>
      <c r="B167" s="3" t="inlineStr">
        <is>
          <t>{"id": 4592, "name": "AGAOGLU KOR Fx9 RP Original Imported 9mm", "slug": "agaoglu-fx9-rp-9mm", "parent": 0, "type": "simple", "variation": "", "permalink": "https://pakarms.co/product/agaoglu-fx9-rp-9mm/", "sku": "", "short_description": "", "description": "", "on_sale": true, "prices": {"price": "15500000", "regular_price": "17500000", "sale_price": "15500000",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class=\"woocommerce-Price-currencySymbol\"&gt;&amp;#8360;&lt;/span&gt;175,000.00&lt;/span&gt;&lt;/del&gt; &lt;ins&gt;&lt;span class=\"woocommerce-Price-amount amount\"&gt;&lt;span class=\"woocommerce-Price-currencySymbol\"&gt;&amp;#8360;&lt;/span&gt;155,000.00&lt;/span&gt;&lt;/ins&gt;", "average_rating": "0", "review_count": 0, "images": [{"id": 4584, "src": "https://pakarms.co/wp-content/uploads/2024/11/60ea2333-0729-4f0d-ba39-440b6d25d596.jpeg", "thumbnail": "https://pakarms.co/wp-content/uploads/2024/11/60ea2333-0729-4f0d-ba39-440b6d25d596-300x300.jpeg", "srcset": "https://pakarms.co/wp-content/uploads/2024/11/60ea2333-0729-4f0d-ba39-440b6d25d596.jpeg 1204w, https://pakarms.co/wp-content/uploads/2024/11/60ea2333-0729-4f0d-ba39-440b6d25d596-226x300.jpeg 226w, https://pakarms.co/wp-content/uploads/2024/11/60ea2333-0729-4f0d-ba39-440b6d25d596-771x1024.jpeg 771w, https://pakarms.co/wp-content/uploads/2024/11/60ea2333-0729-4f0d-ba39-440b6d25d596-768x1021.jpeg 768w, https://pakarms.co/wp-content/uploads/2024/11/60ea2333-0729-4f0d-ba39-440b6d25d596-1156x1536.jpeg 1156w, https://pakarms.co/wp-content/uploads/2024/11/60ea2333-0729-4f0d-ba39-440b6d25d596-600x797.jpeg 600w, https://pakarms.co/wp-content/uploads/2024/11/60ea2333-0729-4f0d-ba39-440b6d25d596-1x1.jpeg 1w, https://pakarms.co/wp-content/uploads/2024/11/60ea2333-0729-4f0d-ba39-440b6d25d596-8x10.jpeg 8w", "sizes": "(max-width: 1204px) 100vw, 1204px", "name": "60ea2333-0729-4f0d-ba39-440b6d25d596", "alt": ""}, {"id": 4585, "src": "https://pakarms.co/wp-content/uploads/2024/11/d9e67ef6-4e29-4a58-adc4-3b31772775b2.jpeg", "thumbnail": "https://pakarms.co/wp-content/uploads/2024/11/d9e67ef6-4e29-4a58-adc4-3b31772775b2-300x300.jpeg", "srcset": "https://pakarms.co/wp-content/uploads/2024/11/d9e67ef6-4e29-4a58-adc4-3b31772775b2.jpeg 1204w, https://pakarms.co/wp-content/uploads/2024/11/d9e67ef6-4e29-4a58-adc4-3b31772775b2-226x300.jpeg 226w, https://pakarms.co/wp-content/uploads/2024/11/d9e67ef6-4e29-4a58-adc4-3b31772775b2-771x1024.jpeg 771w, https://pakarms.co/wp-content/uploads/2024/11/d9e67ef6-4e29-4a58-adc4-3b31772775b2-768x1021.jpeg 768w, https://pakarms.co/wp-content/uploads/2024/11/d9e67ef6-4e29-4a58-adc4-3b31772775b2-1156x1536.jpeg 1156w, https://pakarms.co/wp-content/uploads/2024/11/d9e67ef6-4e29-4a58-adc4-3b31772775b2-600x797.jpeg 600w, https://pakarms.co/wp-content/uploads/2024/11/d9e67ef6-4e29-4a58-adc4-3b31772775b2-1x1.jpeg 1w, https://pakarms.co/wp-content/uploads/2024/11/d9e67ef6-4e29-4a58-adc4-3b31772775b2-8x10.jpeg 8w", "sizes": "(max-width: 1204px) 100vw, 1204px", "name": "d9e67ef6-4e29-4a58-adc4-3b31772775b2", "alt": ""}], "categories": [{"id": 239, "name": "Original Imported", "slug": "original-imported", "link": "https://pakarms.co/product-category/original-imported/"}], "tags": [{"id": 385, "name": "Agaoglu", "slug": "agaoglu", "link": "https://pakarms.co/product-tag/agaoglu/"}, {"id": 386, "name": "Fx9", "slug": "fx9", "link": "https://pakarms.co/product-tag/fx9/"}, {"id": 383, "name": "Made in Turkey", "slug": "made-in-turkey", "link": "https://pakarms.co/product-tag/made-in-turkey/"}], "attributes": [], "variations": [], "has_options": false, "is_purchasable": true, "is_in_stock": true, "is_on_backorder": false, "low_stock_remaining": null, "sold_individually": false, "add_to_cart": {"text": "Add to cart", "description": "Add &amp;ldquo;AGAOGLU KOR Fx9 RP Original Imported 9mm&amp;rdquo; to your cart", "url": "?add-to-cart=4592", "minimum": 1, "maximum": 9999, "multiple_of": 1}, "extensions": {}}</t>
        </is>
      </c>
      <c r="C167" s="3" t="inlineStr">
        <is>
          <t>{"id": 4592, "date": "2024-11-17T10:12:35", "date_gmt": "2024-11-17T10:12:35", "guid": {"rendered": "https://pakarms.co/?post_type=product&amp;#038;p=4592"}, "modified": "2026-04-03T14:05:59", "modified_gmt": "2026-04-03T13:05:59", "slug": "agaoglu-fx9-rp-9mm", "status": "publish", "type": "product", "link": "https://pakarms.co/product/agaoglu-fx9-rp-9mm/", "title": {"rendered": "AGAOGLU KOR Fx9 RP Original Imported 9mm"}, "content": {"rendered": "", "protected": false}, "excerpt": {"rendered": "", "protected": false}, "featured_media": 4584, "comment_status": "open", "ping_status": "closed", "template": "", "meta": [], "etheme_brands": [], "product_cat": [239], "product_tag": [385, 386, 383], "class_list": ["post-4592", "product", "type-product", "status-publish", "has-post-thumbnail", "hentry", "product_cat-original-imported", "product_tag-agaoglu", "product_tag-fx9", "product_tag-made-in-turkey"], "yoast_head": "&lt;!-- This site is optimized with the Yoast SEO Premium plugin v20.13 (Yoast SEO v20.13) - https://yoast.com/wordpress/plugins/seo/ --&gt;\n&lt;title&gt;AGAOGLU KOR Fx9 RP Original Imported 9mm - pakarms.co&lt;/title&gt;\n&lt;meta name=\"description\" content=\"Original Imported Made in Turkey AGAOGLU Fx9 RP 9mm a Beautiful Pistol Ever, Comfort Grip, Special Safety Lock\" /&gt;\n&lt;meta name=\"robots\" content=\"index, follow, max-snippet:-1, max-image-preview:large, max-video-preview:-1\" /&gt;\n&lt;link rel=\"canonical\" href=\"https://pakarms.co/product/agaoglu-fx9-rp-9mm/\" /&gt;\n&lt;meta property=\"og:locale\" content=\"en_GB\" /&gt;\n&lt;meta property=\"og:type\" content=\"article\" /&gt;\n&lt;meta property=\"og:title\" content=\"AGAOGLU KOR Fx9 RP Original Imported 9mm\" /&gt;\n&lt;meta property=\"og:description\" content=\"Original Imported Made in Turkey AGAOGLU Fx9 RP 9mm a Beautiful Pistol Ever, Comfort Grip, Special Safety Lock\" /&gt;\n&lt;meta property=\"og:url\" content=\"https://pakarms.co/product/agaoglu-fx9-rp-9mm/\" /&gt;\n&lt;meta property=\"og:site_name\" content=\"pakarms.co\" /&gt;\n&lt;meta property=\"article:modified_time\" content=\"2026-04-03T13:05:59+00:00\" /&gt;\n&lt;meta property=\"og:image\" content=\"https://pakarms.co/wp-content/uploads/2024/11/60ea2333-0729-4f0d-ba39-440b6d25d596.jpeg\" /&gt;\n\t&lt;meta property=\"og:image:width\" content=\"1204\" /&gt;\n\t&lt;meta property=\"og:image:height\" content=\"1600\" /&gt;\n\t&lt;meta property=\"og:image:type\" content=\"image/jpeg\" /&gt;\n&lt;meta name=\"twitter:card\" content=\"summary_large_image\" /&gt;\n&lt;script type=\"application/ld+json\" class=\"yoast-schema-graph\"&gt;{\"@context\":\"https://schema.org\",\"@graph\":[{\"@type\":\"WebPage\",\"@id\":\"https://pakarms.co/product/agaoglu-fx9-rp-9mm/\",\"url\":\"https://pakarms.co/product/agaoglu-fx9-rp-9mm/\",\"name\":\"AGAOGLU KOR Fx9 RP Original Imported 9mm - pakarms.co\",\"isPartOf\":{\"@id\":\"https://pakarms.co/#website\"},\"datePublished\":\"2024-11-17T10:12:35+00:00\",\"dateModified\":\"2026-04-03T13:05:59+00:00\",\"description\":\"Original Imported Made in Turkey AGAOGLU Fx9 RP 9mm a Beautiful Pistol Ever, Comfort Grip, Special Safety Lock\",\"breadcrumb\":{\"@id\":\"https://pakarms.co/product/agaoglu-fx9-rp-9mm/#breadcrumb\"},\"inLanguage\":\"en-GB\",\"potentialAction\":[{\"@type\":\"ReadAction\",\"target\":[\"https://pakarms.co/product/agaoglu-fx9-rp-9mm/\"]}]},{\"@type\":\"BreadcrumbList\",\"@id\":\"https://pakarms.co/product/agaoglu-fx9-rp-9mm/#breadcrumb\",\"itemListElement\":[{\"@type\":\"ListItem\",\"position\":1,\"name\":\"Home\",\"item\":\"https://pakarms.co/\"},{\"@type\":\"ListItem\",\"position\":2,\"name\":\"Shop\",\"item\":\"https://pakarms.co/shop/\"},{\"@type\":\"ListItem\",\"position\":3,\"name\":\"AGAOGLU KOR Fx9 RP Original Imported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"AGAOGLU KOR Fx9 RP Original Imported 9mm - pakarms.co", "description": "Original Imported Made in Turkey AGAOGLU Fx9 RP 9mm a Beautiful Pistol Ever, Comfort Grip, Special Safety Lock", "robots": {"index": "index", "follow": "follow", "max-snippet": "max-snippet:-1", "max-image-preview": "max-image-preview:large", "max-video-preview": "max-video-preview:-1"}, "canonical": "https://pakarms.co/product/agaoglu-fx9-rp-9mm/", "og_locale": "en_GB", "og_type": "article", "og_title": "AGAOGLU KOR Fx9 RP Original Imported 9mm", "og_description": "Original Imported Made in Turkey AGAOGLU Fx9 RP 9mm a Beautiful Pistol Ever, Comfort Grip, Special Safety Lock", "og_url": "https://pakarms.co/product/agaoglu-fx9-rp-9mm/", "og_site_name": "pakarms.co", "article_modified_time": "2026-04-03T13:05:59+00:00", "og_image": [{"width": 1204, "height": 1600, "url": "https://pakarms.co/wp-content/uploads/2024/11/60ea2333-0729-4f0d-ba39-440b6d25d596.jpeg", "type": "image/jpeg"}], "twitter_card": "summary_large_image", "schema": {"@context": "https://schema.org", "@graph": [{"@type": "WebPage", "@id": "https://pakarms.co/product/agaoglu-fx9-rp-9mm/", "url": "https://pakarms.co/product/agaoglu-fx9-rp-9mm/", "name": "AGAOGLU KOR Fx9 RP Original Imported 9mm - pakarms.co", "isPartOf": {"@id": "https://pakarms.co/#website"}, "datePublished": "2024-11-17T10:12:35+00:00", "dateModified": "2026-04-03T13:05:59+00:00", "description": "Original Imported Made in Turkey AGAOGLU Fx9 RP 9mm a Beautiful Pistol Ever, Comfort Grip, Special Safety Lock", "breadcrumb": {"@id": "https://pakarms.co/product/agaoglu-fx9-rp-9mm/#breadcrumb"}, "inLanguage": "en-GB", "potentialAction": [{"@type": "ReadAction", "target": ["https://pakarms.co/product/agaoglu-fx9-rp-9mm/"]}]}, {"@type": "BreadcrumbList", "@id": "https://pakarms.co/product/agaoglu-fx9-rp-9mm/#breadcrumb", "itemListElement": [{"@type": "ListItem", "position": 1, "name": "Home", "item": "https://pakarms.co/"}, {"@type": "ListItem", "position": 2, "name": "Shop", "item": "https://pakarms.co/shop/"}, {"@type": "ListItem", "position": 3, "name": "AGAOGLU KOR Fx9 RP Original Imported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"https://pakarms.co/wp-json/wp/v2/product/4592", "targetHints": {"allow": ["GET"]}}], "collection": [{"href": "https://pakarms.co/wp-json/wp/v2/product"}], "about": [{"href": "https://pakarms.co/wp-json/wp/v2/types/product"}], "replies": [{"embeddable": true, "href": "https://pakarms.co/wp-json/wp/v2/comments?post=4592"}], "version-history": [{"count": 3, "href": "https://pakarms.co/wp-json/wp/v2/product/4592/revisions"}], "predecessor-version": [{"id": 8376, "href": "https://pakarms.co/wp-json/wp/v2/product/4592/revisions/8376"}], "wp:featuredmedia": [{"embeddable": true, "href": "https://pakarms.co/wp-json/wp/v2/media/4584"}], "wp:attachment": [{"href": "https://pakarms.co/wp-json/wp/v2/media?parent=4592"}], "wp:term": [{"taxonomy": "brand", "embeddable": true, "href": "https://pakarms.co/wp-json/wp/v2/etheme_brands?post=4592"}, {"taxonomy": "product_cat", "embeddable": true, "href": "https://pakarms.co/wp-json/wp/v2/product_cat?post=4592"}, {"taxonomy": "product_tag", "embeddable": true, "href": "https://pakarms.co/wp-json/wp/v2/product_tag?post=4592"}], "curies": [{"name": "wp", "href": "https://api.w.org/{rel}", "templated": true}]}}</t>
        </is>
      </c>
    </row>
    <row r="168">
      <c r="A168" s="3" t="n">
        <v>4572</v>
      </c>
      <c r="B168" s="3" t="inlineStr">
        <is>
          <t>{"id": 4572, "name": "Kral Arms Compact Kr9 Original Imported Turkish 9mm", "slug": "kral-arms-kr9-9mm", "parent": 0, "type": "simple", "variation": "", "permalink": "https://pakarms.co/product/kral-arms-kr9-9mm/", "sku": "", "short_description": "", "description": "", "on_sale": true, "prices": {"price": "19000000", "regular_price": "21000000", "sale_price": "19000000",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class=\"woocommerce-Price-currencySymbol\"&gt;&amp;#8360;&lt;/span&gt;210,000.00&lt;/span&gt;&lt;/del&gt; &lt;ins&gt;&lt;span class=\"woocommerce-Price-amount amount\"&gt;&lt;span class=\"woocommerce-Price-currencySymbol\"&gt;&amp;#8360;&lt;/span&gt;190,000.00&lt;/span&gt;&lt;/ins&gt;", "average_rating": "0", "review_count": 0, "images": [{"id": 4574, "src": "https://pakarms.co/wp-content/uploads/2024/11/74a0b7a4-840b-418d-a2d6-9641adebde1c.jpeg", "thumbnail": "https://pakarms.co/wp-content/uploads/2024/11/74a0b7a4-840b-418d-a2d6-9641adebde1c-300x300.jpeg", "srcset": "https://pakarms.co/wp-content/uploads/2024/11/74a0b7a4-840b-418d-a2d6-9641adebde1c.jpeg 1600w, https://pakarms.co/wp-content/uploads/2024/11/74a0b7a4-840b-418d-a2d6-9641adebde1c-300x226.jpeg 300w, https://pakarms.co/wp-content/uploads/2024/11/74a0b7a4-840b-418d-a2d6-9641adebde1c-1024x771.jpeg 1024w, https://pakarms.co/wp-content/uploads/2024/11/74a0b7a4-840b-418d-a2d6-9641adebde1c-768x578.jpeg 768w, https://pakarms.co/wp-content/uploads/2024/11/74a0b7a4-840b-418d-a2d6-9641adebde1c-1536x1156.jpeg 1536w, https://pakarms.co/wp-content/uploads/2024/11/74a0b7a4-840b-418d-a2d6-9641adebde1c-600x452.jpeg 600w, https://pakarms.co/wp-content/uploads/2024/11/74a0b7a4-840b-418d-a2d6-9641adebde1c-1x1.jpeg 1w, https://pakarms.co/wp-content/uploads/2024/11/74a0b7a4-840b-418d-a2d6-9641adebde1c-10x8.jpeg 10w", "sizes": "(max-width: 1600px) 100vw, 1600px", "name": "74a0b7a4-840b-418d-a2d6-9641adebde1c", "alt": ""}, {"id": 4576, "src": "https://pakarms.co/wp-content/uploads/2024/11/16d0cb7a-99de-4610-91d7-7c2ab127881f.jpeg", "thumbnail": "https://pakarms.co/wp-content/uploads/2024/11/16d0cb7a-99de-4610-91d7-7c2ab127881f-300x300.jpeg", "srcset": "https://pakarms.co/wp-content/uploads/2024/11/16d0cb7a-99de-4610-91d7-7c2ab127881f.jpeg 1204w, https://pakarms.co/wp-content/uploads/2024/11/16d0cb7a-99de-4610-91d7-7c2ab127881f-226x300.jpeg 226w, https://pakarms.co/wp-content/uploads/2024/11/16d0cb7a-99de-4610-91d7-7c2ab127881f-771x1024.jpeg 771w, https://pakarms.co/wp-content/uploads/2024/11/16d0cb7a-99de-4610-91d7-7c2ab127881f-768x1021.jpeg 768w, https://pakarms.co/wp-content/uploads/2024/11/16d0cb7a-99de-4610-91d7-7c2ab127881f-1156x1536.jpeg 1156w, https://pakarms.co/wp-content/uploads/2024/11/16d0cb7a-99de-4610-91d7-7c2ab127881f-600x797.jpeg 600w, https://pakarms.co/wp-content/uploads/2024/11/16d0cb7a-99de-4610-91d7-7c2ab127881f-1x1.jpeg 1w, https://pakarms.co/wp-content/uploads/2024/11/16d0cb7a-99de-4610-91d7-7c2ab127881f-8x10.jpeg 8w", "sizes": "(max-width: 1204px) 100vw, 1204px", "name": "16d0cb7a-99de-4610-91d7-7c2ab127881f", "alt": ""}, {"id": 4577, "src": "https://pakarms.co/wp-content/uploads/2024/11/d6187297-579d-4cc9-82fd-d1eab6dcd299.jpeg", "thumbnail": "https://pakarms.co/wp-content/uploads/2024/11/d6187297-579d-4cc9-82fd-d1eab6dcd299-300x300.jpeg", "srcset": "https://pakarms.co/wp-content/uploads/2024/11/d6187297-579d-4cc9-82fd-d1eab6dcd299.jpeg 1204w, https://pakarms.co/wp-content/uploads/2024/11/d6187297-579d-4cc9-82fd-d1eab6dcd299-226x300.jpeg 226w, https://pakarms.co/wp-content/uploads/2024/11/d6187297-579d-4cc9-82fd-d1eab6dcd299-771x1024.jpeg 771w, https://pakarms.co/wp-content/uploads/2024/11/d6187297-579d-4cc9-82fd-d1eab6dcd299-768x1021.jpeg 768w, https://pakarms.co/wp-content/uploads/2024/11/d6187297-579d-4cc9-82fd-d1eab6dcd299-1156x1536.jpeg 1156w, https://pakarms.co/wp-content/uploads/2024/11/d6187297-579d-4cc9-82fd-d1eab6dcd299-600x797.jpeg 600w, https://pakarms.co/wp-content/uploads/2024/11/d6187297-579d-4cc9-82fd-d1eab6dcd299-1x1.jpeg 1w, https://pakarms.co/wp-content/uploads/2024/11/d6187297-579d-4cc9-82fd-d1eab6dcd299-8x10.jpeg 8w", "sizes": "(max-width: 1204px) 100vw, 1204px", "name": "d6187297-579d-4cc9-82fd-d1eab6dcd299", "alt": ""}, {"id": 4579, "src": "https://pakarms.co/wp-content/uploads/2024/11/ad04b169-c7b4-4d8c-b93f-2b3ff9fd2e7d.jpeg", "thumbnail": "https://pakarms.co/wp-content/uploads/2024/11/ad04b169-c7b4-4d8c-b93f-2b3ff9fd2e7d-300x300.jpeg", "srcset": "https://pakarms.co/wp-content/uploads/2024/11/ad04b169-c7b4-4d8c-b93f-2b3ff9fd2e7d.jpeg 1204w, https://pakarms.co/wp-content/uploads/2024/11/ad04b169-c7b4-4d8c-b93f-2b3ff9fd2e7d-226x300.jpeg 226w, https://pakarms.co/wp-content/uploads/2024/11/ad04b169-c7b4-4d8c-b93f-2b3ff9fd2e7d-771x1024.jpeg 771w, https://pakarms.co/wp-content/uploads/2024/11/ad04b169-c7b4-4d8c-b93f-2b3ff9fd2e7d-768x1021.jpeg 768w, https://pakarms.co/wp-content/uploads/2024/11/ad04b169-c7b4-4d8c-b93f-2b3ff9fd2e7d-1156x1536.jpeg 1156w, https://pakarms.co/wp-content/uploads/2024/11/ad04b169-c7b4-4d8c-b93f-2b3ff9fd2e7d-600x797.jpeg 600w, https://pakarms.co/wp-content/uploads/2024/11/ad04b169-c7b4-4d8c-b93f-2b3ff9fd2e7d-1x1.jpeg 1w, https://pakarms.co/wp-content/uploads/2024/11/ad04b169-c7b4-4d8c-b93f-2b3ff9fd2e7d-8x10.jpeg 8w", "sizes": "(max-width: 1204px) 100vw, 1204px", "name": "ad04b169-c7b4-4d8c-b93f-2b3ff9fd2e7d", "alt": ""}, {"id": 4578, "src": "https://pakarms.co/wp-content/uploads/2024/11/2cef959a-4d15-447c-98a2-23fb80b9dcdd.jpeg", "thumbnail": "https://pakarms.co/wp-content/uploads/2024/11/2cef959a-4d15-447c-98a2-23fb80b9dcdd-300x300.jpeg", "srcset": "https://pakarms.co/wp-content/uploads/2024/11/2cef959a-4d15-447c-98a2-23fb80b9dcdd.jpeg 1204w, https://pakarms.co/wp-content/uploads/2024/11/2cef959a-4d15-447c-98a2-23fb80b9dcdd-226x300.jpeg 226w, https://pakarms.co/wp-content/uploads/2024/11/2cef959a-4d15-447c-98a2-23fb80b9dcdd-771x1024.jpeg 771w, https://pakarms.co/wp-content/uploads/2024/11/2cef959a-4d15-447c-98a2-23fb80b9dcdd-768x1021.jpeg 768w, https://pakarms.co/wp-content/uploads/2024/11/2cef959a-4d15-447c-98a2-23fb80b9dcdd-1156x1536.jpeg 1156w, https://pakarms.co/wp-content/uploads/2024/11/2cef959a-4d15-447c-98a2-23fb80b9dcdd-600x797.jpeg 600w, https://pakarms.co/wp-content/uploads/2024/11/2cef959a-4d15-447c-98a2-23fb80b9dcdd-1x1.jpeg 1w, https://pakarms.co/wp-content/uploads/2024/11/2cef959a-4d15-447c-98a2-23fb80b9dcdd-8x10.jpeg 8w", "sizes": "(max-width: 1204px) 100vw, 1204px", "name": "2cef959a-4d15-447c-98a2-23fb80b9dcdd", "alt": ""}, {"id": 5533, "src": "https://pakarms.co/wp-content/uploads/2024/11/IMG_0638.jpeg", "thumbnail": "https://pakarms.co/wp-content/uploads/2024/11/IMG_0638-300x300.jpeg", "srcset": "https://pakarms.co/wp-content/uploads/2024/11/IMG_0638.jpeg 960w, https://pakarms.co/wp-content/uploads/2024/11/IMG_0638-225x300.jpeg 225w, https://pakarms.co/wp-content/uploads/2024/11/IMG_0638-768x1024.jpeg 768w, https://pakarms.co/wp-content/uploads/2024/11/IMG_0638-600x800.jpeg 600w, https://pakarms.co/wp-content/uploads/2024/11/IMG_0638-1x1.jpeg 1w, https://pakarms.co/wp-content/uploads/2024/11/IMG_0638-8x10.jpeg 8w", "sizes": "(max-width: 960px) 100vw, 960px", "name": "IMG_0638", "alt": ""}, {"id": 5534, "src": "https://pakarms.co/wp-content/uploads/2024/11/IMG_0637.jpeg", "thumbnail": "https://pakarms.co/wp-content/uploads/2024/11/IMG_0637-300x300.jpeg", "srcset": "https://pakarms.co/wp-content/uploads/2024/11/IMG_0637.jpeg 935w, https://pakarms.co/wp-content/uploads/2024/11/IMG_0637-222x300.jpeg 222w, https://pakarms.co/wp-content/uploads/2024/11/IMG_0637-757x1024.jpeg 757w, https://pakarms.co/wp-content/uploads/2024/11/IMG_0637-768x1039.jpeg 768w, https://pakarms.co/wp-content/uploads/2024/11/IMG_0637-600x812.jpeg 600w, https://pakarms.co/wp-content/uploads/2024/11/IMG_0637-1x1.jpeg 1w, https://pakarms.co/wp-content/uploads/2024/11/IMG_0637-7x10.jpeg 7w", "sizes": "(max-width: 935px) 100vw, 935px", "name": "IMG_0637", "alt": ""}, {"id": 5535, "src": "https://pakarms.co/wp-content/uploads/2024/11/IMG_0636.jpeg", "thumbnail": "https://pakarms.co/wp-content/uploads/2024/11/IMG_0636-300x300.jpeg", "srcset": "https://pakarms.co/wp-content/uploads/2024/11/IMG_0636.jpeg 1444w, https://pakarms.co/wp-content/uploads/2024/11/IMG_0636-212x300.jpeg 212w, https://pakarms.co/wp-content/uploads/2024/11/IMG_0636-722x1024.jpeg 722w, https://pakarms.co/wp-content/uploads/2024/11/IMG_0636-768x1089.jpeg 768w, https://pakarms.co/wp-content/uploads/2024/11/IMG_0636-1083x1536.jpeg 1083w, https://pakarms.co/wp-content/uploads/2024/11/IMG_0636-600x851.jpeg 600w, https://pakarms.co/wp-content/uploads/2024/11/IMG_0636-1x1.jpeg 1w, https://pakarms.co/wp-content/uploads/2024/11/IMG_0636-7x10.jpeg 7w", "sizes": "(max-width: 1444px) 100vw, 1444px", "name": "IMG_0636", "alt": ""}], "categories": [{"id": 239, "name": "Original Imported", "slug": "original-imported", "link": "https://pakarms.co/product-category/original-imported/"}], "tags": [{"id": 384, "name": "Kral Arms Kr9", "slug": "kral-arms-kr9", "link": "https://pakarms.co/product-tag/kral-arms-kr9/"}, {"id": 383, "name": "Made in Turkey", "slug": "made-in-turkey", "link": "https://pakarms.co/product-tag/made-in-turkey/"}], "attributes": [], "variations": [], "has_options": false, "is_purchasable": true, "is_in_stock": true, "is_on_backorder": false, "low_stock_remaining": null, "sold_individually": false, "add_to_cart": {"text": "Add to cart", "description": "Add &amp;ldquo;Kral Arms Compact Kr9 Original Imported Turkish 9mm&amp;rdquo; to your cart", "url": "?add-to-cart=4572", "minimum": 1, "maximum": 9999, "multiple_of": 1}, "extensions": {}}</t>
        </is>
      </c>
      <c r="C168" s="3" t="inlineStr">
        <is>
          <t>{"id": 4572, "date": "2024-11-17T10:09:03", "date_gmt": "2024-11-17T10:09:03", "guid": {"rendered": "https://pakarms.co/?post_type=product&amp;#038;p=4572"}, "modified": "2026-04-13T09:59:52", "modified_gmt": "2026-04-13T08:59:52", "slug": "kral-arms-kr9-9mm", "status": "publish", "type": "product", "link": "https://pakarms.co/product/kral-arms-kr9-9mm/", "title": {"rendered": "Kral Arms Compact Kr9 Original Imported Turkish 9mm"}, "content": {"rendered": "", "protected": false}, "excerpt": {"rendered": "", "protected": false}, "featured_media": 4574, "comment_status": "open", "ping_status": "closed", "template": "", "meta": [], "etheme_brands": [], "product_cat": [239], "product_tag": [384, 383], "class_list": ["post-4572", "product", "type-product", "status-publish", "has-post-thumbnail", "hentry", "product_cat-original-imported", "product_tag-kral-arms-kr9", "product_tag-made-in-turkey"], "yoast_head": "&lt;!-- This site is optimized with the Yoast SEO Premium plugin v20.13 (Yoast SEO v20.13) - https://yoast.com/wordpress/plugins/seo/ --&gt;\n&lt;title&gt;Kral Arms Compact Kr9 Original Imported Turkish 9mm - pakarms.co&lt;/title&gt;\n&lt;meta name=\"description\" content=\"Original Kral Arms Kr9 a Compact Pistol in 9mm Caliber Capacity 7 Shot Mini Size Durable Pistol, with Special Safety Lock, Best Pistol Ladies\" /&gt;\n&lt;meta name=\"robots\" content=\"index, follow, max-snippet:-1, max-image-preview:large, max-video-preview:-1\" /&gt;\n&lt;link rel=\"canonical\" href=\"https://pakarms.co/product/kral-arms-kr9-9mm/\" /&gt;\n&lt;meta property=\"og:locale\" content=\"en_GB\" /&gt;\n&lt;meta property=\"og:type\" content=\"article\" /&gt;\n&lt;meta property=\"og:title\" content=\"Kral Arms Compact Kr9 Original Imported Turkish 9mm\" /&gt;\n&lt;meta property=\"og:description\" content=\"Original Kral Arms Kr9 a Compact Pistol in 9mm Caliber Capacity 7 Shot Mini Size Durable Pistol, with Special Safety Lock, Best Pistol Ladies\" /&gt;\n&lt;meta property=\"og:url\" content=\"https://pakarms.co/product/kral-arms-kr9-9mm/\" /&gt;\n&lt;meta property=\"og:site_name\" content=\"pakarms.co\" /&gt;\n&lt;meta property=\"article:modified_time\" content=\"2026-04-13T08:59:52+00:00\" /&gt;\n&lt;meta property=\"og:image\" content=\"https://pakarms.co/wp-content/uploads/2024/11/74a0b7a4-840b-418d-a2d6-9641adebde1c.jpeg\" /&gt;\n\t&lt;meta property=\"og:image:width\" content=\"1600\" /&gt;\n\t&lt;meta property=\"og:image:height\" content=\"1204\" /&gt;\n\t&lt;meta property=\"og:image:type\" content=\"image/jpeg\" /&gt;\n&lt;meta name=\"twitter:card\" content=\"summary_large_image\" /&gt;\n&lt;script type=\"application/ld+json\" class=\"yoast-schema-graph\"&gt;{\"@context\":\"https://schema.org\",\"@graph\":[{\"@type\":\"WebPage\",\"@id\":\"https://pakarms.co/product/kral-arms-kr9-9mm/\",\"url\":\"https://pakarms.co/product/kral-arms-kr9-9mm/\",\"name\":\"Kral Arms Compact Kr9 Original Imported Turkish 9mm - pakarms.co\",\"isPartOf\":{\"@id\":\"https://pakarms.co/#website\"},\"datePublished\":\"2024-11-17T10:09:03+00:00\",\"dateModified\":\"2026-04-13T08:59:52+00:00\",\"description\":\"Original Kral Arms Kr9 a Compact Pistol in 9mm Caliber Capacity 7 Shot Mini Size Durable Pistol, with Special Safety Lock, Best Pistol Ladies\",\"breadcrumb\":{\"@id\":\"https://pakarms.co/product/kral-arms-kr9-9mm/#breadcrumb\"},\"inLanguage\":\"en-GB\",\"potentialAction\":[{\"@type\":\"ReadAction\",\"target\":[\"https://pakarms.co/product/kral-arms-kr9-9mm/\"]}]},{\"@type\":\"BreadcrumbList\",\"@id\":\"https://pakarms.co/product/kral-arms-kr9-9mm/#breadcrumb\",\"itemListElement\":[{\"@type\":\"ListItem\",\"position\":1,\"name\":\"Home\",\"item\":\"https://pakarms.co/\"},{\"@type\":\"ListItem\",\"position\":2,\"name\":\"Shop\",\"item\":\"https://pakarms.co/shop/\"},{\"@type\":\"ListItem\",\"position\":3,\"name\":\"Kral Arms Compact Kr9 Original Imported Turkish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"Kral Arms Compact Kr9 Original Imported Turkish 9mm - pakarms.co", "description": "Original Kral Arms Kr9 a Compact Pistol in 9mm Caliber Capacity 7 Shot Mini Size Durable Pistol, with Special Safety Lock, Best Pistol Ladies", "robots": {"index": "index", "follow": "follow", "max-snippet": "max-snippet:-1", "max-image-preview": "max-image-preview:large", "max-video-preview": "max-video-preview:-1"}, "canonical": "https://pakarms.co/product/kral-arms-kr9-9mm/", "og_locale": "en_GB", "og_type": "article", "og_title": "Kral Arms Compact Kr9 Original Imported Turkish 9mm", "og_description": "Original Kral Arms Kr9 a Compact Pistol in 9mm Caliber Capacity 7 Shot Mini Size Durable Pistol, with Special Safety Lock, Best Pistol Ladies", "og_url": "https://pakarms.co/product/kral-arms-kr9-9mm/", "og_site_name": "pakarms.co", "article_modified_time": "2026-04-13T08:59:52+00:00", "og_image": [{"width": 1600, "height": 1204, "url": "https://pakarms.co/wp-content/uploads/2024/11/74a0b7a4-840b-418d-a2d6-9641adebde1c.jpeg", "type": "image/jpeg"}], "twitter_card": "summary_large_image", "schema": {"@context": "https://schema.org", "@graph": [{"@type": "WebPage", "@id": "https://pakarms.co/product/kral-arms-kr9-9mm/", "url": "https://pakarms.co/product/kral-arms-kr9-9mm/", "name": "Kral Arms Compact Kr9 Original Imported Turkish 9mm - pakarms.co", "isPartOf": {"@id": "https://pakarms.co/#website"}, "datePublished": "2024-11-17T10:09:03+00:00", "dateModified": "2026-04-13T08:59:52+00:00", "description": "Original Kral Arms Kr9 a Compact Pistol in 9mm Caliber Capacity 7 Shot Mini Size Durable Pistol, with Special Safety Lock, Best Pistol Ladies", "breadcrumb": {"@id": "https://pakarms.co/product/kral-arms-kr9-9mm/#breadcrumb"}, "inLanguage": "en-GB", "potentialAction": [{"@type": "ReadAction", "target": ["https://pakarms.co/product/kral-arms-kr9-9mm/"]}]}, {"@type": "BreadcrumbList", "@id": "https://pakarms.co/product/kral-arms-kr9-9mm/#breadcrumb", "itemListElement": [{"@type": "ListItem", "position": 1, "name": "Home", "item": "https://pakarms.co/"}, {"@type": "ListItem", "position": 2, "name": "Shop", "item": "https://pakarms.co/shop/"}, {"@type": "ListItem", "position": 3, "name": "Kral Arms Compact Kr9 Original Imported Turkish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"https://pakarms.co/wp-json/wp/v2/product/4572", "targetHints": {"allow": ["GET"]}}], "collection": [{"href": "https://pakarms.co/wp-json/wp/v2/product"}], "about": [{"href": "https://pakarms.co/wp-json/wp/v2/types/product"}], "replies": [{"embeddable": true, "href": "https://pakarms.co/wp-json/wp/v2/comments?post=4572"}], "version-history": [{"count": 3, "href": "https://pakarms.co/wp-json/wp/v2/product/4572/revisions"}], "predecessor-version": [{"id": 8458, "href": "https://pakarms.co/wp-json/wp/v2/product/4572/revisions/8458"}], "wp:featuredmedia": [{"embeddable": true, "href": "https://pakarms.co/wp-json/wp/v2/media/4574"}], "wp:attachment": [{"href": "https://pakarms.co/wp-json/wp/v2/media?parent=4572"}], "wp:term": [{"taxonomy": "brand", "embeddable": true, "href": "https://pakarms.co/wp-json/wp/v2/etheme_brands?post=4572"}, {"taxonomy": "product_cat", "embeddable": true, "href": "https://pakarms.co/wp-json/wp/v2/product_cat?post=4572"}, {"taxonomy": "product_tag", "embeddable": true, "href": "https://pakarms.co/wp-json/wp/v2/product_tag?post=4572"}], "curies": [{"name": "wp", "href": "https://api.w.org/{rel}", "templated": true}]}}</t>
        </is>
      </c>
    </row>
    <row r="169">
      <c r="A169" s="3" t="n">
        <v>4524</v>
      </c>
      <c r="B169" s="3" t="inlineStr">
        <is>
          <t>{"id": 4524, "name": "Laser Engraved Glock 19 Gen5 9mm", "slug": "laser-engraved-glock-19-gen5-9mm", "parent": 0, "type": "simple", "variation": "", "permalink": "https://pakarms.co/product/laser-engraved-glock-19-gen5-9mm/", "sku": "", "short_description": "", "description": "", "on_sale": true, "prices": {"price": "11000000", "regular_price": "12000000", "sale_price": "11000000",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class=\"woocommerce-Price-currencySymbol\"&gt;&amp;#8360;&lt;/span&gt;120,000.00&lt;/span&gt;&lt;/del&gt; &lt;ins&gt;&lt;span class=\"woocommerce-Price-amount amount\"&gt;&lt;span class=\"woocommerce-Price-currencySymbol\"&gt;&amp;#8360;&lt;/span&gt;110,000.00&lt;/span&gt;&lt;/ins&gt;", "average_rating": "0", "review_count": 0, "images": [{"id": 4528, "src": "https://pakarms.co/wp-content/uploads/2024/11/IMG-20241103-WA0064-scaled.jpg", "thumbnail": "https://pakarms.co/wp-content/uploads/2024/11/IMG-20241103-WA0064-300x300.jpg", "srcset": "https://pakarms.co/wp-content/uploads/2024/11/IMG-20241103-WA0064-scaled.jpg 1440w, https://pakarms.co/wp-content/uploads/2024/11/IMG-20241103-WA0064-169x300.jpg 169w, https://pakarms.co/wp-content/uploads/2024/11/IMG-20241103-WA0064-576x1024.jpg 576w, https://pakarms.co/wp-content/uploads/2024/11/IMG-20241103-WA0064-768x1365.jpg 768w, https://pakarms.co/wp-content/uploads/2024/11/IMG-20241103-WA0064-864x1536.jpg 864w, https://pakarms.co/wp-content/uploads/2024/11/IMG-20241103-WA0064-1152x2048.jpg 1152w, https://pakarms.co/wp-content/uploads/2024/11/IMG-20241103-WA0064-600x1067.jpg 600w, https://pakarms.co/wp-content/uploads/2024/11/IMG-20241103-WA0064-1x1.jpg 1w, https://pakarms.co/wp-content/uploads/2024/11/IMG-20241103-WA0064-6x10.jpg 6w", "sizes": "(max-width: 1440px) 100vw, 1440px", "name": "IMG-20241103-WA0064", "alt": ""}, {"id": 4527, "src": "https://pakarms.co/wp-content/uploads/2024/11/IMG-20241103-WA0058-scaled.jpg", "thumbnail": "https://pakarms.co/wp-content/uploads/2024/11/IMG-20241103-WA0058-300x300.jpg", "srcset": "https://pakarms.co/wp-content/uploads/2024/11/IMG-20241103-WA0058-scaled.jpg 1440w, https://pakarms.co/wp-content/uploads/2024/11/IMG-20241103-WA0058-169x300.jpg 169w, https://pakarms.co/wp-content/uploads/2024/11/IMG-20241103-WA0058-576x1024.jpg 576w, https://pakarms.co/wp-content/uploads/2024/11/IMG-20241103-WA0058-768x1365.jpg 768w, https://pakarms.co/wp-content/uploads/2024/11/IMG-20241103-WA0058-864x1536.jpg 864w, https://pakarms.co/wp-content/uploads/2024/11/IMG-20241103-WA0058-1152x2048.jpg 1152w, https://pakarms.co/wp-content/uploads/2024/11/IMG-20241103-WA0058-600x1067.jpg 600w, https://pakarms.co/wp-content/uploads/2024/11/IMG-20241103-WA0058-1x1.jpg 1w, https://pakarms.co/wp-content/uploads/2024/11/IMG-20241103-WA0058-6x10.jpg 6w", "sizes": "(max-width: 1440px) 100vw, 1440px", "name": "IMG-20241103-WA0058", "alt": ""}, {"id": 4526, "src": "https://pakarms.co/wp-content/uploads/2024/11/IMG-20241103-WA0062-scaled.jpg", "thumbnail": "https://pakarms.co/wp-content/uploads/2024/11/IMG-20241103-WA0062-300x300.jpg", "srcset": "https://pakarms.co/wp-content/uploads/2024/11/IMG-20241103-WA0062-scaled.jpg 1440w, https://pakarms.co/wp-content/uploads/2024/11/IMG-20241103-WA0062-169x300.jpg 169w, https://pakarms.co/wp-content/uploads/2024/11/IMG-20241103-WA0062-576x1024.jpg 576w, https://pakarms.co/wp-content/uploads/2024/11/IMG-20241103-WA0062-768x1365.jpg 768w, https://pakarms.co/wp-content/uploads/2024/11/IMG-20241103-WA0062-864x1536.jpg 864w, https://pakarms.co/wp-content/uploads/2024/11/IMG-20241103-WA0062-1152x2048.jpg 1152w, https://pakarms.co/wp-content/uploads/2024/11/IMG-20241103-WA0062-600x1067.jpg 600w, https://pakarms.co/wp-content/uploads/2024/11/IMG-20241103-WA0062-1x1.jpg 1w, https://pakarms.co/wp-content/uploads/2024/11/IMG-20241103-WA0062-6x10.jpg 6w", "sizes": "(max-width: 1440px) 100vw, 1440px", "name": "IMG-20241103-WA0062", "alt": ""}, {"id": 4530, "src": "https://pakarms.co/wp-content/uploads/2024/11/IMG-20241103-WA0060-scaled.jpg", "thumbnail": "https://pakarms.co/wp-content/uploads/2024/11/IMG-20241103-WA0060-300x300.jpg", "srcset": "https://pakarms.co/wp-content/uploads/2024/11/IMG-20241103-WA0060-scaled.jpg 1440w, https://pakarms.co/wp-content/uploads/2024/11/IMG-20241103-WA0060-169x300.jpg 169w, https://pakarms.co/wp-content/uploads/2024/11/IMG-20241103-WA0060-576x1024.jpg 576w, https://pakarms.co/wp-content/uploads/2024/11/IMG-20241103-WA0060-768x1365.jpg 768w, https://pakarms.co/wp-content/uploads/2024/11/IMG-20241103-WA0060-864x1536.jpg 864w, https://pakarms.co/wp-content/uploads/2024/11/IMG-20241103-WA0060-1152x2048.jpg 1152w, https://pakarms.co/wp-content/uploads/2024/11/IMG-20241103-WA0060-600x1067.jpg 600w, https://pakarms.co/wp-content/uploads/2024/11/IMG-20241103-WA0060-1x1.jpg 1w, https://pakarms.co/wp-content/uploads/2024/11/IMG-20241103-WA0060-6x10.jpg 6w", "sizes": "(max-width: 1440px) 100vw, 1440px", "name": "IMG-20241103-WA0060", "alt": ""}, {"id": 4529, "src": "https://pakarms.co/wp-content/uploads/2024/11/IMG-20241103-WA0056-scaled.jpg", "thumbnail": "https://pakarms.co/wp-content/uploads/2024/11/IMG-20241103-WA0056-300x300.jpg", "srcset": "https://pakarms.co/wp-content/uploads/2024/11/IMG-20241103-WA0056-scaled.jpg 1440w, https://pakarms.co/wp-content/uploads/2024/11/IMG-20241103-WA0056-169x300.jpg 169w, https://pakarms.co/wp-content/uploads/2024/11/IMG-20241103-WA0056-576x1024.jpg 576w, https://pakarms.co/wp-content/uploads/2024/11/IMG-20241103-WA0056-768x1365.jpg 768w, https://pakarms.co/wp-content/uploads/2024/11/IMG-20241103-WA0056-864x1536.jpg 864w, https://pakarms.co/wp-content/uploads/2024/11/IMG-20241103-WA0056-1152x2048.jpg 1152w, https://pakarms.co/wp-content/uploads/2024/11/IMG-20241103-WA0056-600x1067.jpg 600w, https://pakarms.co/wp-content/uploads/2024/11/IMG-20241103-WA0056-1x1.jpg 1w, https://pakarms.co/wp-content/uploads/2024/11/IMG-20241103-WA0056-6x10.jpg 6w", "sizes": "(max-width: 1440px) 100vw, 1440px", "name": "IMG-20241103-WA0056", "alt": ""}], "categories": [{"id": 170, "name": "Glock", "slug": "glock", "link": "https://pakarms.co/product-category/glock/"}], "tags": [{"id": 200, "name": "Custom Glock", "slug": "custom-glock", "link": "https://pakarms.co/product-tag/custom-glock/"}, {"id": 192, "name": "Glock", "slug": "glock", "link": "https://pakarms.co/product-tag/glock/"}, {"id": 328, "name": "Glock 19", "slug": "glock-19", "link": "https://pakarms.co/product-tag/glock-19/"}], "attributes": [], "variations": [], "has_options": false, "is_purchasable": true, "is_in_stock": true, "is_on_backorder": false, "low_stock_remaining": null, "sold_individually": false, "add_to_cart": {"text": "Add to cart", "description": "Add &amp;ldquo;Laser Engraved Glock 19 Gen5 9mm&amp;rdquo; to your cart", "url": "?add-to-cart=4524", "minimum": 1, "maximum": 9999, "multiple_of": 1}, "extensions": {}}</t>
        </is>
      </c>
      <c r="C169" s="3" t="inlineStr">
        <is>
          <t>{"id": 4524, "date": "2024-11-05T13:40:36", "date_gmt": "2024-11-05T13:40:36", "guid": {"rendered": "https://pakarms.co/?post_type=product&amp;#038;p=4524"}, "modified": "2024-11-05T13:41:53", "modified_gmt": "2024-11-05T13:41:53", "slug": "laser-engraved-glock-19-gen5-9mm", "status": "publish", "type": "product", "link": "https://pakarms.co/product/laser-engraved-glock-19-gen5-9mm/", "title": {"rendered": "Laser Engraved Glock 19 Gen5 9mm"}, "content": {"rendered": "", "protected": false}, "excerpt": {"rendered": "", "protected": false}, "featured_media": 4528, "comment_status": "open", "ping_status": "closed", "template": "", "meta": [], "etheme_brands": [], "product_cat": [170], "product_tag": [200, 192, 328], "class_list": ["post-4524", "product", "type-product", "status-publish", "has-post-thumbnail", "hentry", "product_cat-glock", "product_tag-custom-glock", "product_tag-glock", "product_tag-glock-19"], "yoast_head": "&lt;!-- This site is optimized with the Yoast SEO Premium plugin v20.13 (Yoast SEO v20.13) - https://yoast.com/wordpress/plugins/seo/ --&gt;\n&lt;title&gt;Laser Engraved Glock 19 Gen5 9mm - pakarms.co&lt;/title&gt;\n&lt;meta name=\"description\" content=\"Laser Engraved Glock 19 Gen5 Totally Pak Made, 4140 Material Double Chromed Barrel, Having 2 Magzines\" /&gt;\n&lt;meta name=\"robots\" content=\"index, follow, max-snippet:-1, max-image-preview:large, max-video-preview:-1\" /&gt;\n&lt;link rel=\"canonical\" href=\"https://pakarms.co/product/laser-engraved-glock-19-gen5-9mm/\" /&gt;\n&lt;meta property=\"og:locale\" content=\"en_GB\" /&gt;\n&lt;meta property=\"og:type\" content=\"article\" /&gt;\n&lt;meta property=\"og:title\" content=\"Laser Engraved Glock 19 Gen5 9mm\" /&gt;\n&lt;meta property=\"og:description\" content=\"Laser Engraved Glock 19 Gen5 Totally Pak Made, 4140 Material Double Chromed Barrel, Having 2 Magzines\" /&gt;\n&lt;meta property=\"og:url\" content=\"https://pakarms.co/product/laser-engraved-glock-19-gen5-9mm/\" /&gt;\n&lt;meta property=\"og:site_name\" content=\"pakarms.co\" /&gt;\n&lt;meta property=\"article:modified_time\" content=\"2024-11-05T13:41:53+00:00\" /&gt;\n&lt;meta property=\"og:image\" content=\"https://pakarms.co/wp-content/uploads/2024/11/IMG-20241103-WA0064-scaled.jpg\" /&gt;\n\t&lt;meta property=\"og:image:width\" content=\"1440\" /&gt;\n\t&lt;meta property=\"og:image:height\" content=\"2560\" /&gt;\n\t&lt;meta property=\"og:image:type\" content=\"image/jpeg\" /&gt;\n&lt;meta name=\"twitter:card\" content=\"summary_large_image\" /&gt;\n&lt;script type=\"application/ld+json\" class=\"yoast-schema-graph\"&gt;{\"@context\":\"https://schema.org\",\"@graph\":[{\"@type\":\"WebPage\",\"@id\":\"https://pakarms.co/product/laser-engraved-glock-19-gen5-9mm/\",\"url\":\"https://pakarms.co/product/laser-engraved-glock-19-gen5-9mm/\",\"name\":\"Laser Engraved Glock 19 Gen5 9mm - pakarms.co\",\"isPartOf\":{\"@id\":\"https://pakarms.co/#website\"},\"datePublished\":\"2024-11-05T13:40:36+00:00\",\"dateModified\":\"2024-11-05T13:41:53+00:00\",\"description\":\"Laser Engraved Glock 19 Gen5 Totally Pak Made, 4140 Material Double Chromed Barrel, Having 2 Magzines\",\"breadcrumb\":{\"@id\":\"https://pakarms.co/product/laser-engraved-glock-19-gen5-9mm/#breadcrumb\"},\"inLanguage\":\"en-GB\",\"potentialAction\":[{\"@type\":\"ReadAction\",\"target\":[\"https://pakarms.co/product/laser-engraved-glock-19-gen5-9mm/\"]}]},{\"@type\":\"BreadcrumbList\",\"@id\":\"https://pakarms.co/product/laser-engraved-glock-19-gen5-9mm/#breadcrumb\",\"itemListElement\":[{\"@type\":\"ListItem\",\"position\":1,\"name\":\"Home\",\"item\":\"https://pakarms.co/\"},{\"@type\":\"ListItem\",\"position\":2,\"name\":\"Shop\",\"item\":\"https://pakarms.co/shop/\"},{\"@type\":\"ListItem\",\"position\":3,\"name\":\"Laser Engraved Glock 19 Gen5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"Laser Engraved Glock 19 Gen5 9mm - pakarms.co", "description": "Laser Engraved Glock 19 Gen5 Totally Pak Made, 4140 Material Double Chromed Barrel, Having 2 Magzines", "robots": {"index": "index", "follow": "follow", "max-snippet": "max-snippet:-1", "max-image-preview": "max-image-preview:large", "max-video-preview": "max-video-preview:-1"}, "canonical": "https://pakarms.co/product/laser-engraved-glock-19-gen5-9mm/", "og_locale": "en_GB", "og_type": "article", "og_title": "Laser Engraved Glock 19 Gen5 9mm", "og_description": "Laser Engraved Glock 19 Gen5 Totally Pak Made, 4140 Material Double Chromed Barrel, Having 2 Magzines", "og_url": "https://pakarms.co/product/laser-engraved-glock-19-gen5-9mm/", "og_site_name": "pakarms.co", "article_modified_time": "2024-11-05T13:41:53+00:00", "og_image": [{"width": 1440, "height": 2560, "url": "https://pakarms.co/wp-content/uploads/2024/11/IMG-20241103-WA0064-scaled.jpg", "type": "image/jpeg"}], "twitter_card": "summary_large_image", "schema": {"@context": "https://schema.org", "@graph": [{"@type": "WebPage", "@id": "https://pakarms.co/product/laser-engraved-glock-19-gen5-9mm/", "url": "https://pakarms.co/product/laser-engraved-glock-19-gen5-9mm/", "name": "Laser Engraved Glock 19 Gen5 9mm - pakarms.co", "isPartOf": {"@id": "https://pakarms.co/#website"}, "datePublished": "2024-11-05T13:40:36+00:00", "dateModified": "2024-11-05T13:41:53+00:00", "description": "Laser Engraved Glock 19 Gen5 Totally Pak Made, 4140 Material Double Chromed Barrel, Having 2 Magzines", "breadcrumb": {"@id": "https://pakarms.co/product/laser-engraved-glock-19-gen5-9mm/#breadcrumb"}, "inLanguage": "en-GB", "potentialAction": [{"@type": "ReadAction", "target": ["https://pakarms.co/product/laser-engraved-glock-19-gen5-9mm/"]}]}, {"@type": "BreadcrumbList", "@id": "https://pakarms.co/product/laser-engraved-glock-19-gen5-9mm/#breadcrumb", "itemListElement": [{"@type": "ListItem", "position": 1, "name": "Home", "item": "https://pakarms.co/"}, {"@type": "ListItem", "position": 2, "name": "Shop", "item": "https://pakarms.co/shop/"}, {"@type": "ListItem", "position": 3, "name": "Laser Engraved Glock 19 Gen5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"https://pakarms.co/wp-json/wp/v2/product/4524", "targetHints": {"allow": ["GET"]}}], "collection": [{"href": "https://pakarms.co/wp-json/wp/v2/product"}], "about": [{"href": "https://pakarms.co/wp-json/wp/v2/types/product"}], "replies": [{"embeddable": true, "href": "https://pakarms.co/wp-json/wp/v2/comments?post=4524"}], "version-history": [{"count": 1, "href": "https://pakarms.co/wp-json/wp/v2/product/4524/revisions"}], "predecessor-version": [{"id": 4531, "href": "https://pakarms.co/wp-json/wp/v2/product/4524/revisions/4531"}], "wp:featuredmedia": [{"embeddable": true, "href": "https://pakarms.co/wp-json/wp/v2/media/4528"}], "wp:attachment": [{"href": "https://pakarms.co/wp-json/wp/v2/media?parent=4524"}], "wp:term": [{"taxonomy": "brand", "embeddable": true, "href": "https://pakarms.co/wp-json/wp/v2/etheme_brands?post=4524"}, {"taxonomy": "product_cat", "embeddable": true, "href": "https://pakarms.co/wp-json/wp/v2/product_cat?post=4524"}, {"taxonomy": "product_tag", "embeddable": true, "href": "https://pakarms.co/wp-json/wp/v2/product_tag?post=4524"}], "curies": [{"name": "wp", "href": "https://api.w.org/{rel}", "templated": true}]}}</t>
        </is>
      </c>
    </row>
    <row r="170">
      <c r="A170" s="3" t="n">
        <v>4497</v>
      </c>
      <c r="B170" s="3" t="inlineStr">
        <is>
          <t>{"id": 4497, "name": "Yarmouk Zigana 9mm", "slug": "yarmouk-zigana-9mm", "parent": 0, "type": "simple", "variation": "", "permalink": "https://pakarms.co/product/yarmouk-zigana-9mm/", "sku": "", "short_description": "", "description": "", "on_sale": true, "prices": {"price": "6000000", "regular_price": "6500000", "sale_price": "6000000",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class=\"woocommerce-Price-currencySymbol\"&gt;&amp;#8360;&lt;/span&gt;65,000.00&lt;/span&gt;&lt;/del&gt; &lt;ins&gt;&lt;span class=\"woocommerce-Price-amount amount\"&gt;&lt;span class=\"woocommerce-Price-currencySymbol\"&gt;&amp;#8360;&lt;/span&gt;60,000.00&lt;/span&gt;&lt;/ins&gt;", "average_rating": "0", "review_count": 0, "images": [{"id": 4499, "src": "https://pakarms.co/wp-content/uploads/2024/11/IMG_20241028_162108-scaled.jpg", "thumbnail": "https://pakarms.co/wp-content/uploads/2024/11/IMG_20241028_162108-300x300.jpg", "srcset": "https://pakarms.co/wp-content/uploads/2024/11/IMG_20241028_162108-scaled.jpg 1920w, https://pakarms.co/wp-content/uploads/2024/11/IMG_20241028_162108-225x300.jpg 225w, https://pakarms.co/wp-content/uploads/2024/11/IMG_20241028_162108-768x1024.jpg 768w, https://pakarms.co/wp-content/uploads/2024/11/IMG_20241028_162108-1152x1536.jpg 1152w, https://pakarms.co/wp-content/uploads/2024/11/IMG_20241028_162108-1536x2048.jpg 1536w, https://pakarms.co/wp-content/uploads/2024/11/IMG_20241028_162108-600x800.jpg 600w, https://pakarms.co/wp-content/uploads/2024/11/IMG_20241028_162108-1x1.jpg 1w, https://pakarms.co/wp-content/uploads/2024/11/IMG_20241028_162108-8x10.jpg 8w", "sizes": "(max-width: 1920px) 100vw, 1920px", "name": "IMG_20241028_162108", "alt": ""}, {"id": 4500, "src": "https://pakarms.co/wp-content/uploads/2024/11/IMG_20241028_162214-scaled.jpg", "thumbnail": "https://pakarms.co/wp-content/uploads/2024/11/IMG_20241028_162214-300x300.jpg", "srcset": "https://pakarms.co/wp-content/uploads/2024/11/IMG_20241028_162214-scaled.jpg 1920w, https://pakarms.co/wp-content/uploads/2024/11/IMG_20241028_162214-225x300.jpg 225w, https://pakarms.co/wp-content/uploads/2024/11/IMG_20241028_162214-768x1024.jpg 768w, https://pakarms.co/wp-content/uploads/2024/11/IMG_20241028_162214-1152x1536.jpg 1152w, https://pakarms.co/wp-content/uploads/2024/11/IMG_20241028_162214-1536x2048.jpg 1536w, https://pakarms.co/wp-content/uploads/2024/11/IMG_20241028_162214-600x800.jpg 600w, https://pakarms.co/wp-content/uploads/2024/11/IMG_20241028_162214-1x1.jpg 1w, https://pakarms.co/wp-content/uploads/2024/11/IMG_20241028_162214-8x10.jpg 8w", "sizes": "(max-width: 1920px) 100vw, 1920px", "name": "IMG_20241028_162214", "alt": ""}, {"id": 4501, "src": "https://pakarms.co/wp-content/uploads/2024/11/IMG_20241028_162123-scaled.jpg", "thumbnail": "https://pakarms.co/wp-content/uploads/2024/11/IMG_20241028_162123-300x300.jpg", "srcset": "https://pakarms.co/wp-content/uploads/2024/11/IMG_20241028_162123-scaled.jpg 1920w, https://pakarms.co/wp-content/uploads/2024/11/IMG_20241028_162123-225x300.jpg 225w, https://pakarms.co/wp-content/uploads/2024/11/IMG_20241028_162123-768x1024.jpg 768w, https://pakarms.co/wp-content/uploads/2024/11/IMG_20241028_162123-1152x1536.jpg 1152w, https://pakarms.co/wp-content/uploads/2024/11/IMG_20241028_162123-1536x2048.jpg 1536w, https://pakarms.co/wp-content/uploads/2024/11/IMG_20241028_162123-600x800.jpg 600w, https://pakarms.co/wp-content/uploads/2024/11/IMG_20241028_162123-1x1.jpg 1w, https://pakarms.co/wp-content/uploads/2024/11/IMG_20241028_162123-8x10.jpg 8w", "sizes": "(max-width: 1920px) 100vw, 1920px", "name": "IMG_20241028_162123", "alt": ""}, {"id": 4502, "src": "https://pakarms.co/wp-content/uploads/2024/11/IMG_20241028_162116-scaled.jpg", "thumbnail": "https://pakarms.co/wp-content/uploads/2024/11/IMG_20241028_162116-300x300.jpg", "srcset": "https://pakarms.co/wp-content/uploads/2024/11/IMG_20241028_162116-scaled.jpg 1920w, https://pakarms.co/wp-content/uploads/2024/11/IMG_20241028_162116-225x300.jpg 225w, https://pakarms.co/wp-content/uploads/2024/11/IMG_20241028_162116-768x1024.jpg 768w, https://pakarms.co/wp-content/uploads/2024/11/IMG_20241028_162116-1152x1536.jpg 1152w, https://pakarms.co/wp-content/uploads/2024/11/IMG_20241028_162116-1536x2048.jpg 1536w, https://pakarms.co/wp-content/uploads/2024/11/IMG_20241028_162116-600x800.jpg 600w, https://pakarms.co/wp-content/uploads/2024/11/IMG_20241028_162116-1x1.jpg 1w, https://pakarms.co/wp-content/uploads/2024/11/IMG_20241028_162116-8x10.jpg 8w", "sizes": "(max-width: 1920px) 100vw, 1920px", "name": "IMG_20241028_162116", "alt": ""}, {"id": 4504, "src": "https://pakarms.co/wp-content/uploads/2024/11/IMG_20241028_162052-scaled.jpg", "thumbnail": "https://pakarms.co/wp-content/uploads/2024/11/IMG_20241028_162052-300x300.jpg", "srcset": "https://pakarms.co/wp-content/uploads/2024/11/IMG_20241028_162052-scaled.jpg 1920w, https://pakarms.co/wp-content/uploads/2024/11/IMG_20241028_162052-225x300.jpg 225w, https://pakarms.co/wp-content/uploads/2024/11/IMG_20241028_162052-768x1024.jpg 768w, https://pakarms.co/wp-content/uploads/2024/11/IMG_20241028_162052-1152x1536.jpg 1152w, https://pakarms.co/wp-content/uploads/2024/11/IMG_20241028_162052-1536x2048.jpg 1536w, https://pakarms.co/wp-content/uploads/2024/11/IMG_20241028_162052-600x800.jpg 600w, https://pakarms.co/wp-content/uploads/2024/11/IMG_20241028_162052-1x1.jpg 1w, https://pakarms.co/wp-content/uploads/2024/11/IMG_20241028_162052-8x10.jpg 8w", "sizes": "(max-width: 1920px) 100vw, 1920px", "name": "IMG_20241028_162052", "alt": ""}, {"id": 4503, "src": "https://pakarms.co/wp-content/uploads/2024/11/IMG_20241028_162047-scaled.jpg", "thumbnail": "https://pakarms.co/wp-content/uploads/2024/11/IMG_20241028_162047-300x300.jpg", "srcset": "https://pakarms.co/wp-content/uploads/2024/11/IMG_20241028_162047-scaled.jpg 1920w, https://pakarms.co/wp-content/uploads/2024/11/IMG_20241028_162047-225x300.jpg 225w, https://pakarms.co/wp-content/uploads/2024/11/IMG_20241028_162047-768x1024.jpg 768w, https://pakarms.co/wp-content/uploads/2024/11/IMG_20241028_162047-1152x1536.jpg 1152w, https://pakarms.co/wp-content/uploads/2024/11/IMG_20241028_162047-1536x2048.jpg 1536w, https://pakarms.co/wp-content/uploads/2024/11/IMG_20241028_162047-600x800.jpg 600w, https://pakarms.co/wp-content/uploads/2024/11/IMG_20241028_162047-1x1.jpg 1w, https://pakarms.co/wp-content/uploads/2024/11/IMG_20241028_162047-8x10.jpg 8w", "sizes": "(max-width: 1920px) 100vw, 1920px", "name": "IMG_20241028_162047", "alt": ""}], "categories": [{"id": 223, "name": "Zigana", "slug": "zigana", "link": "https://pakarms.co/product-category/zigana/"}], "tags": [{"id": 380, "name": "9mm Pistol", "slug": "9mm-pistol", "link": "https://pakarms.co/product-tag/9mm-pistol/"}, {"id": 379, "name": "Yarmouk", "slug": "yarmouk", "link": "https://pakarms.co/product-tag/yarmouk/"}, {"id": 224, "name": "Zigana", "slug": "zigana", "link": "https://pakarms.co/product-tag/zigana/"}], "attributes": [], "variations": [], "has_options": false, "is_purchasable": true, "is_in_stock": true, "is_on_backorder": false, "low_stock_remaining": null, "sold_individually": false, "add_to_cart": {"text": "Add to cart", "description": "Add &amp;ldquo;Yarmouk Zigana 9mm&amp;rdquo; to your cart", "url": "?add-to-cart=4497", "minimum": 1, "maximum": 9999, "multiple_of": 1}, "extensions": {}}</t>
        </is>
      </c>
      <c r="C170" s="3" t="inlineStr">
        <is>
          <t>{"id": 4497, "date": "2024-11-03T07:49:59", "date_gmt": "2024-11-03T07:49:59", "guid": {"rendered": "https://pakarms.co/?post_type=product&amp;#038;p=4497"}, "modified": "2024-11-24T11:35:01", "modified_gmt": "2024-11-24T11:35:01", "slug": "yarmouk-zigana-9mm", "status": "publish", "type": "product", "link": "https://pakarms.co/product/yarmouk-zigana-9mm/", "title": {"rendered": "Yarmouk Zigana 9mm"}, "content": {"rendered": "", "protected": false}, "excerpt": {"rendered": "", "protected": false}, "featured_media": 4499, "comment_status": "open", "ping_status": "closed", "template": "", "meta": [], "etheme_brands": [], "product_cat": [223], "product_tag": [380, 379, 224], "class_list": ["post-4497", "product", "type-product", "status-publish", "has-post-thumbnail", "hentry", "product_cat-zigana", "product_tag-9mm-pistol", "product_tag-yarmouk", "product_tag-zigana"], "yoast_head": "&lt;!-- This site is optimized with the Yoast SEO Premium plugin v20.13 (Yoast SEO v20.13) - https://yoast.com/wordpress/plugins/seo/ --&gt;\n&lt;title&gt;Yarmouk Zigana 9mm - pakarms.co&lt;/title&gt;\n&lt;meta name=\"description\" content=\"Zigana Yarmouk 9mm Pakistani Made Pistol, Light weight, Double Action Pistol, with Unique CNC Design, Having 2 Magzines, Chrome Barrel, Total Uses 4140 Material\" /&gt;\n&lt;meta name=\"robots\" content=\"index, follow, max-snippet:-1, max-image-preview:large, max-video-preview:-1\" /&gt;\n&lt;link rel=\"canonical\" href=\"https://pakarms.co/product/yarmouk-zigana-9mm/\" /&gt;\n&lt;meta property=\"og:locale\" content=\"en_GB\" /&gt;\n&lt;meta property=\"og:type\" content=\"article\" /&gt;\n&lt;meta property=\"og:title\" content=\"Yarmouk Zigana 9mm\" /&gt;\n&lt;meta property=\"og:description\" content=\"Zigana Yarmouk 9mm Pakistani Made Pistol, Light weight, Double Action Pistol, with Unique CNC Design, Having 2 Magzines, Chrome Barrel, Total Uses 4140 Material\" /&gt;\n&lt;meta property=\"og:url\" content=\"https://pakarms.co/product/yarmouk-zigana-9mm/\" /&gt;\n&lt;meta property=\"og:site_name\" content=\"pakarms.co\" /&gt;\n&lt;meta property=\"article:modified_time\" content=\"2024-11-24T11:35:01+00:00\" /&gt;\n&lt;meta property=\"og:image\" content=\"https://pakarms.co/wp-content/uploads/2024/11/IMG_20241028_162108-scaled.jpg\" /&gt;\n\t&lt;meta property=\"og:image:width\" content=\"1920\" /&gt;\n\t&lt;meta property=\"og:image:height\" content=\"2560\" /&gt;\n\t&lt;meta property=\"og:image:type\" content=\"image/jpeg\" /&gt;\n&lt;meta name=\"twitter:card\" content=\"summary_large_image\" /&gt;\n&lt;script type=\"application/ld+json\" class=\"yoast-schema-graph\"&gt;{\"@context\":\"https://schema.org\",\"@graph\":[{\"@type\":\"WebPage\",\"@id\":\"https://pakarms.co/product/yarmouk-zigana-9mm/\",\"url\":\"https://pakarms.co/product/yarmouk-zigana-9mm/\",\"name\":\"Yarmouk Zigana 9mm - pakarms.co\",\"isPartOf\":{\"@id\":\"https://pakarms.co/#website\"},\"datePublished\":\"2024-11-03T07:49:59+00:00\",\"dateModified\":\"2024-11-24T11:35:01+00:00\",\"description\":\"Zigana Yarmouk 9mm Pakistani Made Pistol, Light weight, Double Action Pistol, with Unique CNC Design, Having 2 Magzines, Chrome Barrel, Total Uses 4140 Material\",\"breadcrumb\":{\"@id\":\"https://pakarms.co/product/yarmouk-zigana-9mm/#breadcrumb\"},\"inLanguage\":\"en-GB\",\"potentialAction\":[{\"@type\":\"ReadAction\",\"target\":[\"https://pakarms.co/product/yarmouk-zigana-9mm/\"]}]},{\"@type\":\"BreadcrumbList\",\"@id\":\"https://pakarms.co/product/yarmouk-zigana-9mm/#breadcrumb\",\"itemListElement\":[{\"@type\":\"ListItem\",\"position\":1,\"name\":\"Home\",\"item\":\"https://pakarms.co/\"},{\"@type\":\"ListItem\",\"position\":2,\"name\":\"Shop\",\"item\":\"https://pakarms.co/shop/\"},{\"@type\":\"ListItem\",\"position\":3,\"name\":\"Yarmouk Zigana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"Yarmouk Zigana 9mm - pakarms.co", "description": "Zigana Yarmouk 9mm Pakistani Made Pistol, Light weight, Double Action Pistol, with Unique CNC Design, Having 2 Magzines, Chrome Barrel, Total Uses 4140 Material", "robots": {"index": "index", "follow": "follow", "max-snippet": "max-snippet:-1", "max-image-preview": "max-image-preview:large", "max-video-preview": "max-video-preview:-1"}, "canonical": "https://pakarms.co/product/yarmouk-zigana-9mm/", "og_locale": "en_GB", "og_type": "article", "og_title": "Yarmouk Zigana 9mm", "og_description": "Zigana Yarmouk 9mm Pakistani Made Pistol, Light weight, Double Action Pistol, with Unique CNC Design, Having 2 Magzines, Chrome Barrel, Total Uses 4140 Material", "og_url": "https://pakarms.co/product/yarmouk-zigana-9mm/", "og_site_name": "pakarms.co", "article_modified_time": "2024-11-24T11:35:01+00:00", "og_image": [{"width": 1920, "height": 2560, "url": "https://pakarms.co/wp-content/uploads/2024/11/IMG_20241028_162108-scaled.jpg", "type": "image/jpeg"}], "twitter_card": "summary_large_image", "schema": {"@context": "https://schema.org", "@graph": [{"@type": "WebPage", "@id": "https://pakarms.co/product/yarmouk-zigana-9mm/", "url": "https://pakarms.co/product/yarmouk-zigana-9mm/", "name": "Yarmouk Zigana 9mm - pakarms.co", "isPartOf": {"@id": "https://pakarms.co/#website"}, "datePublished": "2024-11-03T07:49:59+00:00", "dateModified": "2024-11-24T11:35:01+00:00", "description": "Zigana Yarmouk 9mm Pakistani Made Pistol, Light weight, Double Action Pistol, with Unique CNC Design, Having 2 Magzines, Chrome Barrel, Total Uses 4140 Material", "breadcrumb": {"@id": "https://pakarms.co/product/yarmouk-zigana-9mm/#breadcrumb"}, "inLanguage": "en-GB", "potentialAction": [{"@type": "ReadAction", "target": ["https://pakarms.co/product/yarmouk-zigana-9mm/"]}]}, {"@type": "BreadcrumbList", "@id": "https://pakarms.co/product/yarmouk-zigana-9mm/#breadcrumb", "itemListElement": [{"@type": "ListItem", "position": 1, "name": "Home", "item": "https://pakarms.co/"}, {"@type": "ListItem", "position": 2, "name": "Shop", "item": "https://pakarms.co/shop/"}, {"@type": "ListItem", "position": 3, "name": "Yarmouk Zigana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"https://pakarms.co/wp-json/wp/v2/product/4497", "targetHints": {"allow": ["GET"]}}], "collection": [{"href": "https://pakarms.co/wp-json/wp/v2/product"}], "about": [{"href": "https://pakarms.co/wp-json/wp/v2/types/product"}], "replies": [{"embeddable": true, "href": "https://pakarms.co/wp-json/wp/v2/comments?post=4497"}], "version-history": [{"count": 1, "href": "https://pakarms.co/wp-json/wp/v2/product/4497/revisions"}], "predecessor-version": [{"id": 4505, "href": "https://pakarms.co/wp-json/wp/v2/product/4497/revisions/4505"}], "wp:featuredmedia": [{"embeddable": true, "href": "https://pakarms.co/wp-json/wp/v2/media/4499"}], "wp:attachment": [{"href": "https://pakarms.co/wp-json/wp/v2/media?parent=4497"}], "wp:term": [{"taxonomy": "brand", "embeddable": true, "href": "https://pakarms.co/wp-json/wp/v2/etheme_brands?post=4497"}, {"taxonomy": "product_cat", "embeddable": true, "href": "https://pakarms.co/wp-json/wp/v2/product_cat?post=4497"}, {"taxonomy": "product_tag", "embeddable": true, "href": "https://pakarms.co/wp-json/wp/v2/product_tag?post=4497"}], "curies": [{"name": "wp", "href": "https://api.w.org/{rel}", "templated": true}]}}</t>
        </is>
      </c>
    </row>
    <row r="171">
      <c r="A171" s="3" t="n">
        <v>4221</v>
      </c>
      <c r="B171" s="3" t="inlineStr">
        <is>
          <t>{"id": 4221, "name": "Custom Beretta 92fs 9mm Interchangeable", "slug": "custom-beretta-92fs-9mm", "parent": 0, "type": "simple", "variation": "", "permalink": "https://pakarms.co/product/custom-beretta-92fs-9mm/", "sku": "", "short_description": "", "description": "&lt;blockquote&gt;&lt;p&gt;&amp;nbsp;&lt;/p&gt;&lt;/blockquote&gt;", "on_sale": true, "prices": {"price": "7500000", "regular_price": "9000000", "sale_price": "7500000",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class=\"woocommerce-Price-currencySymbol\"&gt;&amp;#8360;&lt;/span&gt;90,000.00&lt;/span&gt;&lt;/del&gt; &lt;ins&gt;&lt;span class=\"woocommerce-Price-amount amount\"&gt;&lt;span class=\"woocommerce-Price-currencySymbol\"&gt;&amp;#8360;&lt;/span&gt;75,000.00&lt;/span&gt;&lt;/ins&gt;", "average_rating": "0", "review_count": 0, "images": [{"id": 4226, "src": "https://pakarms.co/wp-content/uploads/2024/07/IMG_5153-scaled.jpeg", "thumbnail": "https://pakarms.co/wp-content/uploads/2024/07/IMG_5153-300x300.jpeg", "srcset": "https://pakarms.co/wp-content/uploads/2024/07/IMG_5153-scaled.jpeg 1440w, https://pakarms.co/wp-content/uploads/2024/07/IMG_5153-169x300.jpeg 169w, https://pakarms.co/wp-content/uploads/2024/07/IMG_5153-576x1024.jpeg 576w, https://pakarms.co/wp-content/uploads/2024/07/IMG_5153-768x1365.jpeg 768w, https://pakarms.co/wp-content/uploads/2024/07/IMG_5153-864x1536.jpeg 864w, https://pakarms.co/wp-content/uploads/2024/07/IMG_5153-1152x2048.jpeg 1152w, https://pakarms.co/wp-content/uploads/2024/07/IMG_5153-600x1067.jpeg 600w, https://pakarms.co/wp-content/uploads/2024/07/IMG_5153-1x1.jpeg 1w, https://pakarms.co/wp-content/uploads/2024/07/IMG_5153-6x10.jpeg 6w", "sizes": "(max-width: 1440px) 100vw, 1440px", "name": "IMG_5153", "alt": ""}, {"id": 4224, "src": "https://pakarms.co/wp-content/uploads/2024/07/IMG_5147-scaled.jpeg", "thumbnail": "https://pakarms.co/wp-content/uploads/2024/07/IMG_5147-300x300.jpeg", "srcset": "https://pakarms.co/wp-content/uploads/2024/07/IMG_5147-scaled.jpeg 1440w, https://pakarms.co/wp-content/uploads/2024/07/IMG_5147-169x300.jpeg 169w, https://pakarms.co/wp-content/uploads/2024/07/IMG_5147-576x1024.jpeg 576w, https://pakarms.co/wp-content/uploads/2024/07/IMG_5147-768x1365.jpeg 768w, https://pakarms.co/wp-content/uploads/2024/07/IMG_5147-864x1536.jpeg 864w, https://pakarms.co/wp-content/uploads/2024/07/IMG_5147-1152x2048.jpeg 1152w, https://pakarms.co/wp-content/uploads/2024/07/IMG_5147-600x1067.jpeg 600w, https://pakarms.co/wp-content/uploads/2024/07/IMG_5147-1x1.jpeg 1w, https://pakarms.co/wp-content/uploads/2024/07/IMG_5147-6x10.jpeg 6w", "sizes": "(max-width: 1440px) 100vw, 1440px", "name": "IMG_5147", "alt": ""}, {"id": 4229, "src": "https://pakarms.co/wp-content/uploads/2024/07/IMG_5148-scaled.jpeg", "thumbnail": "https://pakarms.co/wp-content/uploads/2024/07/IMG_5148-300x300.jpeg", "srcset": "https://pakarms.co/wp-content/uploads/2024/07/IMG_5148-scaled.jpeg 1440w, https://pakarms.co/wp-content/uploads/2024/07/IMG_5148-169x300.jpeg 169w, https://pakarms.co/wp-content/uploads/2024/07/IMG_5148-576x1024.jpeg 576w, https://pakarms.co/wp-content/uploads/2024/07/IMG_5148-768x1365.jpeg 768w, https://pakarms.co/wp-content/uploads/2024/07/IMG_5148-864x1536.jpeg 864w, https://pakarms.co/wp-content/uploads/2024/07/IMG_5148-1152x2048.jpeg 1152w, https://pakarms.co/wp-content/uploads/2024/07/IMG_5148-600x1067.jpeg 600w, https://pakarms.co/wp-content/uploads/2024/07/IMG_5148-1x1.jpeg 1w, https://pakarms.co/wp-content/uploads/2024/07/IMG_5148-6x10.jpeg 6w", "sizes": "(max-width: 1440px) 100vw, 1440px", "name": "IMG_5148", "alt": ""}, {"id": 4228, "src": "https://pakarms.co/wp-content/uploads/2024/07/IMG_5149-scaled.jpeg", "thumbnail": "https://pakarms.co/wp-content/uploads/2024/07/IMG_5149-300x300.jpeg", "srcset": "https://pakarms.co/wp-content/uploads/2024/07/IMG_5149-scaled.jpeg 1440w, https://pakarms.co/wp-content/uploads/2024/07/IMG_5149-169x300.jpeg 169w, https://pakarms.co/wp-content/uploads/2024/07/IMG_5149-576x1024.jpeg 576w, https://pakarms.co/wp-content/uploads/2024/07/IMG_5149-768x1365.jpeg 768w, https://pakarms.co/wp-content/uploads/2024/07/IMG_5149-864x1536.jpeg 864w, https://pakarms.co/wp-content/uploads/2024/07/IMG_5149-1152x2048.jpeg 1152w, https://pakarms.co/wp-content/uploads/2024/07/IMG_5149-600x1067.jpeg 600w, https://pakarms.co/wp-content/uploads/2024/07/IMG_5149-1x1.jpeg 1w, https://pakarms.co/wp-content/uploads/2024/07/IMG_5149-6x10.jpeg 6w", "sizes": "(max-width: 1440px) 100vw, 1440px", "name": "IMG_5149", "alt": ""}, {"id": 4230, "src": "https://pakarms.co/wp-content/uploads/2024/07/IMG_5154-scaled.jpeg", "thumbnail": "https://pakarms.co/wp-content/uploads/2024/07/IMG_5154-300x300.jpeg", "srcset": "https://pakarms.co/wp-content/uploads/2024/07/IMG_5154-scaled.jpeg 1440w, https://pakarms.co/wp-content/uploads/2024/07/IMG_5154-169x300.jpeg 169w, https://pakarms.co/wp-content/uploads/2024/07/IMG_5154-576x1024.jpeg 576w, https://pakarms.co/wp-content/uploads/2024/07/IMG_5154-768x1365.jpeg 768w, https://pakarms.co/wp-content/uploads/2024/07/IMG_5154-864x1536.jpeg 864w, https://pakarms.co/wp-content/uploads/2024/07/IMG_5154-1152x2048.jpeg 1152w, https://pakarms.co/wp-content/uploads/2024/07/IMG_5154-600x1067.jpeg 600w, https://pakarms.co/wp-content/uploads/2024/07/IMG_5154-1x1.jpeg 1w, https://pakarms.co/wp-content/uploads/2024/07/IMG_5154-6x10.jpeg 6w", "sizes": "(max-width: 1440px) 100vw, 1440px", "name": "IMG_5154", "alt": ""}], "categories": [{"id": 168, "name": "Beretta", "slug": "beretta", "link": "https://pakarms.co/product-category/beretta/"}], "tags": [{"id": 252, "name": "Beretta", "slug": "beretta", "link": "https://pakarms.co/product-tag/beretta/"}, {"id": 376, "name": "Gold Plated Beretta", "slug": "gold-plated-beretta", "link": "https://pakarms.co/product-tag/gold-plated-beretta/"}, {"id": 378, "name": "Gold Plated Pistol", "slug": "gold-plated-pistol", "link": "https://pakarms.co/product-tag/gold-plated-pistol/"}, {"id": 377, "name": "Golden Pistol", "slug": "golden-pistol", "link": "https://pakarms.co/product-tag/golden-pistol/"}], "attributes": [], "variations": [], "has_options": false, "is_purchasable": true, "is_in_stock": true, "is_on_backorder": false, "low_stock_remaining": null, "sold_individually": false, "add_to_cart": {"text": "Add to cart", "description": "Add &amp;ldquo;Custom Beretta 92fs 9mm Interchangeable&amp;rdquo; to your cart", "url": "?add-to-cart=4221", "minimum": 1, "maximum": 9999, "multiple_of": 1}, "extensions": {}}</t>
        </is>
      </c>
      <c r="C171" s="3" t="inlineStr">
        <is>
          <t>{"id": 4221, "date": "2024-07-17T16:47:59", "date_gmt": "2024-07-17T15:47:59", "guid": {"rendered": "https://pakarms.co/?post_type=product&amp;#038;p=4221"}, "modified": "2025-08-26T09:31:12", "modified_gmt": "2025-08-26T08:31:12", "slug": "custom-beretta-92fs-9mm", "status": "publish", "type": "product", "link": "https://pakarms.co/product/custom-beretta-92fs-9mm/", "title": {"rendered": "Custom Beretta 92fs 9mm Interchangeable"}, "content": {"rendered": "&lt;blockquote&gt;&lt;p&gt;&amp;nbsp;&lt;/p&gt;&lt;/blockquote&gt;\n", "protected": false}, "excerpt": {"rendered": "&lt;p&gt;&amp;nbsp;&lt;/p&gt;\n", "protected": false}, "featured_media": 4226, "comment_status": "open", "ping_status": "closed", "template": "", "meta": [], "etheme_brands": [], "product_cat": [168], "product_tag": [252, 376, 378, 377], "class_list": ["post-4221", "product", "type-product", "status-publish", "has-post-thumbnail", "hentry", "product_cat-beretta", "product_tag-beretta", "product_tag-gold-plated-beretta", "product_tag-gold-plated-pistol", "product_tag-golden-pistol"], "yoast_head": "&lt;!-- This site is optimized with the Yoast SEO Premium plugin v20.13 (Yoast SEO v20.13) - https://yoast.com/wordpress/plugins/seo/ --&gt;\n&lt;title&gt;Custom Beretta 92fs 9mm Interchangeable - pakarms.co&lt;/title&gt;\n&lt;meta name=\"description\" content=\"Super Nickle Beretta with Golden Touch High Quality Materia, Chrome Barrel, Most Reliable Pistol Ever\" /&gt;\n&lt;meta name=\"robots\" content=\"index, follow, max-snippet:-1, max-image-preview:large, max-video-preview:-1\" /&gt;\n&lt;link rel=\"canonical\" href=\"https://pakarms.co/product/custom-beretta-92fs-9mm/\" /&gt;\n&lt;meta property=\"og:locale\" content=\"en_GB\" /&gt;\n&lt;meta property=\"og:type\" content=\"article\" /&gt;\n&lt;meta property=\"og:title\" content=\"Custom Beretta 92fs 9mm Interchangeable\" /&gt;\n&lt;meta property=\"og:description\" content=\"Super Nickle Beretta with Golden Touch High Quality Materia, Chrome Barrel, Most Reliable Pistol Ever\" /&gt;\n&lt;meta property=\"og:url\" content=\"https://pakarms.co/product/custom-beretta-92fs-9mm/\" /&gt;\n&lt;meta property=\"og:site_name\" content=\"pakarms.co\" /&gt;\n&lt;meta property=\"article:modified_time\" content=\"2025-08-26T08:31:12+00:00\" /&gt;\n&lt;meta property=\"og:image\" content=\"https://pakarms.co/wp-content/uploads/2024/07/IMG_5153-scaled.jpeg\" /&gt;\n\t&lt;meta property=\"og:image:width\" content=\"1440\" /&gt;\n\t&lt;meta property=\"og:image:height\" content=\"2560\" /&gt;\n\t&lt;meta property=\"og:image:type\" content=\"image/jpeg\" /&gt;\n&lt;meta name=\"twitter:card\" content=\"summary_large_image\" /&gt;\n&lt;script type=\"application/ld+json\" class=\"yoast-schema-graph\"&gt;{\"@context\":\"https://schema.org\",\"@graph\":[{\"@type\":\"WebPage\",\"@id\":\"https://pakarms.co/product/custom-beretta-92fs-9mm/\",\"url\":\"https://pakarms.co/product/custom-beretta-92fs-9mm/\",\"name\":\"Custom Beretta 92fs 9mm Interchangeable - pakarms.co\",\"isPartOf\":{\"@id\":\"https://pakarms.co/#website\"},\"datePublished\":\"2024-07-17T15:47:59+00:00\",\"dateModified\":\"2025-08-26T08:31:12+00:00\",\"description\":\"Super Nickle Beretta with Golden Touch High Quality Materia, Chrome Barrel, Most Reliable Pistol Ever\",\"breadcrumb\":{\"@id\":\"https://pakarms.co/product/custom-beretta-92fs-9mm/#breadcrumb\"},\"inLanguage\":\"en-GB\",\"potentialAction\":[{\"@type\":\"ReadAction\",\"target\":[\"https://pakarms.co/product/custom-beretta-92fs-9mm/\"]}]},{\"@type\":\"BreadcrumbList\",\"@id\":\"https://pakarms.co/product/custom-beretta-92fs-9mm/#breadcrumb\",\"itemListElement\":[{\"@type\":\"ListItem\",\"position\":1,\"name\":\"Home\",\"item\":\"https://pakarms.co/\"},{\"@type\":\"ListItem\",\"position\":2,\"name\":\"Shop\",\"item\":\"https://pakarms.co/shop/\"},{\"@type\":\"ListItem\",\"position\":3,\"name\":\"Custom Beretta 92fs 9mm Interchangeable\"}]},{\"@type\":\"WebSite\",\"@id\":\"https://pakarms.co/#website\",\"url\":\"https://pakarms.co/\",\"name\":\"Pak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"Custom Beretta 92fs 9mm Interchangeable - pakarms.co", "description": "Super Nickle Beretta with Golden Touch High Quality Materia, Chrome Barrel, Most Reliable Pistol Ever", "robots": {"index": "index", "follow": "follow", "max-snippet": "max-snippet:-1", "max-image-preview": "max-image-preview:large", "max-video-preview": "max-video-preview:-1"}, "canonical": "https://pakarms.co/product/custom-beretta-92fs-9mm/", "og_locale": "en_GB", "og_type": "article", "og_title": "Custom Beretta 92fs 9mm Interchangeable", "og_description": "Super Nickle Beretta with Golden Touch High Quality Materia, Chrome Barrel, Most Reliable Pistol Ever", "og_url": "https://pakarms.co/product/custom-beretta-92fs-9mm/", "og_site_name": "pakarms.co", "article_modified_time": "2025-08-26T08:31:12+00:00", "og_image": [{"width": 1440, "height": 2560, "url": "https://pakarms.co/wp-content/uploads/2024/07/IMG_5153-scaled.jpeg", "type": "image/jpeg"}], "twitter_card": "summary_large_image", "schema": {"@context": "https://schema.org", "@graph": [{"@type": "WebPage", "@id": "https://pakarms.co/product/custom-beretta-92fs-9mm/", "url": "https://pakarms.co/product/custom-beretta-92fs-9mm/", "name": "Custom Beretta 92fs 9mm Interchangeable - pakarms.co", "isPartOf": {"@id": "https://pakarms.co/#website"}, "datePublished": "2024-07-17T15:47:59+00:00", "dateModified": "2025-08-26T08:31:12+00:00", "description": "Super Nickle Beretta with Golden Touch High Quality Materia, Chrome Barrel, Most Reliable Pistol Ever", "breadcrumb": {"@id": "https://pakarms.co/product/custom-beretta-92fs-9mm/#breadcrumb"}, "inLanguage": "en-GB", "potentialAction": [{"@type": "ReadAction", "target": ["https://pakarms.co/product/custom-beretta-92fs-9mm/"]}]}, {"@type": "BreadcrumbList", "@id": "https://pakarms.co/product/custom-beretta-92fs-9mm/#breadcrumb", "itemListElement": [{"@type": "ListItem", "position": 1, "name": "Home", "item": "https://pakarms.co/"}, {"@type": "ListItem", "position": 2, "name": "Shop", "item": "https://pakarms.co/shop/"}, {"@type": "ListItem", "position": 3, "name": "Custom Beretta 92fs 9mm Interchangeable"}]},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"https://pakarms.co/wp-json/wp/v2/product/4221", "targetHints": {"allow": ["GET"]}}], "collection": [{"href": "https://pakarms.co/wp-json/wp/v2/product"}], "about": [{"href": "https://pakarms.co/wp-json/wp/v2/types/product"}], "replies": [{"embeddable": true, "href": "https://pakarms.co/wp-json/wp/v2/comments?post=4221"}], "version-history": [{"count": 2, "href": "https://pakarms.co/wp-json/wp/v2/product/4221/revisions"}], "predecessor-version": [{"id": 5249, "href": "https://pakarms.co/wp-json/wp/v2/product/4221/revisions/5249"}], "wp:featuredmedia": [{"embeddable": true, "href": "https://pakarms.co/wp-json/wp/v2/media/4226"}], "wp:attachment": [{"href": "https://pakarms.co/wp-json/wp/v2/media?parent=4221"}], "wp:term": [{"taxonomy": "brand", "embeddable": true, "href": "https://pakarms.co/wp-json/wp/v2/etheme_brands?post=4221"}, {"taxonomy": "product_cat", "embeddable": true, "href": "https://pakarms.co/wp-json/wp/v2/product_cat?post=4221"}, {"taxonomy": "product_tag", "embeddable": true, "href": "https://pakarms.co/wp-json/wp/v2/product_tag?post=4221"}], "curies": [{"name": "wp", "href": "https://api.w.org/{rel}", "templated": true}]}}</t>
        </is>
      </c>
    </row>
    <row r="172">
      <c r="A172" s="3" t="n">
        <v>4169</v>
      </c>
      <c r="B172" s="3" t="inlineStr">
        <is>
          <t>{"id": 4169, "name": "Walter P22 Compact Pak Made .22 Calibre", "slug": "walter-p22-pak-made", "parent": 0, "type": "simple", "variation": "", "permalink": "https://pakarms.co/product/walter-p22-pak-made/", "sku": "", "short_description": "", "description": "", "on_sale": true, "prices": {"price": "5500000", "regular_price": "7000000", "sale_price": "5500000",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class=\"woocommerce-Price-currencySymbol\"&gt;&amp;#8360;&lt;/span&gt;70,000.00&lt;/span&gt;&lt;/del&gt; &lt;ins&gt;&lt;span class=\"woocommerce-Price-amount amount\"&gt;&lt;span class=\"woocommerce-Price-currencySymbol\"&gt;&amp;#8360;&lt;/span&gt;55,000.00&lt;/span&gt;&lt;/ins&gt;", "average_rating": "0", "review_count": 0, "images": [{"id": 4165, "src": "https://pakarms.co/wp-content/uploads/2024/06/IMG_20201212_153557-scaled-e1717758299743.jpg", "thumbnail": "https://pakarms.co/wp-content/uploads/2024/06/IMG_20201212_153557-scaled-e1717758299743-300x300.jpg", "srcset": "https://pakarms.co/wp-content/uploads/2024/06/IMG_20201212_153557-scaled-e1717758299743.jpg 1183w, https://pakarms.co/wp-content/uploads/2024/06/IMG_20201212_153557-scaled-e1717758299743-139x300.jpg 139w, https://pakarms.co/wp-content/uploads/2024/06/IMG_20201212_153557-scaled-e1717758299743-473x1024.jpg 473w, https://pakarms.co/wp-content/uploads/2024/06/IMG_20201212_153557-scaled-e1717758299743-768x1662.jpg 768w, https://pakarms.co/wp-content/uploads/2024/06/IMG_20201212_153557-scaled-e1717758299743-710x1536.jpg 710w, https://pakarms.co/wp-content/uploads/2024/06/IMG_20201212_153557-scaled-e1717758299743-946x2048.jpg 946w, https://pakarms.co/wp-content/uploads/2024/06/IMG_20201212_153557-scaled-e1717758299743-600x1298.jpg 600w, https://pakarms.co/wp-content/uploads/2024/06/IMG_20201212_153557-scaled-e1717758299743-1x1.jpg 1w, https://pakarms.co/wp-content/uploads/2024/06/IMG_20201212_153557-scaled-e1717758299743-5x10.jpg 5w", "sizes": "(max-width: 1183px) 100vw, 1183px", "name": "IMG_20201212_153557", "alt": ""}, {"id": 4163, "src": "https://pakarms.co/wp-content/uploads/2024/06/IMG_20201212_153607-scaled.jpg", "thumbnail": "https://pakarms.co/wp-content/uploads/2024/06/IMG_20201212_153607-300x300.jpg", "srcset": "https://pakarms.co/wp-content/uploads/2024/06/IMG_20201212_153607-scaled.jpg 1183w, https://pakarms.co/wp-content/uploads/2024/06/IMG_20201212_153607-139x300.jpg 139w, https://pakarms.co/wp-content/uploads/2024/06/IMG_20201212_153607-473x1024.jpg 473w, https://pakarms.co/wp-content/uploads/2024/06/IMG_20201212_153607-768x1663.jpg 768w, https://pakarms.co/wp-content/uploads/2024/06/IMG_20201212_153607-710x1536.jpg 710w, https://pakarms.co/wp-content/uploads/2024/06/IMG_20201212_153607-946x2048.jpg 946w, https://pakarms.co/wp-content/uploads/2024/06/IMG_20201212_153607-600x1299.jpg 600w, https://pakarms.co/wp-content/uploads/2024/06/IMG_20201212_153607-1x1.jpg 1w, https://pakarms.co/wp-content/uploads/2024/06/IMG_20201212_153607-5x10.jpg 5w", "sizes": "(max-width: 1183px) 100vw, 1183px", "name": "IMG_20201212_153607", "alt": ""}, {"id": 4167, "src": "https://pakarms.co/wp-content/uploads/2024/06/IMG_20201212_153551-scaled.jpg", "thumbnail": "https://pakarms.co/wp-content/uploads/2024/06/IMG_20201212_153551-300x300.jpg", "srcset": "https://pakarms.co/wp-content/uploads/2024/06/IMG_20201212_153551-scaled.jpg 2560w, https://pakarms.co/wp-content/uploads/2024/06/IMG_20201212_153551-300x139.jpg 300w, https://pakarms.co/wp-content/uploads/2024/06/IMG_20201212_153551-1024x473.jpg 1024w, https://pakarms.co/wp-content/uploads/2024/06/IMG_20201212_153551-768x355.jpg 768w, https://pakarms.co/wp-content/uploads/2024/06/IMG_20201212_153551-1536x710.jpg 1536w, https://pakarms.co/wp-content/uploads/2024/06/IMG_20201212_153551-2048x946.jpg 2048w, https://pakarms.co/wp-content/uploads/2024/06/IMG_20201212_153551-600x277.jpg 600w, https://pakarms.co/wp-content/uploads/2024/06/IMG_20201212_153551-1x1.jpg 1w, https://pakarms.co/wp-content/uploads/2024/06/IMG_20201212_153551-10x5.jpg 10w", "sizes": "(max-width: 2560px) 100vw, 2560px", "name": "IMG_20201212_153551", "alt": ""}, {"id": 4164, "src": "https://pakarms.co/wp-content/uploads/2024/06/IMG_20201212_153619-scaled.jpg", "thumbnail": "https://pakarms.co/wp-content/uploads/2024/06/IMG_20201212_153619-300x300.jpg", "srcset": "https://pakarms.co/wp-content/uploads/2024/06/IMG_20201212_153619-scaled.jpg 1183w, https://pakarms.co/wp-content/uploads/2024/06/IMG_20201212_153619-139x300.jpg 139w, https://pakarms.co/wp-content/uploads/2024/06/IMG_20201212_153619-473x1024.jpg 473w, https://pakarms.co/wp-content/uploads/2024/06/IMG_20201212_153619-768x1663.jpg 768w, https://pakarms.co/wp-content/uploads/2024/06/IMG_20201212_153619-710x1536.jpg 710w, https://pakarms.co/wp-content/uploads/2024/06/IMG_20201212_153619-946x2048.jpg 946w, https://pakarms.co/wp-content/uploads/2024/06/IMG_20201212_153619-600x1299.jpg 600w, https://pakarms.co/wp-content/uploads/2024/06/IMG_20201212_153619-1x1.jpg 1w, https://pakarms.co/wp-content/uploads/2024/06/IMG_20201212_153619-5x10.jpg 5w", "sizes": "(max-width: 1183px) 100vw, 1183px", "name": "IMG_20201212_153619", "alt": ""}, {"id": 4166, "src": "https://pakarms.co/wp-content/uploads/2024/06/IMG_20201212_153624-scaled.jpg", "thumbnail": "https://pakarms.co/wp-content/uploads/2024/06/IMG_20201212_153624-300x300.jpg", "srcset": "https://pakarms.co/wp-content/uploads/2024/06/IMG_20201212_153624-scaled.jpg 1183w, https://pakarms.co/wp-content/uploads/2024/06/IMG_20201212_153624-139x300.jpg 139w, https://pakarms.co/wp-content/uploads/2024/06/IMG_20201212_153624-473x1024.jpg 473w, https://pakarms.co/wp-content/uploads/2024/06/IMG_20201212_153624-768x1663.jpg 768w, https://pakarms.co/wp-content/uploads/2024/06/IMG_20201212_153624-710x1536.jpg 710w, https://pakarms.co/wp-content/uploads/2024/06/IMG_20201212_153624-946x2048.jpg 946w, https://pakarms.co/wp-content/uploads/2024/06/IMG_20201212_153624-600x1299.jpg 600w, https://pakarms.co/wp-content/uploads/2024/06/IMG_20201212_153624-1x1.jpg 1w, https://pakarms.co/wp-content/uploads/2024/06/IMG_20201212_153624-5x10.jpg 5w", "sizes": "(max-width: 1183px) 100vw, 1183px", "name": "IMG_20201212_153624", "alt": ""}, {"id": 4165, "src": "https://pakarms.co/wp-content/uploads/2024/06/IMG_20201212_153557-scaled-e1717758299743.jpg", "thumbnail": "https://pakarms.co/wp-content/uploads/2024/06/IMG_20201212_153557-scaled-e1717758299743-300x300.jpg", "srcset": "https://pakarms.co/wp-content/uploads/2024/06/IMG_20201212_153557-scaled-e1717758299743.jpg 1183w, https://pakarms.co/wp-content/uploads/2024/06/IMG_20201212_153557-scaled-e1717758299743-139x300.jpg 139w, https://pakarms.co/wp-content/uploads/2024/06/IMG_20201212_153557-scaled-e1717758299743-473x1024.jpg 473w, https://pakarms.co/wp-content/uploads/2024/06/IMG_20201212_153557-scaled-e1717758299743-768x1662.jpg 768w, https://pakarms.co/wp-content/uploads/2024/06/IMG_20201212_153557-scaled-e1717758299743-710x1536.jpg 710w, https://pakarms.co/wp-content/uploads/2024/06/IMG_20201212_153557-scaled-e1717758299743-946x2048.jpg 946w, https://pakarms.co/wp-content/uploads/2024/06/IMG_20201212_153557-scaled-e1717758299743-600x1298.jpg 600w, https://pakarms.co/wp-content/uploads/2024/06/IMG_20201212_153557-scaled-e1717758299743-1x1.jpg 1w, https://pakarms.co/wp-content/uploads/2024/06/IMG_20201212_153557-scaled-e1717758299743-5x10.jpg 5w", "sizes": "(max-width: 1183px) 100vw, 1183px", "name": "IMG_20201212_153557", "alt": ""}], "categories": [{"id": 180, "name": "Other Handguns", "slug": "small-weapons", "link": "https://pakarms.co/product-category/small-weapons/"}], "tags": [{"id": 212, "name": "Ladies Pistol", "slug": "ladies-pistol", "link": "https://pakarms.co/product-tag/ladies-pistol/"}, {"id": 375, "name": "P22", "slug": "p22", "link": "https://pakarms.co/product-tag/p22/"}, {"id": 373, "name": "Pak Made Pistol", "slug": "pak-made-pistol", "link": "https://pakarms.co/product-tag/pak-made-pistol/"}, {"id": 374, "name": "Walter", "slug": "walter", "link": "https://pakarms.co/product-tag/walter/"}], "attributes": [], "variations": [], "has_options": false, "is_purchasable": true, "is_in_stock": true, "is_on_backorder": false, "low_stock_remaining": null, "sold_individually": false, "add_to_cart": {"text": "Add to cart", "description": "Add &amp;ldquo;Walter P22 Compact Pak Made .22 Calibre&amp;rdquo; to your cart", "url": "?add-to-cart=4169", "minimum": 1, "maximum": 9999, "multiple_of": 1}, "extensions": {}}</t>
        </is>
      </c>
      <c r="C172" s="3" t="inlineStr">
        <is>
          <t>{"id": 4169, "date": "2024-06-07T12:09:18", "date_gmt": "2024-06-07T11:09:18", "guid": {"rendered": "https://pakarms.co/?post_type=product&amp;#038;p=4169"}, "modified": "2026-04-13T10:07:02", "modified_gmt": "2026-04-13T09:07:02", "slug": "walter-p22-pak-made", "status": "publish", "type": "product", "link": "https://pakarms.co/product/walter-p22-pak-made/", "title": {"rendered": "Walter P22 Compact Pak Made .22 Calibre"}, "content": {"rendered": "", "protected": false}, "excerpt": {"rendered": "", "protected": false}, "featured_media": 4165, "comment_status": "open", "ping_status": "closed", "template": "", "meta": [], "etheme_brands": [], "product_cat": [180], "product_tag": [212, 375, 373, 374], "class_list": ["post-4169", "product", "type-product", "status-publish", "has-post-thumbnail", "hentry", "product_cat-small-weapons", "product_tag-ladies-pistol", "product_tag-p22", "product_tag-pak-made-pistol", "product_tag-walter"], "yoast_head": "&lt;!-- This site is optimized with the Yoast SEO Premium plugin v20.13 (Yoast SEO v20.13) - https://yoast.com/wordpress/plugins/seo/ --&gt;\n&lt;title&gt;Walter P22 Compact Pak Made .22 Calibre - pakarms.co&lt;/title&gt;\n&lt;meta name=\"description\" content=\"Smallest Weapon &amp;amp; Most Reliable For Women Safety, Zero Recoil, Safety Lock, 2 Magazine 10 Rounds Capacity\" /&gt;\n&lt;meta name=\"robots\" content=\"index, follow, max-snippet:-1, max-image-preview:large, max-video-preview:-1\" /&gt;\n&lt;link rel=\"canonical\" href=\"https://pakarms.co/product/walter-p22-pak-made/\" /&gt;\n&lt;meta property=\"og:locale\" content=\"en_GB\" /&gt;\n&lt;meta property=\"og:type\" content=\"article\" /&gt;\n&lt;meta property=\"og:title\" content=\"Walter P22 Compact Pak Made .22 Calibre\" /&gt;\n&lt;meta property=\"og:description\" content=\"Smallest Weapon &amp;amp; Most Reliable For Women Safety, Zero Recoil, Safety Lock, 2 Magazine 10 Rounds Capacity\" /&gt;\n&lt;meta property=\"og:url\" content=\"https://pakarms.co/product/walter-p22-pak-made/\" /&gt;\n&lt;meta property=\"og:site_name\" content=\"pakarms.co\" /&gt;\n&lt;meta property=\"article:modified_time\" content=\"2026-04-13T09:07:02+00:00\" /&gt;\n&lt;meta property=\"og:image\" content=\"https://pakarms.co/wp-content/uploads/2024/06/IMG_20201212_153557-scaled-e1717758299743.jpg\" /&gt;\n\t&lt;meta property=\"og:image:width\" content=\"1183\" /&gt;\n\t&lt;meta property=\"og:image:height\" content=\"2560\" /&gt;\n\t&lt;meta property=\"og:image:type\" content=\"image/jpeg\" /&gt;\n&lt;meta name=\"twitter:card\" content=\"summary_large_image\" /&gt;\n&lt;script type=\"application/ld+json\" class=\"yoast-schema-graph\"&gt;{\"@context\":\"https://schema.org\",\"@graph\":[{\"@type\":\"WebPage\",\"@id\":\"https://pakarms.co/product/walter-p22-pak-made/\",\"url\":\"https://pakarms.co/product/walter-p22-pak-made/\",\"name\":\"Walter P22 Compact Pak Made .22 Calibre - pakarms.co\",\"isPartOf\":{\"@id\":\"https://pakarms.co/#website\"},\"datePublished\":\"2024-06-07T11:09:18+00:00\",\"dateModified\":\"2026-04-13T09:07:02+00:00\",\"description\":\"Smallest Weapon &amp; Most Reliable For Women Safety, Zero Recoil, Safety Lock, 2 Magazine 10 Rounds Capacity\",\"breadcrumb\":{\"@id\":\"https://pakarms.co/product/walter-p22-pak-made/#breadcrumb\"},\"inLanguage\":\"en-GB\",\"potentialAction\":[{\"@type\":\"ReadAction\",\"target\":[\"https://pakarms.co/product/walter-p22-pak-made/\"]}]},{\"@type\":\"BreadcrumbList\",\"@id\":\"https://pakarms.co/product/walter-p22-pak-made/#breadcrumb\",\"itemListElement\":[{\"@type\":\"ListItem\",\"position\":1,\"name\":\"Home\",\"item\":\"https://pakarms.co/\"},{\"@type\":\"ListItem\",\"position\":2,\"name\":\"Shop\",\"item\":\"https://pakarms.co/shop/\"},{\"@type\":\"ListItem\",\"position\":3,\"name\":\"Walter P22 Compact Pak Made .22 Calibre\"}]},{\"@type\":\"WebSite\",\"@id\":\"https://pakarms.co/#website\",\"url\":\"https://pakarms.co/\",\"name\":\"Pak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"Walter P22 Compact Pak Made .22 Calibre - pakarms.co", "description": "Smallest Weapon &amp; Most Reliable For Women Safety, Zero Recoil, Safety Lock, 2 Magazine 10 Rounds Capacity", "robots": {"index": "index", "follow": "follow", "max-snippet": "max-snippet:-1", "max-image-preview": "max-image-preview:large", "max-video-preview": "max-video-preview:-1"}, "canonical": "https://pakarms.co/product/walter-p22-pak-made/", "og_locale": "en_GB", "og_type": "article", "og_title": "Walter P22 Compact Pak Made .22 Calibre", "og_description": "Smallest Weapon &amp; Most Reliable For Women Safety, Zero Recoil, Safety Lock, 2 Magazine 10 Rounds Capacity", "og_url": "https://pakarms.co/product/walter-p22-pak-made/", "og_site_name": "pakarms.co", "article_modified_time": "2026-04-13T09:07:02+00:00", "og_image": [{"width": 1183, "height": 2560, "url": "https://pakarms.co/wp-content/uploads/2024/06/IMG_20201212_153557-scaled-e1717758299743.jpg", "type": "image/jpeg"}], "twitter_card": "summary_large_image", "schema": {"@context": "https://schema.org", "@graph": [{"@type": "WebPage", "@id": "https://pakarms.co/product/walter-p22-pak-made/", "url": "https://pakarms.co/product/walter-p22-pak-made/", "name": "Walter P22 Compact Pak Made .22 Calibre - pakarms.co", "isPartOf": {"@id": "https://pakarms.co/#website"}, "datePublished": "2024-06-07T11:09:18+00:00", "dateModified": "2026-04-13T09:07:02+00:00", "description": "Smallest Weapon &amp; Most Reliable For Women Safety, Zero Recoil, Safety Lock, 2 Magazine 10 Rounds Capacity", "breadcrumb": {"@id": "https://pakarms.co/product/walter-p22-pak-made/#breadcrumb"}, "inLanguage": "en-GB", "potentialAction": [{"@type": "ReadAction", "target": ["https://pakarms.co/product/walter-p22-pak-made/"]}]}, {"@type": "BreadcrumbList", "@id": "https://pakarms.co/product/walter-p22-pak-made/#breadcrumb", "itemListElement": [{"@type": "ListItem", "position": 1, "name": "Home", "item": "https://pakarms.co/"}, {"@type": "ListItem", "position": 2, "name": "Shop", "item": "https://pakarms.co/shop/"}, {"@type": "ListItem", "position": 3, "name": "Walter P22 Compact Pak Made .22 Calibre"}]},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"https://pakarms.co/wp-json/wp/v2/product/4169", "targetHints": {"allow": ["GET"]}}], "collection": [{"href": "https://pakarms.co/wp-json/wp/v2/product"}], "about": [{"href": "https://pakarms.co/wp-json/wp/v2/types/product"}], "replies": [{"embeddable": true, "href": "https://pakarms.co/wp-json/wp/v2/comments?post=4169"}], "version-history": [{"count": 2, "href": "https://pakarms.co/wp-json/wp/v2/product/4169/revisions"}], "predecessor-version": [{"id": 8470, "href": "https://pakarms.co/wp-json/wp/v2/product/4169/revisions/8470"}], "wp:featuredmedia": [{"embeddable": true, "href": "https://pakarms.co/wp-json/wp/v2/media/4165"}], "wp:attachment": [{"href": "https://pakarms.co/wp-json/wp/v2/media?parent=4169"}], "wp:term": [{"taxonomy": "brand", "embeddable": true, "href": "https://pakarms.co/wp-json/wp/v2/etheme_brands?post=4169"}, {"taxonomy": "product_cat", "embeddable": true, "href": "https://pakarms.co/wp-json/wp/v2/product_cat?post=4169"}, {"taxonomy": "product_tag", "embeddable": true, "href": "https://pakarms.co/wp-json/wp/v2/product_tag?post=4169"}], "curies": [{"name": "wp", "href": "https://api.w.org/{rel}", "templated": true}]}}</t>
        </is>
      </c>
    </row>
    <row r="173">
      <c r="A173" s="3" t="n">
        <v>4108</v>
      </c>
      <c r="B173" s="3" t="inlineStr">
        <is>
          <t>{"id": 4108, "name": "Bakelites 30rds Magazine 7.62x39mm", "slug": "bakelites-30rds-magazine-7-62x39mm", "parent": 0, "type": "simple", "variation": "", "permalink": "https://pakarms.co/product/bakelites-30rds-magazine-7-62x39mm/", "sku": "", "short_description": "", "description": "", "on_sale": true, "prices": {"price": "2250000", "regular_price": "2800000", "sale_price": "2250000",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class=\"woocommerce-Price-currencySymbol\"&gt;&amp;#8360;&lt;/span&gt;28,000.00&lt;/span&gt;&lt;/del&gt; &lt;ins&gt;&lt;span class=\"woocommerce-Price-amount amount\"&gt;&lt;span class=\"woocommerce-Price-currencySymbol\"&gt;&amp;#8360;&lt;/span&gt;22,500.00&lt;/span&gt;&lt;/ins&gt;", "average_rating": "0", "review_count": 0, "images": [{"id": 4104, "src": "https://pakarms.co/wp-content/uploads/2024/04/IMG_20240428_121421-scaled.jpg", "thumbnail": "https://pakarms.co/wp-content/uploads/2024/04/IMG_20240428_121421-300x300.jpg", "srcset": "https://pakarms.co/wp-content/uploads/2024/04/IMG_20240428_121421-scaled.jpg 1920w, https://pakarms.co/wp-content/uploads/2024/04/IMG_20240428_121421-225x300.jpg 225w, https://pakarms.co/wp-content/uploads/2024/04/IMG_20240428_121421-768x1024.jpg 768w, https://pakarms.co/wp-content/uploads/2024/04/IMG_20240428_121421-1152x1536.jpg 1152w, https://pakarms.co/wp-content/uploads/2024/04/IMG_20240428_121421-1536x2048.jpg 1536w, https://pakarms.co/wp-content/uploads/2024/04/IMG_20240428_121421-600x800.jpg 600w, https://pakarms.co/wp-content/uploads/2024/04/IMG_20240428_121421-1x1.jpg 1w, https://pakarms.co/wp-content/uploads/2024/04/IMG_20240428_121421-8x10.jpg 8w", "sizes": "(max-width: 1920px) 100vw, 1920px", "name": "IMG_20240428_121421", "alt": ""}, {"id": 4098, "src": "https://pakarms.co/wp-content/uploads/2024/04/IMG_20240428_121105-scaled.jpg", "thumbnail": "https://pakarms.co/wp-content/uploads/2024/04/IMG_20240428_121105-300x300.jpg", "srcset": "https://pakarms.co/wp-content/uploads/2024/04/IMG_20240428_121105-scaled.jpg 2560w, https://pakarms.co/wp-content/uploads/2024/04/IMG_20240428_121105-300x225.jpg 300w, https://pakarms.co/wp-content/uploads/2024/04/IMG_20240428_121105-1024x768.jpg 1024w, https://pakarms.co/wp-content/uploads/2024/04/IMG_20240428_121105-768x576.jpg 768w, https://pakarms.co/wp-content/uploads/2024/04/IMG_20240428_121105-1536x1152.jpg 1536w, https://pakarms.co/wp-content/uploads/2024/04/IMG_20240428_121105-2048x1536.jpg 2048w, https://pakarms.co/wp-content/uploads/2024/04/IMG_20240428_121105-600x450.jpg 600w, https://pakarms.co/wp-content/uploads/2024/04/IMG_20240428_121105-1x1.jpg 1w, https://pakarms.co/wp-content/uploads/2024/04/IMG_20240428_121105-10x8.jpg 10w", "sizes": "(max-width: 2560px) 100vw, 2560px", "name": "IMG_20240428_121105", "alt": ""}, {"id": 4099, "src": "https://pakarms.co/wp-content/uploads/2024/04/IMG_20240428_121301-scaled.jpg", "thumbnail": "https://pakarms.co/wp-content/uploads/2024/04/IMG_20240428_121301-300x300.jpg", "srcset": "https://pakarms.co/wp-content/uploads/2024/04/IMG_20240428_121301-scaled.jpg 2560w, https://pakarms.co/wp-content/uploads/2024/04/IMG_20240428_121301-300x225.jpg 300w, https://pakarms.co/wp-content/uploads/2024/04/IMG_20240428_121301-1024x768.jpg 1024w, https://pakarms.co/wp-content/uploads/2024/04/IMG_20240428_121301-768x576.jpg 768w, https://pakarms.co/wp-content/uploads/2024/04/IMG_20240428_121301-1536x1152.jpg 1536w, https://pakarms.co/wp-content/uploads/2024/04/IMG_20240428_121301-2048x1536.jpg 2048w, https://pakarms.co/wp-content/uploads/2024/04/IMG_20240428_121301-600x450.jpg 600w, https://pakarms.co/wp-content/uploads/2024/04/IMG_20240428_121301-1x1.jpg 1w, https://pakarms.co/wp-content/uploads/2024/04/IMG_20240428_121301-10x8.jpg 10w", "sizes": "(max-width: 2560px) 100vw, 2560px", "name": "IMG_20240428_121301", "alt": ""}, {"id": 4100, "src": "https://pakarms.co/wp-content/uploads/2024/04/IMG_20240428_121338-scaled.jpg", "thumbnail": "https://pakarms.co/wp-content/uploads/2024/04/IMG_20240428_121338-300x300.jpg", "srcset": "https://pakarms.co/wp-content/uploads/2024/04/IMG_20240428_121338-scaled.jpg 2560w, https://pakarms.co/wp-content/uploads/2024/04/IMG_20240428_121338-300x225.jpg 300w, https://pakarms.co/wp-content/uploads/2024/04/IMG_20240428_121338-1024x768.jpg 1024w, https://pakarms.co/wp-content/uploads/2024/04/IMG_20240428_121338-768x576.jpg 768w, https://pakarms.co/wp-content/uploads/2024/04/IMG_20240428_121338-1536x1152.jpg 1536w, https://pakarms.co/wp-content/uploads/2024/04/IMG_20240428_121338-2048x1536.jpg 2048w, https://pakarms.co/wp-content/uploads/2024/04/IMG_20240428_121338-600x450.jpg 600w, https://pakarms.co/wp-content/uploads/2024/04/IMG_20240428_121338-1x1.jpg 1w, https://pakarms.co/wp-content/uploads/2024/04/IMG_20240428_121338-10x8.jpg 10w", "sizes": "(max-width: 2560px) 100vw, 2560px", "name": "IMG_20240428_121338", "alt": ""}, {"id": 4101, "src": "https://pakarms.co/wp-content/uploads/2024/04/IMG_20240428_121139-scaled.jpg", "thumbnail": "https://pakarms.co/wp-content/uploads/2024/04/IMG_20240428_121139-300x300.jpg", "srcset": "https://pakarms.co/wp-content/uploads/2024/04/IMG_20240428_121139-scaled.jpg 2560w, https://pakarms.co/wp-content/uploads/2024/04/IMG_20240428_121139-300x225.jpg 300w, https://pakarms.co/wp-content/uploads/2024/04/IMG_20240428_121139-1024x768.jpg 1024w, https://pakarms.co/wp-content/uploads/2024/04/IMG_20240428_121139-768x576.jpg 768w, https://pakarms.co/wp-content/uploads/2024/04/IMG_20240428_121139-1536x1152.jpg 1536w, https://pakarms.co/wp-content/uploads/2024/04/IMG_20240428_121139-2048x1536.jpg 2048w, https://pakarms.co/wp-content/uploads/2024/04/IMG_20240428_121139-600x450.jpg 600w, https://pakarms.co/wp-content/uploads/2024/04/IMG_20240428_121139-1x1.jpg 1w, https://pakarms.co/wp-content/uploads/2024/04/IMG_20240428_121139-10x8.jpg 10w", "sizes": "(max-width: 2560px) 100vw, 2560px", "name": "IMG_20240428_121139", "alt": ""}, {"id": 4102, "src": "https://pakarms.co/wp-content/uploads/2024/04/IMG_20240428_121509-scaled.jpg", "thumbnail": "https://pakarms.co/wp-content/uploads/2024/04/IMG_20240428_121509-300x300.jpg", "srcset": "https://pakarms.co/wp-content/uploads/2024/04/IMG_20240428_121509-scaled.jpg 1920w, https://pakarms.co/wp-content/uploads/2024/04/IMG_20240428_121509-225x300.jpg 225w, https://pakarms.co/wp-content/uploads/2024/04/IMG_20240428_121509-768x1024.jpg 768w, https://pakarms.co/wp-content/uploads/2024/04/IMG_20240428_121509-1152x1536.jpg 1152w, https://pakarms.co/wp-content/uploads/2024/04/IMG_20240428_121509-1536x2048.jpg 1536w, https://pakarms.co/wp-content/uploads/2024/04/IMG_20240428_121509-600x800.jpg 600w, https://pakarms.co/wp-content/uploads/2024/04/IMG_20240428_121509-1x1.jpg 1w, https://pakarms.co/wp-content/uploads/2024/04/IMG_20240428_121509-8x10.jpg 8w", "sizes": "(max-width: 1920px) 100vw, 1920px", "name": "IMG_20240428_121509", "alt": ""}, {"id": 4103, "src": "https://pakarms.co/wp-content/uploads/2024/04/IMG_20240428_121447-scaled.jpg", "thumbnail": "https://pakarms.co/wp-content/uploads/2024/04/IMG_20240428_121447-300x300.jpg", "srcset": "https://pakarms.co/wp-content/uploads/2024/04/IMG_20240428_121447-scaled.jpg 1920w, https://pakarms.co/wp-content/uploads/2024/04/IMG_20240428_121447-225x300.jpg 225w, https://pakarms.co/wp-content/uploads/2024/04/IMG_20240428_121447-768x1024.jpg 768w, https://pakarms.co/wp-content/uploads/2024/04/IMG_20240428_121447-1152x1536.jpg 1152w, https://pakarms.co/wp-content/uploads/2024/04/IMG_20240428_121447-1536x2048.jpg 1536w, https://pakarms.co/wp-content/uploads/2024/04/IMG_20240428_121447-600x800.jpg 600w, https://pakarms.co/wp-content/uploads/2024/04/IMG_20240428_121447-1x1.jpg 1w, https://pakarms.co/wp-content/uploads/2024/04/IMG_20240428_121447-8x10.jpg 8w", "sizes": "(max-width: 1920px) 100vw, 1920px", "name": "IMG_20240428_121447", "alt": ""}, {"id": 4105, "src": "https://pakarms.co/wp-content/uploads/2024/04/IMG_20240428_121412-scaled.jpg", "thumbnail": "https://pakarms.co/wp-content/uploads/2024/04/IMG_20240428_121412-300x300.jpg", "srcset": "https://pakarms.co/wp-content/uploads/2024/04/IMG_20240428_121412-scaled.jpg 1920w, https://pakarms.co/wp-content/uploads/2024/04/IMG_20240428_121412-225x300.jpg 225w, https://pakarms.co/wp-content/uploads/2024/04/IMG_20240428_121412-768x1024.jpg 768w, https://pakarms.co/wp-content/uploads/2024/04/IMG_20240428_121412-1152x1536.jpg 1152w, https://pakarms.co/wp-content/uploads/2024/04/IMG_20240428_121412-1536x2048.jpg 1536w, https://pakarms.co/wp-content/uploads/2024/04/IMG_20240428_121412-600x800.jpg 600w, https://pakarms.co/wp-content/uploads/2024/04/IMG_20240428_121412-1x1.jpg 1w, https://pakarms.co/wp-content/uploads/2024/04/IMG_20240428_121412-8x10.jpg 8w", "sizes": "(max-width: 1920px) 100vw, 1920px", "name": "IMG_20240428_121412", "alt": ""}, {"id": 4106, "src": "https://pakarms.co/wp-content/uploads/2024/04/IMG_20240428_121545-scaled.jpg", "thumbnail": "https://pakarms.co/wp-content/uploads/2024/04/IMG_20240428_121545-300x300.jpg", "srcset": "https://pakarms.co/wp-content/uploads/2024/04/IMG_20240428_121545-scaled.jpg 1920w, https://pakarms.co/wp-content/uploads/2024/04/IMG_20240428_121545-225x300.jpg 225w, https://pakarms.co/wp-content/uploads/2024/04/IMG_20240428_121545-768x1024.jpg 768w, https://pakarms.co/wp-content/uploads/2024/04/IMG_20240428_121545-1152x1536.jpg 1152w, https://pakarms.co/wp-content/uploads/2024/04/IMG_20240428_121545-1536x2048.jpg 1536w, https://pakarms.co/wp-content/uploads/2024/04/IMG_20240428_121545-600x800.jpg 600w, https://pakarms.co/wp-content/uploads/2024/04/IMG_20240428_121545-1x1.jpg 1w, https://pakarms.co/wp-content/uploads/2024/04/IMG_20240428_121545-8x10.jpg 8w", "sizes": "(max-width: 1920px) 100vw, 1920px", "name": "IMG_20240428_121545", "alt": ""}], "categories": [], "tags": [{"id": 372, "name": "30rds Magazine", "slug": "30rds-magazine", "link": "https://pakarms.co/product-tag/30rds-magazine/"}, {"id": 295, "name": "Ak47 Magazine", "slug": "ak47-magazine", "link": "https://pakarms.co/product-tag/ak47-magazine/"}, {"id": 371, "name": "Bakelites", "slug": "bakelites", "link": "https://pakarms.co/product-tag/bakelites/"}], "attributes": [], "variations": [], "has_options": false, "is_purchasable": true, "is_in_stock": true, "is_on_backorder": false, "low_stock_remaining": null, "sold_individually": false, "add_to_cart": {"text": "Add to cart", "description": "Add &amp;ldquo;Bakelites 30rds Magazine 7.62x39mm&amp;rdquo; to your cart", "url": "?add-to-cart=4108", "minimum": 1, "maximum": 9999, "multiple_of": 1}, "extensions": {}}</t>
        </is>
      </c>
      <c r="C173" s="3" t="inlineStr">
        <is>
          <t>{"id": 4108, "date": "2024-04-28T09:11:53", "date_gmt": "2024-04-28T08:11:53", "guid": {"rendered": "https://pakarms.co/?post_type=product&amp;#038;p=4108"}, "modified": "2025-04-25T09:56:47", "modified_gmt": "2025-04-25T08:56:47", "slug": "bakelites-30rds-magazine-7-62x39mm", "status": "publish", "type": "product", "link": "https://pakarms.co/product/bakelites-30rds-magazine-7-62x39mm/", "title": {"rendered": "Bakelites 30rds Magazine 7.62x39mm"}, "content": {"rendered": "", "protected": false}, "excerpt": {"rendered": "", "protected": false}, "featured_media": 4104, "comment_status": "open", "ping_status": "closed", "template": "", "meta": [], "etheme_brands": [], "product_cat": [15], "product_tag": [372, 295, 371], "class_list": ["post-4108", "product", "type-product", "status-publish", "has-post-thumbnail", "hentry", "product_cat-guns", "product_tag-30rds-magazine", "product_tag-ak47-magazine", "product_tag-bakelites"], "yoast_head": "&lt;!-- This site is optimized with the Yoast SEO Premium plugin v20.13 (Yoast SEO v20.13) - https://yoast.com/wordpress/plugins/seo/ --&gt;\n&lt;title&gt;Bakelites 30rds Magazine 7.62x39mm - pakarms.co&lt;/title&gt;\n&lt;meta name=\"description\" content=\"Original Russian Bakelites 30rds Magazine For Ak47 7.62x39mm Offer Price PKR: 18,000\" /&gt;\n&lt;meta name=\"robots\" content=\"index, follow, max-snippet:-1, max-image-preview:large, max-video-preview:-1\" /&gt;\n&lt;link rel=\"canonical\" href=\"https://pakarms.co/product/bakelites-30rds-magazine-7-62x39mm/\" /&gt;\n&lt;meta property=\"og:locale\" content=\"en_GB\" /&gt;\n&lt;meta property=\"og:type\" content=\"article\" /&gt;\n&lt;meta property=\"og:title\" content=\"Bakelites 30rds Magazine 7.62x39mm\" /&gt;\n&lt;meta property=\"og:description\" content=\"Original Russian Bakelites 30rds Magazine For Ak47 7.62x39mm Offer Price PKR: 18,000\" /&gt;\n&lt;meta property=\"og:url\" content=\"https://pakarms.co/product/bakelites-30rds-magazine-7-62x39mm/\" /&gt;\n&lt;meta property=\"og:site_name\" content=\"pakarms.co\" /&gt;\n&lt;meta property=\"article:modified_time\" content=\"2025-04-25T08:56:47+00:00\" /&gt;\n&lt;meta property=\"og:image\" content=\"https://pakarms.co/wp-content/uploads/2024/04/IMG_20240428_121421-scaled.jpg\" /&gt;\n\t&lt;meta property=\"og:image:width\" content=\"1920\" /&gt;\n\t&lt;meta property=\"og:image:height\" content=\"2560\" /&gt;\n\t&lt;meta property=\"og:image:type\" content=\"image/jpeg\" /&gt;\n&lt;meta name=\"twitter:card\" content=\"summary_large_image\" /&gt;\n&lt;script type=\"application/ld+json\" class=\"yoast-schema-graph\"&gt;{\"@context\":\"https://schema.org\",\"@graph\":[{\"@type\":\"WebPage\",\"@id\":\"https://pakarms.co/product/bakelites-30rds-magazine-7-62x39mm/\",\"url\":\"https://pakarms.co/product/bakelites-30rds-magazine-7-62x39mm/\",\"name\":\"Bakelites 30rds Magazine 7.62x39mm - pakarms.co\",\"isPartOf\":{\"@id\":\"https://pakarms.co/#website\"},\"datePublished\":\"2024-04-28T08:11:53+00:00\",\"dateModified\":\"2025-04-25T08:56:47+00:00\",\"description\":\"Original Russian Bakelites 30rds Magazine For Ak47 7.62x39mm Offer Price PKR: 18,000\",\"breadcrumb\":{\"@id\":\"https://pakarms.co/product/bakelites-30rds-magazine-7-62x39mm/#breadcrumb\"},\"inLanguage\":\"en-GB\",\"potentialAction\":[{\"@type\":\"ReadAction\",\"target\":[\"https://pakarms.co/product/bakelites-30rds-magazine-7-62x39mm/\"]}]},{\"@type\":\"BreadcrumbList\",\"@id\":\"https://pakarms.co/product/bakelites-30rds-magazine-7-62x39mm/#breadcrumb\",\"itemListElement\":[{\"@type\":\"ListItem\",\"position\":1,\"name\":\"Home\",\"item\":\"https://pakarms.co/\"},{\"@type\":\"ListItem\",\"position\":2,\"name\":\"Shop\",\"item\":\"https://pakarms.co/shop/\"},{\"@type\":\"ListItem\",\"position\":3,\"name\":\"Bakelites 30rds Magazine 7.62x39mm\"}]},{\"@type\":\"WebSite\",\"@id\":\"https://pakarms.co/#website\",\"url\":\"https://pakarms.co/\",\"name\":\"Pak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"Bakelites 30rds Magazine 7.62x39mm - pakarms.co", "description": "Original Russian Bakelites 30rds Magazine For Ak47 7.62x39mm Offer Price PKR: 18,000", "robots": {"index": "index", "follow": "follow", "max-snippet": "max-snippet:-1", "max-image-preview": "max-image-preview:large", "max-video-preview": "max-video-preview:-1"}, "canonical": "https://pakarms.co/product/bakelites-30rds-magazine-7-62x39mm/", "og_locale": "en_GB", "og_type": "article", "og_title": "Bakelites 30rds Magazine 7.62x39mm", "og_description": "Original Russian Bakelites 30rds Magazine For Ak47 7.62x39mm Offer Price PKR: 18,000", "og_url": "https://pakarms.co/product/bakelites-30rds-magazine-7-62x39mm/", "og_site_name": "pakarms.co", "article_modified_time": "2025-04-25T08:56:47+00:00", "og_image": [{"width": 1920, "height": 2560, "url": "https://pakarms.co/wp-content/uploads/2024/04/IMG_20240428_121421-scaled.jpg", "type": "image/jpeg"}], "twitter_card": "summary_large_image", "schema": {"@context": "https://schema.org", "@graph": [{"@type": "WebPage", "@id": "https://pakarms.co/product/bakelites-30rds-magazine-7-62x39mm/", "url": "https://pakarms.co/product/bakelites-30rds-magazine-7-62x39mm/", "name": "Bakelites 30rds Magazine 7.62x39mm - pakarms.co", "isPartOf": {"@id": "https://pakarms.co/#website"}, "datePublished": "2024-04-28T08:11:53+00:00", "dateModified": "2025-04-25T08:56:47+00:00", "description": "Original Russian Bakelites 30rds Magazine For Ak47 7.62x39mm Offer Price PKR: 18,000", "breadcrumb": {"@id": "https://pakarms.co/product/bakelites-30rds-magazine-7-62x39mm/#breadcrumb"}, "inLanguage": "en-GB", "potentialAction": [{"@type": "ReadAction", "target": ["https://pakarms.co/product/bakelites-30rds-magazine-7-62x39mm/"]}]}, {"@type": "BreadcrumbList", "@id": "https://pakarms.co/product/bakelites-30rds-magazine-7-62x39mm/#breadcrumb", "itemListElement": [{"@type": "ListItem", "position": 1, "name": "Home", "item": "https://pakarms.co/"}, {"@type": "ListItem", "position": 2, "name": "Shop", "item": "https://pakarms.co/shop/"}, {"@type": "ListItem", "position": 3, "name": "Bakelites 30rds Magazine 7.62x39mm"}]},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"https://pakarms.co/wp-json/wp/v2/product/4108", "targetHints": {"allow": ["GET"]}}], "collection": [{"href": "https://pakarms.co/wp-json/wp/v2/product"}], "about": [{"href": "https://pakarms.co/wp-json/wp/v2/types/product"}], "replies": [{"embeddable": true, "href": "https://pakarms.co/wp-json/wp/v2/comments?post=4108"}], "version-history": [{"count": 1, "href": "https://pakarms.co/wp-json/wp/v2/product/4108/revisions"}], "predecessor-version": [{"id": 4110, "href": "https://pakarms.co/wp-json/wp/v2/product/4108/revisions/4110"}], "wp:featuredmedia": [{"embeddable": true, "href": "https://pakarms.co/wp-json/wp/v2/media/4104"}], "wp:attachment": [{"href": "https://pakarms.co/wp-json/wp/v2/media?parent=4108"}], "wp:term": [{"taxonomy": "brand", "embeddable": true, "href": "https://pakarms.co/wp-json/wp/v2/etheme_brands?post=4108"}, {"taxonomy": "product_cat", "embeddable": true, "href": "https://pakarms.co/wp-json/wp/v2/product_cat?post=4108"}, {"taxonomy": "product_tag", "embeddable": true, "href": "https://pakarms.co/wp-json/wp/v2/product_tag?post=4108"}], "curies": [{"name": "wp", "href": "https://api.w.org/{rel}", "templated": true}]}}</t>
        </is>
      </c>
    </row>
    <row r="174">
      <c r="A174" s="3" t="n">
        <v>4050</v>
      </c>
      <c r="B174" s="3" t="inlineStr">
        <is>
          <t>{"id": 4050, "name": "M4 Interior Parts", "slug": "m4-interior-parts", "parent": 0, "type": "simple", "variation": "", "permalink": "https://pakarms.co/product/m4-interior-parts/", "sku": "", "short_description": "", "description": "&lt;blockquote&gt;&lt;p&gt;&amp;nbsp;&lt;/p&gt;&lt;/blockquote&gt;", "on_sale": true, "prices": {"price": "4500000", "regular_price": "6000000", "sale_price": "4500000",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class=\"woocommerce-Price-currencySymbol\"&gt;&amp;#8360;&lt;/span&gt;60,000.00&lt;/span&gt;&lt;/del&gt; &lt;ins&gt;&lt;span class=\"woocommerce-Price-amount amount\"&gt;&lt;span class=\"woocommerce-Price-currencySymbol\"&gt;&amp;#8360;&lt;/span&gt;45,000.00&lt;/span&gt;&lt;/ins&gt;", "average_rating": "0", "review_count": 0, "images": [{"id": 4052, "src": "https://pakarms.co/wp-content/uploads/2024/03/IMG_20240227_160023-scaled.jpg", "thumbnail": "https://pakarms.co/wp-content/uploads/2024/03/IMG_20240227_160023-300x300.jpg", "srcset": "https://pakarms.co/wp-content/uploads/2024/03/IMG_20240227_160023-scaled.jpg 2560w, https://pakarms.co/wp-content/uploads/2024/03/IMG_20240227_160023-300x225.jpg 300w, https://pakarms.co/wp-content/uploads/2024/03/IMG_20240227_160023-1024x768.jpg 1024w, https://pakarms.co/wp-content/uploads/2024/03/IMG_20240227_160023-768x576.jpg 768w, https://pakarms.co/wp-content/uploads/2024/03/IMG_20240227_160023-1536x1152.jpg 1536w, https://pakarms.co/wp-content/uploads/2024/03/IMG_20240227_160023-2048x1536.jpg 2048w, https://pakarms.co/wp-content/uploads/2024/03/IMG_20240227_160023-600x450.jpg 600w, https://pakarms.co/wp-content/uploads/2024/03/IMG_20240227_160023-1x1.jpg 1w, https://pakarms.co/wp-content/uploads/2024/03/IMG_20240227_160023-10x8.jpg 10w", "sizes": "(max-width: 2560px) 100vw, 2560px", "name": "IMG_20240227_160023", "alt": ""}, {"id": 4053, "src": "https://pakarms.co/wp-content/uploads/2024/03/IMG_20240227_160138-scaled.jpg", "thumbnail": "https://pakarms.co/wp-content/uploads/2024/03/IMG_20240227_160138-300x300.jpg", "srcset": "https://pakarms.co/wp-content/uploads/2024/03/IMG_20240227_160138-scaled.jpg 1920w, https://pakarms.co/wp-content/uploads/2024/03/IMG_20240227_160138-225x300.jpg 225w, https://pakarms.co/wp-content/uploads/2024/03/IMG_20240227_160138-768x1024.jpg 768w, https://pakarms.co/wp-content/uploads/2024/03/IMG_20240227_160138-1152x1536.jpg 1152w, https://pakarms.co/wp-content/uploads/2024/03/IMG_20240227_160138-1536x2048.jpg 1536w, https://pakarms.co/wp-content/uploads/2024/03/IMG_20240227_160138-600x800.jpg 600w, https://pakarms.co/wp-content/uploads/2024/03/IMG_20240227_160138-1x1.jpg 1w, https://pakarms.co/wp-content/uploads/2024/03/IMG_20240227_160138-8x10.jpg 8w", "sizes": "(max-width: 1920px) 100vw, 1920px", "name": "IMG_20240227_160138", "alt": ""}, {"id": 4054, "src": "https://pakarms.co/wp-content/uploads/2024/03/IMG_20240227_160114-scaled.jpg", "thumbnail": "https://pakarms.co/wp-content/uploads/2024/03/IMG_20240227_160114-300x300.jpg", "srcset": "https://pakarms.co/wp-content/uploads/2024/03/IMG_20240227_160114-scaled.jpg 1920w, https://pakarms.co/wp-content/uploads/2024/03/IMG_20240227_160114-225x300.jpg 225w, https://pakarms.co/wp-content/uploads/2024/03/IMG_20240227_160114-768x1024.jpg 768w, https://pakarms.co/wp-content/uploads/2024/03/IMG_20240227_160114-1152x1536.jpg 1152w, https://pakarms.co/wp-content/uploads/2024/03/IMG_20240227_160114-1536x2048.jpg 1536w, https://pakarms.co/wp-content/uploads/2024/03/IMG_20240227_160114-600x800.jpg 600w, https://pakarms.co/wp-content/uploads/2024/03/IMG_20240227_160114-1x1.jpg 1w, https://pakarms.co/wp-content/uploads/2024/03/IMG_20240227_160114-8x10.jpg 8w", "sizes": "(max-width: 1920px) 100vw, 1920px", "name": "IMG_20240227_160114", "alt": ""}, {"id": 4055, "src": "https://pakarms.co/wp-content/uploads/2024/03/IMG_20240227_160426__01.jpg", "thumbnail": "https://pakarms.co/wp-content/uploads/2024/03/IMG_20240227_160426__01-300x300.jpg", "srcset": "https://pakarms.co/wp-content/uploads/2024/03/IMG_20240227_160426__01.jpg 2418w, https://pakarms.co/wp-content/uploads/2024/03/IMG_20240227_160426__01-300x194.jpg 300w, https://pakarms.co/wp-content/uploads/2024/03/IMG_20240227_160426__01-1024x661.jpg 1024w, https://pakarms.co/wp-content/uploads/2024/03/IMG_20240227_160426__01-768x495.jpg 768w, https://pakarms.co/wp-content/uploads/2024/03/IMG_20240227_160426__01-1536x991.jpg 1536w, https://pakarms.co/wp-content/uploads/2024/03/IMG_20240227_160426__01-2048x1321.jpg 2048w, https://pakarms.co/wp-content/uploads/2024/03/IMG_20240227_160426__01-600x387.jpg 600w, https://pakarms.co/wp-content/uploads/2024/03/IMG_20240227_160426__01-1x1.jpg 1w, https://pakarms.co/wp-content/uploads/2024/03/IMG_20240227_160426__01-10x6.jpg 10w", "sizes": "(max-width: 2418px) 100vw, 2418px", "name": "IMG_20240227_160426__01", "alt": ""}, {"id": 4056, "src": "https://pakarms.co/wp-content/uploads/2024/03/IMG_20240227_160053-scaled.jpg", "thumbnail": "https://pakarms.co/wp-content/uploads/2024/03/IMG_20240227_160053-300x300.jpg", "srcset": "https://pakarms.co/wp-content/uploads/2024/03/IMG_20240227_160053-scaled.jpg 2560w, https://pakarms.co/wp-content/uploads/2024/03/IMG_20240227_160053-300x225.jpg 300w, https://pakarms.co/wp-content/uploads/2024/03/IMG_20240227_160053-1024x768.jpg 1024w, https://pakarms.co/wp-content/uploads/2024/03/IMG_20240227_160053-768x576.jpg 768w, https://pakarms.co/wp-content/uploads/2024/03/IMG_20240227_160053-1536x1152.jpg 1536w, https://pakarms.co/wp-content/uploads/2024/03/IMG_20240227_160053-2048x1536.jpg 2048w, https://pakarms.co/wp-content/uploads/2024/03/IMG_20240227_160053-600x450.jpg 600w, https://pakarms.co/wp-content/uploads/2024/03/IMG_20240227_160053-1x1.jpg 1w, https://pakarms.co/wp-content/uploads/2024/03/IMG_20240227_160053-10x8.jpg 10w", "sizes": "(max-width: 2560px) 100vw, 2560px", "name": "IMG_20240227_160053", "alt": ""}], "categories": [], "tags": [{"id": 363, "name": "Ar15 Parts", "slug": "ar15-parts", "link": "https://pakarms.co/product-tag/ar15-parts/"}, {"id": 364, "name": "Full Auto Parts", "slug": "full-auto-parts", "link": "https://pakarms.co/product-tag/full-auto-parts/"}, {"id": 366, "name": "Gun Parts", "slug": "gun-parts", "link": "https://pakarms.co/product-tag/gun-parts/"}, {"id": 365, "name": "Interior Parts", "slug": "interior-parts", "link": "https://pakarms.co/product-tag/interior-parts/"}, {"id": 362, "name": "M4 Parts", "slug": "m4-parts", "link": "https://pakarms.co/product-tag/m4-parts/"}, {"id": 367, "name": "Weapons Parts", "slug": "weapons-parts", "link": "https://pakarms.co/product-tag/weapons-parts/"}], "attributes": [], "variations": [], "has_options": false, "is_purchasable": true, "is_in_stock": true, "is_on_backorder": false, "low_stock_remaining": null, "sold_individually": false, "add_to_cart": {"text": "Add to cart", "description": "Add &amp;ldquo;M4 Interior Parts&amp;rdquo; to your cart", "url": "?add-to-cart=4050", "minimum": 1, "maximum": 9999, "multiple_of": 1}, "extensions": {}}</t>
        </is>
      </c>
      <c r="C174" s="3" t="inlineStr">
        <is>
          <t>{"id": 4050, "date": "2024-03-17T17:24:01", "date_gmt": "2024-03-17T17:24:01", "guid": {"rendered": "https://pakarms.co/?post_type=product&amp;#038;p=4050"}, "modified": "2024-06-03T10:24:31", "modified_gmt": "2024-06-03T09:24:31", "slug": "m4-interior-parts", "status": "publish", "type": "product", "link": "https://pakarms.co/product/m4-interior-parts/", "title": {"rendered": "M4 Interior Parts"}, "content": {"rendered": "&lt;blockquote&gt;&lt;p&gt;&amp;nbsp;&lt;/p&gt;&lt;/blockquote&gt;\n", "protected": false}, "excerpt": {"rendered": "&lt;p&gt;&amp;nbsp;&lt;/p&gt;\n", "protected": false}, "featured_media": 4052, "comment_status": "open", "ping_status": "closed", "template": "", "meta": [], "etheme_brands": [], "product_cat": [15], "product_tag": [363, 364, 366, 365, 362, 367], "class_list": ["post-4050", "product", "type-product", "status-publish", "has-post-thumbnail", "hentry", "product_cat-guns", "product_tag-ar15-parts", "product_tag-full-auto-parts", "product_tag-gun-parts", "product_tag-interior-parts", "product_tag-m4-parts", "product_tag-weapons-parts"], "yoast_head": "&lt;!-- This site is optimized with the Yoast SEO Premium plugin v20.13 (Yoast SEO v20.13) - https://yoast.com/wordpress/plugins/seo/ --&gt;\n&lt;title&gt;M4 Interior Parts - pakarms.co&lt;/title&gt;\n&lt;meta name=\"description\" content=\"M4 Interior Parts Imported Made in Taiwan\" /&gt;\n&lt;meta name=\"robots\" content=\"index, follow, max-snippet:-1, max-image-preview:large, max-video-preview:-1\" /&gt;\n&lt;link rel=\"canonical\" href=\"https://pakarms.co/product/m4-interior-parts/\" /&gt;\n&lt;meta property=\"og:locale\" content=\"en_GB\" /&gt;\n&lt;meta property=\"og:type\" content=\"article\" /&gt;\n&lt;meta property=\"og:title\" content=\"M4 Interior Parts\" /&gt;\n&lt;meta property=\"og:description\" content=\"M4 Interior Parts Imported Made in Taiwan\" /&gt;\n&lt;meta property=\"og:url\" content=\"https://pakarms.co/product/m4-interior-parts/\" /&gt;\n&lt;meta property=\"og:site_name\" content=\"pakarms.co\" /&gt;\n&lt;meta property=\"article:modified_time\" content=\"2024-06-03T09:24:31+00:00\" /&gt;\n&lt;meta property=\"og:image\" content=\"https://pakarms.co/wp-content/uploads/2024/03/IMG_20240227_160023-scaled.jpg\" /&gt;\n\t&lt;meta property=\"og:image:width\" content=\"2560\" /&gt;\n\t&lt;meta property=\"og:image:height\" content=\"1920\" /&gt;\n\t&lt;meta property=\"og:image:type\" content=\"image/jpeg\" /&gt;\n&lt;meta name=\"twitter:card\" content=\"summary_large_image\" /&gt;\n&lt;script type=\"application/ld+json\" class=\"yoast-schema-graph\"&gt;{\"@context\":\"https://schema.org\",\"@graph\":[{\"@type\":\"WebPage\",\"@id\":\"https://pakarms.co/product/m4-interior-parts/\",\"url\":\"https://pakarms.co/product/m4-interior-parts/\",\"name\":\"M4 Interior Parts - pakarms.co\",\"isPartOf\":{\"@id\":\"https://pakarms.co/#website\"},\"datePublished\":\"2024-03-17T17:24:01+00:00\",\"dateModified\":\"2024-06-03T09:24:31+00:00\",\"description\":\"M4 Interior Parts Imported Made in Taiwan\",\"breadcrumb\":{\"@id\":\"https://pakarms.co/product/m4-interior-parts/#breadcrumb\"},\"inLanguage\":\"en-GB\",\"potentialAction\":[{\"@type\":\"ReadAction\",\"target\":[\"https://pakarms.co/product/m4-interior-parts/\"]}]},{\"@type\":\"BreadcrumbList\",\"@id\":\"https://pakarms.co/product/m4-interior-parts/#breadcrumb\",\"itemListElement\":[{\"@type\":\"ListItem\",\"position\":1,\"name\":\"Home\",\"item\":\"https://pakarms.co/\"},{\"@type\":\"ListItem\",\"position\":2,\"name\":\"Shop\",\"item\":\"https://pakarms.co/shop/\"},{\"@type\":\"ListItem\",\"position\":3,\"name\":\"M4 Interior Parts\"}]},{\"@type\":\"WebSite\",\"@id\":\"https://pakarms.co/#website\",\"url\":\"https://pakarms.co/\",\"name\":\"Pak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"M4 Interior Parts - pakarms.co", "description": "M4 Interior Parts Imported Made in Taiwan", "robots": {"index": "index", "follow": "follow", "max-snippet": "max-snippet:-1", "max-image-preview": "max-image-preview:large", "max-video-preview": "max-video-preview:-1"}, "canonical": "https://pakarms.co/product/m4-interior-parts/", "og_locale": "en_GB", "og_type": "article", "og_title": "M4 Interior Parts", "og_description": "M4 Interior Parts Imported Made in Taiwan", "og_url": "https://pakarms.co/product/m4-interior-parts/", "og_site_name": "pakarms.co", "article_modified_time": "2024-06-03T09:24:31+00:00", "og_image": [{"width": 2560, "height": 1920, "url": "https://pakarms.co/wp-content/uploads/2024/03/IMG_20240227_160023-scaled.jpg", "type": "image/jpeg"}], "twitter_card": "summary_large_image", "schema": {"@context": "https://schema.org", "@graph": [{"@type": "WebPage", "@id": "https://pakarms.co/product/m4-interior-parts/", "url": "https://pakarms.co/product/m4-interior-parts/", "name": "M4 Interior Parts - pakarms.co", "isPartOf": {"@id": "https://pakarms.co/#website"}, "datePublished": "2024-03-17T17:24:01+00:00", "dateModified": "2024-06-03T09:24:31+00:00", "description": "M4 Interior Parts Imported Made in Taiwan", "breadcrumb": {"@id": "https://pakarms.co/product/m4-interior-parts/#breadcrumb"}, "inLanguage": "en-GB", "potentialAction": [{"@type": "ReadAction", "target": ["https://pakarms.co/product/m4-interior-parts/"]}]}, {"@type": "BreadcrumbList", "@id": "https://pakarms.co/product/m4-interior-parts/#breadcrumb", "itemListElement": [{"@type": "ListItem", "position": 1, "name": "Home", "item": "https://pakarms.co/"}, {"@type": "ListItem", "position": 2, "name": "Shop", "item": "https://pakarms.co/shop/"}, {"@type": "ListItem", "position": 3, "name": "M4 Interior Parts"}]},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"https://pakarms.co/wp-json/wp/v2/product/4050", "targetHints": {"allow": ["GET"]}}], "collection": [{"href": "https://pakarms.co/wp-json/wp/v2/product"}], "about": [{"href": "https://pakarms.co/wp-json/wp/v2/types/product"}], "replies": [{"embeddable": true, "href": "https://pakarms.co/wp-json/wp/v2/comments?post=4050"}], "version-history": [{"count": 1, "href": "https://pakarms.co/wp-json/wp/v2/product/4050/revisions"}], "predecessor-version": [{"id": 4149, "href": "https://pakarms.co/wp-json/wp/v2/product/4050/revisions/4149"}], "wp:featuredmedia": [{"embeddable": true, "href": "https://pakarms.co/wp-json/wp/v2/media/4052"}], "wp:attachment": [{"href": "https://pakarms.co/wp-json/wp/v2/media?parent=4050"}], "wp:term": [{"taxonomy": "brand", "embeddable": true, "href": "https://pakarms.co/wp-json/wp/v2/etheme_brands?post=4050"}, {"taxonomy": "product_cat", "embeddable": true, "href": "https://pakarms.co/wp-json/wp/v2/product_cat?post=4050"}, {"taxonomy": "product_tag", "embeddable": true, "href": "https://pakarms.co/wp-json/wp/v2/product_tag?post=4050"}], "curies": [{"name": "wp", "href": "https://api.w.org/{rel}", "templated": true}]}}</t>
        </is>
      </c>
    </row>
    <row r="175">
      <c r="A175" s="3" t="n">
        <v>4034</v>
      </c>
      <c r="B175" s="3" t="inlineStr">
        <is>
          <t>{"id": 4034, "name": "Pak Arms Store Visiting Card", "slug": "pak-arms-store-visiting-card", "parent": 0, "type": "simple", "variation": "", "permalink": "https://pakarms.co/product/pak-arms-store-visiting-card/", "sku": "", "short_description": "", "description": "", "on_sale": false, "prices": {"price": "0", "regular_price": "0", "sale_price": "0", "price_range": null, "currency_code": "PKR", "currency_symbol": "₨", "currency_minor_unit": 2, "currency_decimal_separator": ".", "currency_thousand_separator": ",", "currency_prefix": "₨", "currency_suffix": ""}, "price_html": "", "average_rating": "0", "review_count": 0, "images": [{"id": 4036, "src": "https://pakarms.co/wp-content/uploads/2024/02/IMG_20240110_154816-scaled.jpg", "thumbnail": "https://pakarms.co/wp-content/uploads/2024/02/IMG_20240110_154816-300x300.jpg", "srcset": "https://pakarms.co/wp-content/uploads/2024/02/IMG_20240110_154816-scaled.jpg 2560w, https://pakarms.co/wp-content/uploads/2024/02/IMG_20240110_154816-300x225.jpg 300w, https://pakarms.co/wp-content/uploads/2024/02/IMG_20240110_154816-1024x768.jpg 1024w, https://pakarms.co/wp-content/uploads/2024/02/IMG_20240110_154816-768x576.jpg 768w, https://pakarms.co/wp-content/uploads/2024/02/IMG_20240110_154816-1536x1152.jpg 1536w, https://pakarms.co/wp-content/uploads/2024/02/IMG_20240110_154816-2048x1536.jpg 2048w, https://pakarms.co/wp-content/uploads/2024/02/IMG_20240110_154816-600x450.jpg 600w, https://pakarms.co/wp-content/uploads/2024/02/IMG_20240110_154816-1x1.jpg 1w, https://pakarms.co/wp-content/uploads/2024/02/IMG_20240110_154816-10x8.jpg 10w", "sizes": "(max-width: 2560px) 100vw, 2560px", "name": "IMG_20240110_154816", "alt": ""}, {"id": 5325, "src": "https://pakarms.co/wp-content/uploads/2024/02/image-scaled.jpg", "thumbnail": "https://pakarms.co/wp-content/uploads/2024/02/image-300x300.jpg", "srcset": "https://pakarms.co/wp-content/uploads/2024/02/image-scaled.jpg 2560w, https://pakarms.co/wp-content/uploads/2024/02/image-300x225.jpg 300w, https://pakarms.co/wp-content/uploads/2024/02/image-1024x768.jpg 1024w, https://pakarms.co/wp-content/uploads/2024/02/image-768x576.jpg 768w, https://pakarms.co/wp-content/uploads/2024/02/image-1536x1152.jpg 1536w, https://pakarms.co/wp-content/uploads/2024/02/image-2048x1536.jpg 2048w, https://pakarms.co/wp-content/uploads/2024/02/image-600x450.jpg 600w, https://pakarms.co/wp-content/uploads/2024/02/image-1x1.jpg 1w, https://pakarms.co/wp-content/uploads/2024/02/image-10x8.jpg 10w", "sizes": "(max-width: 2560px) 100vw, 2560px", "name": "image", "alt": ""}], "categories": [], "tags": [{"id": 438, "name": "Abdul samad Plaza", "slug": "abdul-samad-plaza", "link": "https://pakarms.co/product-tag/abdul-samad-plaza/"}, {"id": 441, "name": "Dara Adam Khel", "slug": "dara-adam-khel", "link": "https://pakarms.co/product-tag/dara-adam-khel/"}, {"id": 442, "name": "Khyberpakhtunkhwa", "slug": "khyberpakhtunkhwa", "link": "https://pakarms.co/product-tag/khyberpakhtunkhwa/"}, {"id": 440, "name": "Main Dara Bazar", "slug": "main-dara-bazar", "link": "https://pakarms.co/product-tag/main-dara-bazar/"}, {"id": 439, "name": "Shop No B18", "slug": "shop-no-b18", "link": "https://pakarms.co/product-tag/shop-no-b18/"}], "attributes": [], "variations": [], "has_options": false, "is_purchasable": false, "is_in_stock": true, "is_on_backorder": false, "low_stock_remaining": null, "sold_individually": false, "add_to_cart": {"text": "Read more", "description": "Read more about &amp;ldquo;Pak Arms Store Visiting Card&amp;rdquo;", "url": "https://pakarms.co/product/pak-arms-store-visiting-card/", "minimum": 1, "maximum": 9999, "multiple_of": 1}, "extensions": {}}</t>
        </is>
      </c>
      <c r="C175" s="3" t="inlineStr">
        <is>
          <t>{"id": 4034, "date": "2024-02-26T13:53:17", "date_gmt": "2024-02-26T13:53:17", "guid": {"rendered": "https://pakarms.co/?post_type=product&amp;#038;p=4034"}, "modified": "2025-10-28T02:59:38", "modified_gmt": "2025-10-28T02:59:38", "slug": "pak-arms-store-visiting-card", "status": "publish", "type": "product", "link": "https://pakarms.co/product/pak-arms-store-visiting-card/", "title": {"rendered": "Pak Arms Store Visiting Card"}, "content": {"rendered": "", "protected": false}, "excerpt": {"rendered": "", "protected": false}, "featured_media": 4036, "comment_status": "open", "ping_status": "closed", "template": "", "meta": [], "etheme_brands": [], "product_cat": [15], "product_tag": [438, 441, 442, 440, 439], "class_list": ["post-4034", "product", "type-product", "status-publish", "has-post-thumbnail", "hentry", "product_cat-guns", "product_tag-abdul-samad-plaza", "product_tag-dara-adam-khel", "product_tag-khyberpakhtunkhwa", "product_tag-main-dara-bazar", "product_tag-shop-no-b18"], "yoast_head": "&lt;!-- This site is optimized with the Yoast SEO Premium plugin v20.13 (Yoast SEO v20.13) - https://yoast.com/wordpress/plugins/seo/ --&gt;\n&lt;title&gt;Pak Arms Store Visiting Card - pakarms.co&lt;/title&gt;\n&lt;meta name=\"description\" content=\"Pak Arms Store Visiting Card Owner Name Shahid Hussain &amp;amp; Safdar Hussain, Shop Address is: Abdul samad Plaza Shop No B18 Main Dara Bazar Dara Adam Khel KhyberPakhtunkhwa\" /&gt;\n&lt;meta name=\"robots\" content=\"index, follow, max-snippet:-1, max-image-preview:large, max-video-preview:-1\" /&gt;\n&lt;link rel=\"canonical\" href=\"https://pakarms.co/product/pak-arms-store-visiting-card/\" /&gt;\n&lt;meta property=\"og:locale\" content=\"en_GB\" /&gt;\n&lt;meta property=\"og:type\" content=\"article\" /&gt;\n&lt;meta property=\"og:title\" content=\"Pak Arms Store Visiting Card\" /&gt;\n&lt;meta property=\"og:description\" content=\"Pak Arms Store Visiting Card Owner Name Shahid Hussain &amp;amp; Safdar Hussain, Shop Address is: Abdul samad Plaza Shop No B18 Main Dara Bazar Dara Adam Khel KhyberPakhtunkhwa\" /&gt;\n&lt;meta property=\"og:url\" content=\"https://pakarms.co/product/pak-arms-store-visiting-card/\" /&gt;\n&lt;meta property=\"og:site_name\" content=\"pakarms.co\" /&gt;\n&lt;meta property=\"article:modified_time\" content=\"2025-10-28T02:59:38+00:00\" /&gt;\n&lt;meta property=\"og:image\" content=\"https://pakarms.co/wp-content/uploads/2024/02/IMG_20240110_154816-scaled.jpg\" /&gt;\n\t&lt;meta property=\"og:image:width\" content=\"2560\" /&gt;\n\t&lt;meta property=\"og:image:height\" content=\"1920\" /&gt;\n\t&lt;meta property=\"og:image:type\" content=\"image/jpeg\" /&gt;\n&lt;meta name=\"twitter:card\" content=\"summary_large_image\" /&gt;\n&lt;script type=\"application/ld+json\" class=\"yoast-schema-graph\"&gt;{\"@context\":\"https://schema.org\",\"@graph\":[{\"@type\":\"WebPage\",\"@id\":\"https://pakarms.co/product/pak-arms-store-visiting-card/\",\"url\":\"https://pakarms.co/product/pak-arms-store-visiting-card/\",\"name\":\"Pak Arms Store Visiting Card - pakarms.co\",\"isPartOf\":{\"@id\":\"https://pakarms.co/#website\"},\"datePublished\":\"2024-02-26T13:53:17+00:00\",\"dateModified\":\"2025-10-28T02:59:38+00:00\",\"description\":\"Pak Arms Store Visiting Card Owner Name Shahid Hussain &amp; Safdar Hussain, Shop Address is: Abdul samad Plaza Shop No B18 Main Dara Bazar Dara Adam Khel KhyberPakhtunkhwa\",\"breadcrumb\":{\"@id\":\"https://pakarms.co/product/pak-arms-store-visiting-card/#breadcrumb\"},\"inLanguage\":\"en-GB\",\"potentialAction\":[{\"@type\":\"ReadAction\",\"target\":[\"https://pakarms.co/product/pak-arms-store-visiting-card/\"]}]},{\"@type\":\"BreadcrumbList\",\"@id\":\"https://pakarms.co/product/pak-arms-store-visiting-card/#breadcrumb\",\"itemListElement\":[{\"@type\":\"ListItem\",\"position\":1,\"name\":\"Home\",\"item\":\"https://pakarms.co/\"},{\"@type\":\"ListItem\",\"position\":2,\"name\":\"Shop\",\"item\":\"https://pakarms.co/shop/\"},{\"@type\":\"ListItem\",\"position\":3,\"name\":\"Pak Arms Store Visiting Card\"}]},{\"@type\":\"WebSite\",\"@id\":\"https://pakarms.co/#website\",\"url\":\"https://pakarms.co/\",\"name\":\"Pak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"Pak Arms Store Visiting Card - pakarms.co", "description": "Pak Arms Store Visiting Card Owner Name Shahid Hussain &amp; Safdar Hussain, Shop Address is: Abdul samad Plaza Shop No B18 Main Dara Bazar Dara Adam Khel KhyberPakhtunkhwa", "robots": {"index": "index", "follow": "follow", "max-snippet": "max-snippet:-1", "max-image-preview": "max-image-preview:large", "max-video-preview": "max-video-preview:-1"}, "canonical": "https://pakarms.co/product/pak-arms-store-visiting-card/", "og_locale": "en_GB", "og_type": "article", "og_title": "Pak Arms Store Visiting Card", "og_description": "Pak Arms Store Visiting Card Owner Name Shahid Hussain &amp; Safdar Hussain, Shop Address is: Abdul samad Plaza Shop No B18 Main Dara Bazar Dara Adam Khel KhyberPakhtunkhwa", "og_url": "https://pakarms.co/product/pak-arms-store-visiting-card/", "og_site_name": "pakarms.co", "article_modified_time": "2025-10-28T02:59:38+00:00", "og_image": [{"width": 2560, "height": 1920, "url": "https://pakarms.co/wp-content/uploads/2024/02/IMG_20240110_154816-scaled.jpg", "type": "image/jpeg"}], "twitter_card": "summary_large_image", "schema": {"@context": "https://schema.org", "@graph": [{"@type": "WebPage", "@id": "https://pakarms.co/product/pak-arms-store-visiting-card/", "url": "https://pakarms.co/product/pak-arms-store-visiting-card/", "name": "Pak Arms Store Visiting Card - pakarms.co", "isPartOf": {"@id": "https://pakarms.co/#website"}, "datePublished": "2024-02-26T13:53:17+00:00", "dateModified": "2025-10-28T02:59:38+00:00", "description": "Pak Arms Store Visiting Card Owner Name Shahid Hussain &amp; Safdar Hussain, Shop Address is: Abdul samad Plaza Shop No B18 Main Dara Bazar Dara Adam Khel KhyberPakhtunkhwa", "breadcrumb": {"@id": "https://pakarms.co/product/pak-arms-store-visiting-card/#breadcrumb"}, "inLanguage": "en-GB", "potentialAction": [{"@type": "ReadAction", "target": ["https://pakarms.co/product/pak-arms-store-visiting-card/"]}]}, {"@type": "BreadcrumbList", "@id": "https://pakarms.co/product/pak-arms-store-visiting-card/#breadcrumb", "itemListElement": [{"@type": "ListItem", "position": 1, "name": "Home", "item": "https://pakarms.co/"}, {"@type": "ListItem", "position": 2, "name": "Shop", "item": "https://pakarms.co/shop/"}, {"@type": "ListItem", "position": 3, "name": "Pak Arms Store Visiting Card"}]},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"https://pakarms.co/wp-json/wp/v2/product/4034", "targetHints": {"allow": ["GET"]}}], "collection": [{"href": "https://pakarms.co/wp-json/wp/v2/product"}], "about": [{"href": "https://pakarms.co/wp-json/wp/v2/types/product"}], "replies": [{"embeddable": true, "href": "https://pakarms.co/wp-json/wp/v2/comments?post=4034"}], "version-history": [{"count": 1, "href": "https://pakarms.co/wp-json/wp/v2/product/4034/revisions"}], "predecessor-version": [{"id": 5324, "href": "https://pakarms.co/wp-json/wp/v2/product/4034/revisions/5324"}], "wp:featuredmedia": [{"embeddable": true, "href": "https://pakarms.co/wp-json/wp/v2/media/4036"}], "wp:attachment": [{"href": "https://pakarms.co/wp-json/wp/v2/media?parent=4034"}], "wp:term": [{"taxonomy": "brand", "embeddable": true, "href": "https://pakarms.co/wp-json/wp/v2/etheme_brands?post=4034"}, {"taxonomy": "product_cat", "embeddable": true, "href": "https://pakarms.co/wp-json/wp/v2/product_cat?post=4034"}, {"taxonomy": "product_tag", "embeddable": true, "href": "https://pakarms.co/wp-json/wp/v2/product_tag?post=4034"}], "curies": [{"name": "wp", "href": "https://api.w.org/{rel}", "templated": true}]}}</t>
        </is>
      </c>
    </row>
    <row r="176">
      <c r="A176" s="3" t="n">
        <v>4019</v>
      </c>
      <c r="B176" s="3" t="inlineStr">
        <is>
          <t>{"id": 4019, "name": ".22 Bore Bullets", "slug": "22-bore-bullets", "parent": 0, "type": "simple", "variation": "", "permalink": "https://pakarms.co/product/22-bore-bullets/", "sku": "", "short_description": "", "description": "", "on_sale": true, "prices": {"price": "800000", "regular_price": "1000000", "sale_price": "800000",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class=\"woocommerce-Price-currencySymbol\"&gt;&amp;#8360;&lt;/span&gt;10,000.00&lt;/span&gt;&lt;/del&gt; &lt;ins&gt;&lt;span class=\"woocommerce-Price-amount amount\"&gt;&lt;span class=\"woocommerce-Price-currencySymbol\"&gt;&amp;#8360;&lt;/span&gt;8,000.00&lt;/span&gt;&lt;/ins&gt;", "average_rating": "0", "review_count": 0, "images": [{"id": 4022, "src": "https://pakarms.co/wp-content/uploads/2024/02/IMG_20240224_160215-scaled.jpg", "thumbnail": "https://pakarms.co/wp-content/uploads/2024/02/IMG_20240224_160215-300x300.jpg", "srcset": "https://pakarms.co/wp-content/uploads/2024/02/IMG_20240224_160215-scaled.jpg 2560w, https://pakarms.co/wp-content/uploads/2024/02/IMG_20240224_160215-300x225.jpg 300w, https://pakarms.co/wp-content/uploads/2024/02/IMG_20240224_160215-1024x768.jpg 1024w, https://pakarms.co/wp-content/uploads/2024/02/IMG_20240224_160215-768x576.jpg 768w, https://pakarms.co/wp-content/uploads/2024/02/IMG_20240224_160215-1536x1152.jpg 1536w, https://pakarms.co/wp-content/uploads/2024/02/IMG_20240224_160215-2048x1536.jpg 2048w, https://pakarms.co/wp-content/uploads/2024/02/IMG_20240224_160215-600x450.jpg 600w, https://pakarms.co/wp-content/uploads/2024/02/IMG_20240224_160215-1x1.jpg 1w, https://pakarms.co/wp-content/uploads/2024/02/IMG_20240224_160215-10x8.jpg 10w", "sizes": "(max-width: 2560px) 100vw, 2560px", "name": "IMG_20240224_160215", "alt": ""}, {"id": 4021, "src": "https://pakarms.co/wp-content/uploads/2024/02/IMG_20240224_160023-scaled.jpg", "thumbnail": "https://pakarms.co/wp-content/uploads/2024/02/IMG_20240224_160023-300x300.jpg", "srcset": "https://pakarms.co/wp-content/uploads/2024/02/IMG_20240224_160023-scaled.jpg 2560w, https://pakarms.co/wp-content/uploads/2024/02/IMG_20240224_160023-300x225.jpg 300w, https://pakarms.co/wp-content/uploads/2024/02/IMG_20240224_160023-1024x768.jpg 1024w, https://pakarms.co/wp-content/uploads/2024/02/IMG_20240224_160023-768x576.jpg 768w, https://pakarms.co/wp-content/uploads/2024/02/IMG_20240224_160023-1536x1152.jpg 1536w, https://pakarms.co/wp-content/uploads/2024/02/IMG_20240224_160023-2048x1536.jpg 2048w, https://pakarms.co/wp-content/uploads/2024/02/IMG_20240224_160023-600x450.jpg 600w, https://pakarms.co/wp-content/uploads/2024/02/IMG_20240224_160023-1x1.jpg 1w, https://pakarms.co/wp-content/uploads/2024/02/IMG_20240224_160023-10x8.jpg 10w", "sizes": "(max-width: 2560px) 100vw, 2560px", "name": "IMG_20240224_160023", "alt": ""}, {"id": 4022, "src": "https://pakarms.co/wp-content/uploads/2024/02/IMG_20240224_160215-scaled.jpg", "thumbnail": "https://pakarms.co/wp-content/uploads/2024/02/IMG_20240224_160215-300x300.jpg", "srcset": "https://pakarms.co/wp-content/uploads/2024/02/IMG_20240224_160215-scaled.jpg 2560w, https://pakarms.co/wp-content/uploads/2024/02/IMG_20240224_160215-300x225.jpg 300w, https://pakarms.co/wp-content/uploads/2024/02/IMG_20240224_160215-1024x768.jpg 1024w, https://pakarms.co/wp-content/uploads/2024/02/IMG_20240224_160215-768x576.jpg 768w, https://pakarms.co/wp-content/uploads/2024/02/IMG_20240224_160215-1536x1152.jpg 1536w, https://pakarms.co/wp-content/uploads/2024/02/IMG_20240224_160215-2048x1536.jpg 2048w, https://pakarms.co/wp-content/uploads/2024/02/IMG_20240224_160215-600x450.jpg 600w, https://pakarms.co/wp-content/uploads/2024/02/IMG_20240224_160215-1x1.jpg 1w, https://pakarms.co/wp-content/uploads/2024/02/IMG_20240224_160215-10x8.jpg 10w", "sizes": "(max-width: 2560px) 100vw, 2560px", "name": "IMG_20240224_160215", "alt": ""}, {"id": 4023, "src": "https://pakarms.co/wp-content/uploads/2024/02/IMG_20240224_160220-scaled.jpg", "thumbnail": "https://pakarms.co/wp-content/uploads/2024/02/IMG_20240224_160220-300x300.jpg", "srcset": "https://pakarms.co/wp-content/uploads/2024/02/IMG_20240224_160220-scaled.jpg 2560w, https://pakarms.co/wp-content/uploads/2024/02/IMG_20240224_160220-300x225.jpg 300w, https://pakarms.co/wp-content/uploads/2024/02/IMG_20240224_160220-1024x768.jpg 1024w, https://pakarms.co/wp-content/uploads/2024/02/IMG_20240224_160220-768x576.jpg 768w, https://pakarms.co/wp-content/uploads/2024/02/IMG_20240224_160220-1536x1152.jpg 1536w, https://pakarms.co/wp-content/uploads/2024/02/IMG_20240224_160220-2048x1536.jpg 2048w, https://pakarms.co/wp-content/uploads/2024/02/IMG_20240224_160220-600x450.jpg 600w, https://pakarms.co/wp-content/uploads/2024/02/IMG_20240224_160220-1x1.jpg 1w, https://pakarms.co/wp-content/uploads/2024/02/IMG_20240224_160220-10x8.jpg 10w", "sizes": "(max-width: 2560px) 100vw, 2560px", "name": "IMG_20240224_160220", "alt": ""}, {"id": 4024, "src": "https://pakarms.co/wp-content/uploads/2024/02/IMG_20240224_160233-scaled.jpg", "thumbnail": "https://pakarms.co/wp-content/uploads/2024/02/IMG_20240224_160233-300x300.jpg", "srcset": "https://pakarms.co/wp-content/uploads/2024/02/IMG_20240224_160233-scaled.jpg 1920w, https://pakarms.co/wp-content/uploads/2024/02/IMG_20240224_160233-225x300.jpg 225w, https://pakarms.co/wp-content/uploads/2024/02/IMG_20240224_160233-768x1024.jpg 768w, https://pakarms.co/wp-content/uploads/2024/02/IMG_20240224_160233-1152x1536.jpg 1152w, https://pakarms.co/wp-content/uploads/2024/02/IMG_20240224_160233-1536x2048.jpg 1536w, https://pakarms.co/wp-content/uploads/2024/02/IMG_20240224_160233-600x800.jpg 600w, https://pakarms.co/wp-content/uploads/2024/02/IMG_20240224_160233-1x1.jpg 1w, https://pakarms.co/wp-content/uploads/2024/02/IMG_20240224_160233-8x10.jpg 8w", "sizes": "(max-width: 1920px) 100vw, 1920px", "name": "IMG_20240224_160233", "alt": ""}, {"id": 4025, "src": "https://pakarms.co/wp-content/uploads/2024/02/IMG_20240224_160257-scaled.jpg", "thumbnail": "https://pakarms.co/wp-content/uploads/2024/02/IMG_20240224_160257-300x300.jpg", "srcset": "https://pakarms.co/wp-content/uploads/2024/02/IMG_20240224_160257-scaled.jpg 1920w, https://pakarms.co/wp-content/uploads/2024/02/IMG_20240224_160257-225x300.jpg 225w, https://pakarms.co/wp-content/uploads/2024/02/IMG_20240224_160257-768x1024.jpg 768w, https://pakarms.co/wp-content/uploads/2024/02/IMG_20240224_160257-1152x1536.jpg 1152w, https://pakarms.co/wp-content/uploads/2024/02/IMG_20240224_160257-1536x2048.jpg 1536w, https://pakarms.co/wp-content/uploads/2024/02/IMG_20240224_160257-600x800.jpg 600w, https://pakarms.co/wp-content/uploads/2024/02/IMG_20240224_160257-1x1.jpg 1w, https://pakarms.co/wp-content/uploads/2024/02/IMG_20240224_160257-8x10.jpg 8w", "sizes": "(max-width: 1920px) 100vw, 1920px", "name": "IMG_20240224_160257", "alt": ""}, {"id": 4026, "src": "https://pakarms.co/wp-content/uploads/2024/02/IMG_20240224_160710-scaled.jpg", "thumbnail": "https://pakarms.co/wp-content/uploads/2024/02/IMG_20240224_160710-300x300.jpg", "srcset": "https://pakarms.co/wp-content/uploads/2024/02/IMG_20240224_160710-scaled.jpg 1920w, https://pakarms.co/wp-content/uploads/2024/02/IMG_20240224_160710-225x300.jpg 225w, https://pakarms.co/wp-content/uploads/2024/02/IMG_20240224_160710-768x1024.jpg 768w, https://pakarms.co/wp-content/uploads/2024/02/IMG_20240224_160710-1152x1536.jpg 1152w, https://pakarms.co/wp-content/uploads/2024/02/IMG_20240224_160710-1536x2048.jpg 1536w, https://pakarms.co/wp-content/uploads/2024/02/IMG_20240224_160710-600x800.jpg 600w, https://pakarms.co/wp-content/uploads/2024/02/IMG_20240224_160710-1x1.jpg 1w, https://pakarms.co/wp-content/uploads/2024/02/IMG_20240224_160710-8x10.jpg 8w", "sizes": "(max-width: 1920px) 100vw, 1920px", "name": "IMG_20240224_160710", "alt": ""}], "categories": [{"id": 176, "name": "Ammunition", "slug": "ammunition", "link": "https://pakarms.co/product-category/ammunition/"}], "tags": [{"id": 344, "name": ".22", "slug": "22", "link": "https://pakarms.co/product-tag/22/"}, {"id": 345, "name": ".22 Bore", "slug": "22-bore", "link": "https://pakarms.co/product-tag/22-bore/"}, {"id": 349, "name": "Small Bullets", "slug": "small-bullets", "link": "https://pakarms.co/product-tag/small-bullets/"}, {"id": 350, "name": "Small Goli", "slug": "small-goli", "link": "https://pakarms.co/product-tag/small-goli/"}, {"id": 347, "name": "Small Pistol", "slug": "small-pistol", "link": "https://pakarms.co/product-tag/small-pistol/"}], "attributes": [], "variations": [], "has_options": false, "is_purchasable": true, "is_in_stock": true, "is_on_backorder": false, "low_stock_remaining": null, "sold_individually": false, "add_to_cart": {"text": "Add to cart", "description": "Add &amp;ldquo;.22 Bore Bullets&amp;rdquo; to your cart", "url": "?add-to-cart=4019", "minimum": 1, "maximum": 9999, "multiple_of": 1}, "extensions": {}}</t>
        </is>
      </c>
      <c r="C176" s="3" t="inlineStr">
        <is>
          <t>{"id": 4019, "date": "2024-02-24T11:11:56", "date_gmt": "2024-02-24T11:11:56", "guid": {"rendered": "https://pakarms.co/?post_type=product&amp;#038;p=4019"}, "modified": "2025-02-01T09:30:14", "modified_gmt": "2025-02-01T09:30:14", "slug": "22-bore-bullets", "status": "publish", "type": "product", "link": "https://pakarms.co/product/22-bore-bullets/", "title": {"rendered": ".22 Bore Bullets"}, "content": {"rendered": "", "protected": false}, "excerpt": {"rendered": "", "protected": false}, "featured_media": 4022, "comment_status": "open", "ping_status": "closed", "template": "", "meta": [], "etheme_brands": [], "product_cat": [176], "product_tag": [344, 345, 349, 350, 347], "class_list": ["post-4019", "product", "type-product", "status-publish", "has-post-thumbnail", "hentry", "product_cat-ammunition", "product_tag-344", "product_tag-22-bore", "product_tag-small-bullets", "product_tag-small-goli", "product_tag-small-pistol"], "yoast_head": "&lt;!-- This site is optimized with the Yoast SEO Premium plugin v20.13 (Yoast SEO v20.13) - https://yoast.com/wordpress/plugins/seo/ --&gt;\n&lt;title&gt;.22 Bore Bullets - pakarms.co&lt;/title&gt;\n&lt;meta name=\"description\" content=\"Original .22 Caliber Bullets\" /&gt;\n&lt;meta name=\"robots\" content=\"index, follow, max-snippet:-1, max-image-preview:large, max-video-preview:-1\" /&gt;\n&lt;link rel=\"canonical\" href=\"https://pakarms.co/product/22-bore-bullets/\" /&gt;\n&lt;meta property=\"og:locale\" content=\"en_GB\" /&gt;\n&lt;meta property=\"og:type\" content=\"article\" /&gt;\n&lt;meta property=\"og:title\" content=\".22 Bore Bullets\" /&gt;\n&lt;meta property=\"og:description\" content=\"Original .22 Caliber Bullets\" /&gt;\n&lt;meta property=\"og:url\" content=\"https://pakarms.co/product/22-bore-bullets/\" /&gt;\n&lt;meta property=\"og:site_name\" content=\"pakarms.co\" /&gt;\n&lt;meta property=\"article:modified_time\" content=\"2025-02-01T09:30:14+00:00\" /&gt;\n&lt;meta property=\"og:image\" content=\"https://pakarms.co/wp-content/uploads/2024/02/IMG_20240224_160215-scaled.jpg\" /&gt;\n\t&lt;meta property=\"og:image:width\" content=\"2560\" /&gt;\n\t&lt;meta property=\"og:image:height\" content=\"1920\" /&gt;\n\t&lt;meta property=\"og:image:type\" content=\"image/jpeg\" /&gt;\n&lt;meta name=\"twitter:card\" content=\"summary_large_image\" /&gt;\n&lt;script type=\"application/ld+json\" class=\"yoast-schema-graph\"&gt;{\"@context\":\"https://schema.org\",\"@graph\":[{\"@type\":\"WebPage\",\"@id\":\"https://pakarms.co/product/22-bore-bullets/\",\"url\":\"https://pakarms.co/product/22-bore-bullets/\",\"name\":\".22 Bore Bullets - pakarms.co\",\"isPartOf\":{\"@id\":\"https://pakarms.co/#website\"},\"datePublished\":\"2024-02-24T11:11:56+00:00\",\"dateModified\":\"2025-02-01T09:30:14+00:00\",\"description\":\"Original .22 Caliber Bullets\",\"breadcrumb\":{\"@id\":\"https://pakarms.co/product/22-bore-bullets/#breadcrumb\"},\"inLanguage\":\"en-GB\",\"potentialAction\":[{\"@type\":\"ReadAction\",\"target\":[\"https://pakarms.co/product/22-bore-bullets/\"]}]},{\"@type\":\"BreadcrumbList\",\"@id\":\"https://pakarms.co/product/22-bore-bullets/#breadcrumb\",\"itemListElement\":[{\"@type\":\"ListItem\",\"position\":1,\"name\":\"Home\",\"item\":\"https://pakarms.co/\"},{\"@type\":\"ListItem\",\"position\":2,\"name\":\"Shop\",\"item\":\"https://pakarms.co/shop/\"},{\"@type\":\"ListItem\",\"position\":3,\"name\":\".22 Bore Bullets\"}]},{\"@type\":\"WebSite\",\"@id\":\"https://pakarms.co/#website\",\"url\":\"https://pakarms.co/\",\"name\":\"Pak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".22 Bore Bullets - pakarms.co", "description": "Original .22 Caliber Bullets", "robots": {"index": "index", "follow": "follow", "max-snippet": "max-snippet:-1", "max-image-preview": "max-image-preview:large", "max-video-preview": "max-video-preview:-1"}, "canonical": "https://pakarms.co/product/22-bore-bullets/", "og_locale": "en_GB", "og_type": "article", "og_title": ".22 Bore Bullets", "og_description": "Original .22 Caliber Bullets", "og_url": "https://pakarms.co/product/22-bore-bullets/", "og_site_name": "pakarms.co", "article_modified_time": "2025-02-01T09:30:14+00:00", "og_image": [{"width": 2560, "height": 1920, "url": "https://pakarms.co/wp-content/uploads/2024/02/IMG_20240224_160215-scaled.jpg", "type": "image/jpeg"}], "twitter_card": "summary_large_image", "schema": {"@context": "https://schema.org", "@graph": [{"@type": "WebPage", "@id": "https://pakarms.co/product/22-bore-bullets/", "url": "https://pakarms.co/product/22-bore-bullets/", "name": ".22 Bore Bullets - pakarms.co", "isPartOf": {"@id": "https://pakarms.co/#website"}, "datePublished": "2024-02-24T11:11:56+00:00", "dateModified": "2025-02-01T09:30:14+00:00", "description": "Original .22 Caliber Bullets", "breadcrumb": {"@id": "https://pakarms.co/product/22-bore-bullets/#breadcrumb"}, "inLanguage": "en-GB", "potentialAction": [{"@type": "ReadAction", "target": ["https://pakarms.co/product/22-bore-bullets/"]}]}, {"@type": "BreadcrumbList", "@id": "https://pakarms.co/product/22-bore-bullets/#breadcrumb", "itemListElement": [{"@type": "ListItem", "position": 1, "name": "Home", "item": "https://pakarms.co/"}, {"@type": "ListItem", "position": 2, "name": "Shop", "item": "https://pakarms.co/shop/"}, {"@type": "ListItem", "position": 3, "name": ".22 Bore Bullets"}]},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"https://pakarms.co/wp-json/wp/v2/product/4019", "targetHints": {"allow": ["GET"]}}], "collection": [{"href": "https://pakarms.co/wp-json/wp/v2/product"}], "about": [{"href": "https://pakarms.co/wp-json/wp/v2/types/product"}], "replies": [{"embeddable": true, "href": "https://pakarms.co/wp-json/wp/v2/comments?post=4019"}], "version-history": [{"count": 1, "href": "https://pakarms.co/wp-json/wp/v2/product/4019/revisions"}], "predecessor-version": [{"id": 4148, "href": "https://pakarms.co/wp-json/wp/v2/product/4019/revisions/4148"}], "wp:featuredmedia": [{"embeddable": true, "href": "https://pakarms.co/wp-json/wp/v2/media/4022"}], "wp:attachment": [{"href": "https://pakarms.co/wp-json/wp/v2/media?parent=4019"}], "wp:term": [{"taxonomy": "brand", "embeddable": true, "href": "https://pakarms.co/wp-json/wp/v2/etheme_brands?post=4019"}, {"taxonomy": "product_cat", "embeddable": true, "href": "https://pakarms.co/wp-json/wp/v2/product_cat?post=4019"}, {"taxonomy": "product_tag", "embeddable": true, "href": "https://pakarms.co/wp-json/wp/v2/product_tag?post=4019"}], "curies": [{"name": "wp", "href": "https://api.w.org/{rel}", "templated": true}]}}</t>
        </is>
      </c>
    </row>
    <row r="177">
      <c r="A177" s="3" t="n">
        <v>4010</v>
      </c>
      <c r="B177" s="3" t="inlineStr">
        <is>
          <t>{"id": 4010, "name": ".22 Caliber Pocket Size Mini Compact Pistol A+ Copy", "slug": "22-caliber-pistol", "parent": 0, "type": "simple", "variation": "", "permalink": "https://pakarms.co/product/22-caliber-pistol/", "sku": "", "short_description": "", "description": "", "on_sale": true, "prices": {"price": "3000000", "regular_price": "3800000", "sale_price": "3000000",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class=\"woocommerce-Price-currencySymbol\"&gt;&amp;#8360;&lt;/span&gt;38,000.00&lt;/span&gt;&lt;/del&gt; &lt;ins&gt;&lt;span class=\"woocommerce-Price-amount amount\"&gt;&lt;span class=\"woocommerce-Price-currencySymbol\"&gt;&amp;#8360;&lt;/span&gt;30,000.00&lt;/span&gt;&lt;/ins&gt;", "average_rating": "0", "review_count": 0, "images": [{"id": 4012, "src": "https://pakarms.co/wp-content/uploads/2024/02/IMG_20240224_154508-scaled.jpg", "thumbnail": "https://pakarms.co/wp-content/uploads/2024/02/IMG_20240224_154508-300x300.jpg", "srcset": "https://pakarms.co/wp-content/uploads/2024/02/IMG_20240224_154508-scaled.jpg 1920w, https://pakarms.co/wp-content/uploads/2024/02/IMG_20240224_154508-225x300.jpg 225w, https://pakarms.co/wp-content/uploads/2024/02/IMG_20240224_154508-768x1024.jpg 768w, https://pakarms.co/wp-content/uploads/2024/02/IMG_20240224_154508-1152x1536.jpg 1152w, https://pakarms.co/wp-content/uploads/2024/02/IMG_20240224_154508-1536x2048.jpg 1536w, https://pakarms.co/wp-content/uploads/2024/02/IMG_20240224_154508-600x800.jpg 600w, https://pakarms.co/wp-content/uploads/2024/02/IMG_20240224_154508-1x1.jpg 1w, https://pakarms.co/wp-content/uploads/2024/02/IMG_20240224_154508-8x10.jpg 8w", "sizes": "(max-width: 1920px) 100vw, 1920px", "name": "IMG_20240224_154508", "alt": ""}, {"id": 4012, "src": "https://pakarms.co/wp-content/uploads/2024/02/IMG_20240224_154508-scaled.jpg", "thumbnail": "https://pakarms.co/wp-content/uploads/2024/02/IMG_20240224_154508-300x300.jpg", "srcset": "https://pakarms.co/wp-content/uploads/2024/02/IMG_20240224_154508-scaled.jpg 1920w, https://pakarms.co/wp-content/uploads/2024/02/IMG_20240224_154508-225x300.jpg 225w, https://pakarms.co/wp-content/uploads/2024/02/IMG_20240224_154508-768x1024.jpg 768w, https://pakarms.co/wp-content/uploads/2024/02/IMG_20240224_154508-1152x1536.jpg 1152w, https://pakarms.co/wp-content/uploads/2024/02/IMG_20240224_154508-1536x2048.jpg 1536w, https://pakarms.co/wp-content/uploads/2024/02/IMG_20240224_154508-600x800.jpg 600w, https://pakarms.co/wp-content/uploads/2024/02/IMG_20240224_154508-1x1.jpg 1w, https://pakarms.co/wp-content/uploads/2024/02/IMG_20240224_154508-8x10.jpg 8w", "sizes": "(max-width: 1920px) 100vw, 1920px", "name": "IMG_20240224_154508", "alt": ""}, {"id": 4013, "src": "https://pakarms.co/wp-content/uploads/2024/02/IMG_20240224_154552-scaled.jpg", "thumbnail": "https://pakarms.co/wp-content/uploads/2024/02/IMG_20240224_154552-300x300.jpg", "srcset": "https://pakarms.co/wp-content/uploads/2024/02/IMG_20240224_154552-scaled.jpg 1920w, https://pakarms.co/wp-content/uploads/2024/02/IMG_20240224_154552-225x300.jpg 225w, https://pakarms.co/wp-content/uploads/2024/02/IMG_20240224_154552-768x1024.jpg 768w, https://pakarms.co/wp-content/uploads/2024/02/IMG_20240224_154552-1152x1536.jpg 1152w, https://pakarms.co/wp-content/uploads/2024/02/IMG_20240224_154552-1536x2048.jpg 1536w, https://pakarms.co/wp-content/uploads/2024/02/IMG_20240224_154552-600x800.jpg 600w, https://pakarms.co/wp-content/uploads/2024/02/IMG_20240224_154552-1x1.jpg 1w, https://pakarms.co/wp-content/uploads/2024/02/IMG_20240224_154552-8x10.jpg 8w", "sizes": "(max-width: 1920px) 100vw, 1920px", "name": "IMG_20240224_154552", "alt": ""}, {"id": 4014, "src": "https://pakarms.co/wp-content/uploads/2024/02/IMG_20240224_154622-scaled.jpg", "thumbnail": "https://pakarms.co/wp-content/uploads/2024/02/IMG_20240224_154622-300x300.jpg", "srcset": "https://pakarms.co/wp-content/uploads/2024/02/IMG_20240224_154622-scaled.jpg 1920w, https://pakarms.co/wp-content/uploads/2024/02/IMG_20240224_154622-225x300.jpg 225w, https://pakarms.co/wp-content/uploads/2024/02/IMG_20240224_154622-768x1024.jpg 768w, https://pakarms.co/wp-content/uploads/2024/02/IMG_20240224_154622-1152x1536.jpg 1152w, https://pakarms.co/wp-content/uploads/2024/02/IMG_20240224_154622-1536x2048.jpg 1536w, https://pakarms.co/wp-content/uploads/2024/02/IMG_20240224_154622-600x800.jpg 600w, https://pakarms.co/wp-content/uploads/2024/02/IMG_20240224_154622-1x1.jpg 1w, https://pakarms.co/wp-content/uploads/2024/02/IMG_20240224_154622-8x10.jpg 8w", "sizes": "(max-width: 1920px) 100vw, 1920px", "name": "IMG_20240224_154622", "alt": ""}, {"id": 4015, "src": "https://pakarms.co/wp-content/uploads/2024/02/IMG_20240224_154657-scaled.jpg", "thumbnail": "https://pakarms.co/wp-content/uploads/2024/02/IMG_20240224_154657-300x300.jpg", "srcset": "https://pakarms.co/wp-content/uploads/2024/02/IMG_20240224_154657-scaled.jpg 1920w, https://pakarms.co/wp-content/uploads/2024/02/IMG_20240224_154657-225x300.jpg 225w, https://pakarms.co/wp-content/uploads/2024/02/IMG_20240224_154657-768x1024.jpg 768w, https://pakarms.co/wp-content/uploads/2024/02/IMG_20240224_154657-1152x1536.jpg 1152w, https://pakarms.co/wp-content/uploads/2024/02/IMG_20240224_154657-1536x2048.jpg 1536w, https://pakarms.co/wp-content/uploads/2024/02/IMG_20240224_154657-600x800.jpg 600w, https://pakarms.co/wp-content/uploads/2024/02/IMG_20240224_154657-1x1.jpg 1w, https://pakarms.co/wp-content/uploads/2024/02/IMG_20240224_154657-8x10.jpg 8w", "sizes": "(max-width: 1920px) 100vw, 1920px", "name": "IMG_20240224_154657", "alt": ""}, {"id": 4016, "src": "https://pakarms.co/wp-content/uploads/2024/02/IMG_20240224_154804-scaled.jpg", "thumbnail": "https://pakarms.co/wp-content/uploads/2024/02/IMG_20240224_154804-300x300.jpg", "srcset": "https://pakarms.co/wp-content/uploads/2024/02/IMG_20240224_154804-scaled.jpg 1920w, https://pakarms.co/wp-content/uploads/2024/02/IMG_20240224_154804-225x300.jpg 225w, https://pakarms.co/wp-content/uploads/2024/02/IMG_20240224_154804-768x1024.jpg 768w, https://pakarms.co/wp-content/uploads/2024/02/IMG_20240224_154804-1152x1536.jpg 1152w, https://pakarms.co/wp-content/uploads/2024/02/IMG_20240224_154804-1536x2048.jpg 1536w, https://pakarms.co/wp-content/uploads/2024/02/IMG_20240224_154804-600x800.jpg 600w, https://pakarms.co/wp-content/uploads/2024/02/IMG_20240224_154804-1x1.jpg 1w, https://pakarms.co/wp-content/uploads/2024/02/IMG_20240224_154804-8x10.jpg 8w", "sizes": "(max-width: 1920px) 100vw, 1920px", "name": "IMG_20240224_154804", "alt": ""}], "categories": [{"id": 180, "name": "Other Handguns", "slug": "small-weapons", "link": "https://pakarms.co/product-category/small-weapons/"}], "tags": [{"id": 344, "name": ".22", "slug": "22", "link": "https://pakarms.co/product-tag/22/"}, {"id": 345, "name": ".22 Bore", "slug": "22-bore", "link": "https://pakarms.co/product-tag/22-bore/"}, {"id": 347, "name": "Small Pistol", "slug": "small-pistol", "link": "https://pakarms.co/product-tag/small-pistol/"}, {"id": 346, "name": "Small Pistols", "slug": "small-pistols", "link": "https://pakarms.co/product-tag/small-pistols/"}, {"id": 348, "name": "Small Weapons", "slug": "small-weapons", "link": "https://pakarms.co/product-tag/small-weapons/"}], "attributes": [], "variations": [], "has_options": false, "is_purchasable": true, "is_in_stock": true, "is_on_backorder": false, "low_stock_remaining": null, "sold_individually": false, "add_to_cart": {"text": "Add to cart", "description": "Add &amp;ldquo;.22 Caliber Pocket Size Mini Compact Pistol A+ Copy&amp;rdquo; to your cart", "url": "?add-to-cart=4010", "minimum": 1, "maximum": 9999, "multiple_of": 1}, "extensions": {}}</t>
        </is>
      </c>
      <c r="C177" s="3" t="inlineStr">
        <is>
          <t>{"id": 4010, "date": "2024-02-24T10:57:56", "date_gmt": "2024-02-24T10:57:56", "guid": {"rendered": "https://pakarms.co/?post_type=product&amp;#038;p=4010"}, "modified": "2026-05-03T18:54:03", "modified_gmt": "2026-05-03T17:54:03", "slug": "22-caliber-pistol", "status": "publish", "type": "product", "link": "https://pakarms.co/product/22-caliber-pistol/", "title": {"rendered": ".22 Caliber Pocket Size Mini Compact Pistol A+ Copy"}, "content": {"rendered": "", "protected": false}, "excerpt": {"rendered": "", "protected": false}, "featured_media": 4012, "comment_status": "open", "ping_status": "closed", "template": "", "meta": [], "etheme_brands": [], "product_cat": [180], "product_tag": [344, 345, 347, 346, 348], "class_list": ["post-4010", "product", "type-product", "status-publish", "has-post-thumbnail", "hentry", "product_cat-small-weapons", "product_tag-344", "product_tag-22-bore", "product_tag-small-pistol", "product_tag-small-pistols", "product_tag-small-weapons"], "yoast_head": "&lt;!-- This site is optimized with the Yoast SEO Premium plugin v20.13 (Yoast SEO v20.13) - https://yoast.com/wordpress/plugins/seo/ --&gt;\n&lt;title&gt;.22 Caliber Pocket Size Mini Compact Pistol A+ Copy - pakarms.co&lt;/title&gt;\n&lt;meta name=\"description\" content=\"22 Caliber Small Size Pistol Made in Pakistan Replica, 2 Magazine\" /&gt;\n&lt;meta name=\"robots\" content=\"index, follow, max-snippet:-1, max-image-preview:large, max-video-preview:-1\" /&gt;\n&lt;link rel=\"canonical\" href=\"https://pakarms.co/product/22-caliber-pistol/\" /&gt;\n&lt;meta property=\"og:locale\" content=\"en_GB\" /&gt;\n&lt;meta property=\"og:type\" content=\"article\" /&gt;\n&lt;meta property=\"og:title\" content=\".22 Caliber Pocket Size Mini Compact Pistol A+ Copy\" /&gt;\n&lt;meta property=\"og:description\" content=\"22 Caliber Small Size Pistol Made in Pakistan Replica, 2 Magazine\" /&gt;\n&lt;meta property=\"og:url\" content=\"https://pakarms.co/product/22-caliber-pistol/\" /&gt;\n&lt;meta property=\"og:site_name\" content=\"pakarms.co\" /&gt;\n&lt;meta property=\"article:modified_time\" content=\"2026-05-03T17:54:03+00:00\" /&gt;\n&lt;meta property=\"og:image\" content=\"https://pakarms.co/wp-content/uploads/2024/02/IMG_20240224_154508-scaled.jpg\" /&gt;\n\t&lt;meta property=\"og:image:width\" content=\"1920\" /&gt;\n\t&lt;meta property=\"og:image:height\" content=\"2560\" /&gt;\n\t&lt;meta property=\"og:image:type\" content=\"image/jpeg\" /&gt;\n&lt;meta name=\"twitter:card\" content=\"summary_large_image\" /&gt;\n&lt;script type=\"application/ld+json\" class=\"yoast-schema-graph\"&gt;{\"@context\":\"https://schema.org\",\"@graph\":[{\"@type\":\"WebPage\",\"@id\":\"https://pakarms.co/product/22-caliber-pistol/\",\"url\":\"https://pakarms.co/product/22-caliber-pistol/\",\"name\":\".22 Caliber Pocket Size Mini Compact Pistol A+ Copy - pakarms.co\",\"isPartOf\":{\"@id\":\"https://pakarms.co/#website\"},\"datePublished\":\"2024-02-24T10:57:56+00:00\",\"dateModified\":\"2026-05-03T17:54:03+00:00\",\"description\":\"22 Caliber Small Size Pistol Made in Pakistan Replica, 2 Magazine\",\"breadcrumb\":{\"@id\":\"https://pakarms.co/product/22-caliber-pistol/#breadcrumb\"},\"inLanguage\":\"en-GB\",\"potentialAction\":[{\"@type\":\"ReadAction\",\"target\":[\"https://pakarms.co/product/22-caliber-pistol/\"]}]},{\"@type\":\"BreadcrumbList\",\"@id\":\"https://pakarms.co/product/22-caliber-pistol/#breadcrumb\",\"itemListElement\":[{\"@type\":\"ListItem\",\"position\":1,\"name\":\"Home\",\"item\":\"https://pakarms.co/\"},{\"@type\":\"ListItem\",\"position\":2,\"name\":\"Shop\",\"item\":\"https://pakarms.co/shop/\"},{\"@type\":\"ListItem\",\"position\":3,\"name\":\".22 Caliber Pocket Size Mini Compact Pistol A+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".22 Caliber Pocket Size Mini Compact Pistol A+ Copy - pakarms.co", "description": "22 Caliber Small Size Pistol Made in Pakistan Replica, 2 Magazine", "robots": {"index": "index", "follow": "follow", "max-snippet": "max-snippet:-1", "max-image-preview": "max-image-preview:large", "max-video-preview": "max-video-preview:-1"}, "canonical": "https://pakarms.co/product/22-caliber-pistol/", "og_locale": "en_GB", "og_type": "article", "og_title": ".22 Caliber Pocket Size Mini Compact Pistol A+ Copy", "og_description": "22 Caliber Small Size Pistol Made in Pakistan Replica, 2 Magazine", "og_url": "https://pakarms.co/product/22-caliber-pistol/", "og_site_name": "pakarms.co", "article_modified_time": "2026-05-03T17:54:03+00:00", "og_image": [{"width": 1920, "height": 2560, "url": "https://pakarms.co/wp-content/uploads/2024/02/IMG_20240224_154508-scaled.jpg", "type": "image/jpeg"}], "twitter_card": "summary_large_image", "schema": {"@context": "https://schema.org", "@graph": [{"@type": "WebPage", "@id": "https://pakarms.co/product/22-caliber-pistol/", "url": "https://pakarms.co/product/22-caliber-pistol/", "name": ".22 Caliber Pocket Size Mini Compact Pistol A+ Copy - pakarms.co", "isPartOf": {"@id": "https://pakarms.co/#website"}, "datePublished": "2024-02-24T10:57:56+00:00", "dateModified": "2026-05-03T17:54:03+00:00", "description": "22 Caliber Small Size Pistol Made in Pakistan Replica, 2 Magazine", "breadcrumb": {"@id": "https://pakarms.co/product/22-caliber-pistol/#breadcrumb"}, "inLanguage": "en-GB", "potentialAction": [{"@type": "ReadAction", "target": ["https://pakarms.co/product/22-caliber-pistol/"]}]}, {"@type": "BreadcrumbList", "@id": "https://pakarms.co/product/22-caliber-pistol/#breadcrumb", "itemListElement": [{"@type": "ListItem", "position": 1, "name": "Home", "item": "https://pakarms.co/"}, {"@type": "ListItem", "position": 2, "name": "Shop", "item": "https://pakarms.co/shop/"}, {"@type": "ListItem", "position": 3, "name": ".22 Caliber Pocket Size Mini Compact Pistol A+ Copy"}]},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"https://pakarms.co/wp-json/wp/v2/product/4010", "targetHints": {"allow": ["GET"]}}], "collection": [{"href": "https://pakarms.co/wp-json/wp/v2/product"}], "about": [{"href": "https://pakarms.co/wp-json/wp/v2/types/product"}], "replies": [{"embeddable": true, "href": "https://pakarms.co/wp-json/wp/v2/comments?post=4010"}], "version-history": [{"count": 4, "href": "https://pakarms.co/wp-json/wp/v2/product/4010/revisions"}], "predecessor-version": [{"id": 9027, "href": "https://pakarms.co/wp-json/wp/v2/product/4010/revisions/9027"}], "wp:featuredmedia": [{"embeddable": true, "href": "https://pakarms.co/wp-json/wp/v2/media/4012"}], "wp:attachment": [{"href": "https://pakarms.co/wp-json/wp/v2/media?parent=4010"}], "wp:term": [{"taxonomy": "brand", "embeddable": true, "href": "https://pakarms.co/wp-json/wp/v2/etheme_brands?post=4010"}, {"taxonomy": "product_cat", "embeddable": true, "href": "https://pakarms.co/wp-json/wp/v2/product_cat?post=4010"}, {"taxonomy": "product_tag", "embeddable": true, "href": "https://pakarms.co/wp-json/wp/v2/product_tag?post=4010"}], "curies": [{"name": "wp", "href": "https://api.w.org/{rel}", "templated": true}]}}</t>
        </is>
      </c>
    </row>
    <row r="178">
      <c r="A178" s="3" t="n">
        <v>4001</v>
      </c>
      <c r="B178" s="3" t="inlineStr">
        <is>
          <t>{"id": 4001, "name": "223 Bore Pak Made Magazine For Saiga/Ak/Mk Etc", "slug": "223-bore-magazine", "parent": 0, "type": "simple", "variation": "", "permalink": "https://pakarms.co/product/223-bore-magazine/", "sku": "", "short_description": "", "description": "", "on_sale": true, "prices": {"price": "650000", "regular_price": "800000", "sale_price": "650000",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class=\"woocommerce-Price-currencySymbol\"&gt;&amp;#8360;&lt;/span&gt;8,000.00&lt;/span&gt;&lt;/del&gt; &lt;ins&gt;&lt;span class=\"woocommerce-Price-amount amount\"&gt;&lt;span class=\"woocommerce-Price-currencySymbol\"&gt;&amp;#8360;&lt;/span&gt;6,500.00&lt;/span&gt;&lt;/ins&gt;", "average_rating": "0", "review_count": 0, "images": [{"id": 4003, "src": "https://pakarms.co/wp-content/uploads/2024/02/IMG_20240212_163202-scaled.jpg", "thumbnail": "https://pakarms.co/wp-content/uploads/2024/02/IMG_20240212_163202-300x300.jpg", "srcset": "https://pakarms.co/wp-content/uploads/2024/02/IMG_20240212_163202-scaled.jpg 1920w, https://pakarms.co/wp-content/uploads/2024/02/IMG_20240212_163202-225x300.jpg 225w, https://pakarms.co/wp-content/uploads/2024/02/IMG_20240212_163202-768x1024.jpg 768w, https://pakarms.co/wp-content/uploads/2024/02/IMG_20240212_163202-1152x1536.jpg 1152w, https://pakarms.co/wp-content/uploads/2024/02/IMG_20240212_163202-1536x2048.jpg 1536w, https://pakarms.co/wp-content/uploads/2024/02/IMG_20240212_163202-600x800.jpg 600w, https://pakarms.co/wp-content/uploads/2024/02/IMG_20240212_163202-1x1.jpg 1w, https://pakarms.co/wp-content/uploads/2024/02/IMG_20240212_163202-8x10.jpg 8w", "sizes": "(max-width: 1920px) 100vw, 1920px", "name": "IMG_20240212_163202", "alt": ""}, {"id": 4004, "src": "https://pakarms.co/wp-content/uploads/2024/02/IMG_20240212_163152-scaled.jpg", "thumbnail": "https://pakarms.co/wp-content/uploads/2024/02/IMG_20240212_163152-300x300.jpg", "srcset": "https://pakarms.co/wp-content/uploads/2024/02/IMG_20240212_163152-scaled.jpg 1920w, https://pakarms.co/wp-content/uploads/2024/02/IMG_20240212_163152-225x300.jpg 225w, https://pakarms.co/wp-content/uploads/2024/02/IMG_20240212_163152-768x1024.jpg 768w, https://pakarms.co/wp-content/uploads/2024/02/IMG_20240212_163152-1152x1536.jpg 1152w, https://pakarms.co/wp-content/uploads/2024/02/IMG_20240212_163152-1536x2048.jpg 1536w, https://pakarms.co/wp-content/uploads/2024/02/IMG_20240212_163152-600x800.jpg 600w, https://pakarms.co/wp-content/uploads/2024/02/IMG_20240212_163152-1x1.jpg 1w, https://pakarms.co/wp-content/uploads/2024/02/IMG_20240212_163152-8x10.jpg 8w", "sizes": "(max-width: 1920px) 100vw, 1920px", "name": "IMG_20240212_163152", "alt": ""}, {"id": 4005, "src": "https://pakarms.co/wp-content/uploads/2024/02/IMG_20240212_163157-scaled.jpg", "thumbnail": "https://pakarms.co/wp-content/uploads/2024/02/IMG_20240212_163157-300x300.jpg", "srcset": "https://pakarms.co/wp-content/uploads/2024/02/IMG_20240212_163157-scaled.jpg 1920w, https://pakarms.co/wp-content/uploads/2024/02/IMG_20240212_163157-225x300.jpg 225w, https://pakarms.co/wp-content/uploads/2024/02/IMG_20240212_163157-768x1024.jpg 768w, https://pakarms.co/wp-content/uploads/2024/02/IMG_20240212_163157-1152x1536.jpg 1152w, https://pakarms.co/wp-content/uploads/2024/02/IMG_20240212_163157-1536x2048.jpg 1536w, https://pakarms.co/wp-content/uploads/2024/02/IMG_20240212_163157-600x800.jpg 600w, https://pakarms.co/wp-content/uploads/2024/02/IMG_20240212_163157-1x1.jpg 1w, https://pakarms.co/wp-content/uploads/2024/02/IMG_20240212_163157-8x10.jpg 8w", "sizes": "(max-width: 1920px) 100vw, 1920px", "name": "IMG_20240212_163157", "alt": ""}, {"id": 4003, "src": "https://pakarms.co/wp-content/uploads/2024/02/IMG_20240212_163202-scaled.jpg", "thumbnail": "https://pakarms.co/wp-content/uploads/2024/02/IMG_20240212_163202-300x300.jpg", "srcset": "https://pakarms.co/wp-content/uploads/2024/02/IMG_20240212_163202-scaled.jpg 1920w, https://pakarms.co/wp-content/uploads/2024/02/IMG_20240212_163202-225x300.jpg 225w, https://pakarms.co/wp-content/uploads/2024/02/IMG_20240212_163202-768x1024.jpg 768w, https://pakarms.co/wp-content/uploads/2024/02/IMG_20240212_163202-1152x1536.jpg 1152w, https://pakarms.co/wp-content/uploads/2024/02/IMG_20240212_163202-1536x2048.jpg 1536w, https://pakarms.co/wp-content/uploads/2024/02/IMG_20240212_163202-600x800.jpg 600w, https://pakarms.co/wp-content/uploads/2024/02/IMG_20240212_163202-1x1.jpg 1w, https://pakarms.co/wp-content/uploads/2024/02/IMG_20240212_163202-8x10.jpg 8w", "sizes": "(max-width: 1920px) 100vw, 1920px", "name": "IMG_20240212_163202", "alt": ""}], "categories": [], "tags": [{"id": 342, "name": "223 Bore", "slug": "223-bore", "link": "https://pakarms.co/product-tag/223-bore/"}, {"id": 343, "name": "30 Round Magazine", "slug": "30-round-magazine", "link": "https://pakarms.co/product-tag/30-round-magazine/"}, {"id": 179, "name": "Ak Magazine", "slug": "ak-magazine", "link": "https://pakarms.co/product-tag/ak-magazine/"}, {"id": 295, "name": "Ak47 Magazine", "slug": "ak47-magazine", "link": "https://pakarms.co/product-tag/ak47-magazine/"}, {"id": 177, "name": "Magazine", "slug": "magazine", "link": "https://pakarms.co/product-tag/magazine/"}], "attributes": [], "variations": [], "has_options": false, "is_purchasable": true, "is_in_stock": true, "is_on_backorder": false, "low_stock_remaining": null, "sold_individually": false, "add_to_cart": {"text": "Add to cart", "description": "Add &amp;ldquo;223 Bore Pak Made Magazine For Saiga/Ak/Mk Etc&amp;rdquo; to your cart", "url": "?add-to-cart=4001", "minimum": 1, "maximum": 9999, "multiple_of": 1}, "extensions": {}}</t>
        </is>
      </c>
      <c r="C178" s="3" t="inlineStr">
        <is>
          <t>{"id": 4001, "date": "2024-02-19T14:13:24", "date_gmt": "2024-02-19T14:13:24", "guid": {"rendered": "https://pakarms.co/?post_type=product&amp;#038;p=4001"}, "modified": "2025-03-16T16:42:19", "modified_gmt": "2025-03-16T16:42:19", "slug": "223-bore-magazine", "status": "publish", "type": "product", "link": "https://pakarms.co/product/223-bore-magazine/", "title": {"rendered": "223 Bore Pak Made Magazine For Saiga/Ak/Mk Etc"}, "content": {"rendered": "", "protected": false}, "excerpt": {"rendered": "", "protected": false}, "featured_media": 4003, "comment_status": "open", "ping_status": "closed", "template": "", "meta": [], "etheme_brands": [], "product_cat": [15], "product_tag": [342, 343, 179, 295, 177], "class_list": ["post-4001", "product", "type-product", "status-publish", "has-post-thumbnail", "hentry", "product_cat-guns", "product_tag-223-bore", "product_tag-30-round-magazine", "product_tag-ak-magazine", "product_tag-ak47-magazine", "product_tag-magazine"], "yoast_head": "&lt;!-- This site is optimized with the Yoast SEO Premium plugin v20.13 (Yoast SEO v20.13) - https://yoast.com/wordpress/plugins/seo/ --&gt;\n&lt;title&gt;223 Bore Pak Made Magazine For Saiga/Ak/Mk Etc - pakarms.co&lt;/title&gt;\n&lt;meta name=\"description\" content=\"30 Rounds Magazine 223 Bore For Ak, MK, Saiga, Etc\" /&gt;\n&lt;meta name=\"robots\" content=\"index, follow, max-snippet:-1, max-image-preview:large, max-video-preview:-1\" /&gt;\n&lt;link rel=\"canonical\" href=\"https://pakarms.co/product/223-bore-magazine/\" /&gt;\n&lt;meta property=\"og:locale\" content=\"en_GB\" /&gt;\n&lt;meta property=\"og:type\" content=\"article\" /&gt;\n&lt;meta property=\"og:title\" content=\"223 Bore Pak Made Magazine For Saiga/Ak/Mk Etc\" /&gt;\n&lt;meta property=\"og:description\" content=\"30 Rounds Magazine 223 Bore For Ak, MK, Saiga, Etc\" /&gt;\n&lt;meta property=\"og:url\" content=\"https://pakarms.co/product/223-bore-magazine/\" /&gt;\n&lt;meta property=\"og:site_name\" content=\"pakarms.co\" /&gt;\n&lt;meta property=\"article:modified_time\" content=\"2025-03-16T16:42:19+00:00\" /&gt;\n&lt;meta property=\"og:image\" content=\"https://pakarms.co/wp-content/uploads/2024/02/IMG_20240212_163202-scaled.jpg\" /&gt;\n\t&lt;meta property=\"og:image:width\" content=\"1920\" /&gt;\n\t&lt;meta property=\"og:image:height\" content=\"2560\" /&gt;\n\t&lt;meta property=\"og:image:type\" content=\"image/jpeg\" /&gt;\n&lt;meta name=\"twitter:card\" content=\"summary_large_image\" /&gt;\n&lt;script type=\"application/ld+json\" class=\"yoast-schema-graph\"&gt;{\"@context\":\"https://schema.org\",\"@graph\":[{\"@type\":\"WebPage\",\"@id\":\"https://pakarms.co/product/223-bore-magazine/\",\"url\":\"https://pakarms.co/product/223-bore-magazine/\",\"name\":\"223 Bore Pak Made Magazine For Saiga/Ak/Mk Etc - pakarms.co\",\"isPartOf\":{\"@id\":\"https://pakarms.co/#website\"},\"datePublished\":\"2024-02-19T14:13:24+00:00\",\"dateModified\":\"2025-03-16T16:42:19+00:00\",\"description\":\"30 Rounds Magazine 223 Bore For Ak, MK, Saiga, Etc\",\"breadcrumb\":{\"@id\":\"https://pakarms.co/product/223-bore-magazine/#breadcrumb\"},\"inLanguage\":\"en-GB\",\"potentialAction\":[{\"@type\":\"ReadAction\",\"target\":[\"https://pakarms.co/product/223-bore-magazine/\"]}]},{\"@type\":\"BreadcrumbList\",\"@id\":\"https://pakarms.co/product/223-bore-magazine/#breadcrumb\",\"itemListElement\":[{\"@type\":\"ListItem\",\"position\":1,\"name\":\"Home\",\"item\":\"https://pakarms.co/\"},{\"@type\":\"ListItem\",\"position\":2,\"name\":\"Shop\",\"item\":\"https://pakarms.co/shop/\"},{\"@type\":\"ListItem\",\"position\":3,\"name\":\"223 Bore Pak Made Magazine For Saiga/Ak/Mk Etc\"}]},{\"@type\":\"WebSite\",\"@id\":\"https://pakarms.co/#website\",\"url\":\"https://pakarms.co/\",\"name\":\"Pak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"223 Bore Pak Made Magazine For Saiga/Ak/Mk Etc - pakarms.co", "description": "30 Rounds Magazine 223 Bore For Ak, MK, Saiga, Etc", "robots": {"index": "index", "follow": "follow", "max-snippet": "max-snippet:-1", "max-image-preview": "max-image-preview:large", "max-video-preview": "max-video-preview:-1"}, "canonical": "https://pakarms.co/product/223-bore-magazine/", "og_locale": "en_GB", "og_type": "article", "og_title": "223 Bore Pak Made Magazine For Saiga/Ak/Mk Etc", "og_description": "30 Rounds Magazine 223 Bore For Ak, MK, Saiga, Etc", "og_url": "https://pakarms.co/product/223-bore-magazine/", "og_site_name": "pakarms.co", "article_modified_time": "2025-03-16T16:42:19+00:00", "og_image": [{"width": 1920, "height": 2560, "url": "https://pakarms.co/wp-content/uploads/2024/02/IMG_20240212_163202-scaled.jpg", "type": "image/jpeg"}], "twitter_card": "summary_large_image", "schema": {"@context": "https://schema.org", "@graph": [{"@type": "WebPage", "@id": "https://pakarms.co/product/223-bore-magazine/", "url": "https://pakarms.co/product/223-bore-magazine/", "name": "223 Bore Pak Made Magazine For Saiga/Ak/Mk Etc - pakarms.co", "isPartOf": {"@id": "https://pakarms.co/#website"}, "datePublished": "2024-02-19T14:13:24+00:00", "dateModified": "2025-03-16T16:42:19+00:00", "description": "30 Rounds Magazine 223 Bore For Ak, MK, Saiga, Etc", "breadcrumb": {"@id": "https://pakarms.co/product/223-bore-magazine/#breadcrumb"}, "inLanguage": "en-GB", "potentialAction": [{"@type": "ReadAction", "target": ["https://pakarms.co/product/223-bore-magazine/"]}]}, {"@type": "BreadcrumbList", "@id": "https://pakarms.co/product/223-bore-magazine/#breadcrumb", "itemListElement": [{"@type": "ListItem", "position": 1, "name": "Home", "item": "https://pakarms.co/"}, {"@type": "ListItem", "position": 2, "name": "Shop", "item": "https://pakarms.co/shop/"}, {"@type": "ListItem", "position": 3, "name": "223 Bore Pak Made Magazine For Saiga/Ak/Mk Etc"}]},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"https://pakarms.co/wp-json/wp/v2/product/4001", "targetHints": {"allow": ["GET"]}}], "collection": [{"href": "https://pakarms.co/wp-json/wp/v2/product"}], "about": [{"href": "https://pakarms.co/wp-json/wp/v2/types/product"}], "replies": [{"embeddable": true, "href": "https://pakarms.co/wp-json/wp/v2/comments?post=4001"}], "version-history": [{"count": 3, "href": "https://pakarms.co/wp-json/wp/v2/product/4001/revisions"}], "predecessor-version": [{"id": 5869, "href": "https://pakarms.co/wp-json/wp/v2/product/4001/revisions/5869"}], "wp:featuredmedia": [{"embeddable": true, "href": "https://pakarms.co/wp-json/wp/v2/media/4003"}], "wp:attachment": [{"href": "https://pakarms.co/wp-json/wp/v2/media?parent=4001"}], "wp:term": [{"taxonomy": "brand", "embeddable": true, "href": "https://pakarms.co/wp-json/wp/v2/etheme_brands?post=4001"}, {"taxonomy": "product_cat", "embeddable": true, "href": "https://pakarms.co/wp-json/wp/v2/product_cat?post=4001"}, {"taxonomy": "product_tag", "embeddable": true, "href": "https://pakarms.co/wp-json/wp/v2/product_tag?post=4001"}], "curies": [{"name": "wp", "href": "https://api.w.org/{rel}", "templated": true}]}}</t>
        </is>
      </c>
    </row>
    <row r="179">
      <c r="A179" s="3" t="n">
        <v>3990</v>
      </c>
      <c r="B179" s="3" t="inlineStr">
        <is>
          <t>{"id": 3990, "name": "Saiga Ak102 Pak Made 223 Bore / 222 Bore / 7.62mm / 44 Bore", "slug": "saiga-ak102", "parent": 0, "type": "simple", "variation": "", "permalink": "https://pakarms.co/product/saiga-ak102/", "sku": "", "short_description": "", "description": "&lt;blockquote&gt;&lt;p&gt;&amp;nbsp;&lt;/p&gt;&lt;/blockquote&gt;", "on_sale": true, "prices": {"price": "14500000", "regular_price": "16000000", "sale_price": "14500000",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class=\"woocommerce-Price-currencySymbol\"&gt;&amp;#8360;&lt;/span&gt;160,000.00&lt;/span&gt;&lt;/del&gt; &lt;ins&gt;&lt;span class=\"woocommerce-Price-amount amount\"&gt;&lt;span class=\"woocommerce-Price-currencySymbol\"&gt;&amp;#8360;&lt;/span&gt;145,000.00&lt;/span&gt;&lt;/ins&gt;", "average_rating": "0", "review_count": 0, "images": [{"id": 3994, "src": "https://pakarms.co/wp-content/uploads/2024/02/IMG_20231019_152737-scaled.jpg", "thumbnail": "https://pakarms.co/wp-content/uploads/2024/02/IMG_20231019_152737-300x300.jpg", "srcset": "https://pakarms.co/wp-content/uploads/2024/02/IMG_20231019_152737-scaled.jpg 2560w, https://pakarms.co/wp-content/uploads/2024/02/IMG_20231019_152737-300x225.jpg 300w, https://pakarms.co/wp-content/uploads/2024/02/IMG_20231019_152737-1024x768.jpg 1024w, https://pakarms.co/wp-content/uploads/2024/02/IMG_20231019_152737-768x576.jpg 768w, https://pakarms.co/wp-content/uploads/2024/02/IMG_20231019_152737-1536x1152.jpg 1536w, https://pakarms.co/wp-content/uploads/2024/02/IMG_20231019_152737-2048x1536.jpg 2048w, https://pakarms.co/wp-content/uploads/2024/02/IMG_20231019_152737-600x450.jpg 600w, https://pakarms.co/wp-content/uploads/2024/02/IMG_20231019_152737-1x1.jpg 1w, https://pakarms.co/wp-content/uploads/2024/02/IMG_20231019_152737-10x8.jpg 10w", "sizes": "(max-width: 2560px) 100vw, 2560px", "name": "IMG_20231019_152737", "alt": ""}, {"id": 3993, "src": "https://pakarms.co/wp-content/uploads/2024/02/IMG_20231019_152755-scaled.jpg", "thumbnail": "https://pakarms.co/wp-content/uploads/2024/02/IMG_20231019_152755-300x300.jpg", "srcset": "https://pakarms.co/wp-content/uploads/2024/02/IMG_20231019_152755-scaled.jpg 2560w, https://pakarms.co/wp-content/uploads/2024/02/IMG_20231019_152755-300x225.jpg 300w, https://pakarms.co/wp-content/uploads/2024/02/IMG_20231019_152755-1024x768.jpg 1024w, https://pakarms.co/wp-content/uploads/2024/02/IMG_20231019_152755-768x576.jpg 768w, https://pakarms.co/wp-content/uploads/2024/02/IMG_20231019_152755-1536x1152.jpg 1536w, https://pakarms.co/wp-content/uploads/2024/02/IMG_20231019_152755-2048x1536.jpg 2048w, https://pakarms.co/wp-content/uploads/2024/02/IMG_20231019_152755-600x450.jpg 600w, https://pakarms.co/wp-content/uploads/2024/02/IMG_20231019_152755-1x1.jpg 1w, https://pakarms.co/wp-content/uploads/2024/02/IMG_20231019_152755-10x8.jpg 10w", "sizes": "(max-width: 2560px) 100vw, 2560px", "name": "IMG_20231019_152755", "alt": ""}, {"id": 3996, "src": "https://pakarms.co/wp-content/uploads/2024/02/IMG_20231019_152811__01-scaled.jpg", "thumbnail": "https://pakarms.co/wp-content/uploads/2024/02/IMG_20231019_152811__01-300x300.jpg", "srcset": "https://pakarms.co/wp-content/uploads/2024/02/IMG_20231019_152811__01-scaled.jpg 2560w, https://pakarms.co/wp-content/uploads/2024/02/IMG_20231019_152811__01-300x225.jpg 300w, https://pakarms.co/wp-content/uploads/2024/02/IMG_20231019_152811__01-1024x768.jpg 1024w, https://pakarms.co/wp-content/uploads/2024/02/IMG_20231019_152811__01-768x576.jpg 768w, https://pakarms.co/wp-content/uploads/2024/02/IMG_20231019_152811__01-1536x1152.jpg 1536w, https://pakarms.co/wp-content/uploads/2024/02/IMG_20231019_152811__01-2048x1536.jpg 2048w, https://pakarms.co/wp-content/uploads/2024/02/IMG_20231019_152811__01-600x450.jpg 600w, https://pakarms.co/wp-content/uploads/2024/02/IMG_20231019_152811__01-1x1.jpg 1w, https://pakarms.co/wp-content/uploads/2024/02/IMG_20231019_152811__01-10x8.jpg 10w", "sizes": "(max-width: 2560px) 100vw, 2560px", "name": "IMG_20231019_152811__01", "alt": ""}, {"id": 3995, "src": "https://pakarms.co/wp-content/uploads/2024/02/IMG_20231019_152744-scaled.jpg", "thumbnail": "https://pakarms.co/wp-content/uploads/2024/02/IMG_20231019_152744-300x300.jpg", "srcset": "https://pakarms.co/wp-content/uploads/2024/02/IMG_20231019_152744-scaled.jpg 2560w, https://pakarms.co/wp-content/uploads/2024/02/IMG_20231019_152744-300x225.jpg 300w, https://pakarms.co/wp-content/uploads/2024/02/IMG_20231019_152744-1024x768.jpg 1024w, https://pakarms.co/wp-content/uploads/2024/02/IMG_20231019_152744-768x576.jpg 768w, https://pakarms.co/wp-content/uploads/2024/02/IMG_20231019_152744-1536x1152.jpg 1536w, https://pakarms.co/wp-content/uploads/2024/02/IMG_20231019_152744-2048x1536.jpg 2048w, https://pakarms.co/wp-content/uploads/2024/02/IMG_20231019_152744-600x450.jpg 600w, https://pakarms.co/wp-content/uploads/2024/02/IMG_20231019_152744-1x1.jpg 1w, https://pakarms.co/wp-content/uploads/2024/02/IMG_20231019_152744-10x8.jpg 10w", "sizes": "(max-width: 2560px) 100vw, 2560px", "name": "IMG_20231019_152744", "alt": ""}, {"id": 3992, "src": "https://pakarms.co/wp-content/uploads/2024/02/IMG-20231212-WA0065.jpg", "thumbnail": "https://pakarms.co/wp-content/uploads/2024/02/IMG-20231212-WA0065-300x300.jpg", "srcset": "https://pakarms.co/wp-content/uploads/2024/02/IMG-20231212-WA0065.jpg 1156w, https://pakarms.co/wp-content/uploads/2024/02/IMG-20231212-WA0065-300x139.jpg 300w, https://pakarms.co/wp-content/uploads/2024/02/IMG-20231212-WA0065-1024x473.jpg 1024w, https://pakarms.co/wp-content/uploads/2024/02/IMG-20231212-WA0065-768x355.jpg 768w, https://pakarms.co/wp-content/uploads/2024/02/IMG-20231212-WA0065-600x277.jpg 600w, https://pakarms.co/wp-content/uploads/2024/02/IMG-20231212-WA0065-1x1.jpg 1w, https://pakarms.co/wp-content/uploads/2024/02/IMG-20231212-WA0065-10x5.jpg 10w", "sizes": "(max-width: 1156px) 100vw, 1156px", "name": "IMG-20231212-WA0065", "alt": ""}, {"id": 3994, "src": "https://pakarms.co/wp-content/uploads/2024/02/IMG_20231019_152737-scaled.jpg", "thumbnail": "https://pakarms.co/wp-content/uploads/2024/02/IMG_20231019_152737-300x300.jpg", "srcset": "https://pakarms.co/wp-content/uploads/2024/02/IMG_20231019_152737-scaled.jpg 2560w, https://pakarms.co/wp-content/uploads/2024/02/IMG_20231019_152737-300x225.jpg 300w, https://pakarms.co/wp-content/uploads/2024/02/IMG_20231019_152737-1024x768.jpg 1024w, https://pakarms.co/wp-content/uploads/2024/02/IMG_20231019_152737-768x576.jpg 768w, https://pakarms.co/wp-content/uploads/2024/02/IMG_20231019_152737-1536x1152.jpg 1536w, https://pakarms.co/wp-content/uploads/2024/02/IMG_20231019_152737-2048x1536.jpg 2048w, https://pakarms.co/wp-content/uploads/2024/02/IMG_20231019_152737-600x450.jpg 600w, https://pakarms.co/wp-content/uploads/2024/02/IMG_20231019_152737-1x1.jpg 1w, https://pakarms.co/wp-content/uploads/2024/02/IMG_20231019_152737-10x8.jpg 10w", "sizes": "(max-width: 2560px) 100vw, 2560px", "name": "IMG_20231019_152737", "alt": ""}], "categories": [{"id": 171, "name": "223 Bore Rifles", "slug": "223-bore", "link": "https://pakarms.co/product-category/223-bore/"}, {"id": 338, "name": "Assault Rifles", "slug": "assault-rifles", "link": "https://pakarms.co/product-category/assault-rifles/"}], "tags": [{"id": 286, "name": "Ak47", "slug": "ak47", "link": "https://pakarms.co/product-tag/ak47/"}, {"id": 285, "name": "Saiga", "slug": "saiga", "link": "https://pakarms.co/product-tag/saiga/"}, {"id": 339, "name": "Saiga Ak102", "slug": "saiga-ak102", "link": "https://pakarms.co/product-tag/saiga-ak102/"}, {"id": 341, "name": "Saiga Ak12", "slug": "saiga-ak12", "link": "https://pakarms.co/product-tag/saiga-ak12/"}, {"id": 340, "name": "Saiga Mk", "slug": "saiga-mk", "link": "https://pakarms.co/product-tag/saiga-mk/"}], "attributes": [], "variations": [], "has_options": false, "is_purchasable": true, "is_in_stock": true, "is_on_backorder": false, "low_stock_remaining": null, "sold_individually": false, "add_to_cart": {"text": "Add to cart", "description": "Add &amp;ldquo;Saiga Ak102 Pak Made 223 Bore / 222 Bore / 7.62mm / 44 Bore&amp;rdquo; to your cart", "url": "?add-to-cart=3990", "minimum": 1, "maximum": 9999, "multiple_of": 1}, "extensions": {}}</t>
        </is>
      </c>
      <c r="C179" s="3" t="inlineStr">
        <is>
          <t>{"id": 3990, "date": "2024-02-19T13:43:02", "date_gmt": "2024-02-19T13:43:02", "guid": {"rendered": "https://pakarms.co/?post_type=product&amp;#038;p=3990"}, "modified": "2026-04-16T16:06:45", "modified_gmt": "2026-04-16T15:06:45", "slug": "saiga-ak102", "status": "publish", "type": "product", "link": "https://pakarms.co/product/saiga-ak102/", "title": {"rendered": "Saiga Ak102 Pak Made 223 Bore / 222 Bore / 7.62mm / 44 Bore"}, "content": {"rendered": "&lt;blockquote&gt;&lt;p&gt;&amp;nbsp;&lt;/p&gt;&lt;/blockquote&gt;\n", "protected": false}, "excerpt": {"rendered": "&lt;p&gt;&amp;nbsp;&lt;/p&gt;\n", "protected": false}, "featured_media": 3994, "comment_status": "open", "ping_status": "closed", "template": "", "meta": [], "etheme_brands": [], "product_cat": [171, 338], "product_tag": [286, 285, 339, 341, 340], "class_list": ["post-3990", "product", "type-product", "status-publish", "has-post-thumbnail", "hentry", "product_cat-223-bore", "product_cat-assault-rifles", "product_tag-ak47", "product_tag-saiga", "product_tag-saiga-ak102", "product_tag-saiga-ak12", "product_tag-saiga-mk"], "yoast_head": "&lt;!-- This site is optimized with the Yoast SEO Premium plugin v20.13 (Yoast SEO v20.13) - https://yoast.com/wordpress/plugins/seo/ --&gt;\n&lt;title&gt;Saiga Ak102 Pak Made 223 Bore / 222 Bore / 7.62mm / 44 Bore - pakarms.co&lt;/title&gt;\n&lt;meta name=\"description\" content=\"Saiga Ak102 Pak Made Rifle Master Copy Top Quality Gun, 4140 Material, Chrome Barrels, 4150 Grade Bolts, 1045 Grade Body\" /&gt;\n&lt;meta name=\"robots\" content=\"index, follow, max-snippet:-1, max-image-preview:large, max-video-preview:-1\" /&gt;\n&lt;link rel=\"canonical\" href=\"https://pakarms.co/product/saiga-ak102/\" /&gt;\n&lt;meta property=\"og:locale\" content=\"en_GB\" /&gt;\n&lt;meta property=\"og:type\" content=\"article\" /&gt;\n&lt;meta property=\"og:title\" content=\"Saiga Ak102 Pak Made 223 Bore / 222 Bore / 7.62mm / 44 Bore\" /&gt;\n&lt;meta property=\"og:description\" content=\"Saiga Ak102 Pak Made Rifle Master Copy Top Quality Gun, 4140 Material, Chrome Barrels, 4150 Grade Bolts, 1045 Grade Body\" /&gt;\n&lt;meta property=\"og:url\" content=\"https://pakarms.co/product/saiga-ak102/\" /&gt;\n&lt;meta property=\"og:site_name\" content=\"pakarms.co\" /&gt;\n&lt;meta property=\"article:modified_time\" content=\"2026-04-16T15:06:45+00:00\" /&gt;\n&lt;meta property=\"og:image\" content=\"https://pakarms.co/wp-content/uploads/2024/02/IMG_20231019_152737-scaled.jpg\" /&gt;\n\t&lt;meta property=\"og:image:width\" content=\"2560\" /&gt;\n\t&lt;meta property=\"og:image:height\" content=\"1920\" /&gt;\n\t&lt;meta property=\"og:image:type\" content=\"image/jpeg\" /&gt;\n&lt;meta name=\"twitter:card\" content=\"summary_large_image\" /&gt;\n&lt;script type=\"application/ld+json\" class=\"yoast-schema-graph\"&gt;{\"@context\":\"https://schema.org\",\"@graph\":[{\"@type\":\"WebPage\",\"@id\":\"https://pakarms.co/product/saiga-ak102/\",\"url\":\"https://pakarms.co/product/saiga-ak102/\",\"name\":\"Saiga Ak102 Pak Made 223 Bore / 222 Bore / 7.62mm / 44 Bore - pakarms.co\",\"isPartOf\":{\"@id\":\"https://pakarms.co/#website\"},\"datePublished\":\"2024-02-19T13:43:02+00:00\",\"dateModified\":\"2026-04-16T15:06:45+00:00\",\"description\":\"Saiga Ak102 Pak Made Rifle Master Copy Top Quality Gun, 4140 Material, Chrome Barrels, 4150 Grade Bolts, 1045 Grade Body\",\"breadcrumb\":{\"@id\":\"https://pakarms.co/product/saiga-ak102/#breadcrumb\"},\"inLanguage\":\"en-GB\",\"potentialAction\":[{\"@type\":\"ReadAction\",\"target\":[\"https://pakarms.co/product/saiga-ak102/\"]}]},{\"@type\":\"BreadcrumbList\",\"@id\":\"https://pakarms.co/product/saiga-ak102/#breadcrumb\",\"itemListElement\":[{\"@type\":\"ListItem\",\"position\":1,\"name\":\"Home\",\"item\":\"https://pakarms.co/\"},{\"@type\":\"ListItem\",\"position\":2,\"name\":\"Shop\",\"item\":\"https://pakarms.co/shop/\"},{\"@type\":\"ListItem\",\"position\":3,\"name\":\"Saiga Ak102 Pak Made 223 Bore / 222 Bore / 7.62mm / 44 Bore\"}]},{\"@type\":\"WebSite\",\"@id\":\"https://pakarms.co/#website\",\"url\":\"https://pakarms.co/\",\"name\":\"Pak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"Saiga Ak102 Pak Made 223 Bore / 222 Bore / 7.62mm / 44 Bore - pakarms.co", "description": "Saiga Ak102 Pak Made Rifle Master Copy Top Quality Gun, 4140 Material, Chrome Barrels, 4150 Grade Bolts, 1045 Grade Body", "robots": {"index": "index", "follow": "follow", "max-snippet": "max-snippet:-1", "max-image-preview": "max-image-preview:large", "max-video-preview": "max-video-preview:-1"}, "canonical": "https://pakarms.co/product/saiga-ak102/", "og_locale": "en_GB", "og_type": "article", "og_title": "Saiga Ak102 Pak Made 223 Bore / 222 Bore / 7.62mm / 44 Bore", "og_description": "Saiga Ak102 Pak Made Rifle Master Copy Top Quality Gun, 4140 Material, Chrome Barrels, 4150 Grade Bolts, 1045 Grade Body", "og_url": "https://pakarms.co/product/saiga-ak102/", "og_site_name": "pakarms.co", "article_modified_time": "2026-04-16T15:06:45+00:00", "og_image": [{"width": 2560, "height": 1920, "url": "https://pakarms.co/wp-content/uploads/2024/02/IMG_20231019_152737-scaled.jpg", "type": "image/jpeg"}], "twitter_card": "summary_large_image", "schema": {"@context": "https://schema.org", "@graph": [{"@type": "WebPage", "@id": "https://pakarms.co/product/saiga-ak102/", "url": "https://pakarms.co/product/saiga-ak102/", "name": "Saiga Ak102 Pak Made 223 Bore / 222 Bore / 7.62mm / 44 Bore - pakarms.co", "isPartOf": {"@id": "https://pakarms.co/#website"}, "datePublished": "2024-02-19T13:43:02+00:00", "dateModified": "2026-04-16T15:06:45+00:00", "description": "Saiga Ak102 Pak Made Rifle Master Copy Top Quality Gun, 4140 Material, Chrome Barrels, 4150 Grade Bolts, 1045 Grade Body", "breadcrumb": {"@id": "https://pakarms.co/product/saiga-ak102/#breadcrumb"}, "inLanguage": "en-GB", "potentialAction": [{"@type": "ReadAction", "target": ["https://pakarms.co/product/saiga-ak102/"]}]}, {"@type": "BreadcrumbList", "@id": "https://pakarms.co/product/saiga-ak102/#breadcrumb", "itemListElement": [{"@type": "ListItem", "position": 1, "name": "Home", "item": "https://pakarms.co/"}, {"@type": "ListItem", "position": 2, "name": "Shop", "item": "https://pakarms.co/shop/"}, {"@type": "ListItem", "position": 3, "name": "Saiga Ak102 Pak Made 223 Bore / 222 Bore / 7.62mm / 44 Bore"}]},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"https://pakarms.co/wp-json/wp/v2/product/3990", "targetHints": {"allow": ["GET"]}}], "collection": [{"href": "https://pakarms.co/wp-json/wp/v2/product"}], "about": [{"href": "https://pakarms.co/wp-json/wp/v2/types/product"}], "replies": [{"embeddable": true, "href": "https://pakarms.co/wp-json/wp/v2/comments?post=3990"}], "version-history": [{"count": 1, "href": "https://pakarms.co/wp-json/wp/v2/product/3990/revisions"}], "predecessor-version": [{"id": 5289, "href": "https://pakarms.co/wp-json/wp/v2/product/3990/revisions/5289"}], "wp:featuredmedia": [{"embeddable": true, "href": "https://pakarms.co/wp-json/wp/v2/media/3994"}], "wp:attachment": [{"href": "https://pakarms.co/wp-json/wp/v2/media?parent=3990"}], "wp:term": [{"taxonomy": "brand", "embeddable": true, "href": "https://pakarms.co/wp-json/wp/v2/etheme_brands?post=3990"}, {"taxonomy": "product_cat", "embeddable": true, "href": "https://pakarms.co/wp-json/wp/v2/product_cat?post=3990"}, {"taxonomy": "product_tag", "embeddable": true, "href": "https://pakarms.co/wp-json/wp/v2/product_tag?post=3990"}], "curies": [{"name": "wp", "href": "https://api.w.org/{rel}", "templated": true}]}}</t>
        </is>
      </c>
    </row>
    <row r="180">
      <c r="A180" s="3" t="n">
        <v>3982</v>
      </c>
      <c r="B180" s="3" t="inlineStr">
        <is>
          <t>{"id": 3982, "name": "China Ak47 Replica", "slug": "china-ak47-replica", "parent": 0, "type": "simple", "variation": "", "permalink": "https://pakarms.co/product/china-ak47-replica/", "sku": "", "short_description": "", "description": "", "on_sale": true, "prices": {"price": "14000000", "regular_price": "16000000", "sale_price": "14000000",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class=\"woocommerce-Price-currencySymbol\"&gt;&amp;#8360;&lt;/span&gt;160,000.00&lt;/span&gt;&lt;/del&gt; &lt;ins&gt;&lt;span class=\"woocommerce-Price-amount amount\"&gt;&lt;span class=\"woocommerce-Price-currencySymbol\"&gt;&amp;#8360;&lt;/span&gt;140,000.00&lt;/span&gt;&lt;/ins&gt;", "average_rating": "0", "review_count": 0, "images": [{"id": 3987, "src": "https://pakarms.co/wp-content/uploads/2024/02/IMG_20240213_145007-scaled.jpg", "thumbnail": "https://pakarms.co/wp-content/uploads/2024/02/IMG_20240213_145007-300x300.jpg", "srcset": "https://pakarms.co/wp-content/uploads/2024/02/IMG_20240213_145007-scaled.jpg 2560w, https://pakarms.co/wp-content/uploads/2024/02/IMG_20240213_145007-300x225.jpg 300w, https://pakarms.co/wp-content/uploads/2024/02/IMG_20240213_145007-1024x768.jpg 1024w, https://pakarms.co/wp-content/uploads/2024/02/IMG_20240213_145007-768x576.jpg 768w, https://pakarms.co/wp-content/uploads/2024/02/IMG_20240213_145007-1536x1152.jpg 1536w, https://pakarms.co/wp-content/uploads/2024/02/IMG_20240213_145007-2048x1536.jpg 2048w, https://pakarms.co/wp-content/uploads/2024/02/IMG_20240213_145007-600x450.jpg 600w, https://pakarms.co/wp-content/uploads/2024/02/IMG_20240213_145007-1x1.jpg 1w, https://pakarms.co/wp-content/uploads/2024/02/IMG_20240213_145007-10x8.jpg 10w", "sizes": "(max-width: 2560px) 100vw, 2560px", "name": "IMG_20240213_145007", "alt": ""}, {"id": 3986, "src": "https://pakarms.co/wp-content/uploads/2024/02/IMG_20240213_145022-scaled.jpg", "thumbnail": "https://pakarms.co/wp-content/uploads/2024/02/IMG_20240213_145022-300x300.jpg", "srcset": "https://pakarms.co/wp-content/uploads/2024/02/IMG_20240213_145022-scaled.jpg 2560w, https://pakarms.co/wp-content/uploads/2024/02/IMG_20240213_145022-300x225.jpg 300w, https://pakarms.co/wp-content/uploads/2024/02/IMG_20240213_145022-1024x768.jpg 1024w, https://pakarms.co/wp-content/uploads/2024/02/IMG_20240213_145022-768x576.jpg 768w, https://pakarms.co/wp-content/uploads/2024/02/IMG_20240213_145022-1536x1152.jpg 1536w, https://pakarms.co/wp-content/uploads/2024/02/IMG_20240213_145022-2048x1536.jpg 2048w, https://pakarms.co/wp-content/uploads/2024/02/IMG_20240213_145022-600x450.jpg 600w, https://pakarms.co/wp-content/uploads/2024/02/IMG_20240213_145022-1x1.jpg 1w, https://pakarms.co/wp-content/uploads/2024/02/IMG_20240213_145022-10x8.jpg 10w", "sizes": "(max-width: 2560px) 100vw, 2560px", "name": "IMG_20240213_145022", "alt": ""}, {"id": 3985, "src": "https://pakarms.co/wp-content/uploads/2024/02/IMG_20240213_145050-scaled.jpg", "thumbnail": "https://pakarms.co/wp-content/uploads/2024/02/IMG_20240213_145050-300x300.jpg", "srcset": "https://pakarms.co/wp-content/uploads/2024/02/IMG_20240213_145050-scaled.jpg 2560w, https://pakarms.co/wp-content/uploads/2024/02/IMG_20240213_145050-300x225.jpg 300w, https://pakarms.co/wp-content/uploads/2024/02/IMG_20240213_145050-1024x768.jpg 1024w, https://pakarms.co/wp-content/uploads/2024/02/IMG_20240213_145050-768x576.jpg 768w, https://pakarms.co/wp-content/uploads/2024/02/IMG_20240213_145050-1536x1152.jpg 1536w, https://pakarms.co/wp-content/uploads/2024/02/IMG_20240213_145050-2048x1536.jpg 2048w, https://pakarms.co/wp-content/uploads/2024/02/IMG_20240213_145050-600x450.jpg 600w, https://pakarms.co/wp-content/uploads/2024/02/IMG_20240213_145050-1x1.jpg 1w, https://pakarms.co/wp-content/uploads/2024/02/IMG_20240213_145050-10x8.jpg 10w", "sizes": "(max-width: 2560px) 100vw, 2560px", "name": "IMG_20240213_145050", "alt": ""}, {"id": 3984, "src": "https://pakarms.co/wp-content/uploads/2024/02/IMG_20240213_145042-scaled.jpg", "thumbnail": "https://pakarms.co/wp-content/uploads/2024/02/IMG_20240213_145042-300x300.jpg", "srcset": "https://pakarms.co/wp-content/uploads/2024/02/IMG_20240213_145042-scaled.jpg 2560w, https://pakarms.co/wp-content/uploads/2024/02/IMG_20240213_145042-300x225.jpg 300w, https://pakarms.co/wp-content/uploads/2024/02/IMG_20240213_145042-1024x768.jpg 1024w, https://pakarms.co/wp-content/uploads/2024/02/IMG_20240213_145042-768x576.jpg 768w, https://pakarms.co/wp-content/uploads/2024/02/IMG_20240213_145042-1536x1152.jpg 1536w, https://pakarms.co/wp-content/uploads/2024/02/IMG_20240213_145042-2048x1536.jpg 2048w, https://pakarms.co/wp-content/uploads/2024/02/IMG_20240213_145042-600x450.jpg 600w, https://pakarms.co/wp-content/uploads/2024/02/IMG_20240213_145042-1x1.jpg 1w, https://pakarms.co/wp-content/uploads/2024/02/IMG_20240213_145042-10x8.jpg 10w", "sizes": "(max-width: 2560px) 100vw, 2560px", "name": "IMG_20240213_145042", "alt": ""}], "categories": [{"id": 338, "name": "Assault Rifles", "slug": "assault-rifles", "link": "https://pakarms.co/product-category/assault-rifles/"}], "tags": [{"id": 335, "name": "223 Gun", "slug": "223-gun", "link": "https://pakarms.co/product-tag/223-gun/"}, {"id": 333, "name": "Ak", "slug": "ak", "link": "https://pakarms.co/product-tag/ak/"}, {"id": 286, "name": "Ak47", "slug": "ak47", "link": "https://pakarms.co/product-tag/ak47/"}, {"id": 330, "name": "China Ak47", "slug": "china-ak47", "link": "https://pakarms.co/product-tag/china-ak47/"}, {"id": 337, "name": "Clashan", "slug": "clashan", "link": "https://pakarms.co/product-tag/clashan/"}, {"id": 334, "name": "Dara made gun", "slug": "dara-made-gun", "link": "https://pakarms.co/product-tag/dara-made-gun/"}, {"id": 331, "name": "Desi Ak47", "slug": "desi-ak47", "link": "https://pakarms.co/product-tag/desi-ak47/"}, {"id": 332, "name": "Desi Kalashnikov", "slug": "desi-kalashnikov", "link": "https://pakarms.co/product-tag/desi-kalashnikov/"}, {"id": 336, "name": "kalashankof", "slug": "kalashankof", "link": "https://pakarms.co/product-tag/kalashankof/"}, {"id": 329, "name": "Kalashnikov", "slug": "kalashnikov", "link": "https://pakarms.co/product-tag/kalashnikov/"}, {"id": 321, "name": "M16", "slug": "m16", "link": "https://pakarms.co/product-tag/m16/"}], "attributes": [], "variations": [], "has_options": false, "is_purchasable": true, "is_in_stock": true, "is_on_backorder": false, "low_stock_remaining": null, "sold_individually": false, "add_to_cart": {"text": "Add to cart", "description": "Add &amp;ldquo;China Ak47 Replica&amp;rdquo; to your cart", "url": "?add-to-cart=3982", "minimum": 1, "maximum": 9999, "multiple_of": 1}, "extensions": {}}</t>
        </is>
      </c>
      <c r="C180" s="3" t="inlineStr">
        <is>
          <t>{"id": 3982, "date": "2024-02-19T13:36:20", "date_gmt": "2024-02-19T13:36:20", "guid": {"rendered": "https://pakarms.co/?post_type=product&amp;#038;p=3982"}, "modified": "2024-02-19T13:45:29", "modified_gmt": "2024-02-19T13:45:29", "slug": "china-ak47-replica", "status": "publish", "type": "product", "link": "https://pakarms.co/product/china-ak47-replica/", "title": {"rendered": "China Ak47 Replica"}, "content": {"rendered": "", "protected": false}, "excerpt": {"rendered": "", "protected": false}, "featured_media": 3987, "comment_status": "open", "ping_status": "closed", "template": "", "meta": [], "etheme_brands": [], "product_cat": [338], "product_tag": [335, 333, 286, 330, 337, 334, 331, 332, 336, 329, 321], "class_list": ["post-3982", "product", "type-product", "status-publish", "has-post-thumbnail", "hentry", "product_cat-assault-rifles", "product_tag-223-gun", "product_tag-ak", "product_tag-ak47", "product_tag-china-ak47", "product_tag-clashan", "product_tag-dara-made-gun", "product_tag-desi-ak47", "product_tag-desi-kalashnikov", "product_tag-kalashankof", "product_tag-kalashnikov", "product_tag-m16"], "yoast_head": "&lt;!-- This site is optimized with the Yoast SEO Premium plugin v20.13 (Yoast SEO v20.13) - https://yoast.com/wordpress/plugins/seo/ --&gt;\n&lt;title&gt;China Ak47 Replica - pakarms.co&lt;/title&gt;\n&lt;meta name=\"description\" content=\"China Ak47 Replica Rs: 140,000 Top of The Line Quality, Material Use in The Barrel is 4140 Original Chrome, Bolts 4150 Grade, Body 1045 Stainless Steel,\" /&gt;\n&lt;meta name=\"robots\" content=\"index, follow, max-snippet:-1, max-image-preview:large, max-video-preview:-1\" /&gt;\n&lt;link rel=\"canonical\" href=\"https://pakarms.co/product/china-ak47-replica/\" /&gt;\n&lt;meta property=\"og:locale\" content=\"en_GB\" /&gt;\n&lt;meta property=\"og:type\" content=\"article\" /&gt;\n&lt;meta property=\"og:title\" content=\"China Ak47 Replica\" /&gt;\n&lt;meta property=\"og:description\" content=\"China Ak47 Replica Rs: 140,000 Top of The Line Quality, Material Use in The Barrel is 4140 Original Chrome, Bolts 4150 Grade, Body 1045 Stainless Steel,\" /&gt;\n&lt;meta property=\"og:url\" content=\"https://pakarms.co/product/china-ak47-replica/\" /&gt;\n&lt;meta property=\"og:site_name\" content=\"pakarms.co\" /&gt;\n&lt;meta property=\"article:modified_time\" content=\"2024-02-19T13:45:29+00:00\" /&gt;\n&lt;meta property=\"og:image\" content=\"https://pakarms.co/wp-content/uploads/2024/02/IMG_20240213_145007-scaled.jpg\" /&gt;\n\t&lt;meta property=\"og:image:width\" content=\"2560\" /&gt;\n\t&lt;meta property=\"og:image:height\" content=\"1920\" /&gt;\n\t&lt;meta property=\"og:image:type\" content=\"image/jpeg\" /&gt;\n&lt;meta name=\"twitter:card\" content=\"summary_large_image\" /&gt;\n&lt;script type=\"application/ld+json\" class=\"yoast-schema-graph\"&gt;{\"@context\":\"https://schema.org\",\"@graph\":[{\"@type\":\"WebPage\",\"@id\":\"https://pakarms.co/product/china-ak47-replica/\",\"url\":\"https://pakarms.co/product/china-ak47-replica/\",\"name\":\"China Ak47 Replica - pakarms.co\",\"isPartOf\":{\"@id\":\"https://pakarms.co/#website\"},\"datePublished\":\"2024-02-19T13:36:20+00:00\",\"dateModified\":\"2024-02-19T13:45:29+00:00\",\"description\":\"China Ak47 Replica Rs: 140,000 Top of The Line Quality, Material Use in The Barrel is 4140 Original Chrome, Bolts 4150 Grade, Body 1045 Stainless Steel,\",\"breadcrumb\":{\"@id\":\"https://pakarms.co/product/china-ak47-replica/#breadcrumb\"},\"inLanguage\":\"en-GB\",\"potentialAction\":[{\"@type\":\"ReadAction\",\"target\":[\"https://pakarms.co/product/china-ak47-replica/\"]}]},{\"@type\":\"BreadcrumbList\",\"@id\":\"https://pakarms.co/product/china-ak47-replica/#breadcrumb\",\"itemListElement\":[{\"@type\":\"ListItem\",\"position\":1,\"name\":\"Home\",\"item\":\"https://pakarms.co/\"},{\"@type\":\"ListItem\",\"position\":2,\"name\":\"Shop\",\"item\":\"https://pakarms.co/shop/\"},{\"@type\":\"ListItem\",\"position\":3,\"name\":\"China Ak47 Replica\"}]},{\"@type\":\"WebSite\",\"@id\":\"https://pakarms.co/#website\",\"url\":\"https://pakarms.co/\",\"name\":\"Pak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"China Ak47 Replica - pakarms.co", "description": "China Ak47 Replica Rs: 140,000 Top of The Line Quality, Material Use in The Barrel is 4140 Original Chrome, Bolts 4150 Grade, Body 1045 Stainless Steel,", "robots": {"index": "index", "follow": "follow", "max-snippet": "max-snippet:-1", "max-image-preview": "max-image-preview:large", "max-video-preview": "max-video-preview:-1"}, "canonical": "https://pakarms.co/product/china-ak47-replica/", "og_locale": "en_GB", "og_type": "article", "og_title": "China Ak47 Replica", "og_description": "China Ak47 Replica Rs: 140,000 Top of The Line Quality, Material Use in The Barrel is 4140 Original Chrome, Bolts 4150 Grade, Body 1045 Stainless Steel,", "og_url": "https://pakarms.co/product/china-ak47-replica/", "og_site_name": "pakarms.co", "article_modified_time": "2024-02-19T13:45:29+00:00", "og_image": [{"width": 2560, "height": 1920, "url": "https://pakarms.co/wp-content/uploads/2024/02/IMG_20240213_145007-scaled.jpg", "type": "image/jpeg"}], "twitter_card": "summary_large_image", "schema": {"@context": "https://schema.org", "@graph": [{"@type": "WebPage", "@id": "https://pakarms.co/product/china-ak47-replica/", "url": "https://pakarms.co/product/china-ak47-replica/", "name": "China Ak47 Replica - pakarms.co", "isPartOf": {"@id": "https://pakarms.co/#website"}, "datePublished": "2024-02-19T13:36:20+00:00", "dateModified": "2024-02-19T13:45:29+00:00", "description": "China Ak47 Replica Rs: 140,000 Top of The Line Quality, Material Use in The Barrel is 4140 Original Chrome, Bolts 4150 Grade, Body 1045 Stainless Steel,", "breadcrumb": {"@id": "https://pakarms.co/product/china-ak47-replica/#breadcrumb"}, "inLanguage": "en-GB", "potentialAction": [{"@type": "ReadAction", "target": ["https://pakarms.co/product/china-ak47-replica/"]}]}, {"@type": "BreadcrumbList", "@id": "https://pakarms.co/product/china-ak47-replica/#breadcrumb", "itemListElement": [{"@type": "ListItem", "position": 1, "name": "Home", "item": "https://pakarms.co/"}, {"@type": "ListItem", "position": 2, "name": "Shop", "item": "https://pakarms.co/shop/"}, {"@type": "ListItem", "position": 3, "name": "China Ak47 Replica"}]},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"https://pakarms.co/wp-json/wp/v2/product/3982", "targetHints": {"allow": ["GET"]}}], "collection": [{"href": "https://pakarms.co/wp-json/wp/v2/product"}], "about": [{"href": "https://pakarms.co/wp-json/wp/v2/types/product"}], "replies": [{"embeddable": true, "href": "https://pakarms.co/wp-json/wp/v2/comments?post=3982"}], "version-history": [{"count": 0, "href": "https://pakarms.co/wp-json/wp/v2/product/3982/revisions"}], "wp:featuredmedia": [{"embeddable": true, "href": "https://pakarms.co/wp-json/wp/v2/media/3987"}], "wp:attachment": [{"href": "https://pakarms.co/wp-json/wp/v2/media?parent=3982"}], "wp:term": [{"taxonomy": "brand", "embeddable": true, "href": "https://pakarms.co/wp-json/wp/v2/etheme_brands?post=3982"}, {"taxonomy": "product_cat", "embeddable": true, "href": "https://pakarms.co/wp-json/wp/v2/product_cat?post=3982"}, {"taxonomy": "product_tag", "embeddable": true, "href": "https://pakarms.co/wp-json/wp/v2/product_tag?post=3982"}], "curies": [{"name": "wp", "href": "https://api.w.org/{rel}", "templated": true}]}}</t>
        </is>
      </c>
    </row>
    <row r="181">
      <c r="A181" s="3" t="n">
        <v>3964</v>
      </c>
      <c r="B181" s="3" t="inlineStr">
        <is>
          <t>{"id": 3964, "name": "Glock 19x Camo", "slug": "glock-19x-camo", "parent": 0, "type": "simple", "variation": "", "permalink": "https://pakarms.co/product/glock-19x-camo/", "sku": "", "short_description": "&lt;blockquote&gt;&lt;p&gt;&amp;nbsp;&lt;/p&gt;&lt;/blockquote&gt;", "description": "", "on_sale": true, "prices": {"price": "6500000", "regular_price": "7800000", "sale_price": "6500000",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class=\"woocommerce-Price-currencySymbol\"&gt;&amp;#8360;&lt;/span&gt;78,000.00&lt;/span&gt;&lt;/del&gt; &lt;ins&gt;&lt;span class=\"woocommerce-Price-amount amount\"&gt;&lt;span class=\"woocommerce-Price-currencySymbol\"&gt;&amp;#8360;&lt;/span&gt;65,000.00&lt;/span&gt;&lt;/ins&gt;", "average_rating": "0", "review_count": 0, "images": [{"id": 3967, "src": "https://pakarms.co/wp-content/uploads/2024/02/IMG-20240201-WA01621.jpg", "thumbnail": "https://pakarms.co/wp-content/uploads/2024/02/IMG-20240201-WA01621-300x300.jpg", "srcset": "https://pakarms.co/wp-content/uploads/2024/02/IMG-20240201-WA01621.jpg 1200w, https://pakarms.co/wp-content/uploads/2024/02/IMG-20240201-WA01621-225x300.jpg 225w, https://pakarms.co/wp-content/uploads/2024/02/IMG-20240201-WA01621-768x1024.jpg 768w, https://pakarms.co/wp-content/uploads/2024/02/IMG-20240201-WA01621-1152x1536.jpg 1152w, https://pakarms.co/wp-content/uploads/2024/02/IMG-20240201-WA01621-600x800.jpg 600w, https://pakarms.co/wp-content/uploads/2024/02/IMG-20240201-WA01621-1x1.jpg 1w, https://pakarms.co/wp-content/uploads/2024/02/IMG-20240201-WA01621-8x10.jpg 8w", "sizes": "(max-width: 1200px) 100vw, 1200px", "name": "IMG-20240201-WA0162(1)", "alt": ""}, {"id": 3970, "src": "https://pakarms.co/wp-content/uploads/2024/02/IMG-20240201-WA01631.jpg", "thumbnail": "https://pakarms.co/wp-content/uploads/2024/02/IMG-20240201-WA01631-300x300.jpg", "srcset": "https://pakarms.co/wp-content/uploads/2024/02/IMG-20240201-WA01631.jpg 1200w, https://pakarms.co/wp-content/uploads/2024/02/IMG-20240201-WA01631-225x300.jpg 225w, https://pakarms.co/wp-content/uploads/2024/02/IMG-20240201-WA01631-768x1024.jpg 768w, https://pakarms.co/wp-content/uploads/2024/02/IMG-20240201-WA01631-1152x1536.jpg 1152w, https://pakarms.co/wp-content/uploads/2024/02/IMG-20240201-WA01631-600x800.jpg 600w, https://pakarms.co/wp-content/uploads/2024/02/IMG-20240201-WA01631-1x1.jpg 1w, https://pakarms.co/wp-content/uploads/2024/02/IMG-20240201-WA01631-8x10.jpg 8w", "sizes": "(max-width: 1200px) 100vw, 1200px", "name": "IMG-20240201-WA0163(1)", "alt": ""}, {"id": 3971, "src": "https://pakarms.co/wp-content/uploads/2024/02/IMG-20240201-WA01601.jpg", "thumbnail": "https://pakarms.co/wp-content/uploads/2024/02/IMG-20240201-WA01601-300x300.jpg", "srcset": "https://pakarms.co/wp-content/uploads/2024/02/IMG-20240201-WA01601.jpg 1200w, https://pakarms.co/wp-content/uploads/2024/02/IMG-20240201-WA01601-225x300.jpg 225w, https://pakarms.co/wp-content/uploads/2024/02/IMG-20240201-WA01601-768x1024.jpg 768w, https://pakarms.co/wp-content/uploads/2024/02/IMG-20240201-WA01601-1152x1536.jpg 1152w, https://pakarms.co/wp-content/uploads/2024/02/IMG-20240201-WA01601-600x800.jpg 600w, https://pakarms.co/wp-content/uploads/2024/02/IMG-20240201-WA01601-1x1.jpg 1w, https://pakarms.co/wp-content/uploads/2024/02/IMG-20240201-WA01601-8x10.jpg 8w", "sizes": "(max-width: 1200px) 100vw, 1200px", "name": "IMG-20240201-WA0160(1)", "alt": ""}, {"id": 3972, "src": "https://pakarms.co/wp-content/uploads/2024/02/IMG-20240124-WA0139-scaled.jpg", "thumbnail": "https://pakarms.co/wp-content/uploads/2024/02/IMG-20240124-WA0139-300x300.jpg", "srcset": "https://pakarms.co/wp-content/uploads/2024/02/IMG-20240124-WA0139-scaled.jpg 2560w, https://pakarms.co/wp-content/uploads/2024/02/IMG-20240124-WA0139-300x225.jpg 300w, https://pakarms.co/wp-content/uploads/2024/02/IMG-20240124-WA0139-1024x768.jpg 1024w, https://pakarms.co/wp-content/uploads/2024/02/IMG-20240124-WA0139-768x576.jpg 768w, https://pakarms.co/wp-content/uploads/2024/02/IMG-20240124-WA0139-1536x1152.jpg 1536w, https://pakarms.co/wp-content/uploads/2024/02/IMG-20240124-WA0139-2048x1536.jpg 2048w, https://pakarms.co/wp-content/uploads/2024/02/IMG-20240124-WA0139-600x450.jpg 600w, https://pakarms.co/wp-content/uploads/2024/02/IMG-20240124-WA0139-1x1.jpg 1w, https://pakarms.co/wp-content/uploads/2024/02/IMG-20240124-WA0139-10x8.jpg 10w", "sizes": "(max-width: 2560px) 100vw, 2560px", "name": "IMG-20240124-WA0139", "alt": ""}, {"id": 3968, "src": "https://pakarms.co/wp-content/uploads/2024/02/IMG-20240124-WA0138-scaled.jpg", "thumbnail": "https://pakarms.co/wp-content/uploads/2024/02/IMG-20240124-WA0138-300x300.jpg", "srcset": "https://pakarms.co/wp-content/uploads/2024/02/IMG-20240124-WA0138-scaled.jpg 2560w, https://pakarms.co/wp-content/uploads/2024/02/IMG-20240124-WA0138-300x225.jpg 300w, https://pakarms.co/wp-content/uploads/2024/02/IMG-20240124-WA0138-1024x768.jpg 1024w, https://pakarms.co/wp-content/uploads/2024/02/IMG-20240124-WA0138-768x576.jpg 768w, https://pakarms.co/wp-content/uploads/2024/02/IMG-20240124-WA0138-1536x1152.jpg 1536w, https://pakarms.co/wp-content/uploads/2024/02/IMG-20240124-WA0138-2048x1536.jpg 2048w, https://pakarms.co/wp-content/uploads/2024/02/IMG-20240124-WA0138-600x450.jpg 600w, https://pakarms.co/wp-content/uploads/2024/02/IMG-20240124-WA0138-1x1.jpg 1w, https://pakarms.co/wp-content/uploads/2024/02/IMG-20240124-WA0138-10x8.jpg 10w", "sizes": "(max-width: 2560px) 100vw, 2560px", "name": "IMG-20240124-WA0138", "alt": ""}, {"id": 3969, "src": "https://pakarms.co/wp-content/uploads/2024/02/IMG_20240201_113350-scaled.jpg", "thumbnail": "https://pakarms.co/wp-content/uploads/2024/02/IMG_20240201_113350-300x300.jpg", "srcset": "https://pakarms.co/wp-content/uploads/2024/02/IMG_20240201_113350-scaled.jpg 1920w, https://pakarms.co/wp-content/uploads/2024/02/IMG_20240201_113350-225x300.jpg 225w, https://pakarms.co/wp-content/uploads/2024/02/IMG_20240201_113350-768x1024.jpg 768w, https://pakarms.co/wp-content/uploads/2024/02/IMG_20240201_113350-1152x1536.jpg 1152w, https://pakarms.co/wp-content/uploads/2024/02/IMG_20240201_113350-1536x2048.jpg 1536w, https://pakarms.co/wp-content/uploads/2024/02/IMG_20240201_113350-600x800.jpg 600w, https://pakarms.co/wp-content/uploads/2024/02/IMG_20240201_113350-1x1.jpg 1w, https://pakarms.co/wp-content/uploads/2024/02/IMG_20240201_113350-8x10.jpg 8w", "sizes": "(max-width: 1920px) 100vw, 1920px", "name": "IMG_20240201_113350", "alt": ""}], "categories": [{"id": 170, "name": "Glock", "slug": "glock", "link": "https://pakarms.co/product-category/glock/"}], "tags": [{"id": 325, "name": "Black Glock", "slug": "black-glock", "link": "https://pakarms.co/product-tag/black-glock/"}, {"id": 200, "name": "Custom Glock", "slug": "custom-glock", "link": "https://pakarms.co/product-tag/custom-glock/"}, {"id": 327, "name": "Deseart Glock", "slug": "deseart-glock", "link": "https://pakarms.co/product-tag/deseart-glock/"}, {"id": 326, "name": "Desert Glock", "slug": "desert-glock", "link": "https://pakarms.co/product-tag/desert-glock/"}, {"id": 192, "name": "Glock", "slug": "glock", "link": "https://pakarms.co/product-tag/glock/"}, {"id": 328, "name": "Glock 19", "slug": "glock-19", "link": "https://pakarms.co/product-tag/glock-19/"}, {"id": 198, "name": "Glock 19x", "slug": "glock-19x", "link": "https://pakarms.co/product-tag/glock-19x/"}, {"id": 293, "name": "Glock 9mm", "slug": "glock-9mm", "link": "https://pakarms.co/product-tag/glock-9mm/"}], "attributes": [], "variations": [], "has_options": false, "is_purchasable": true, "is_in_stock": true, "is_on_backorder": false, "low_stock_remaining": null, "sold_individually": false, "add_to_cart": {"text": "Add to cart", "description": "Add &amp;ldquo;Glock 19x Camo&amp;rdquo; to your cart", "url": "?add-to-cart=3964", "minimum": 1, "maximum": 9999, "multiple_of": 1}, "extensions": {}}</t>
        </is>
      </c>
      <c r="C181" s="3" t="inlineStr">
        <is>
          <t>{"id": 3964, "date": "2024-02-19T13:20:56", "date_gmt": "2024-02-19T13:20:56", "guid": {"rendered": "https://pakarms.co/?post_type=product&amp;#038;p=3964"}, "modified": "2024-02-19T13:20:57", "modified_gmt": "2024-02-19T13:20:57", "slug": "glock-19x-camo", "status": "publish", "type": "product", "link": "https://pakarms.co/product/glock-19x-camo/", "title": {"rendered": "Glock 19x Camo"}, "content": {"rendered": "", "protected": false}, "excerpt": {"rendered": "&lt;blockquote&gt;&lt;p&gt;&amp;nbsp;&lt;/p&gt;&lt;/blockquote&gt;\n", "protected": false}, "featured_media": 3967, "comment_status": "open", "ping_status": "closed", "template": "", "meta": [], "etheme_brands": [], "product_cat": [170], "product_tag": [325, 200, 327, 326, 192, 328, 198, 293], "class_list": ["post-3964", "product", "type-product", "status-publish", "has-post-thumbnail", "hentry", "product_cat-glock", "product_tag-black-glock", "product_tag-custom-glock", "product_tag-deseart-glock", "product_tag-desert-glock", "product_tag-glock", "product_tag-glock-19", "product_tag-glock-19x", "product_tag-glock-9mm"], "yoast_head": "&lt;!-- This site is optimized with the Yoast SEO Premium plugin v20.13 (Yoast SEO v20.13) - https://yoast.com/wordpress/plugins/seo/ --&gt;\n&lt;title&gt;Glock 19x Camo - pakarms.co&lt;/title&gt;\n&lt;meta name=\"description\" content=\"Offer Price PKR: 65,000 Top Notch Quality Glock 19x Total Pak Made 4140 Stainless Steel Uses, Chrome Barrel, Life Time Pistol\" /&gt;\n&lt;meta name=\"robots\" content=\"index, follow, max-snippet:-1, max-image-preview:large, max-video-preview:-1\" /&gt;\n&lt;link rel=\"canonical\" href=\"https://pakarms.co/product/glock-19x-camo/\" /&gt;\n&lt;meta property=\"og:locale\" content=\"en_GB\" /&gt;\n&lt;meta property=\"og:type\" content=\"article\" /&gt;\n&lt;meta property=\"og:title\" content=\"Glock 19x Camo\" /&gt;\n&lt;meta property=\"og:description\" content=\"Offer Price PKR: 65,000 Top Notch Quality Glock 19x Total Pak Made 4140 Stainless Steel Uses, Chrome Barrel, Life Time Pistol\" /&gt;\n&lt;meta property=\"og:url\" content=\"https://pakarms.co/product/glock-19x-camo/\" /&gt;\n&lt;meta property=\"og:site_name\" content=\"pakarms.co\" /&gt;\n&lt;meta property=\"article:modified_time\" content=\"2024-02-19T13:20:57+00:00\" /&gt;\n&lt;meta property=\"og:image\" content=\"https://pakarms.co/wp-content/uploads/2024/02/IMG-20240201-WA01621.jpg\" /&gt;\n\t&lt;meta property=\"og:image:width\" content=\"1200\" /&gt;\n\t&lt;meta property=\"og:image:height\" content=\"1600\" /&gt;\n\t&lt;meta property=\"og:image:type\" content=\"image/jpeg\" /&gt;\n&lt;meta name=\"twitter:card\" content=\"summary_large_image\" /&gt;\n&lt;script type=\"application/ld+json\" class=\"yoast-schema-graph\"&gt;{\"@context\":\"https://schema.org\",\"@graph\":[{\"@type\":\"WebPage\",\"@id\":\"https://pakarms.co/product/glock-19x-camo/\",\"url\":\"https://pakarms.co/product/glock-19x-camo/\",\"name\":\"Glock 19x Camo - pakarms.co\",\"isPartOf\":{\"@id\":\"https://pakarms.co/#website\"},\"datePublished\":\"2024-02-19T13:20:56+00:00\",\"dateModified\":\"2024-02-19T13:20:57+00:00\",\"description\":\"Offer Price PKR: 65,000 Top Notch Quality Glock 19x Total Pak Made 4140 Stainless Steel Uses, Chrome Barrel, Life Time Pistol\",\"breadcrumb\":{\"@id\":\"https://pakarms.co/product/glock-19x-camo/#breadcrumb\"},\"inLanguage\":\"en-GB\",\"potentialAction\":[{\"@type\":\"ReadAction\",\"target\":[\"https://pakarms.co/product/glock-19x-camo/\"]}]},{\"@type\":\"BreadcrumbList\",\"@id\":\"https://pakarms.co/product/glock-19x-camo/#breadcrumb\",\"itemListElement\":[{\"@type\":\"ListItem\",\"position\":1,\"name\":\"Home\",\"item\":\"https://pakarms.co/\"},{\"@type\":\"ListItem\",\"position\":2,\"name\":\"Shop\",\"item\":\"https://pakarms.co/shop/\"},{\"@type\":\"ListItem\",\"position\":3,\"name\":\"Glock 19x Camo\"}]},{\"@type\":\"WebSite\",\"@id\":\"https://pakarms.co/#website\",\"url\":\"https://pakarms.co/\",\"name\":\"Pak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"Glock 19x Camo - pakarms.co", "description": "Offer Price PKR: 65,000 Top Notch Quality Glock 19x Total Pak Made 4140 Stainless Steel Uses, Chrome Barrel, Life Time Pistol", "robots": {"index": "index", "follow": "follow", "max-snippet": "max-snippet:-1", "max-image-preview": "max-image-preview:large", "max-video-preview": "max-video-preview:-1"}, "canonical": "https://pakarms.co/product/glock-19x-camo/", "og_locale": "en_GB", "og_type": "article", "og_title": "Glock 19x Camo", "og_description": "Offer Price PKR: 65,000 Top Notch Quality Glock 19x Total Pak Made 4140 Stainless Steel Uses, Chrome Barrel, Life Time Pistol", "og_url": "https://pakarms.co/product/glock-19x-camo/", "og_site_name": "pakarms.co", "article_modified_time": "2024-02-19T13:20:57+00:00", "og_image": [{"width": 1200, "height": 1600, "url": "https://pakarms.co/wp-content/uploads/2024/02/IMG-20240201-WA01621.jpg", "type": "image/jpeg"}], "twitter_card": "summary_large_image", "schema": {"@context": "https://schema.org", "@graph": [{"@type": "WebPage", "@id": "https://pakarms.co/product/glock-19x-camo/", "url": "https://pakarms.co/product/glock-19x-camo/", "name": "Glock 19x Camo - pakarms.co", "isPartOf": {"@id": "https://pakarms.co/#website"}, "datePublished": "2024-02-19T13:20:56+00:00", "dateModified": "2024-02-19T13:20:57+00:00", "description": "Offer Price PKR: 65,000 Top Notch Quality Glock 19x Total Pak Made 4140 Stainless Steel Uses, Chrome Barrel, Life Time Pistol", "breadcrumb": {"@id": "https://pakarms.co/product/glock-19x-camo/#breadcrumb"}, "inLanguage": "en-GB", "potentialAction": [{"@type": "ReadAction", "target": ["https://pakarms.co/product/glock-19x-camo/"]}]}, {"@type": "BreadcrumbList", "@id": "https://pakarms.co/product/glock-19x-camo/#breadcrumb", "itemListElement": [{"@type": "ListItem", "position": 1, "name": "Home", "item": "https://pakarms.co/"}, {"@type": "ListItem", "position": 2, "name": "Shop", "item": "https://pakarms.co/shop/"}, {"@type": "ListItem", "position": 3, "name": "Glock 19x Camo"}]},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"https://pakarms.co/wp-json/wp/v2/product/3964", "targetHints": {"allow": ["GET"]}}], "collection": [{"href": "https://pakarms.co/wp-json/wp/v2/product"}], "about": [{"href": "https://pakarms.co/wp-json/wp/v2/types/product"}], "replies": [{"embeddable": true, "href": "https://pakarms.co/wp-json/wp/v2/comments?post=3964"}], "version-history": [{"count": 0, "href": "https://pakarms.co/wp-json/wp/v2/product/3964/revisions"}], "wp:featuredmedia": [{"embeddable": true, "href": "https://pakarms.co/wp-json/wp/v2/media/3967"}], "wp:attachment": [{"href": "https://pakarms.co/wp-json/wp/v2/media?parent=3964"}], "wp:term": [{"taxonomy": "brand", "embeddable": true, "href": "https://pakarms.co/wp-json/wp/v2/etheme_brands?post=3964"}, {"taxonomy": "product_cat", "embeddable": true, "href": "https://pakarms.co/wp-json/wp/v2/product_cat?post=3964"}, {"taxonomy": "product_tag", "embeddable": true, "href": "https://pakarms.co/wp-json/wp/v2/product_tag?post=3964"}], "curies": [{"name": "wp", "href": "https://api.w.org/{rel}", "templated": true}]}}</t>
        </is>
      </c>
    </row>
    <row r="182">
      <c r="A182" s="3" t="n">
        <v>3919</v>
      </c>
      <c r="B182" s="3" t="inlineStr">
        <is>
          <t>{"id": 3919, "name": "Ar15 Buttock", "slug": "ar15-buttock", "parent": 0, "type": "simple", "variation": "", "permalink": "https://pakarms.co/product/ar15-buttock/", "sku": "", "short_description": "", "description": "", "on_sale": true, "prices": {"price": "1100000", "regular_price": "1300000", "sale_price": "1100000",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class=\"woocommerce-Price-currencySymbol\"&gt;&amp;#8360;&lt;/span&gt;13,000.00&lt;/span&gt;&lt;/del&gt; &lt;ins&gt;&lt;span class=\"woocommerce-Price-amount amount\"&gt;&lt;span class=\"woocommerce-Price-currencySymbol\"&gt;&amp;#8360;&lt;/span&gt;11,000.00&lt;/span&gt;&lt;/ins&gt;", "average_rating": "0", "review_count": 0, "images": [{"id": 3921, "src": "https://pakarms.co/wp-content/uploads/2024/01/IMG_20240102_123957-scaled.jpg", "thumbnail": "https://pakarms.co/wp-content/uploads/2024/01/IMG_20240102_123957-300x300.jpg", "srcset": "https://pakarms.co/wp-content/uploads/2024/01/IMG_20240102_123957-scaled.jpg 2560w, https://pakarms.co/wp-content/uploads/2024/01/IMG_20240102_123957-300x225.jpg 300w, https://pakarms.co/wp-content/uploads/2024/01/IMG_20240102_123957-1024x768.jpg 1024w, https://pakarms.co/wp-content/uploads/2024/01/IMG_20240102_123957-768x576.jpg 768w, https://pakarms.co/wp-content/uploads/2024/01/IMG_20240102_123957-1536x1152.jpg 1536w, https://pakarms.co/wp-content/uploads/2024/01/IMG_20240102_123957-2048x1536.jpg 2048w, https://pakarms.co/wp-content/uploads/2024/01/IMG_20240102_123957-600x450.jpg 600w, https://pakarms.co/wp-content/uploads/2024/01/IMG_20240102_123957-1x1.jpg 1w, https://pakarms.co/wp-content/uploads/2024/01/IMG_20240102_123957-10x8.jpg 10w", "sizes": "(max-width: 2560px) 100vw, 2560px", "name": "IMG_20240102_123957", "alt": ""}, {"id": 3922, "src": "https://pakarms.co/wp-content/uploads/2024/01/IMG_20240102_124126-scaled.jpg", "thumbnail": "https://pakarms.co/wp-content/uploads/2024/01/IMG_20240102_124126-300x300.jpg", "srcset": "https://pakarms.co/wp-content/uploads/2024/01/IMG_20240102_124126-scaled.jpg 2560w, https://pakarms.co/wp-content/uploads/2024/01/IMG_20240102_124126-300x225.jpg 300w, https://pakarms.co/wp-content/uploads/2024/01/IMG_20240102_124126-1024x768.jpg 1024w, https://pakarms.co/wp-content/uploads/2024/01/IMG_20240102_124126-768x576.jpg 768w, https://pakarms.co/wp-content/uploads/2024/01/IMG_20240102_124126-1536x1152.jpg 1536w, https://pakarms.co/wp-content/uploads/2024/01/IMG_20240102_124126-2048x1536.jpg 2048w, https://pakarms.co/wp-content/uploads/2024/01/IMG_20240102_124126-600x450.jpg 600w, https://pakarms.co/wp-content/uploads/2024/01/IMG_20240102_124126-1x1.jpg 1w, https://pakarms.co/wp-content/uploads/2024/01/IMG_20240102_124126-10x8.jpg 10w", "sizes": "(max-width: 2560px) 100vw, 2560px", "name": "IMG_20240102_124126", "alt": ""}], "categories": [], "tags": [{"id": 322, "name": "Aks", "slug": "aks", "link": "https://pakarms.co/product-tag/aks/"}, {"id": 187, "name": "Ar15", "slug": "ar15", "link": "https://pakarms.co/product-tag/ar15/"}, {"id": 321, "name": "M16", "slug": "m16", "link": "https://pakarms.co/product-tag/m16/"}, {"id": 185, "name": "M4", "slug": "m4", "link": "https://pakarms.co/product-tag/m4/"}], "attributes": [], "variations": [], "has_options": false, "is_purchasable": true, "is_in_stock": true, "is_on_backorder": false, "low_stock_remaining": null, "sold_individually": false, "add_to_cart": {"text": "Add to cart", "description": "Add &amp;ldquo;Ar15 Buttock&amp;rdquo; to your cart", "url": "?add-to-cart=3919", "minimum": 1, "maximum": 9999, "multiple_of": 1}, "extensions": {}}</t>
        </is>
      </c>
      <c r="C182" s="3" t="inlineStr">
        <is>
          <t>{"id": 3919, "date": "2024-01-02T10:10:28", "date_gmt": "2024-01-02T10:10:28", "guid": {"rendered": "https://pakarms.co/?post_type=product&amp;#038;p=3919"}, "modified": "2024-01-02T10:10:30", "modified_gmt": "2024-01-02T10:10:30", "slug": "ar15-buttock", "status": "publish", "type": "product", "link": "https://pakarms.co/product/ar15-buttock/", "title": {"rendered": "Ar15 Buttock"}, "content": {"rendered": "", "protected": false}, "excerpt": {"rendered": "", "protected": false}, "featured_media": 3921, "comment_status": "open", "ping_status": "closed", "template": "", "meta": [], "etheme_brands": [], "product_cat": [15], "product_tag": [322, 187, 321, 185], "class_list": ["post-3919", "product", "type-product", "status-publish", "has-post-thumbnail", "hentry", "product_cat-guns", "product_tag-aks", "product_tag-ar15", "product_tag-m16", "product_tag-m4"], "yoast_head": "&lt;!-- This site is optimized with the Yoast SEO Premium plugin v20.13 (Yoast SEO v20.13) - https://yoast.com/wordpress/plugins/seo/ --&gt;\n&lt;title&gt;Ar15 Buttock - pakarms.co&lt;/title&gt;\n&lt;meta name=\"description\" content=\"Pkr: 11,000 Made in China Buttocks For Ar15, M4, M16 Rifles\" /&gt;\n&lt;meta name=\"robots\" content=\"index, follow, max-snippet:-1, max-image-preview:large, max-video-preview:-1\" /&gt;\n&lt;link rel=\"canonical\" href=\"https://pakarms.co/product/ar15-buttock/\" /&gt;\n&lt;meta property=\"og:locale\" content=\"en_GB\" /&gt;\n&lt;meta property=\"og:type\" content=\"article\" /&gt;\n&lt;meta property=\"og:title\" content=\"Ar15 Buttock\" /&gt;\n&lt;meta property=\"og:description\" content=\"Pkr: 11,000 Made in China Buttocks For Ar15, M4, M16 Rifles\" /&gt;\n&lt;meta property=\"og:url\" content=\"https://pakarms.co/product/ar15-buttock/\" /&gt;\n&lt;meta property=\"og:site_name\" content=\"pakarms.co\" /&gt;\n&lt;meta property=\"article:modified_time\" content=\"2024-01-02T10:10:30+00:00\" /&gt;\n&lt;meta property=\"og:image\" content=\"https://pakarms.co/wp-content/uploads/2024/01/IMG_20240102_123957-scaled.jpg\" /&gt;\n\t&lt;meta property=\"og:image:width\" content=\"2560\" /&gt;\n\t&lt;meta property=\"og:image:height\" content=\"1920\" /&gt;\n\t&lt;meta property=\"og:image:type\" content=\"image/jpeg\" /&gt;\n&lt;meta name=\"twitter:card\" content=\"summary_large_image\" /&gt;\n&lt;script type=\"application/ld+json\" class=\"yoast-schema-graph\"&gt;{\"@context\":\"https://schema.org\",\"@graph\":[{\"@type\":\"WebPage\",\"@id\":\"https://pakarms.co/product/ar15-buttock/\",\"url\":\"https://pakarms.co/product/ar15-buttock/\",\"name\":\"Ar15 Buttock - pakarms.co\",\"isPartOf\":{\"@id\":\"https://pakarms.co/#website\"},\"datePublished\":\"2024-01-02T10:10:28+00:00\",\"dateModified\":\"2024-01-02T10:10:30+00:00\",\"description\":\"Pkr: 11,000 Made in China Buttocks For Ar15, M4, M16 Rifles\",\"breadcrumb\":{\"@id\":\"https://pakarms.co/product/ar15-buttock/#breadcrumb\"},\"inLanguage\":\"en-GB\",\"potentialAction\":[{\"@type\":\"ReadAction\",\"target\":[\"https://pakarms.co/product/ar15-buttock/\"]}]},{\"@type\":\"BreadcrumbList\",\"@id\":\"https://pakarms.co/product/ar15-buttock/#breadcrumb\",\"itemListElement\":[{\"@type\":\"ListItem\",\"position\":1,\"name\":\"Home\",\"item\":\"https://pakarms.co/\"},{\"@type\":\"ListItem\",\"position\":2,\"name\":\"Shop\",\"item\":\"https://pakarms.co/shop/\"},{\"@type\":\"ListItem\",\"position\":3,\"name\":\"Ar15 Buttock\"}]},{\"@type\":\"WebSite\",\"@id\":\"https://pakarms.co/#website\",\"url\":\"https://pakarms.co/\",\"name\":\"Pak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"Ar15 Buttock - pakarms.co", "description": "Pkr: 11,000 Made in China Buttocks For Ar15, M4, M16 Rifles", "robots": {"index": "index", "follow": "follow", "max-snippet": "max-snippet:-1", "max-image-preview": "max-image-preview:large", "max-video-preview": "max-video-preview:-1"}, "canonical": "https://pakarms.co/product/ar15-buttock/", "og_locale": "en_GB", "og_type": "article", "og_title": "Ar15 Buttock", "og_description": "Pkr: 11,000 Made in China Buttocks For Ar15, M4, M16 Rifles", "og_url": "https://pakarms.co/product/ar15-buttock/", "og_site_name": "pakarms.co", "article_modified_time": "2024-01-02T10:10:30+00:00", "og_image": [{"width": 2560, "height": 1920, "url": "https://pakarms.co/wp-content/uploads/2024/01/IMG_20240102_123957-scaled.jpg", "type": "image/jpeg"}], "twitter_card": "summary_large_image", "schema": {"@context": "https://schema.org", "@graph": [{"@type": "WebPage", "@id": "https://pakarms.co/product/ar15-buttock/", "url": "https://pakarms.co/product/ar15-buttock/", "name": "Ar15 Buttock - pakarms.co", "isPartOf": {"@id": "https://pakarms.co/#website"}, "datePublished": "2024-01-02T10:10:28+00:00", "dateModified": "2024-01-02T10:10:30+00:00", "description": "Pkr: 11,000 Made in China Buttocks For Ar15, M4, M16 Rifles", "breadcrumb": {"@id": "https://pakarms.co/product/ar15-buttock/#breadcrumb"}, "inLanguage": "en-GB", "potentialAction": [{"@type": "ReadAction", "target": ["https://pakarms.co/product/ar15-buttock/"]}]}, {"@type": "BreadcrumbList", "@id": "https://pakarms.co/product/ar15-buttock/#breadcrumb", "itemListElement": [{"@type": "ListItem", "position": 1, "name": "Home", "item": "https://pakarms.co/"}, {"@type": "ListItem", "position": 2, "name": "Shop", "item": "https://pakarms.co/shop/"}, {"@type": "ListItem", "position": 3, "name": "Ar15 Buttock"}]},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"https://pakarms.co/wp-json/wp/v2/product/3919", "targetHints": {"allow": ["GET"]}}], "collection": [{"href": "https://pakarms.co/wp-json/wp/v2/product"}], "about": [{"href": "https://pakarms.co/wp-json/wp/v2/types/product"}], "replies": [{"embeddable": true, "href": "https://pakarms.co/wp-json/wp/v2/comments?post=3919"}], "version-history": [{"count": 0, "href": "https://pakarms.co/wp-json/wp/v2/product/3919/revisions"}], "wp:featuredmedia": [{"embeddable": true, "href": "https://pakarms.co/wp-json/wp/v2/media/3921"}], "wp:attachment": [{"href": "https://pakarms.co/wp-json/wp/v2/media?parent=3919"}], "wp:term": [{"taxonomy": "brand", "embeddable": true, "href": "https://pakarms.co/wp-json/wp/v2/etheme_brands?post=3919"}, {"taxonomy": "product_cat", "embeddable": true, "href": "https://pakarms.co/wp-json/wp/v2/product_cat?post=3919"}, {"taxonomy": "product_tag", "embeddable": true, "href": "https://pakarms.co/wp-json/wp/v2/product_tag?post=3919"}], "curies": [{"name": "wp", "href": "https://api.w.org/{rel}", "templated": true}]}}</t>
        </is>
      </c>
    </row>
    <row r="183">
      <c r="A183" s="3" t="n">
        <v>3905</v>
      </c>
      <c r="B183" s="3" t="inlineStr">
        <is>
          <t>{"id": 3905, "name": "308 POF Bullets 7.62x51mm", "slug": "308-bullets-7-62x51mm", "parent": 0, "type": "simple", "variation": "", "permalink": "https://pakarms.co/product/308-bullets-7-62x51mm/", "sku": "", "short_description": "", "description": "", "on_sale": true, "prices": {"price": "23000", "regular_price": "26000", "sale_price": "23000",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class=\"woocommerce-Price-currencySymbol\"&gt;&amp;#8360;&lt;/span&gt;260.00&lt;/span&gt;&lt;/del&gt; &lt;ins&gt;&lt;span class=\"woocommerce-Price-amount amount\"&gt;&lt;span class=\"woocommerce-Price-currencySymbol\"&gt;&amp;#8360;&lt;/span&gt;230.00&lt;/span&gt;&lt;/ins&gt;", "average_rating": "0", "review_count": 0, "images": [{"id": 3907, "src": "https://pakarms.co/wp-content/uploads/2023/12/IMG_20231231_125214-scaled.jpg", "thumbnail": "https://pakarms.co/wp-content/uploads/2023/12/IMG_20231231_125214-300x300.jpg", "srcset": "https://pakarms.co/wp-content/uploads/2023/12/IMG_20231231_125214-scaled.jpg 2560w, https://pakarms.co/wp-content/uploads/2023/12/IMG_20231231_125214-300x225.jpg 300w, https://pakarms.co/wp-content/uploads/2023/12/IMG_20231231_125214-1024x768.jpg 1024w, https://pakarms.co/wp-content/uploads/2023/12/IMG_20231231_125214-768x576.jpg 768w, https://pakarms.co/wp-content/uploads/2023/12/IMG_20231231_125214-1536x1152.jpg 1536w, https://pakarms.co/wp-content/uploads/2023/12/IMG_20231231_125214-2048x1536.jpg 2048w, https://pakarms.co/wp-content/uploads/2023/12/IMG_20231231_125214-600x450.jpg 600w, https://pakarms.co/wp-content/uploads/2023/12/IMG_20231231_125214-1x1.jpg 1w, https://pakarms.co/wp-content/uploads/2023/12/IMG_20231231_125214-10x8.jpg 10w", "sizes": "(max-width: 2560px) 100vw, 2560px", "name": "IMG_20231231_125214", "alt": ""}, {"id": 3912, "src": "https://pakarms.co/wp-content/uploads/2023/12/IMG_20231231_124857__01-scaled.jpg", "thumbnail": "https://pakarms.co/wp-content/uploads/2023/12/IMG_20231231_124857__01-300x300.jpg", "srcset": "https://pakarms.co/wp-content/uploads/2023/12/IMG_20231231_124857__01-scaled.jpg 2560w, https://pakarms.co/wp-content/uploads/2023/12/IMG_20231231_124857__01-300x180.jpg 300w, https://pakarms.co/wp-content/uploads/2023/12/IMG_20231231_124857__01-1024x613.jpg 1024w, https://pakarms.co/wp-content/uploads/2023/12/IMG_20231231_124857__01-768x460.jpg 768w, https://pakarms.co/wp-content/uploads/2023/12/IMG_20231231_124857__01-1536x919.jpg 1536w, https://pakarms.co/wp-content/uploads/2023/12/IMG_20231231_124857__01-2048x1225.jpg 2048w, https://pakarms.co/wp-content/uploads/2023/12/IMG_20231231_124857__01-600x359.jpg 600w, https://pakarms.co/wp-content/uploads/2023/12/IMG_20231231_124857__01-1x1.jpg 1w, https://pakarms.co/wp-content/uploads/2023/12/IMG_20231231_124857__01-10x6.jpg 10w", "sizes": "(max-width: 2560px) 100vw, 2560px", "name": "IMG_20231231_124857__01", "alt": ""}, {"id": 3910, "src": "https://pakarms.co/wp-content/uploads/2023/12/IMG_20231231_125140-scaled.jpg", "thumbnail": "https://pakarms.co/wp-content/uploads/2023/12/IMG_20231231_125140-300x300.jpg", "srcset": "https://pakarms.co/wp-content/uploads/2023/12/IMG_20231231_125140-scaled.jpg 2560w, https://pakarms.co/wp-content/uploads/2023/12/IMG_20231231_125140-300x225.jpg 300w, https://pakarms.co/wp-content/uploads/2023/12/IMG_20231231_125140-1024x768.jpg 1024w, https://pakarms.co/wp-content/uploads/2023/12/IMG_20231231_125140-768x576.jpg 768w, https://pakarms.co/wp-content/uploads/2023/12/IMG_20231231_125140-1536x1152.jpg 1536w, https://pakarms.co/wp-content/uploads/2023/12/IMG_20231231_125140-2048x1536.jpg 2048w, https://pakarms.co/wp-content/uploads/2023/12/IMG_20231231_125140-600x450.jpg 600w, https://pakarms.co/wp-content/uploads/2023/12/IMG_20231231_125140-1x1.jpg 1w, https://pakarms.co/wp-content/uploads/2023/12/IMG_20231231_125140-10x8.jpg 10w", "sizes": "(max-width: 2560px) 100vw, 2560px", "name": "IMG_20231231_125140", "alt": ""}, {"id": 3909, "src": "https://pakarms.co/wp-content/uploads/2023/12/IMG_20231231_125413-scaled.jpg", "thumbnail": "https://pakarms.co/wp-content/uploads/2023/12/IMG_20231231_125413-300x300.jpg", "srcset": "https://pakarms.co/wp-content/uploads/2023/12/IMG_20231231_125413-scaled.jpg 2560w, https://pakarms.co/wp-content/uploads/2023/12/IMG_20231231_125413-300x225.jpg 300w, https://pakarms.co/wp-content/uploads/2023/12/IMG_20231231_125413-1024x768.jpg 1024w, https://pakarms.co/wp-content/uploads/2023/12/IMG_20231231_125413-768x576.jpg 768w, https://pakarms.co/wp-content/uploads/2023/12/IMG_20231231_125413-1536x1152.jpg 1536w, https://pakarms.co/wp-content/uploads/2023/12/IMG_20231231_125413-2048x1536.jpg 2048w, https://pakarms.co/wp-content/uploads/2023/12/IMG_20231231_125413-600x450.jpg 600w, https://pakarms.co/wp-content/uploads/2023/12/IMG_20231231_125413-1x1.jpg 1w, https://pakarms.co/wp-content/uploads/2023/12/IMG_20231231_125413-10x8.jpg 10w", "sizes": "(max-width: 2560px) 100vw, 2560px", "name": "IMG_20231231_125413", "alt": ""}, {"id": 3908, "src": "https://pakarms.co/wp-content/uploads/2023/12/IMG_20231231_125340-scaled.jpg", "thumbnail": "https://pakarms.co/wp-content/uploads/2023/12/IMG_20231231_125340-300x300.jpg", "srcset": "https://pakarms.co/wp-content/uploads/2023/12/IMG_20231231_125340-scaled.jpg 2560w, https://pakarms.co/wp-content/uploads/2023/12/IMG_20231231_125340-300x225.jpg 300w, https://pakarms.co/wp-content/uploads/2023/12/IMG_20231231_125340-1024x768.jpg 1024w, https://pakarms.co/wp-content/uploads/2023/12/IMG_20231231_125340-768x576.jpg 768w, https://pakarms.co/wp-content/uploads/2023/12/IMG_20231231_125340-1536x1152.jpg 1536w, https://pakarms.co/wp-content/uploads/2023/12/IMG_20231231_125340-2048x1536.jpg 2048w, https://pakarms.co/wp-content/uploads/2023/12/IMG_20231231_125340-600x450.jpg 600w, https://pakarms.co/wp-content/uploads/2023/12/IMG_20231231_125340-1x1.jpg 1w, https://pakarms.co/wp-content/uploads/2023/12/IMG_20231231_125340-10x8.jpg 10w", "sizes": "(max-width: 2560px) 100vw, 2560px", "name": "IMG_20231231_125340", "alt": ""}], "categories": [{"id": 176, "name": "Ammunition", "slug": "ammunition", "link": "https://pakarms.co/product-category/ammunition/"}], "tags": [{"id": 316, "name": "223 Bullets", "slug": "223-bullets", "link": "https://pakarms.co/product-tag/223-bullets/"}, {"id": 275, "name": "308 Bore", "slug": "308-bore", "link": "https://pakarms.co/product-tag/308-bore/"}, {"id": 317, "name": "308 Bullets", "slug": "308-bullets", "link": "https://pakarms.co/product-tag/308-bullets/"}, {"id": 318, "name": "7.62x51mm", "slug": "7-62x51mm", "link": "https://pakarms.co/product-tag/7-62x51mm/"}, {"id": 315, "name": "Ammo", "slug": "ammo", "link": "https://pakarms.co/product-tag/ammo/"}], "attributes": [], "variations": [], "has_options": false, "is_purchasable": true, "is_in_stock": true, "is_on_backorder": false, "low_stock_remaining": null, "sold_individually": false, "add_to_cart": {"text": "Add to cart", "description": "Add &amp;ldquo;308 POF Bullets 7.62x51mm&amp;rdquo; to your cart", "url": "?add-to-cart=3905", "minimum": 1, "maximum": 9999, "multiple_of": 1}, "extensions": {}}</t>
        </is>
      </c>
      <c r="C183" s="3" t="inlineStr">
        <is>
          <t>{"id": 3905, "date": "2023-12-31T08:06:22", "date_gmt": "2023-12-31T08:06:22", "guid": {"rendered": "https://pakarms.co/?post_type=product&amp;#038;p=3905"}, "modified": "2025-08-02T11:16:42", "modified_gmt": "2025-08-02T10:16:42", "slug": "308-bullets-7-62x51mm", "status": "publish", "type": "product", "link": "https://pakarms.co/product/308-bullets-7-62x51mm/", "title": {"rendered": "308 POF Bullets 7.62x51mm"}, "content": {"rendered": "", "protected": false}, "excerpt": {"rendered": "", "protected": false}, "featured_media": 3907, "comment_status": "open", "ping_status": "closed", "template": "", "meta": [], "etheme_brands": [], "product_cat": [176], "product_tag": [316, 275, 317, 318, 315], "class_list": ["post-3905", "product", "type-product", "status-publish", "has-post-thumbnail", "hentry", "product_cat-ammunition", "product_tag-223-bullets", "product_tag-308-bore", "product_tag-308-bullets", "product_tag-7-62x51mm", "product_tag-ammo"], "yoast_head": "&lt;!-- This site is optimized with the Yoast SEO Premium plugin v20.13 (Yoast SEO v20.13) - https://yoast.com/wordpress/plugins/seo/ --&gt;\n&lt;title&gt;308 POF Bullets 7.62x51mm - pakarms.co&lt;/title&gt;\n&lt;meta name=\"description\" content=\"PKR: 130 Per 308 Original POF Bullets Fresh Minimum Order 2,000 Bullets\" /&gt;\n&lt;meta name=\"robots\" content=\"index, follow, max-snippet:-1, max-image-preview:large, max-video-preview:-1\" /&gt;\n&lt;link rel=\"canonical\" href=\"https://pakarms.co/product/308-bullets-7-62x51mm/\" /&gt;\n&lt;meta property=\"og:locale\" content=\"en_GB\" /&gt;\n&lt;meta property=\"og:type\" content=\"article\" /&gt;\n&lt;meta property=\"og:title\" content=\"308 POF Bullets 7.62x51mm\" /&gt;\n&lt;meta property=\"og:description\" content=\"PKR: 130 Per 308 Original POF Bullets Fresh Minimum Order 2,000 Bullets\" /&gt;\n&lt;meta property=\"og:url\" content=\"https://pakarms.co/product/308-bullets-7-62x51mm/\" /&gt;\n&lt;meta property=\"og:site_name\" content=\"pakarms.co\" /&gt;\n&lt;meta property=\"article:modified_time\" content=\"2025-08-02T10:16:42+00:00\" /&gt;\n&lt;meta property=\"og:image\" content=\"https://pakarms.co/wp-content/uploads/2023/12/IMG_20231231_125214-scaled.jpg\" /&gt;\n\t&lt;meta property=\"og:image:width\" content=\"2560\" /&gt;\n\t&lt;meta property=\"og:image:height\" content=\"1920\" /&gt;\n\t&lt;meta property=\"og:image:type\" content=\"image/jpeg\" /&gt;\n&lt;meta name=\"twitter:card\" content=\"summary_large_image\" /&gt;\n&lt;script type=\"application/ld+json\" class=\"yoast-schema-graph\"&gt;{\"@context\":\"https://schema.org\",\"@graph\":[{\"@type\":\"WebPage\",\"@id\":\"https://pakarms.co/product/308-bullets-7-62x51mm/\",\"url\":\"https://pakarms.co/product/308-bullets-7-62x51mm/\",\"name\":\"308 POF Bullets 7.62x51mm - pakarms.co\",\"isPartOf\":{\"@id\":\"https://pakarms.co/#website\"},\"datePublished\":\"2023-12-31T08:06:22+00:00\",\"dateModified\":\"2025-08-02T10:16:42+00:00\",\"description\":\"PKR: 130 Per 308 Original POF Bullets Fresh Minimum Order 2,000 Bullets\",\"breadcrumb\":{\"@id\":\"https://pakarms.co/product/308-bullets-7-62x51mm/#breadcrumb\"},\"inLanguage\":\"en-GB\",\"potentialAction\":[{\"@type\":\"ReadAction\",\"target\":[\"https://pakarms.co/product/308-bullets-7-62x51mm/\"]}]},{\"@type\":\"BreadcrumbList\",\"@id\":\"https://pakarms.co/product/308-bullets-7-62x51mm/#breadcrumb\",\"itemListElement\":[{\"@type\":\"ListItem\",\"position\":1,\"name\":\"Home\",\"item\":\"https://pakarms.co/\"},{\"@type\":\"ListItem\",\"position\":2,\"name\":\"Shop\",\"item\":\"https://pakarms.co/shop/\"},{\"@type\":\"ListItem\",\"position\":3,\"name\":\"308 POF Bullets 7.62x51mm\"}]},{\"@type\":\"WebSite\",\"@id\":\"https://pakarms.co/#website\",\"url\":\"https://pakarms.co/\",\"name\":\"Pak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"308 POF Bullets 7.62x51mm - pakarms.co", "description": "PKR: 130 Per 308 Original POF Bullets Fresh Minimum Order 2,000 Bullets", "robots": {"index": "index", "follow": "follow", "max-snippet": "max-snippet:-1", "max-image-preview": "max-image-preview:large", "max-video-preview": "max-video-preview:-1"}, "canonical": "https://pakarms.co/product/308-bullets-7-62x51mm/", "og_locale": "en_GB", "og_type": "article", "og_title": "308 POF Bullets 7.62x51mm", "og_description": "PKR: 130 Per 308 Original POF Bullets Fresh Minimum Order 2,000 Bullets", "og_url": "https://pakarms.co/product/308-bullets-7-62x51mm/", "og_site_name": "pakarms.co", "article_modified_time": "2025-08-02T10:16:42+00:00", "og_image": [{"width": 2560, "height": 1920, "url": "https://pakarms.co/wp-content/uploads/2023/12/IMG_20231231_125214-scaled.jpg", "type": "image/jpeg"}], "twitter_card": "summary_large_image", "schema": {"@context": "https://schema.org", "@graph": [{"@type": "WebPage", "@id": "https://pakarms.co/product/308-bullets-7-62x51mm/", "url": "https://pakarms.co/product/308-bullets-7-62x51mm/", "name": "308 POF Bullets 7.62x51mm - pakarms.co", "isPartOf": {"@id": "https://pakarms.co/#website"}, "datePublished": "2023-12-31T08:06:22+00:00", "dateModified": "2025-08-02T10:16:42+00:00", "description": "PKR: 130 Per 308 Original POF Bullets Fresh Minimum Order 2,000 Bullets", "breadcrumb": {"@id": "https://pakarms.co/product/308-bullets-7-62x51mm/#breadcrumb"}, "inLanguage": "en-GB", "potentialAction": [{"@type": "ReadAction", "target": ["https://pakarms.co/product/308-bullets-7-62x51mm/"]}]}, {"@type": "BreadcrumbList", "@id": "https://pakarms.co/product/308-bullets-7-62x51mm/#breadcrumb", "itemListElement": [{"@type": "ListItem", "position": 1, "name": "Home", "item": "https://pakarms.co/"}, {"@type": "ListItem", "position": 2, "name": "Shop", "item": "https://pakarms.co/shop/"}, {"@type": "ListItem", "position": 3, "name": "308 POF Bullets 7.62x51mm"}]},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"https://pakarms.co/wp-json/wp/v2/product/3905", "targetHints": {"allow": ["GET"]}}], "collection": [{"href": "https://pakarms.co/wp-json/wp/v2/product"}], "about": [{"href": "https://pakarms.co/wp-json/wp/v2/types/product"}], "replies": [{"embeddable": true, "href": "https://pakarms.co/wp-json/wp/v2/comments?post=3905"}], "version-history": [{"count": 1, "href": "https://pakarms.co/wp-json/wp/v2/product/3905/revisions"}], "predecessor-version": [{"id": 4492, "href": "https://pakarms.co/wp-json/wp/v2/product/3905/revisions/4492"}], "wp:featuredmedia": [{"embeddable": true, "href": "https://pakarms.co/wp-json/wp/v2/media/3907"}], "wp:attachment": [{"href": "https://pakarms.co/wp-json/wp/v2/media?parent=3905"}], "wp:term": [{"taxonomy": "brand", "embeddable": true, "href": "https://pakarms.co/wp-json/wp/v2/etheme_brands?post=3905"}, {"taxonomy": "product_cat", "embeddable": true, "href": "https://pakarms.co/wp-json/wp/v2/product_cat?post=3905"}, {"taxonomy": "product_tag", "embeddable": true, "href": "https://pakarms.co/wp-json/wp/v2/product_tag?post=3905"}], "curies": [{"name": "wp", "href": "https://api.w.org/{rel}", "templated": true}]}}</t>
        </is>
      </c>
    </row>
    <row r="184">
      <c r="A184" s="3" t="n">
        <v>3895</v>
      </c>
      <c r="B184" s="3" t="inlineStr">
        <is>
          <t>{"id": 3895, "name": "7.62x39mm Bullets Refill", "slug": "7-62x39mm-bullets-refill", "parent": 0, "type": "simple", "variation": "", "permalink": "https://pakarms.co/product/7-62x39mm-bullets-refill/", "sku": "", "short_description": "&lt;blockquote&gt;&lt;p&gt;&amp;nbsp;&lt;/p&gt;&lt;/blockquote&gt;", "description": "&lt;blockquote&gt;&lt;p&gt;&amp;nbsp;&lt;/p&gt;&lt;/blockquote&gt;", "on_sale": true, "prices": {"price": "18000", "regular_price": "25000", "sale_price": "18000",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class=\"woocommerce-Price-currencySymbol\"&gt;&amp;#8360;&lt;/span&gt;250.00&lt;/span&gt;&lt;/del&gt; &lt;ins&gt;&lt;span class=\"woocommerce-Price-amount amount\"&gt;&lt;span class=\"woocommerce-Price-currencySymbol\"&gt;&amp;#8360;&lt;/span&gt;180.00&lt;/span&gt;&lt;/ins&gt;", "average_rating": "0", "review_count": 0, "images": [{"id": 3897, "src": "https://pakarms.co/wp-content/uploads/2023/12/IMG_20231228_111057-scaled.jpg", "thumbnail": "https://pakarms.co/wp-content/uploads/2023/12/IMG_20231228_111057-300x300.jpg", "srcset": "https://pakarms.co/wp-content/uploads/2023/12/IMG_20231228_111057-scaled.jpg 1920w, https://pakarms.co/wp-content/uploads/2023/12/IMG_20231228_111057-225x300.jpg 225w, https://pakarms.co/wp-content/uploads/2023/12/IMG_20231228_111057-768x1024.jpg 768w, https://pakarms.co/wp-content/uploads/2023/12/IMG_20231228_111057-1152x1536.jpg 1152w, https://pakarms.co/wp-content/uploads/2023/12/IMG_20231228_111057-1536x2048.jpg 1536w, https://pakarms.co/wp-content/uploads/2023/12/IMG_20231228_111057-600x800.jpg 600w, https://pakarms.co/wp-content/uploads/2023/12/IMG_20231228_111057-1x1.jpg 1w, https://pakarms.co/wp-content/uploads/2023/12/IMG_20231228_111057-8x10.jpg 8w", "sizes": "(max-width: 1920px) 100vw, 1920px", "name": "IMG_20231228_111057", "alt": ""}, {"id": 3899, "src": "https://pakarms.co/wp-content/uploads/2023/12/IMG_20231231_123551-scaled.jpg", "thumbnail": "https://pakarms.co/wp-content/uploads/2023/12/IMG_20231231_123551-300x300.jpg", "srcset": "https://pakarms.co/wp-content/uploads/2023/12/IMG_20231231_123551-scaled.jpg 1920w, https://pakarms.co/wp-content/uploads/2023/12/IMG_20231231_123551-225x300.jpg 225w, https://pakarms.co/wp-content/uploads/2023/12/IMG_20231231_123551-768x1024.jpg 768w, https://pakarms.co/wp-content/uploads/2023/12/IMG_20231231_123551-1152x1536.jpg 1152w, https://pakarms.co/wp-content/uploads/2023/12/IMG_20231231_123551-1536x2048.jpg 1536w, https://pakarms.co/wp-content/uploads/2023/12/IMG_20231231_123551-600x800.jpg 600w, https://pakarms.co/wp-content/uploads/2023/12/IMG_20231231_123551-1x1.jpg 1w, https://pakarms.co/wp-content/uploads/2023/12/IMG_20231231_123551-8x10.jpg 8w", "sizes": "(max-width: 1920px) 100vw, 1920px", "name": "IMG_20231231_123551", "alt": ""}, {"id": 3900, "src": "https://pakarms.co/wp-content/uploads/2023/12/IMG_20231231_123939-scaled.jpg", "thumbnail": "https://pakarms.co/wp-content/uploads/2023/12/IMG_20231231_123939-300x300.jpg", "srcset": "https://pakarms.co/wp-content/uploads/2023/12/IMG_20231231_123939-scaled.jpg 1920w, https://pakarms.co/wp-content/uploads/2023/12/IMG_20231231_123939-225x300.jpg 225w, https://pakarms.co/wp-content/uploads/2023/12/IMG_20231231_123939-768x1024.jpg 768w, https://pakarms.co/wp-content/uploads/2023/12/IMG_20231231_123939-1152x1536.jpg 1152w, https://pakarms.co/wp-content/uploads/2023/12/IMG_20231231_123939-1536x2048.jpg 1536w, https://pakarms.co/wp-content/uploads/2023/12/IMG_20231231_123939-600x800.jpg 600w, https://pakarms.co/wp-content/uploads/2023/12/IMG_20231231_123939-1x1.jpg 1w, https://pakarms.co/wp-content/uploads/2023/12/IMG_20231231_123939-8x10.jpg 8w", "sizes": "(max-width: 1920px) 100vw, 1920px", "name": "IMG_20231231_123939", "alt": ""}, {"id": 3898, "src": "https://pakarms.co/wp-content/uploads/2023/12/IMG_20231231_123624-scaled.jpg", "thumbnail": "https://pakarms.co/wp-content/uploads/2023/12/IMG_20231231_123624-300x300.jpg", "srcset": "https://pakarms.co/wp-content/uploads/2023/12/IMG_20231231_123624-scaled.jpg 1920w, https://pakarms.co/wp-content/uploads/2023/12/IMG_20231231_123624-225x300.jpg 225w, https://pakarms.co/wp-content/uploads/2023/12/IMG_20231231_123624-768x1024.jpg 768w, https://pakarms.co/wp-content/uploads/2023/12/IMG_20231231_123624-1152x1536.jpg 1152w, https://pakarms.co/wp-content/uploads/2023/12/IMG_20231231_123624-1536x2048.jpg 1536w, https://pakarms.co/wp-content/uploads/2023/12/IMG_20231231_123624-600x800.jpg 600w, https://pakarms.co/wp-content/uploads/2023/12/IMG_20231231_123624-1x1.jpg 1w, https://pakarms.co/wp-content/uploads/2023/12/IMG_20231231_123624-8x10.jpg 8w", "sizes": "(max-width: 1920px) 100vw, 1920px", "name": "IMG_20231231_123624", "alt": ""}, {"id": 3903, "src": "https://pakarms.co/wp-content/uploads/2023/12/IMG_20231231_124156-scaled.jpg", "thumbnail": "https://pakarms.co/wp-content/uploads/2023/12/IMG_20231231_124156-300x300.jpg", "srcset": "https://pakarms.co/wp-content/uploads/2023/12/IMG_20231231_124156-scaled.jpg 2560w, https://pakarms.co/wp-content/uploads/2023/12/IMG_20231231_124156-300x225.jpg 300w, https://pakarms.co/wp-content/uploads/2023/12/IMG_20231231_124156-1024x768.jpg 1024w, https://pakarms.co/wp-content/uploads/2023/12/IMG_20231231_124156-768x576.jpg 768w, https://pakarms.co/wp-content/uploads/2023/12/IMG_20231231_124156-1536x1152.jpg 1536w, https://pakarms.co/wp-content/uploads/2023/12/IMG_20231231_124156-2048x1536.jpg 2048w, https://pakarms.co/wp-content/uploads/2023/12/IMG_20231231_124156-600x450.jpg 600w, https://pakarms.co/wp-content/uploads/2023/12/IMG_20231231_124156-1x1.jpg 1w, https://pakarms.co/wp-content/uploads/2023/12/IMG_20231231_124156-10x8.jpg 10w", "sizes": "(max-width: 2560px) 100vw, 2560px", "name": "IMG_20231231_124156", "alt": ""}, {"id": 3902, "src": "https://pakarms.co/wp-content/uploads/2023/12/IMG_20231231_124151-scaled.jpg", "thumbnail": "https://pakarms.co/wp-content/uploads/2023/12/IMG_20231231_124151-300x300.jpg", "srcset": "https://pakarms.co/wp-content/uploads/2023/12/IMG_20231231_124151-scaled.jpg 2560w, https://pakarms.co/wp-content/uploads/2023/12/IMG_20231231_124151-300x225.jpg 300w, https://pakarms.co/wp-content/uploads/2023/12/IMG_20231231_124151-1024x768.jpg 1024w, https://pakarms.co/wp-content/uploads/2023/12/IMG_20231231_124151-768x576.jpg 768w, https://pakarms.co/wp-content/uploads/2023/12/IMG_20231231_124151-1536x1152.jpg 1536w, https://pakarms.co/wp-content/uploads/2023/12/IMG_20231231_124151-2048x1536.jpg 2048w, https://pakarms.co/wp-content/uploads/2023/12/IMG_20231231_124151-600x450.jpg 600w, https://pakarms.co/wp-content/uploads/2023/12/IMG_20231231_124151-1x1.jpg 1w, https://pakarms.co/wp-content/uploads/2023/12/IMG_20231231_124151-10x8.jpg 10w", "sizes": "(max-width: 2560px) 100vw, 2560px", "name": "IMG_20231231_124151", "alt": ""}], "categories": [{"id": 176, "name": "Ammunition", "slug": "ammunition", "link": "https://pakarms.co/product-category/ammunition/"}], "tags": [{"id": 320, "name": "Minimum Order 5000 Bullets", "slug": "minimum-order-5000-bullets", "link": "https://pakarms.co/product-tag/minimum-order-5000-bullets/"}], "attributes": [], "variations": [], "has_options": false, "is_purchasable": true, "is_in_stock": true, "is_on_backorder": false, "low_stock_remaining": null, "sold_individually": false, "add_to_cart": {"text": "Add to cart", "description": "Add &amp;ldquo;7.62x39mm Bullets Refill&amp;rdquo; to your cart", "url": "?add-to-cart=3895", "minimum": 1, "maximum": 9999, "multiple_of": 1}, "extensions": {}}</t>
        </is>
      </c>
      <c r="C184" s="3" t="inlineStr">
        <is>
          <t>{"id": 3895, "date": "2023-12-31T07:45:53", "date_gmt": "2023-12-31T07:45:53", "guid": {"rendered": "https://pakarms.co/?post_type=product&amp;#038;p=3895"}, "modified": "2024-11-03T07:55:45", "modified_gmt": "2024-11-03T07:55:45", "slug": "7-62x39mm-bullets-refill", "status": "publish", "type": "product", "link": "https://pakarms.co/product/7-62x39mm-bullets-refill/", "title": {"rendered": "7.62x39mm Bullets Refill"}, "content": {"rendered": "&lt;blockquote&gt;&lt;p&gt;&amp;nbsp;&lt;/p&gt;&lt;/blockquote&gt;\n", "protected": false}, "excerpt": {"rendered": "&lt;blockquote&gt;&lt;p&gt;&amp;nbsp;&lt;/p&gt;&lt;/blockquote&gt;\n", "protected": false}, "featured_media": 3897, "comment_status": "open", "ping_status": "closed", "template": "", "meta": [], "etheme_brands": [], "product_cat": [176], "product_tag": [320], "class_list": ["post-3895", "product", "type-product", "status-publish", "has-post-thumbnail", "hentry", "product_cat-ammunition", "product_tag-minimum-order-5000-bullets"], "yoast_head": "&lt;!-- This site is optimized with the Yoast SEO Premium plugin v20.13 (Yoast SEO v20.13) - https://yoast.com/wordpress/plugins/seo/ --&gt;\n&lt;title&gt;7.62x39mm Bullets Refill - pakarms.co&lt;/title&gt;\n&lt;meta name=\"description\" content=\"PKR: 120 Per Bullet Ak47 Original Refill 1 Year Gauranty Minimum Order 2,000 Bullets\" /&gt;\n&lt;meta name=\"robots\" content=\"index, follow, max-snippet:-1, max-image-preview:large, max-video-preview:-1\" /&gt;\n&lt;link rel=\"canonical\" href=\"https://pakarms.co/product/7-62x39mm-bullets-refill/\" /&gt;\n&lt;meta property=\"og:locale\" content=\"en_GB\" /&gt;\n&lt;meta property=\"og:type\" content=\"article\" /&gt;\n&lt;meta property=\"og:title\" content=\"7.62x39mm Bullets Refill\" /&gt;\n&lt;meta property=\"og:description\" content=\"PKR: 120 Per Bullet Ak47 Original Refill 1 Year Gauranty Minimum Order 2,000 Bullets\" /&gt;\n&lt;meta property=\"og:url\" content=\"https://pakarms.co/product/7-62x39mm-bullets-refill/\" /&gt;\n&lt;meta property=\"og:site_name\" content=\"pakarms.co\" /&gt;\n&lt;meta property=\"article:modified_time\" content=\"2024-11-03T07:55:45+00:00\" /&gt;\n&lt;meta property=\"og:image\" content=\"https://pakarms.co/wp-content/uploads/2023/12/IMG_20231228_111057-scaled.jpg\" /&gt;\n\t&lt;meta property=\"og:image:width\" content=\"1920\" /&gt;\n\t&lt;meta property=\"og:image:height\" content=\"2560\" /&gt;\n\t&lt;meta property=\"og:image:type\" content=\"image/jpeg\" /&gt;\n&lt;meta name=\"twitter:card\" content=\"summary_large_image\" /&gt;\n&lt;script type=\"application/ld+json\" class=\"yoast-schema-graph\"&gt;{\"@context\":\"https://schema.org\",\"@graph\":[{\"@type\":\"WebPage\",\"@id\":\"https://pakarms.co/product/7-62x39mm-bullets-refill/\",\"url\":\"https://pakarms.co/product/7-62x39mm-bullets-refill/\",\"name\":\"7.62x39mm Bullets Refill - pakarms.co\",\"isPartOf\":{\"@id\":\"https://pakarms.co/#website\"},\"datePublished\":\"2023-12-31T07:45:53+00:00\",\"dateModified\":\"2024-11-03T07:55:45+00:00\",\"description\":\"PKR: 120 Per Bullet Ak47 Original Refill 1 Year Gauranty Minimum Order 2,000 Bullets\",\"breadcrumb\":{\"@id\":\"https://pakarms.co/product/7-62x39mm-bullets-refill/#breadcrumb\"},\"inLanguage\":\"en-GB\",\"potentialAction\":[{\"@type\":\"ReadAction\",\"target\":[\"https://pakarms.co/product/7-62x39mm-bullets-refill/\"]}]},{\"@type\":\"BreadcrumbList\",\"@id\":\"https://pakarms.co/product/7-62x39mm-bullets-refill/#breadcrumb\",\"itemListElement\":[{\"@type\":\"ListItem\",\"position\":1,\"name\":\"Home\",\"item\":\"https://pakarms.co/\"},{\"@type\":\"ListItem\",\"position\":2,\"name\":\"Shop\",\"item\":\"https://pakarms.co/shop/\"},{\"@type\":\"ListItem\",\"position\":3,\"name\":\"7.62x39mm Bullets Refill\"}]},{\"@type\":\"WebSite\",\"@id\":\"https://pakarms.co/#website\",\"url\":\"https://pakarms.co/\",\"name\":\"Pak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"7.62x39mm Bullets Refill - pakarms.co", "description": "PKR: 120 Per Bullet Ak47 Original Refill 1 Year Gauranty Minimum Order 2,000 Bullets", "robots": {"index": "index", "follow": "follow", "max-snippet": "max-snippet:-1", "max-image-preview": "max-image-preview:large", "max-video-preview": "max-video-preview:-1"}, "canonical": "https://pakarms.co/product/7-62x39mm-bullets-refill/", "og_locale": "en_GB", "og_type": "article", "og_title": "7.62x39mm Bullets Refill", "og_description": "PKR: 120 Per Bullet Ak47 Original Refill 1 Year Gauranty Minimum Order 2,000 Bullets", "og_url": "https://pakarms.co/product/7-62x39mm-bullets-refill/", "og_site_name": "pakarms.co", "article_modified_time": "2024-11-03T07:55:45+00:00", "og_image": [{"width": 1920, "height": 2560, "url": "https://pakarms.co/wp-content/uploads/2023/12/IMG_20231228_111057-scaled.jpg", "type": "image/jpeg"}], "twitter_card": "summary_large_image", "schema": {"@context": "https://schema.org", "@graph": [{"@type": "WebPage", "@id": "https://pakarms.co/product/7-62x39mm-bullets-refill/", "url": "https://pakarms.co/product/7-62x39mm-bullets-refill/", "name": "7.62x39mm Bullets Refill - pakarms.co", "isPartOf": {"@id": "https://pakarms.co/#website"}, "datePublished": "2023-12-31T07:45:53+00:00", "dateModified": "2024-11-03T07:55:45+00:00", "description": "PKR: 120 Per Bullet Ak47 Original Refill 1 Year Gauranty Minimum Order 2,000 Bullets", "breadcrumb": {"@id": "https://pakarms.co/product/7-62x39mm-bullets-refill/#breadcrumb"}, "inLanguage": "en-GB", "potentialAction": [{"@type": "ReadAction", "target": ["https://pakarms.co/product/7-62x39mm-bullets-refill/"]}]}, {"@type": "BreadcrumbList", "@id": "https://pakarms.co/product/7-62x39mm-bullets-refill/#breadcrumb", "itemListElement": [{"@type": "ListItem", "position": 1, "name": "Home", "item": "https://pakarms.co/"}, {"@type": "ListItem", "position": 2, "name": "Shop", "item": "https://pakarms.co/shop/"}, {"@type": "ListItem", "position": 3, "name": "7.62x39mm Bullets Refill"}]},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"https://pakarms.co/wp-json/wp/v2/product/3895", "targetHints": {"allow": ["GET"]}}], "collection": [{"href": "https://pakarms.co/wp-json/wp/v2/product"}], "about": [{"href": "https://pakarms.co/wp-json/wp/v2/types/product"}], "replies": [{"embeddable": true, "href": "https://pakarms.co/wp-json/wp/v2/comments?post=3895"}], "version-history": [{"count": 1, "href": "https://pakarms.co/wp-json/wp/v2/product/3895/revisions"}], "predecessor-version": [{"id": 4506, "href": "https://pakarms.co/wp-json/wp/v2/product/3895/revisions/4506"}], "wp:featuredmedia": [{"embeddable": true, "href": "https://pakarms.co/wp-json/wp/v2/media/3897"}], "wp:attachment": [{"href": "https://pakarms.co/wp-json/wp/v2/media?parent=3895"}], "wp:term": [{"taxonomy": "brand", "embeddable": true, "href": "https://pakarms.co/wp-json/wp/v2/etheme_brands?post=3895"}, {"taxonomy": "product_cat", "embeddable": true, "href": "https://pakarms.co/wp-json/wp/v2/product_cat?post=3895"}, {"taxonomy": "product_tag", "embeddable": true, "href": "https://pakarms.co/wp-json/wp/v2/product_tag?post=3895"}], "curies": [{"name": "wp", "href": "https://api.w.org/{rel}", "templated": true}]}}</t>
        </is>
      </c>
    </row>
    <row r="185">
      <c r="A185" s="3" t="n">
        <v>3882</v>
      </c>
      <c r="B185" s="3" t="inlineStr">
        <is>
          <t>{"id": 3882, "name": "30rds Ak47 Magazine Pak Made", "slug": "30rds-ak47-magazine-pak-made", "parent": 0, "type": "simple", "variation": "", "permalink": "https://pakarms.co/product/30rds-ak47-magazine-pak-made/", "sku": "", "short_description": "", "description": "", "on_sale": true, "prices": {"price": "950000", "regular_price": "1600000", "sale_price": "950000",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class=\"woocommerce-Price-currencySymbol\"&gt;&amp;#8360;&lt;/span&gt;16,000.00&lt;/span&gt;&lt;/del&gt; &lt;ins&gt;&lt;span class=\"woocommerce-Price-amount amount\"&gt;&lt;span class=\"woocommerce-Price-currencySymbol\"&gt;&amp;#8360;&lt;/span&gt;9,500.00&lt;/span&gt;&lt;/ins&gt;", "average_rating": "0", "review_count": 0, "images": [{"id": 3884, "src": "https://pakarms.co/wp-content/uploads/2023/12/IMG_20231231_114535-scaled.jpg", "thumbnail": "https://pakarms.co/wp-content/uploads/2023/12/IMG_20231231_114535-300x300.jpg", "srcset": "https://pakarms.co/wp-content/uploads/2023/12/IMG_20231231_114535-scaled.jpg 1920w, https://pakarms.co/wp-content/uploads/2023/12/IMG_20231231_114535-225x300.jpg 225w, https://pakarms.co/wp-content/uploads/2023/12/IMG_20231231_114535-768x1024.jpg 768w, https://pakarms.co/wp-content/uploads/2023/12/IMG_20231231_114535-1152x1536.jpg 1152w, https://pakarms.co/wp-content/uploads/2023/12/IMG_20231231_114535-1536x2048.jpg 1536w, https://pakarms.co/wp-content/uploads/2023/12/IMG_20231231_114535-600x800.jpg 600w, https://pakarms.co/wp-content/uploads/2023/12/IMG_20231231_114535-1x1.jpg 1w, https://pakarms.co/wp-content/uploads/2023/12/IMG_20231231_114535-8x10.jpg 8w", "sizes": "(max-width: 1920px) 100vw, 1920px", "name": "IMG_20231231_114535", "alt": ""}, {"id": 3885, "src": "https://pakarms.co/wp-content/uploads/2023/12/IMG_20231231_114541-scaled.jpg", "thumbnail": "https://pakarms.co/wp-content/uploads/2023/12/IMG_20231231_114541-300x300.jpg", "srcset": "https://pakarms.co/wp-content/uploads/2023/12/IMG_20231231_114541-scaled.jpg 1920w, https://pakarms.co/wp-content/uploads/2023/12/IMG_20231231_114541-225x300.jpg 225w, https://pakarms.co/wp-content/uploads/2023/12/IMG_20231231_114541-768x1024.jpg 768w, https://pakarms.co/wp-content/uploads/2023/12/IMG_20231231_114541-1152x1536.jpg 1152w, https://pakarms.co/wp-content/uploads/2023/12/IMG_20231231_114541-1536x2048.jpg 1536w, https://pakarms.co/wp-content/uploads/2023/12/IMG_20231231_114541-600x800.jpg 600w, https://pakarms.co/wp-content/uploads/2023/12/IMG_20231231_114541-1x1.jpg 1w, https://pakarms.co/wp-content/uploads/2023/12/IMG_20231231_114541-8x10.jpg 8w", "sizes": "(max-width: 1920px) 100vw, 1920px", "name": "IMG_20231231_114541", "alt": ""}, {"id": 3886, "src": "https://pakarms.co/wp-content/uploads/2023/12/IMG_20231231_114618-scaled.jpg", "thumbnail": "https://pakarms.co/wp-content/uploads/2023/12/IMG_20231231_114618-300x300.jpg", "srcset": "https://pakarms.co/wp-content/uploads/2023/12/IMG_20231231_114618-scaled.jpg 1920w, https://pakarms.co/wp-content/uploads/2023/12/IMG_20231231_114618-225x300.jpg 225w, https://pakarms.co/wp-content/uploads/2023/12/IMG_20231231_114618-768x1024.jpg 768w, https://pakarms.co/wp-content/uploads/2023/12/IMG_20231231_114618-1152x1536.jpg 1152w, https://pakarms.co/wp-content/uploads/2023/12/IMG_20231231_114618-1536x2048.jpg 1536w, https://pakarms.co/wp-content/uploads/2023/12/IMG_20231231_114618-600x800.jpg 600w, https://pakarms.co/wp-content/uploads/2023/12/IMG_20231231_114618-1x1.jpg 1w, https://pakarms.co/wp-content/uploads/2023/12/IMG_20231231_114618-8x10.jpg 8w", "sizes": "(max-width: 1920px) 100vw, 1920px", "name": "IMG_20231231_114618", "alt": ""}, {"id": 3887, "src": "https://pakarms.co/wp-content/uploads/2023/12/IMG_20231231_114642-scaled.jpg", "thumbnail": "https://pakarms.co/wp-content/uploads/2023/12/IMG_20231231_114642-300x300.jpg", "srcset": "https://pakarms.co/wp-content/uploads/2023/12/IMG_20231231_114642-scaled.jpg 1920w, https://pakarms.co/wp-content/uploads/2023/12/IMG_20231231_114642-225x300.jpg 225w, https://pakarms.co/wp-content/uploads/2023/12/IMG_20231231_114642-768x1024.jpg 768w, https://pakarms.co/wp-content/uploads/2023/12/IMG_20231231_114642-1152x1536.jpg 1152w, https://pakarms.co/wp-content/uploads/2023/12/IMG_20231231_114642-1536x2048.jpg 1536w, https://pakarms.co/wp-content/uploads/2023/12/IMG_20231231_114642-600x800.jpg 600w, https://pakarms.co/wp-content/uploads/2023/12/IMG_20231231_114642-1x1.jpg 1w, https://pakarms.co/wp-content/uploads/2023/12/IMG_20231231_114642-8x10.jpg 8w", "sizes": "(max-width: 1920px) 100vw, 1920px", "name": "IMG_20231231_114642", "alt": ""}, {"id": 3888, "src": "https://pakarms.co/wp-content/uploads/2023/12/IMG_20231231_114710-scaled.jpg", "thumbnail": "https://pakarms.co/wp-content/uploads/2023/12/IMG_20231231_114710-300x300.jpg", "srcset": "https://pakarms.co/wp-content/uploads/2023/12/IMG_20231231_114710-scaled.jpg 1920w, https://pakarms.co/wp-content/uploads/2023/12/IMG_20231231_114710-225x300.jpg 225w, https://pakarms.co/wp-content/uploads/2023/12/IMG_20231231_114710-768x1024.jpg 768w, https://pakarms.co/wp-content/uploads/2023/12/IMG_20231231_114710-1152x1536.jpg 1152w, https://pakarms.co/wp-content/uploads/2023/12/IMG_20231231_114710-1536x2048.jpg 1536w, https://pakarms.co/wp-content/uploads/2023/12/IMG_20231231_114710-600x800.jpg 600w, https://pakarms.co/wp-content/uploads/2023/12/IMG_20231231_114710-1x1.jpg 1w, https://pakarms.co/wp-content/uploads/2023/12/IMG_20231231_114710-8x10.jpg 8w", "sizes": "(max-width: 1920px) 100vw, 1920px", "name": "IMG_20231231_114710", "alt": ""}, {"id": 3889, "src": "https://pakarms.co/wp-content/uploads/2023/12/IMG_20231231_114724-scaled.jpg", "thumbnail": "https://pakarms.co/wp-content/uploads/2023/12/IMG_20231231_114724-300x300.jpg", "srcset": "https://pakarms.co/wp-content/uploads/2023/12/IMG_20231231_114724-scaled.jpg 1920w, https://pakarms.co/wp-content/uploads/2023/12/IMG_20231231_114724-225x300.jpg 225w, https://pakarms.co/wp-content/uploads/2023/12/IMG_20231231_114724-768x1024.jpg 768w, https://pakarms.co/wp-content/uploads/2023/12/IMG_20231231_114724-1152x1536.jpg 1152w, https://pakarms.co/wp-content/uploads/2023/12/IMG_20231231_114724-1536x2048.jpg 1536w, https://pakarms.co/wp-content/uploads/2023/12/IMG_20231231_114724-600x800.jpg 600w, https://pakarms.co/wp-content/uploads/2023/12/IMG_20231231_114724-1x1.jpg 1w, https://pakarms.co/wp-content/uploads/2023/12/IMG_20231231_114724-8x10.jpg 8w", "sizes": "(max-width: 1920px) 100vw, 1920px", "name": "IMG_20231231_114724", "alt": ""}, {"id": 3890, "src": "https://pakarms.co/wp-content/uploads/2023/12/IMG_20231231_114733-scaled.jpg", "thumbnail": "https://pakarms.co/wp-content/uploads/2023/12/IMG_20231231_114733-300x300.jpg", "srcset": "https://pakarms.co/wp-content/uploads/2023/12/IMG_20231231_114733-scaled.jpg 1920w, https://pakarms.co/wp-content/uploads/2023/12/IMG_20231231_114733-225x300.jpg 225w, https://pakarms.co/wp-content/uploads/2023/12/IMG_20231231_114733-768x1024.jpg 768w, https://pakarms.co/wp-content/uploads/2023/12/IMG_20231231_114733-1152x1536.jpg 1152w, https://pakarms.co/wp-content/uploads/2023/12/IMG_20231231_114733-1536x2048.jpg 1536w, https://pakarms.co/wp-content/uploads/2023/12/IMG_20231231_114733-600x800.jpg 600w, https://pakarms.co/wp-content/uploads/2023/12/IMG_20231231_114733-1x1.jpg 1w, https://pakarms.co/wp-content/uploads/2023/12/IMG_20231231_114733-8x10.jpg 8w", "sizes": "(max-width: 1920px) 100vw, 1920px", "name": "IMG_20231231_114733", "alt": ""}], "categories": [], "tags": [{"id": 179, "name": "Ak Magazine", "slug": "ak-magazine", "link": "https://pakarms.co/product-tag/ak-magazine/"}, {"id": 307, "name": "Ak Polymer Magazine", "slug": "ak-polymer-magazine", "link": "https://pakarms.co/product-tag/ak-polymer-magazine/"}, {"id": 295, "name": "Ak47 Magazine", "slug": "ak47-magazine", "link": "https://pakarms.co/product-tag/ak47-magazine/"}, {"id": 299, "name": "Akm Magazine", "slug": "akm-magazine", "link": "https://pakarms.co/product-tag/akm-magazine/"}, {"id": 306, "name": "Aks Magazine", "slug": "aks-magazine", "link": "https://pakarms.co/product-tag/aks-magazine/"}, {"id": 178, "name": "Polymer Magazine", "slug": "polymer-magazine", "link": "https://pakarms.co/product-tag/polymer-magazine/"}], "attributes": [], "variations": [], "has_options": false, "is_purchasable": true, "is_in_stock": true, "is_on_backorder": false, "low_stock_remaining": null, "sold_individually": false, "add_to_cart": {"text": "Add to cart", "description": "Add &amp;ldquo;30rds Ak47 Magazine Pak Made&amp;rdquo; to your cart", "url": "?add-to-cart=3882", "minimum": 1, "maximum": 9999, "multiple_of": 1}, "extensions": {}}</t>
        </is>
      </c>
      <c r="C185" s="3" t="inlineStr">
        <is>
          <t>{"id": 3882, "date": "2023-12-31T07:28:46", "date_gmt": "2023-12-31T07:28:46", "guid": {"rendered": "https://pakarms.co/?post_type=product&amp;#038;p=3882"}, "modified": "2023-12-31T07:28:48", "modified_gmt": "2023-12-31T07:28:48", "slug": "30rds-ak47-magazine-pak-made", "status": "publish", "type": "product", "link": "https://pakarms.co/product/30rds-ak47-magazine-pak-made/", "title": {"rendered": "30rds Ak47 Magazine Pak Made"}, "content": {"rendered": "", "protected": false}, "excerpt": {"rendered": "", "protected": false}, "featured_media": 3884, "comment_status": "open", "ping_status": "closed", "template": "", "meta": [], "etheme_brands": [], "product_cat": [15], "product_tag": [179, 307, 295, 299, 306, 178], "class_list": ["post-3882", "product", "type-product", "status-publish", "has-post-thumbnail", "hentry", "product_cat-guns", "product_tag-ak-magazine", "product_tag-ak-polymer-magazine", "product_tag-ak47-magazine", "product_tag-akm-magazine", "product_tag-aks-magazine", "product_tag-polymer-magazine"], "yoast_head": "&lt;!-- This site is optimized with the Yoast SEO Premium plugin v20.13 (Yoast SEO v20.13) - https://yoast.com/wordpress/plugins/seo/ --&gt;\n&lt;title&gt;30rds Ak47 Magazine Pak Made - pakarms.co&lt;/title&gt;\n&lt;meta name=\"description\" content=\"PKR: 9,500 Pak Made 30rds Magazine For Ak47, AKM, Aks, Etc Hard Polymer Plastic with 5 Month Warranty\" /&gt;\n&lt;meta name=\"robots\" content=\"index, follow, max-snippet:-1, max-image-preview:large, max-video-preview:-1\" /&gt;\n&lt;link rel=\"canonical\" href=\"https://pakarms.co/product/30rds-ak47-magazine-pak-made/\" /&gt;\n&lt;meta property=\"og:locale\" content=\"en_GB\" /&gt;\n&lt;meta property=\"og:type\" content=\"article\" /&gt;\n&lt;meta property=\"og:title\" content=\"30rds Ak47 Magazine Pak Made\" /&gt;\n&lt;meta property=\"og:description\" content=\"PKR: 9,500 Pak Made 30rds Magazine For Ak47, AKM, Aks, Etc Hard Polymer Plastic with 5 Month Warranty\" /&gt;\n&lt;meta property=\"og:url\" content=\"https://pakarms.co/product/30rds-ak47-magazine-pak-made/\" /&gt;\n&lt;meta property=\"og:site_name\" content=\"pakarms.co\" /&gt;\n&lt;meta property=\"article:modified_time\" content=\"2023-12-31T07:28:48+00:00\" /&gt;\n&lt;meta property=\"og:image\" content=\"https://pakarms.co/wp-content/uploads/2023/12/IMG_20231231_114535-scaled.jpg\" /&gt;\n\t&lt;meta property=\"og:image:width\" content=\"1920\" /&gt;\n\t&lt;meta property=\"og:image:height\" content=\"2560\" /&gt;\n\t&lt;meta property=\"og:image:type\" content=\"image/jpeg\" /&gt;\n&lt;meta name=\"twitter:card\" content=\"summary_large_image\" /&gt;\n&lt;script type=\"application/ld+json\" class=\"yoast-schema-graph\"&gt;{\"@context\":\"https://schema.org\",\"@graph\":[{\"@type\":\"WebPage\",\"@id\":\"https://pakarms.co/product/30rds-ak47-magazine-pak-made/\",\"url\":\"https://pakarms.co/product/30rds-ak47-magazine-pak-made/\",\"name\":\"30rds Ak47 Magazine Pak Made - pakarms.co\",\"isPartOf\":{\"@id\":\"https://pakarms.co/#website\"},\"datePublished\":\"2023-12-31T07:28:46+00:00\",\"dateModified\":\"2023-12-31T07:28:48+00:00\",\"description\":\"PKR: 9,500 Pak Made 30rds Magazine For Ak47, AKM, Aks, Etc Hard Polymer Plastic with 5 Month Warranty\",\"breadcrumb\":{\"@id\":\"https://pakarms.co/product/30rds-ak47-magazine-pak-made/#breadcrumb\"},\"inLanguage\":\"en-GB\",\"potentialAction\":[{\"@type\":\"ReadAction\",\"target\":[\"https://pakarms.co/product/30rds-ak47-magazine-pak-made/\"]}]},{\"@type\":\"BreadcrumbList\",\"@id\":\"https://pakarms.co/product/30rds-ak47-magazine-pak-made/#breadcrumb\",\"itemListElement\":[{\"@type\":\"ListItem\",\"position\":1,\"name\":\"Home\",\"item\":\"https://pakarms.co/\"},{\"@type\":\"ListItem\",\"position\":2,\"name\":\"Shop\",\"item\":\"https://pakarms.co/shop/\"},{\"@type\":\"ListItem\",\"position\":3,\"name\":\"30rds Ak47 Magazine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"30rds Ak47 Magazine Pak Made - pakarms.co", "description": "PKR: 9,500 Pak Made 30rds Magazine For Ak47, AKM, Aks, Etc Hard Polymer Plastic with 5 Month Warranty", "robots": {"index": "index", "follow": "follow", "max-snippet": "max-snippet:-1", "max-image-preview": "max-image-preview:large", "max-video-preview": "max-video-preview:-1"}, "canonical": "https://pakarms.co/product/30rds-ak47-magazine-pak-made/", "og_locale": "en_GB", "og_type": "article", "og_title": "30rds Ak47 Magazine Pak Made", "og_description": "PKR: 9,500 Pak Made 30rds Magazine For Ak47, AKM, Aks, Etc Hard Polymer Plastic with 5 Month Warranty", "og_url": "https://pakarms.co/product/30rds-ak47-magazine-pak-made/", "og_site_name": "pakarms.co", "article_modified_time": "2023-12-31T07:28:48+00:00", "og_image": [{"width": 1920, "height": 2560, "url": "https://pakarms.co/wp-content/uploads/2023/12/IMG_20231231_114535-scaled.jpg", "type": "image/jpeg"}], "twitter_card": "summary_large_image", "schema": {"@context": "https://schema.org", "@graph": [{"@type": "WebPage", "@id": "https://pakarms.co/product/30rds-ak47-magazine-pak-made/", "url": "https://pakarms.co/product/30rds-ak47-magazine-pak-made/", "name": "30rds Ak47 Magazine Pak Made - pakarms.co", "isPartOf": {"@id": "https://pakarms.co/#website"}, "datePublished": "2023-12-31T07:28:46+00:00", "dateModified": "2023-12-31T07:28:48+00:00", "description": "PKR: 9,500 Pak Made 30rds Magazine For Ak47, AKM, Aks, Etc Hard Polymer Plastic with 5 Month Warranty", "breadcrumb": {"@id": "https://pakarms.co/product/30rds-ak47-magazine-pak-made/#breadcrumb"}, "inLanguage": "en-GB", "potentialAction": [{"@type": "ReadAction", "target": ["https://pakarms.co/product/30rds-ak47-magazine-pak-made/"]}]}, {"@type": "BreadcrumbList", "@id": "https://pakarms.co/product/30rds-ak47-magazine-pak-made/#breadcrumb", "itemListElement": [{"@type": "ListItem", "position": 1, "name": "Home", "item": "https://pakarms.co/"}, {"@type": "ListItem", "position": 2, "name": "Shop", "item": "https://pakarms.co/shop/"}, {"@type": "ListItem", "position": 3, "name": "30rds Ak47 Magazine Pak Made"}]},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"https://pakarms.co/wp-json/wp/v2/product/3882", "targetHints": {"allow": ["GET"]}}], "collection": [{"href": "https://pakarms.co/wp-json/wp/v2/product"}], "about": [{"href": "https://pakarms.co/wp-json/wp/v2/types/product"}], "replies": [{"embeddable": true, "href": "https://pakarms.co/wp-json/wp/v2/comments?post=3882"}], "version-history": [{"count": 0, "href": "https://pakarms.co/wp-json/wp/v2/product/3882/revisions"}], "wp:featuredmedia": [{"embeddable": true, "href": "https://pakarms.co/wp-json/wp/v2/media/3884"}], "wp:attachment": [{"href": "https://pakarms.co/wp-json/wp/v2/media?parent=3882"}], "wp:term": [{"taxonomy": "brand", "embeddable": true, "href": "https://pakarms.co/wp-json/wp/v2/etheme_brands?post=3882"}, {"taxonomy": "product_cat", "embeddable": true, "href": "https://pakarms.co/wp-json/wp/v2/product_cat?post=3882"}, {"taxonomy": "product_tag", "embeddable": true, "href": "https://pakarms.co/wp-json/wp/v2/product_tag?post=3882"}], "curies": [{"name": "wp", "href": "https://api.w.org/{rel}", "templated": true}]}}</t>
        </is>
      </c>
    </row>
    <row r="186">
      <c r="A186" s="3" t="n">
        <v>3872</v>
      </c>
      <c r="B186" s="3" t="inlineStr">
        <is>
          <t>{"id": 3872, "name": "30rds Ak47 Crystal Magazine Pak Made", "slug": "30rds-ak47-crystal-magazine", "parent": 0, "type": "simple", "variation": "", "permalink": "https://pakarms.co/product/30rds-ak47-crystal-magazine/", "sku": "", "short_description": "", "description": "&lt;blockquote&gt;&lt;p&gt;&amp;nbsp;&lt;/p&gt;&lt;/blockquote&gt;", "on_sale": true, "prices": {"price": "950000", "regular_price": "1600000", "sale_price": "950000",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class=\"woocommerce-Price-currencySymbol\"&gt;&amp;#8360;&lt;/span&gt;16,000.00&lt;/span&gt;&lt;/del&gt; &lt;ins&gt;&lt;span class=\"woocommerce-Price-amount amount\"&gt;&lt;span class=\"woocommerce-Price-currencySymbol\"&gt;&amp;#8360;&lt;/span&gt;9,500.00&lt;/span&gt;&lt;/ins&gt;", "average_rating": "0", "review_count": 0, "images": [{"id": 3875, "src": "https://pakarms.co/wp-content/uploads/2023/12/IMG_20231231_120002-scaled.jpg", "thumbnail": "https://pakarms.co/wp-content/uploads/2023/12/IMG_20231231_120002-300x300.jpg", "srcset": "https://pakarms.co/wp-content/uploads/2023/12/IMG_20231231_120002-scaled.jpg 1920w, https://pakarms.co/wp-content/uploads/2023/12/IMG_20231231_120002-225x300.jpg 225w, https://pakarms.co/wp-content/uploads/2023/12/IMG_20231231_120002-768x1024.jpg 768w, https://pakarms.co/wp-content/uploads/2023/12/IMG_20231231_120002-1152x1536.jpg 1152w, https://pakarms.co/wp-content/uploads/2023/12/IMG_20231231_120002-1536x2048.jpg 1536w, https://pakarms.co/wp-content/uploads/2023/12/IMG_20231231_120002-600x800.jpg 600w, https://pakarms.co/wp-content/uploads/2023/12/IMG_20231231_120002-1x1.jpg 1w, https://pakarms.co/wp-content/uploads/2023/12/IMG_20231231_120002-8x10.jpg 8w", "sizes": "(max-width: 1920px) 100vw, 1920px", "name": "IMG_20231231_120002", "alt": ""}, {"id": 3874, "src": "https://pakarms.co/wp-content/uploads/2023/12/IMG_20231231_120008-scaled.jpg", "thumbnail": "https://pakarms.co/wp-content/uploads/2023/12/IMG_20231231_120008-300x300.jpg", "srcset": "https://pakarms.co/wp-content/uploads/2023/12/IMG_20231231_120008-scaled.jpg 1920w, https://pakarms.co/wp-content/uploads/2023/12/IMG_20231231_120008-225x300.jpg 225w, https://pakarms.co/wp-content/uploads/2023/12/IMG_20231231_120008-768x1024.jpg 768w, https://pakarms.co/wp-content/uploads/2023/12/IMG_20231231_120008-1152x1536.jpg 1152w, https://pakarms.co/wp-content/uploads/2023/12/IMG_20231231_120008-1536x2048.jpg 1536w, https://pakarms.co/wp-content/uploads/2023/12/IMG_20231231_120008-600x800.jpg 600w, https://pakarms.co/wp-content/uploads/2023/12/IMG_20231231_120008-1x1.jpg 1w, https://pakarms.co/wp-content/uploads/2023/12/IMG_20231231_120008-8x10.jpg 8w", "sizes": "(max-width: 1920px) 100vw, 1920px", "name": "IMG_20231231_120008", "alt": ""}, {"id": 3876, "src": "https://pakarms.co/wp-content/uploads/2023/12/IMG_20231231_114354-scaled.jpg", "thumbnail": "https://pakarms.co/wp-content/uploads/2023/12/IMG_20231231_114354-300x300.jpg", "srcset": "https://pakarms.co/wp-content/uploads/2023/12/IMG_20231231_114354-scaled.jpg 1920w, https://pakarms.co/wp-content/uploads/2023/12/IMG_20231231_114354-225x300.jpg 225w, https://pakarms.co/wp-content/uploads/2023/12/IMG_20231231_114354-768x1024.jpg 768w, https://pakarms.co/wp-content/uploads/2023/12/IMG_20231231_114354-1152x1536.jpg 1152w, https://pakarms.co/wp-content/uploads/2023/12/IMG_20231231_114354-1536x2048.jpg 1536w, https://pakarms.co/wp-content/uploads/2023/12/IMG_20231231_114354-600x800.jpg 600w, https://pakarms.co/wp-content/uploads/2023/12/IMG_20231231_114354-1x1.jpg 1w, https://pakarms.co/wp-content/uploads/2023/12/IMG_20231231_114354-8x10.jpg 8w", "sizes": "(max-width: 1920px) 100vw, 1920px", "name": "IMG_20231231_114354", "alt": ""}, {"id": 3877, "src": "https://pakarms.co/wp-content/uploads/2023/12/IMG_20231231_114408-scaled.jpg", "thumbnail": "https://pakarms.co/wp-content/uploads/2023/12/IMG_20231231_114408-300x300.jpg", "srcset": "https://pakarms.co/wp-content/uploads/2023/12/IMG_20231231_114408-scaled.jpg 1920w, https://pakarms.co/wp-content/uploads/2023/12/IMG_20231231_114408-225x300.jpg 225w, https://pakarms.co/wp-content/uploads/2023/12/IMG_20231231_114408-768x1024.jpg 768w, https://pakarms.co/wp-content/uploads/2023/12/IMG_20231231_114408-1152x1536.jpg 1152w, https://pakarms.co/wp-content/uploads/2023/12/IMG_20231231_114408-1536x2048.jpg 1536w, https://pakarms.co/wp-content/uploads/2023/12/IMG_20231231_114408-600x800.jpg 600w, https://pakarms.co/wp-content/uploads/2023/12/IMG_20231231_114408-1x1.jpg 1w, https://pakarms.co/wp-content/uploads/2023/12/IMG_20231231_114408-8x10.jpg 8w", "sizes": "(max-width: 1920px) 100vw, 1920px", "name": "IMG_20231231_114408", "alt": ""}, {"id": 3878, "src": "https://pakarms.co/wp-content/uploads/2023/12/IMG_20231231_114430-scaled.jpg", "thumbnail": "https://pakarms.co/wp-content/uploads/2023/12/IMG_20231231_114430-300x300.jpg", "srcset": "https://pakarms.co/wp-content/uploads/2023/12/IMG_20231231_114430-scaled.jpg 1920w, https://pakarms.co/wp-content/uploads/2023/12/IMG_20231231_114430-225x300.jpg 225w, https://pakarms.co/wp-content/uploads/2023/12/IMG_20231231_114430-768x1024.jpg 768w, https://pakarms.co/wp-content/uploads/2023/12/IMG_20231231_114430-1152x1536.jpg 1152w, https://pakarms.co/wp-content/uploads/2023/12/IMG_20231231_114430-1536x2048.jpg 1536w, https://pakarms.co/wp-content/uploads/2023/12/IMG_20231231_114430-600x800.jpg 600w, https://pakarms.co/wp-content/uploads/2023/12/IMG_20231231_114430-1x1.jpg 1w, https://pakarms.co/wp-content/uploads/2023/12/IMG_20231231_114430-8x10.jpg 8w", "sizes": "(max-width: 1920px) 100vw, 1920px", "name": "IMG_20231231_114430", "alt": ""}, {"id": 3879, "src": "https://pakarms.co/wp-content/uploads/2023/12/IMG_20231231_114337-scaled.jpg", "thumbnail": "https://pakarms.co/wp-content/uploads/2023/12/IMG_20231231_114337-300x300.jpg", "srcset": "https://pakarms.co/wp-content/uploads/2023/12/IMG_20231231_114337-scaled.jpg 1920w, https://pakarms.co/wp-content/uploads/2023/12/IMG_20231231_114337-225x300.jpg 225w, https://pakarms.co/wp-content/uploads/2023/12/IMG_20231231_114337-768x1024.jpg 768w, https://pakarms.co/wp-content/uploads/2023/12/IMG_20231231_114337-1152x1536.jpg 1152w, https://pakarms.co/wp-content/uploads/2023/12/IMG_20231231_114337-1536x2048.jpg 1536w, https://pakarms.co/wp-content/uploads/2023/12/IMG_20231231_114337-600x800.jpg 600w, https://pakarms.co/wp-content/uploads/2023/12/IMG_20231231_114337-1x1.jpg 1w, https://pakarms.co/wp-content/uploads/2023/12/IMG_20231231_114337-8x10.jpg 8w", "sizes": "(max-width: 1920px) 100vw, 1920px", "name": "IMG_20231231_114337", "alt": ""}], "categories": [], "tags": [{"id": 304, "name": "Ak47 Mag", "slug": "ak47-mag", "link": "https://pakarms.co/product-tag/ak47-mag/"}, {"id": 295, "name": "Ak47 Magazine", "slug": "ak47-magazine", "link": "https://pakarms.co/product-tag/ak47-magazine/"}, {"id": 302, "name": "Crystal Magazine", "slug": "crystal-magazine", "link": "https://pakarms.co/product-tag/crystal-magazine/"}, {"id": 300, "name": "Glass Magazine", "slug": "glass-magazine", "link": "https://pakarms.co/product-tag/glass-magazine/"}, {"id": 177, "name": "Magazine", "slug": "magazine", "link": "https://pakarms.co/product-tag/magazine/"}, {"id": 303, "name": "Original Magazine", "slug": "original-magazine", "link": "https://pakarms.co/product-tag/original-magazine/"}, {"id": 301, "name": "Shesha Magazine", "slug": "shesha-magazine", "link": "https://pakarms.co/product-tag/shesha-magazine/"}, {"id": 305, "name": "white Magazine", "slug": "white-magazine", "link": "https://pakarms.co/product-tag/white-magazine/"}], "attributes": [], "variations": [], "has_options": false, "is_purchasable": true, "is_in_stock": true, "is_on_backorder": false, "low_stock_remaining": null, "sold_individually": false, "add_to_cart": {"text": "Add to cart", "description": "Add &amp;ldquo;30rds Ak47 Crystal Magazine Pak Made&amp;rdquo; to your cart", "url": "?add-to-cart=3872", "minimum": 1, "maximum": 9999, "multiple_of": 1}, "extensions": {}}</t>
        </is>
      </c>
      <c r="C186" s="3" t="inlineStr">
        <is>
          <t>{"id": 3872, "date": "2023-12-31T07:22:01", "date_gmt": "2023-12-31T07:22:01", "guid": {"rendered": "https://pakarms.co/?post_type=product&amp;#038;p=3872"}, "modified": "2023-12-31T07:30:14", "modified_gmt": "2023-12-31T07:30:14", "slug": "30rds-ak47-crystal-magazine", "status": "publish", "type": "product", "link": "https://pakarms.co/product/30rds-ak47-crystal-magazine/", "title": {"rendered": "30rds Ak47 Crystal Magazine Pak Made"}, "content": {"rendered": "&lt;blockquote&gt;&lt;p&gt;&amp;nbsp;&lt;/p&gt;&lt;/blockquote&gt;\n", "protected": false}, "excerpt": {"rendered": "&lt;p&gt;&amp;nbsp;&lt;/p&gt;\n", "protected": false}, "featured_media": 3875, "comment_status": "open", "ping_status": "closed", "template": "", "meta": [], "etheme_brands": [], "product_cat": [15], "product_tag": [304, 295, 302, 300, 177, 303, 301, 305], "class_list": ["post-3872", "product", "type-product", "status-publish", "has-post-thumbnail", "hentry", "product_cat-guns", "product_tag-ak47-mag", "product_tag-ak47-magazine", "product_tag-crystal-magazine", "product_tag-glass-magazine", "product_tag-magazine", "product_tag-original-magazine", "product_tag-shesha-magazine", "product_tag-white-magazine"], "yoast_head": "&lt;!-- This site is optimized with the Yoast SEO Premium plugin v20.13 (Yoast SEO v20.13) - https://yoast.com/wordpress/plugins/seo/ --&gt;\n&lt;title&gt;30rds Ak47 Crystal Magazine Pak Made - pakarms.co&lt;/title&gt;\n&lt;meta name=\"description\" content=\"PKR: 9,500 Pak Made 30rds Magazine For Ak47, AKM, Aks, Etc Hard Polymer Plastic with 5 Month Warranty\" /&gt;\n&lt;meta name=\"robots\" content=\"index, follow, max-snippet:-1, max-image-preview:large, max-video-preview:-1\" /&gt;\n&lt;link rel=\"canonical\" href=\"https://pakarms.co/product/30rds-ak47-crystal-magazine/\" /&gt;\n&lt;meta property=\"og:locale\" content=\"en_GB\" /&gt;\n&lt;meta property=\"og:type\" content=\"article\" /&gt;\n&lt;meta property=\"og:title\" content=\"30rds Ak47 Crystal Magazine Pak Made\" /&gt;\n&lt;meta property=\"og:description\" content=\"PKR: 9,500 Pak Made 30rds Magazine For Ak47, AKM, Aks, Etc Hard Polymer Plastic with 5 Month Warranty\" /&gt;\n&lt;meta property=\"og:url\" content=\"https://pakarms.co/product/30rds-ak47-crystal-magazine/\" /&gt;\n&lt;meta property=\"og:site_name\" content=\"pakarms.co\" /&gt;\n&lt;meta property=\"article:modified_time\" content=\"2023-12-31T07:30:14+00:00\" /&gt;\n&lt;meta property=\"og:image\" content=\"https://pakarms.co/wp-content/uploads/2023/12/IMG_20231231_120002-scaled.jpg\" /&gt;\n\t&lt;meta property=\"og:image:width\" content=\"1920\" /&gt;\n\t&lt;meta property=\"og:image:height\" content=\"2560\" /&gt;\n\t&lt;meta property=\"og:image:type\" content=\"image/jpeg\" /&gt;\n&lt;meta name=\"twitter:card\" content=\"summary_large_image\" /&gt;\n&lt;script type=\"application/ld+json\" class=\"yoast-schema-graph\"&gt;{\"@context\":\"https://schema.org\",\"@graph\":[{\"@type\":\"WebPage\",\"@id\":\"https://pakarms.co/product/30rds-ak47-crystal-magazine/\",\"url\":\"https://pakarms.co/product/30rds-ak47-crystal-magazine/\",\"name\":\"30rds Ak47 Crystal Magazine Pak Made - pakarms.co\",\"isPartOf\":{\"@id\":\"https://pakarms.co/#website\"},\"datePublished\":\"2023-12-31T07:22:01+00:00\",\"dateModified\":\"2023-12-31T07:30:14+00:00\",\"description\":\"PKR: 9,500 Pak Made 30rds Magazine For Ak47, AKM, Aks, Etc Hard Polymer Plastic with 5 Month Warranty\",\"breadcrumb\":{\"@id\":\"https://pakarms.co/product/30rds-ak47-crystal-magazine/#breadcrumb\"},\"inLanguage\":\"en-GB\",\"potentialAction\":[{\"@type\":\"ReadAction\",\"target\":[\"https://pakarms.co/product/30rds-ak47-crystal-magazine/\"]}]},{\"@type\":\"BreadcrumbList\",\"@id\":\"https://pakarms.co/product/30rds-ak47-crystal-magazine/#breadcrumb\",\"itemListElement\":[{\"@type\":\"ListItem\",\"position\":1,\"name\":\"Home\",\"item\":\"https://pakarms.co/\"},{\"@type\":\"ListItem\",\"position\":2,\"name\":\"Shop\",\"item\":\"https://pakarms.co/shop/\"},{\"@type\":\"ListItem\",\"position\":3,\"name\":\"30rds Ak47 Crystal Magazine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"30rds Ak47 Crystal Magazine Pak Made - pakarms.co", "description": "PKR: 9,500 Pak Made 30rds Magazine For Ak47, AKM, Aks, Etc Hard Polymer Plastic with 5 Month Warranty", "robots": {"index": "index", "follow": "follow", "max-snippet": "max-snippet:-1", "max-image-preview": "max-image-preview:large", "max-video-preview": "max-video-preview:-1"}, "canonical": "https://pakarms.co/product/30rds-ak47-crystal-magazine/", "og_locale": "en_GB", "og_type": "article", "og_title": "30rds Ak47 Crystal Magazine Pak Made", "og_description": "PKR: 9,500 Pak Made 30rds Magazine For Ak47, AKM, Aks, Etc Hard Polymer Plastic with 5 Month Warranty", "og_url": "https://pakarms.co/product/30rds-ak47-crystal-magazine/", "og_site_name": "pakarms.co", "article_modified_time": "2023-12-31T07:30:14+00:00", "og_image": [{"width": 1920, "height": 2560, "url": "https://pakarms.co/wp-content/uploads/2023/12/IMG_20231231_120002-scaled.jpg", "type": "image/jpeg"}], "twitter_card": "summary_large_image", "schema": {"@context": "https://schema.org", "@graph": [{"@type": "WebPage", "@id": "https://pakarms.co/product/30rds-ak47-crystal-magazine/", "url": "https://pakarms.co/product/30rds-ak47-crystal-magazine/", "name": "30rds Ak47 Crystal Magazine Pak Made - pakarms.co", "isPartOf": {"@id": "https://pakarms.co/#website"}, "datePublished": "2023-12-31T07:22:01+00:00", "dateModified": "2023-12-31T07:30:14+00:00", "description": "PKR: 9,500 Pak Made 30rds Magazine For Ak47, AKM, Aks, Etc Hard Polymer Plastic with 5 Month Warranty", "breadcrumb": {"@id": "https://pakarms.co/product/30rds-ak47-crystal-magazine/#breadcrumb"}, "inLanguage": "en-GB", "potentialAction": [{"@type": "ReadAction", "target": ["https://pakarms.co/product/30rds-ak47-crystal-magazine/"]}]}, {"@type": "BreadcrumbList", "@id": "https://pakarms.co/product/30rds-ak47-crystal-magazine/#breadcrumb", "itemListElement": [{"@type": "ListItem", "position": 1, "name": "Home", "item": "https://pakarms.co/"}, {"@type": "ListItem", "position": 2, "name": "Shop", "item": "https://pakarms.co/shop/"}, {"@type": "ListItem", "position": 3, "name": "30rds Ak47 Crystal Magazine Pak Made"}]},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"https://pakarms.co/wp-json/wp/v2/product/3872", "targetHints": {"allow": ["GET"]}}], "collection": [{"href": "https://pakarms.co/wp-json/wp/v2/product"}], "about": [{"href": "https://pakarms.co/wp-json/wp/v2/types/product"}], "replies": [{"embeddable": true, "href": "https://pakarms.co/wp-json/wp/v2/comments?post=3872"}], "version-history": [{"count": 0, "href": "https://pakarms.co/wp-json/wp/v2/product/3872/revisions"}], "wp:featuredmedia": [{"embeddable": true, "href": "https://pakarms.co/wp-json/wp/v2/media/3875"}], "wp:attachment": [{"href": "https://pakarms.co/wp-json/wp/v2/media?parent=3872"}], "wp:term": [{"taxonomy": "brand", "embeddable": true, "href": "https://pakarms.co/wp-json/wp/v2/etheme_brands?post=3872"}, {"taxonomy": "product_cat", "embeddable": true, "href": "https://pakarms.co/wp-json/wp/v2/product_cat?post=3872"}, {"taxonomy": "product_tag", "embeddable": true, "href": "https://pakarms.co/wp-json/wp/v2/product_tag?post=3872"}], "curies": [{"name": "wp", "href": "https://api.w.org/{rel}", "templated": true}]}}</t>
        </is>
      </c>
    </row>
    <row r="187">
      <c r="A187" s="3" t="n">
        <v>3862</v>
      </c>
      <c r="B187" s="3" t="inlineStr">
        <is>
          <t>{"id": 3862, "name": "60rds Ak47 Magazine Pak Made", "slug": "60rds-ak47-magazine-pak-made", "parent": 0, "type": "simple", "variation": "", "permalink": "https://pakarms.co/product/60rds-ak47-magazine-pak-made/", "sku": "", "short_description": "", "description": "", "on_sale": true, "prices": {"price": "1950000", "regular_price": "2500000", "sale_price": "1950000",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class=\"woocommerce-Price-currencySymbol\"&gt;&amp;#8360;&lt;/span&gt;25,000.00&lt;/span&gt;&lt;/del&gt; &lt;ins&gt;&lt;span class=\"woocommerce-Price-amount amount\"&gt;&lt;span class=\"woocommerce-Price-currencySymbol\"&gt;&amp;#8360;&lt;/span&gt;19,500.00&lt;/span&gt;&lt;/ins&gt;", "average_rating": "0", "review_count": 0, "images": [{"id": 3870, "src": "https://pakarms.co/wp-content/uploads/2023/12/IMG_20231231_115053-scaled.jpg", "thumbnail": "https://pakarms.co/wp-content/uploads/2023/12/IMG_20231231_115053-300x300.jpg", "srcset": "https://pakarms.co/wp-content/uploads/2023/12/IMG_20231231_115053-scaled.jpg 2560w, https://pakarms.co/wp-content/uploads/2023/12/IMG_20231231_115053-300x225.jpg 300w, https://pakarms.co/wp-content/uploads/2023/12/IMG_20231231_115053-1024x768.jpg 1024w, https://pakarms.co/wp-content/uploads/2023/12/IMG_20231231_115053-768x576.jpg 768w, https://pakarms.co/wp-content/uploads/2023/12/IMG_20231231_115053-1536x1152.jpg 1536w, https://pakarms.co/wp-content/uploads/2023/12/IMG_20231231_115053-2048x1536.jpg 2048w, https://pakarms.co/wp-content/uploads/2023/12/IMG_20231231_115053-600x450.jpg 600w, https://pakarms.co/wp-content/uploads/2023/12/IMG_20231231_115053-1x1.jpg 1w, https://pakarms.co/wp-content/uploads/2023/12/IMG_20231231_115053-10x8.jpg 10w", "sizes": "(max-width: 2560px) 100vw, 2560px", "name": "IMG_20231231_115053", "alt": ""}, {"id": 3869, "src": "https://pakarms.co/wp-content/uploads/2023/12/IMG_20231231_115038-scaled.jpg", "thumbnail": "https://pakarms.co/wp-content/uploads/2023/12/IMG_20231231_115038-300x300.jpg", "srcset": "https://pakarms.co/wp-content/uploads/2023/12/IMG_20231231_115038-scaled.jpg 1920w, https://pakarms.co/wp-content/uploads/2023/12/IMG_20231231_115038-225x300.jpg 225w, https://pakarms.co/wp-content/uploads/2023/12/IMG_20231231_115038-768x1024.jpg 768w, https://pakarms.co/wp-content/uploads/2023/12/IMG_20231231_115038-1152x1536.jpg 1152w, https://pakarms.co/wp-content/uploads/2023/12/IMG_20231231_115038-1536x2048.jpg 1536w, https://pakarms.co/wp-content/uploads/2023/12/IMG_20231231_115038-600x800.jpg 600w, https://pakarms.co/wp-content/uploads/2023/12/IMG_20231231_115038-1x1.jpg 1w, https://pakarms.co/wp-content/uploads/2023/12/IMG_20231231_115038-8x10.jpg 8w", "sizes": "(max-width: 1920px) 100vw, 1920px", "name": "IMG_20231231_115038", "alt": ""}, {"id": 3868, "src": "https://pakarms.co/wp-content/uploads/2023/12/IMG_20231231_114946-scaled.jpg", "thumbnail": "https://pakarms.co/wp-content/uploads/2023/12/IMG_20231231_114946-300x300.jpg", "srcset": "https://pakarms.co/wp-content/uploads/2023/12/IMG_20231231_114946-scaled.jpg 1920w, https://pakarms.co/wp-content/uploads/2023/12/IMG_20231231_114946-225x300.jpg 225w, https://pakarms.co/wp-content/uploads/2023/12/IMG_20231231_114946-768x1024.jpg 768w, https://pakarms.co/wp-content/uploads/2023/12/IMG_20231231_114946-1152x1536.jpg 1152w, https://pakarms.co/wp-content/uploads/2023/12/IMG_20231231_114946-1536x2048.jpg 1536w, https://pakarms.co/wp-content/uploads/2023/12/IMG_20231231_114946-600x800.jpg 600w, https://pakarms.co/wp-content/uploads/2023/12/IMG_20231231_114946-1x1.jpg 1w, https://pakarms.co/wp-content/uploads/2023/12/IMG_20231231_114946-8x10.jpg 8w", "sizes": "(max-width: 1920px) 100vw, 1920px", "name": "IMG_20231231_114946", "alt": ""}, {"id": 3864, "src": "https://pakarms.co/wp-content/uploads/2023/12/IMG_20231231_114854-scaled.jpg", "thumbnail": "https://pakarms.co/wp-content/uploads/2023/12/IMG_20231231_114854-300x300.jpg", "srcset": "https://pakarms.co/wp-content/uploads/2023/12/IMG_20231231_114854-scaled.jpg 1920w, https://pakarms.co/wp-content/uploads/2023/12/IMG_20231231_114854-225x300.jpg 225w, https://pakarms.co/wp-content/uploads/2023/12/IMG_20231231_114854-768x1024.jpg 768w, https://pakarms.co/wp-content/uploads/2023/12/IMG_20231231_114854-1152x1536.jpg 1152w, https://pakarms.co/wp-content/uploads/2023/12/IMG_20231231_114854-1536x2048.jpg 1536w, https://pakarms.co/wp-content/uploads/2023/12/IMG_20231231_114854-600x800.jpg 600w, https://pakarms.co/wp-content/uploads/2023/12/IMG_20231231_114854-1x1.jpg 1w, https://pakarms.co/wp-content/uploads/2023/12/IMG_20231231_114854-8x10.jpg 8w", "sizes": "(max-width: 1920px) 100vw, 1920px", "name": "IMG_20231231_114854", "alt": ""}, {"id": 3865, "src": "https://pakarms.co/wp-content/uploads/2023/12/IMG_20231231_114904-scaled.jpg", "thumbnail": "https://pakarms.co/wp-content/uploads/2023/12/IMG_20231231_114904-300x300.jpg", "srcset": "https://pakarms.co/wp-content/uploads/2023/12/IMG_20231231_114904-scaled.jpg 1920w, https://pakarms.co/wp-content/uploads/2023/12/IMG_20231231_114904-225x300.jpg 225w, https://pakarms.co/wp-content/uploads/2023/12/IMG_20231231_114904-768x1024.jpg 768w, https://pakarms.co/wp-content/uploads/2023/12/IMG_20231231_114904-1152x1536.jpg 1152w, https://pakarms.co/wp-content/uploads/2023/12/IMG_20231231_114904-1536x2048.jpg 1536w, https://pakarms.co/wp-content/uploads/2023/12/IMG_20231231_114904-600x800.jpg 600w, https://pakarms.co/wp-content/uploads/2023/12/IMG_20231231_114904-1x1.jpg 1w, https://pakarms.co/wp-content/uploads/2023/12/IMG_20231231_114904-8x10.jpg 8w", "sizes": "(max-width: 1920px) 100vw, 1920px", "name": "IMG_20231231_114904", "alt": ""}, {"id": 3867, "src": "https://pakarms.co/wp-content/uploads/2023/12/IMG_20231231_114939-scaled.jpg", "thumbnail": "https://pakarms.co/wp-content/uploads/2023/12/IMG_20231231_114939-300x300.jpg", "srcset": "https://pakarms.co/wp-content/uploads/2023/12/IMG_20231231_114939-scaled.jpg 1920w, https://pakarms.co/wp-content/uploads/2023/12/IMG_20231231_114939-225x300.jpg 225w, https://pakarms.co/wp-content/uploads/2023/12/IMG_20231231_114939-768x1024.jpg 768w, https://pakarms.co/wp-content/uploads/2023/12/IMG_20231231_114939-1152x1536.jpg 1152w, https://pakarms.co/wp-content/uploads/2023/12/IMG_20231231_114939-1536x2048.jpg 1536w, https://pakarms.co/wp-content/uploads/2023/12/IMG_20231231_114939-600x800.jpg 600w, https://pakarms.co/wp-content/uploads/2023/12/IMG_20231231_114939-1x1.jpg 1w, https://pakarms.co/wp-content/uploads/2023/12/IMG_20231231_114939-8x10.jpg 8w", "sizes": "(max-width: 1920px) 100vw, 1920px", "name": "IMG_20231231_114939", "alt": ""}], "categories": [], "tags": [{"id": 298, "name": "60 Magazine", "slug": "60-magazine", "link": "https://pakarms.co/product-tag/60-magazine/"}, {"id": 297, "name": "60 Rounds Magazine", "slug": "60-rounds-magazine", "link": "https://pakarms.co/product-tag/60-rounds-magazine/"}, {"id": 296, "name": "Ak Mags", "slug": "ak-mags", "link": "https://pakarms.co/product-tag/ak-mags/"}, {"id": 286, "name": "Ak47", "slug": "ak47", "link": "https://pakarms.co/product-tag/ak47/"}, {"id": 295, "name": "Ak47 Magazine", "slug": "ak47-magazine", "link": "https://pakarms.co/product-tag/ak47-magazine/"}, {"id": 299, "name": "Akm Magazine", "slug": "akm-magazine", "link": "https://pakarms.co/product-tag/akm-magazine/"}, {"id": 177, "name": "Magazine", "slug": "magazine", "link": "https://pakarms.co/product-tag/magazine/"}], "attributes": [], "variations": [], "has_options": false, "is_purchasable": true, "is_in_stock": true, "is_on_backorder": false, "low_stock_remaining": null, "sold_individually": false, "add_to_cart": {"text": "Add to cart", "description": "Add &amp;ldquo;60rds Ak47 Magazine Pak Made&amp;rdquo; to your cart", "url": "?add-to-cart=3862", "minimum": 1, "maximum": 9999, "multiple_of": 1}, "extensions": {}}</t>
        </is>
      </c>
      <c r="C187" s="3" t="inlineStr">
        <is>
          <t>{"id": 3862, "date": "2023-12-31T07:16:25", "date_gmt": "2023-12-31T07:16:25", "guid": {"rendered": "https://pakarms.co/?post_type=product&amp;#038;p=3862"}, "modified": "2023-12-31T07:16:26", "modified_gmt": "2023-12-31T07:16:26", "slug": "60rds-ak47-magazine-pak-made", "status": "publish", "type": "product", "link": "https://pakarms.co/product/60rds-ak47-magazine-pak-made/", "title": {"rendered": "60rds Ak47 Magazine Pak Made"}, "content": {"rendered": "", "protected": false}, "excerpt": {"rendered": "", "protected": false}, "featured_media": 3870, "comment_status": "open", "ping_status": "closed", "template": "", "meta": [], "etheme_brands": [], "product_cat": [15], "product_tag": [298, 297, 296, 286, 295, 299, 177], "class_list": ["post-3862", "product", "type-product", "status-publish", "has-post-thumbnail", "hentry", "product_cat-guns", "product_tag-60-magazine", "product_tag-60-rounds-magazine", "product_tag-ak-mags", "product_tag-ak47", "product_tag-ak47-magazine", "product_tag-akm-magazine", "product_tag-magazine"], "yoast_head": "&lt;!-- This site is optimized with the Yoast SEO Premium plugin v20.13 (Yoast SEO v20.13) - https://yoast.com/wordpress/plugins/seo/ --&gt;\n&lt;title&gt;60rds Ak47 Magazine Pak Made - pakarms.co&lt;/title&gt;\n&lt;meta name=\"description\" content=\"PKR: 19,500 Pak Made 60rds Magazine For Ak47, AKM, Aks, Etc Hard Polymer Plastic with 5 Month Warranty\" /&gt;\n&lt;meta name=\"robots\" content=\"index, follow, max-snippet:-1, max-image-preview:large, max-video-preview:-1\" /&gt;\n&lt;link rel=\"canonical\" href=\"https://pakarms.co/product/60rds-ak47-magazine-pak-made/\" /&gt;\n&lt;meta property=\"og:locale\" content=\"en_GB\" /&gt;\n&lt;meta property=\"og:type\" content=\"article\" /&gt;\n&lt;meta property=\"og:title\" content=\"60rds Ak47 Magazine Pak Made\" /&gt;\n&lt;meta property=\"og:description\" content=\"PKR: 19,500 Pak Made 60rds Magazine For Ak47, AKM, Aks, Etc Hard Polymer Plastic with 5 Month Warranty\" /&gt;\n&lt;meta property=\"og:url\" content=\"https://pakarms.co/product/60rds-ak47-magazine-pak-made/\" /&gt;\n&lt;meta property=\"og:site_name\" content=\"pakarms.co\" /&gt;\n&lt;meta property=\"article:modified_time\" content=\"2023-12-31T07:16:26+00:00\" /&gt;\n&lt;meta property=\"og:image\" content=\"https://pakarms.co/wp-content/uploads/2023/12/IMG_20231231_115053-scaled.jpg\" /&gt;\n\t&lt;meta property=\"og:image:width\" content=\"2560\" /&gt;\n\t&lt;meta property=\"og:image:height\" content=\"1920\" /&gt;\n\t&lt;meta property=\"og:image:type\" content=\"image/jpeg\" /&gt;\n&lt;meta name=\"twitter:card\" content=\"summary_large_image\" /&gt;\n&lt;script type=\"application/ld+json\" class=\"yoast-schema-graph\"&gt;{\"@context\":\"https://schema.org\",\"@graph\":[{\"@type\":\"WebPage\",\"@id\":\"https://pakarms.co/product/60rds-ak47-magazine-pak-made/\",\"url\":\"https://pakarms.co/product/60rds-ak47-magazine-pak-made/\",\"name\":\"60rds Ak47 Magazine Pak Made - pakarms.co\",\"isPartOf\":{\"@id\":\"https://pakarms.co/#website\"},\"datePublished\":\"2023-12-31T07:16:25+00:00\",\"dateModified\":\"2023-12-31T07:16:26+00:00\",\"description\":\"PKR: 19,500 Pak Made 60rds Magazine For Ak47, AKM, Aks, Etc Hard Polymer Plastic with 5 Month Warranty\",\"breadcrumb\":{\"@id\":\"https://pakarms.co/product/60rds-ak47-magazine-pak-made/#breadcrumb\"},\"inLanguage\":\"en-GB\",\"potentialAction\":[{\"@type\":\"ReadAction\",\"target\":[\"https://pakarms.co/product/60rds-ak47-magazine-pak-made/\"]}]},{\"@type\":\"BreadcrumbList\",\"@id\":\"https://pakarms.co/product/60rds-ak47-magazine-pak-made/#breadcrumb\",\"itemListElement\":[{\"@type\":\"ListItem\",\"position\":1,\"name\":\"Home\",\"item\":\"https://pakarms.co/\"},{\"@type\":\"ListItem\",\"position\":2,\"name\":\"Shop\",\"item\":\"https://pakarms.co/shop/\"},{\"@type\":\"ListItem\",\"position\":3,\"name\":\"60rds Ak47 Magazine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"60rds Ak47 Magazine Pak Made - pakarms.co", "description": "PKR: 19,500 Pak Made 60rds Magazine For Ak47, AKM, Aks, Etc Hard Polymer Plastic with 5 Month Warranty", "robots": {"index": "index", "follow": "follow", "max-snippet": "max-snippet:-1", "max-image-preview": "max-image-preview:large", "max-video-preview": "max-video-preview:-1"}, "canonical": "https://pakarms.co/product/60rds-ak47-magazine-pak-made/", "og_locale": "en_GB", "og_type": "article", "og_title": "60rds Ak47 Magazine Pak Made", "og_description": "PKR: 19,500 Pak Made 60rds Magazine For Ak47, AKM, Aks, Etc Hard Polymer Plastic with 5 Month Warranty", "og_url": "https://pakarms.co/product/60rds-ak47-magazine-pak-made/", "og_site_name": "pakarms.co", "article_modified_time": "2023-12-31T07:16:26+00:00", "og_image": [{"width": 2560, "height": 1920, "url": "https://pakarms.co/wp-content/uploads/2023/12/IMG_20231231_115053-scaled.jpg", "type": "image/jpeg"}], "twitter_card": "summary_large_image", "schema": {"@context": "https://schema.org", "@graph": [{"@type": "WebPage", "@id": "https://pakarms.co/product/60rds-ak47-magazine-pak-made/", "url": "https://pakarms.co/product/60rds-ak47-magazine-pak-made/", "name": "60rds Ak47 Magazine Pak Made - pakarms.co", "isPartOf": {"@id": "https://pakarms.co/#website"}, "datePublished": "2023-12-31T07:16:25+00:00", "dateModified": "2023-12-31T07:16:26+00:00", "description": "PKR: 19,500 Pak Made 60rds Magazine For Ak47, AKM, Aks, Etc Hard Polymer Plastic with 5 Month Warranty", "breadcrumb": {"@id": "https://pakarms.co/product/60rds-ak47-magazine-pak-made/#breadcrumb"}, "inLanguage": "en-GB", "potentialAction": [{"@type": "ReadAction", "target": ["https://pakarms.co/product/60rds-ak47-magazine-pak-made/"]}]}, {"@type": "BreadcrumbList", "@id": "https://pakarms.co/product/60rds-ak47-magazine-pak-made/#breadcrumb", "itemListElement": [{"@type": "ListItem", "position": 1, "name": "Home", "item": "https://pakarms.co/"}, {"@type": "ListItem", "position": 2, "name": "Shop", "item": "https://pakarms.co/shop/"}, {"@type": "ListItem", "position": 3, "name": "60rds Ak47 Magazine Pak Made"}]},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"https://pakarms.co/wp-json/wp/v2/product/3862", "targetHints": {"allow": ["GET"]}}], "collection": [{"href": "https://pakarms.co/wp-json/wp/v2/product"}], "about": [{"href": "https://pakarms.co/wp-json/wp/v2/types/product"}], "replies": [{"embeddable": true, "href": "https://pakarms.co/wp-json/wp/v2/comments?post=3862"}], "version-history": [{"count": 0, "href": "https://pakarms.co/wp-json/wp/v2/product/3862/revisions"}], "wp:featuredmedia": [{"embeddable": true, "href": "https://pakarms.co/wp-json/wp/v2/media/3870"}], "wp:attachment": [{"href": "https://pakarms.co/wp-json/wp/v2/media?parent=3862"}], "wp:term": [{"taxonomy": "brand", "embeddable": true, "href": "https://pakarms.co/wp-json/wp/v2/etheme_brands?post=3862"}, {"taxonomy": "product_cat", "embeddable": true, "href": "https://pakarms.co/wp-json/wp/v2/product_cat?post=3862"}, {"taxonomy": "product_tag", "embeddable": true, "href": "https://pakarms.co/wp-json/wp/v2/product_tag?post=3862"}], "curies": [{"name": "wp", "href": "https://api.w.org/{rel}", "templated": true}]}}</t>
        </is>
      </c>
    </row>
    <row r="188">
      <c r="A188" s="3" t="n">
        <v>3795</v>
      </c>
      <c r="B188" s="3" t="inlineStr">
        <is>
          <t>{"id": 3795, "name": "30 Bore Modefied &amp;#038; Customise Pistol", "slug": "30-bore-modefied-customise-pistol", "parent": 0, "type": "simple", "variation": "", "permalink": "https://pakarms.co/product/30-bore-modefied-customise-pistol/", "sku": "", "short_description": "", "description": "", "on_sale": true, "prices": {"price": "3800000", "regular_price": "4200000", "sale_price": "3800000",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class=\"woocommerce-Price-currencySymbol\"&gt;&amp;#8360;&lt;/span&gt;42,000.00&lt;/span&gt;&lt;/del&gt; &lt;ins&gt;&lt;span class=\"woocommerce-Price-amount amount\"&gt;&lt;span class=\"woocommerce-Price-currencySymbol\"&gt;&amp;#8360;&lt;/span&gt;38,000.00&lt;/span&gt;&lt;/ins&gt;", "average_rating": "0", "review_count": 0, "images": [{"id": 3797, "src": "https://pakarms.co/wp-content/uploads/2023/11/IMG_20220414_152800-scaled.jpg", "thumbnail": "https://pakarms.co/wp-content/uploads/2023/11/IMG_20220414_152800-300x300.jpg", "srcset": "https://pakarms.co/wp-content/uploads/2023/11/IMG_20220414_152800-scaled.jpg 1183w, https://pakarms.co/wp-content/uploads/2023/11/IMG_20220414_152800-139x300.jpg 139w, https://pakarms.co/wp-content/uploads/2023/11/IMG_20220414_152800-473x1024.jpg 473w, https://pakarms.co/wp-content/uploads/2023/11/IMG_20220414_152800-768x1663.jpg 768w, https://pakarms.co/wp-content/uploads/2023/11/IMG_20220414_152800-710x1536.jpg 710w, https://pakarms.co/wp-content/uploads/2023/11/IMG_20220414_152800-946x2048.jpg 946w, https://pakarms.co/wp-content/uploads/2023/11/IMG_20220414_152800-600x1299.jpg 600w, https://pakarms.co/wp-content/uploads/2023/11/IMG_20220414_152800-1x1.jpg 1w, https://pakarms.co/wp-content/uploads/2023/11/IMG_20220414_152800-5x10.jpg 5w", "sizes": "(max-width: 1183px) 100vw, 1183px", "name": "IMG_20220414_152800", "alt": ""}, {"id": 3798, "src": "https://pakarms.co/wp-content/uploads/2023/11/IMG_20220414_152808-scaled.jpg", "thumbnail": "https://pakarms.co/wp-content/uploads/2023/11/IMG_20220414_152808-300x300.jpg", "srcset": "https://pakarms.co/wp-content/uploads/2023/11/IMG_20220414_152808-scaled.jpg 1183w, https://pakarms.co/wp-content/uploads/2023/11/IMG_20220414_152808-139x300.jpg 139w, https://pakarms.co/wp-content/uploads/2023/11/IMG_20220414_152808-473x1024.jpg 473w, https://pakarms.co/wp-content/uploads/2023/11/IMG_20220414_152808-768x1663.jpg 768w, https://pakarms.co/wp-content/uploads/2023/11/IMG_20220414_152808-710x1536.jpg 710w, https://pakarms.co/wp-content/uploads/2023/11/IMG_20220414_152808-946x2048.jpg 946w, https://pakarms.co/wp-content/uploads/2023/11/IMG_20220414_152808-600x1299.jpg 600w, https://pakarms.co/wp-content/uploads/2023/11/IMG_20220414_152808-1x1.jpg 1w, https://pakarms.co/wp-content/uploads/2023/11/IMG_20220414_152808-5x10.jpg 5w", "sizes": "(max-width: 1183px) 100vw, 1183px", "name": "IMG_20220414_152808", "alt": ""}], "categories": [{"id": 213, "name": "30 Bore Pistols 7.62x25mm", "slug": "30-bore-7-shot-762mm", "link": "https://pakarms.co/product-category/30-bore-7-shot-762mm/"}], "tags": [{"id": 219, "name": "30 Bore 7 Shot", "slug": "30-bore-7-shot", "link": "https://pakarms.co/product-tag/30-bore-7-shot/"}, {"id": 292, "name": "7 Shot Norinco", "slug": "7-shot-norinco", "link": "https://pakarms.co/product-tag/7-shot-norinco/"}, {"id": 290, "name": "Norinco 30 Bore", "slug": "norinco-30-bore", "link": "https://pakarms.co/product-tag/norinco-30-bore/"}, {"id": 215, "name": "tt 30 Bore", "slug": "tt-30-bore", "link": "https://pakarms.co/product-tag/tt-30-bore/"}], "attributes": [], "variations": [], "has_options": false, "is_purchasable": true, "is_in_stock": true, "is_on_backorder": false, "low_stock_remaining": null, "sold_individually": false, "add_to_cart": {"text": "Add to cart", "description": "Add &amp;ldquo;30 Bore Modefied &amp;#038; Customise Pistol&amp;rdquo; to your cart", "url": "?add-to-cart=3795", "minimum": 1, "maximum": 9999, "multiple_of": 1}, "extensions": {}}</t>
        </is>
      </c>
      <c r="C188" s="3" t="inlineStr">
        <is>
          <t>{"id": 3795, "date": "2023-11-24T18:06:09", "date_gmt": "2023-11-24T18:06:09", "guid": {"rendered": "https://pakarms.co/?post_type=product&amp;#038;p=3795"}, "modified": "2026-01-26T05:53:10", "modified_gmt": "2026-01-26T05:53:10", "slug": "30-bore-modefied-customise-pistol", "status": "publish", "type": "product", "link": "https://pakarms.co/product/30-bore-modefied-customise-pistol/", "title": {"rendered": "30 Bore Modefied &amp;#038; Customise Pistol"}, "content": {"rendered": "", "protected": false}, "excerpt": {"rendered": "", "protected": false}, "featured_media": 3797, "comment_status": "open", "ping_status": "closed", "template": "", "meta": [], "etheme_brands": [], "product_cat": [213], "product_tag": [219, 292, 290, 215], "class_list": ["post-3795", "product", "type-product", "status-publish", "has-post-thumbnail", "hentry", "product_cat-30-bore-7-shot-762mm", "product_tag-30-bore-7-shot", "product_tag-7-shot-norinco", "product_tag-norinco-30-bore", "product_tag-tt-30-bore"], "yoast_head": "&lt;!-- This site is optimized with the Yoast SEO Premium plugin v20.13 (Yoast SEO v20.13) - https://yoast.com/wordpress/plugins/seo/ --&gt;\n&lt;title&gt;30 Bore Modefied &amp;amp; Customise Pistol - pakarms.co&lt;/title&gt;\n&lt;meta name=\"description\" content=\"Most Beautiful Pistol in The World 30 Bore Norinco Style 7 Shot Golden &amp;amp; Black Build with Highest Quality Stainless Steel 4140 Material &amp;amp; Chrome Lines Barrel\" /&gt;\n&lt;meta name=\"robots\" content=\"index, follow, max-snippet:-1, max-image-preview:large, max-video-preview:-1\" /&gt;\n&lt;link rel=\"canonical\" href=\"https://pakarms.co/product/30-bore-modefied-customise-pistol/\" /&gt;\n&lt;meta property=\"og:locale\" content=\"en_GB\" /&gt;\n&lt;meta property=\"og:type\" content=\"article\" /&gt;\n&lt;meta property=\"og:title\" content=\"30 Bore Modefied &amp;amp; Customise Pistol\" /&gt;\n&lt;meta property=\"og:description\" content=\"Most Beautiful Pistol in The World 30 Bore Norinco Style 7 Shot Golden &amp;amp; Black Build with Highest Quality Stainless Steel 4140 Material &amp;amp; Chrome Lines Barrel\" /&gt;\n&lt;meta property=\"og:url\" content=\"https://pakarms.co/product/30-bore-modefied-customise-pistol/\" /&gt;\n&lt;meta property=\"og:site_name\" content=\"pakarms.co\" /&gt;\n&lt;meta property=\"article:modified_time\" content=\"2026-01-26T05:53:10+00:00\" /&gt;\n&lt;meta property=\"og:image\" content=\"https://pakarms.co/wp-content/uploads/2023/11/IMG_20220414_152800-scaled.jpg\" /&gt;\n\t&lt;meta property=\"og:image:width\" content=\"1183\" /&gt;\n\t&lt;meta property=\"og:image:height\" content=\"2560\" /&gt;\n\t&lt;meta property=\"og:image:type\" content=\"image/jpeg\" /&gt;\n&lt;meta name=\"twitter:card\" content=\"summary_large_image\" /&gt;\n&lt;script type=\"application/ld+json\" class=\"yoast-schema-graph\"&gt;{\"@context\":\"https://schema.org\",\"@graph\":[{\"@type\":\"WebPage\",\"@id\":\"https://pakarms.co/product/30-bore-modefied-customise-pistol/\",\"url\":\"https://pakarms.co/product/30-bore-modefied-customise-pistol/\",\"name\":\"30 Bore Modefied &amp; Customise Pistol - pakarms.co\",\"isPartOf\":{\"@id\":\"https://pakarms.co/#website\"},\"datePublished\":\"2023-11-24T18:06:09+00:00\",\"dateModified\":\"2026-01-26T05:53:10+00:00\",\"description\":\"Most Beautiful Pistol in The World 30 Bore Norinco Style 7 Shot Golden &amp; Black Build with Highest Quality Stainless Steel 4140 Material &amp; Chrome Lines Barrel\",\"breadcrumb\":{\"@id\":\"https://pakarms.co/product/30-bore-modefied-customise-pistol/#breadcrumb\"},\"inLanguage\":\"en-GB\",\"potentialAction\":[{\"@type\":\"ReadAction\",\"target\":[\"https://pakarms.co/product/30-bore-modefied-customise-pistol/\"]}]},{\"@type\":\"BreadcrumbList\",\"@id\":\"https://pakarms.co/product/30-bore-modefied-customise-pistol/#breadcrumb\",\"itemListElement\":[{\"@type\":\"ListItem\",\"position\":1,\"name\":\"Home\",\"item\":\"https://pakarms.co/\"},{\"@type\":\"ListItem\",\"position\":2,\"name\":\"Shop\",\"item\":\"https://pakarms.co/shop/\"},{\"@type\":\"ListItem\",\"position\":3,\"name\":\"30 Bore Modefied &amp;#038; Customise Pistol\"}]},{\"@type\":\"WebSite\",\"@id\":\"https://pakarms.co/#website\",\"url\":\"https://pakarms.co/\",\"name\":\"Pak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"30 Bore Modefied &amp; Customise Pistol - pakarms.co", "description": "Most Beautiful Pistol in The World 30 Bore Norinco Style 7 Shot Golden &amp; Black Build with Highest Quality Stainless Steel 4140 Material &amp; Chrome Lines Barrel", "robots": {"index": "index", "follow": "follow", "max-snippet": "max-snippet:-1", "max-image-preview": "max-image-preview:large", "max-video-preview": "max-video-preview:-1"}, "canonical": "https://pakarms.co/product/30-bore-modefied-customise-pistol/", "og_locale": "en_GB", "og_type": "article", "og_title": "30 Bore Modefied &amp; Customise Pistol", "og_description": "Most Beautiful Pistol in The World 30 Bore Norinco Style 7 Shot Golden &amp; Black Build with Highest Quality Stainless Steel 4140 Material &amp; Chrome Lines Barrel", "og_url": "https://pakarms.co/product/30-bore-modefied-customise-pistol/", "og_site_name": "pakarms.co", "article_modified_time": "2026-01-26T05:53:10+00:00", "og_image": [{"width": 1183, "height": 2560, "url": "https://pakarms.co/wp-content/uploads/2023/11/IMG_20220414_152800-scaled.jpg", "type": "image/jpeg"}], "twitter_card": "summary_large_image", "schema": {"@context": "https://schema.org", "@graph": [{"@type": "WebPage", "@id": "https://pakarms.co/product/30-bore-modefied-customise-pistol/", "url": "https://pakarms.co/product/30-bore-modefied-customise-pistol/", "name": "30 Bore Modefied &amp; Customise Pistol - pakarms.co", "isPartOf": {"@id": "https://pakarms.co/#website"}, "datePublished": "2023-11-24T18:06:09+00:00", "dateModified": "2026-01-26T05:53:10+00:00", "description": "Most Beautiful Pistol in The World 30 Bore Norinco Style 7 Shot Golden &amp; Black Build with Highest Quality Stainless Steel 4140 Material &amp; Chrome Lines Barrel", "breadcrumb": {"@id": "https://pakarms.co/product/30-bore-modefied-customise-pistol/#breadcrumb"}, "inLanguage": "en-GB", "potentialAction": [{"@type": "ReadAction", "target": ["https://pakarms.co/product/30-bore-modefied-customise-pistol/"]}]}, {"@type": "BreadcrumbList", "@id": "https://pakarms.co/product/30-bore-modefied-customise-pistol/#breadcrumb", "itemListElement": [{"@type": "ListItem", "position": 1, "name": "Home", "item": "https://pakarms.co/"}, {"@type": "ListItem", "position": 2, "name": "Shop", "item": "https://pakarms.co/shop/"}, {"@type": "ListItem", "position": 3, "name": "30 Bore Modefied &amp;#038; Customise Pistol"}]},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"https://pakarms.co/wp-json/wp/v2/product/3795", "targetHints": {"allow": ["GET"]}}], "collection": [{"href": "https://pakarms.co/wp-json/wp/v2/product"}], "about": [{"href": "https://pakarms.co/wp-json/wp/v2/types/product"}], "replies": [{"embeddable": true, "href": "https://pakarms.co/wp-json/wp/v2/comments?post=3795"}], "version-history": [{"count": 0, "href": "https://pakarms.co/wp-json/wp/v2/product/3795/revisions"}], "wp:featuredmedia": [{"embeddable": true, "href": "https://pakarms.co/wp-json/wp/v2/media/3797"}], "wp:attachment": [{"href": "https://pakarms.co/wp-json/wp/v2/media?parent=3795"}], "wp:term": [{"taxonomy": "brand", "embeddable": true, "href": "https://pakarms.co/wp-json/wp/v2/etheme_brands?post=3795"}, {"taxonomy": "product_cat", "embeddable": true, "href": "https://pakarms.co/wp-json/wp/v2/product_cat?post=3795"}, {"taxonomy": "product_tag", "embeddable": true, "href": "https://pakarms.co/wp-json/wp/v2/product_tag?post=3795"}], "curies": [{"name": "wp", "href": "https://api.w.org/{rel}", "templated": true}]}}</t>
        </is>
      </c>
    </row>
    <row r="189">
      <c r="A189" s="3" t="n">
        <v>3786</v>
      </c>
      <c r="B189" s="3" t="inlineStr">
        <is>
          <t>{"id": 3786, "name": "Norinco 30 Bore 7 Shot", "slug": "norinco-30-bore-7-shot", "parent": 0, "type": "simple", "variation": "", "permalink": "https://pakarms.co/product/norinco-30-bore-7-shot/", "sku": "", "short_description": "", "description": "", "on_sale": true, "prices": {"price": "14000000", "regular_price": "16000000", "sale_price": "14000000",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class=\"woocommerce-Price-currencySymbol\"&gt;&amp;#8360;&lt;/span&gt;160,000.00&lt;/span&gt;&lt;/del&gt; &lt;ins&gt;&lt;span class=\"woocommerce-Price-amount amount\"&gt;&lt;span class=\"woocommerce-Price-currencySymbol\"&gt;&amp;#8360;&lt;/span&gt;140,000.00&lt;/span&gt;&lt;/ins&gt;", "average_rating": "0", "review_count": 0, "images": [{"id": 3788, "src": "https://pakarms.co/wp-content/uploads/2023/11/IMG_20211226_131744-scaled.jpg", "thumbnail": "https://pakarms.co/wp-content/uploads/2023/11/IMG_20211226_131744-300x300.jpg", "srcset": "https://pakarms.co/wp-content/uploads/2023/11/IMG_20211226_131744-scaled.jpg 2560w, https://pakarms.co/wp-content/uploads/2023/11/IMG_20211226_131744-300x139.jpg 300w, https://pakarms.co/wp-content/uploads/2023/11/IMG_20211226_131744-1024x473.jpg 1024w, https://pakarms.co/wp-content/uploads/2023/11/IMG_20211226_131744-768x355.jpg 768w, https://pakarms.co/wp-content/uploads/2023/11/IMG_20211226_131744-1536x710.jpg 1536w, https://pakarms.co/wp-content/uploads/2023/11/IMG_20211226_131744-2048x946.jpg 2048w, https://pakarms.co/wp-content/uploads/2023/11/IMG_20211226_131744-600x277.jpg 600w, https://pakarms.co/wp-content/uploads/2023/11/IMG_20211226_131744-1x1.jpg 1w, https://pakarms.co/wp-content/uploads/2023/11/IMG_20211226_131744-10x5.jpg 10w", "sizes": "(max-width: 2560px) 100vw, 2560px", "name": "IMG_20211226_131744", "alt": ""}, {"id": 4271, "src": "https://pakarms.co/wp-content/uploads/2023/11/IMG-20231128-WA0067.jpg", "thumbnail": "https://pakarms.co/wp-content/uploads/2023/11/IMG-20231128-WA0067-300x300.jpg", "srcset": "https://pakarms.co/wp-content/uploads/2023/11/IMG-20231128-WA0067.jpg 1280w, https://pakarms.co/wp-content/uploads/2023/11/IMG-20231128-WA0067-300x169.jpg 300w, https://pakarms.co/wp-content/uploads/2023/11/IMG-20231128-WA0067-1024x576.jpg 1024w, https://pakarms.co/wp-content/uploads/2023/11/IMG-20231128-WA0067-768x432.jpg 768w, https://pakarms.co/wp-content/uploads/2023/11/IMG-20231128-WA0067-600x338.jpg 600w, https://pakarms.co/wp-content/uploads/2023/11/IMG-20231128-WA0067-1x1.jpg 1w, https://pakarms.co/wp-content/uploads/2023/11/IMG-20231128-WA0067-10x6.jpg 10w", "sizes": "(max-width: 1280px) 100vw, 1280px", "name": "IMG-20231128-WA0067", "alt": ""}, {"id": 4270, "src": "https://pakarms.co/wp-content/uploads/2023/11/IMG_20210608_183021-scaled.jpg", "thumbnail": "https://pakarms.co/wp-content/uploads/2023/11/IMG_20210608_183021-300x300.jpg", "srcset": "https://pakarms.co/wp-content/uploads/2023/11/IMG_20210608_183021-scaled.jpg 2560w, https://pakarms.co/wp-content/uploads/2023/11/IMG_20210608_183021-300x139.jpg 300w, https://pakarms.co/wp-content/uploads/2023/11/IMG_20210608_183021-1024x473.jpg 1024w, https://pakarms.co/wp-content/uploads/2023/11/IMG_20210608_183021-768x355.jpg 768w, https://pakarms.co/wp-content/uploads/2023/11/IMG_20210608_183021-1536x710.jpg 1536w, https://pakarms.co/wp-content/uploads/2023/11/IMG_20210608_183021-2048x946.jpg 2048w, https://pakarms.co/wp-content/uploads/2023/11/IMG_20210608_183021-600x277.jpg 600w, https://pakarms.co/wp-content/uploads/2023/11/IMG_20210608_183021-1x1.jpg 1w, https://pakarms.co/wp-content/uploads/2023/11/IMG_20210608_183021-10x5.jpg 10w", "sizes": "(max-width: 2560px) 100vw, 2560px", "name": "IMG_20210608_183021", "alt": ""}, {"id": 4272, "src": "https://pakarms.co/wp-content/uploads/2023/11/IMG-20230805-WA0151.jpg", "thumbnail": "https://pakarms.co/wp-content/uploads/2023/11/IMG-20230805-WA0151-300x300.jpg", "srcset": "https://pakarms.co/wp-content/uploads/2023/11/IMG-20230805-WA0151.jpg 1600w, https://pakarms.co/wp-content/uploads/2023/11/IMG-20230805-WA0151-300x138.jpg 300w, https://pakarms.co/wp-content/uploads/2023/11/IMG-20230805-WA0151-1024x471.jpg 1024w, https://pakarms.co/wp-content/uploads/2023/11/IMG-20230805-WA0151-768x353.jpg 768w, https://pakarms.co/wp-content/uploads/2023/11/IMG-20230805-WA0151-1536x707.jpg 1536w, https://pakarms.co/wp-content/uploads/2023/11/IMG-20230805-WA0151-600x276.jpg 600w, https://pakarms.co/wp-content/uploads/2023/11/IMG-20230805-WA0151-1x1.jpg 1w, https://pakarms.co/wp-content/uploads/2023/11/IMG-20230805-WA0151-10x5.jpg 10w", "sizes": "(max-width: 1600px) 100vw, 1600px", "name": "IMG-20230805-WA0151", "alt": ""}, {"id": 4273, "src": "https://pakarms.co/wp-content/uploads/2023/11/IMG-20230805-WA0152__01.jpg", "thumbnail": "https://pakarms.co/wp-content/uploads/2023/11/IMG-20230805-WA0152__01-300x300.jpg", "srcset": "https://pakarms.co/wp-content/uploads/2023/11/IMG-20230805-WA0152__01.jpg 1600w, https://pakarms.co/wp-content/uploads/2023/11/IMG-20230805-WA0152__01-300x138.jpg 300w, https://pakarms.co/wp-content/uploads/2023/11/IMG-20230805-WA0152__01-1024x471.jpg 1024w, https://pakarms.co/wp-content/uploads/2023/11/IMG-20230805-WA0152__01-768x353.jpg 768w, https://pakarms.co/wp-content/uploads/2023/11/IMG-20230805-WA0152__01-1536x707.jpg 1536w, https://pakarms.co/wp-content/uploads/2023/11/IMG-20230805-WA0152__01-600x276.jpg 600w, https://pakarms.co/wp-content/uploads/2023/11/IMG-20230805-WA0152__01-1x1.jpg 1w, https://pakarms.co/wp-content/uploads/2023/11/IMG-20230805-WA0152__01-10x5.jpg 10w", "sizes": "(max-width: 1600px) 100vw, 1600px", "name": "IMG-20230805-WA0152__01", "alt": ""}], "categories": [{"id": 213, "name": "30 Bore Pistols 7.62x25mm", "slug": "30-bore-7-shot-762mm", "link": "https://pakarms.co/product-category/30-bore-7-shot-762mm/"}], "tags": [{"id": 214, "name": "30 Bore", "slug": "30-bore", "link": "https://pakarms.co/product-tag/30-bore/"}, {"id": 289, "name": "Norinco", "slug": "norinco", "link": "https://pakarms.co/product-tag/norinco/"}, {"id": 290, "name": "Norinco 30 Bore", "slug": "norinco-30-bore", "link": "https://pakarms.co/product-tag/norinco-30-bore/"}, {"id": 291, "name": "Original 30 Bore", "slug": "original-30-bore", "link": "https://pakarms.co/product-tag/original-30-bore/"}, {"id": 215, "name": "tt 30 Bore", "slug": "tt-30-bore", "link": "https://pakarms.co/product-tag/tt-30-bore/"}], "attributes": [], "variations": [], "has_options": false, "is_purchasable": true, "is_in_stock": true, "is_on_backorder": false, "low_stock_remaining": null, "sold_individually": false, "add_to_cart": {"text": "Add to cart", "description": "Add &amp;ldquo;Norinco 30 Bore 7 Shot&amp;rdquo; to your cart", "url": "?add-to-cart=3786", "minimum": 1, "maximum": 9999, "multiple_of": 1}, "extensions": {}}</t>
        </is>
      </c>
      <c r="C189" s="3" t="inlineStr">
        <is>
          <t>{"id": 3786, "date": "2023-11-24T17:48:29", "date_gmt": "2023-11-24T17:48:29", "guid": {"rendered": "https://pakarms.co/?post_type=product&amp;#038;p=3786"}, "modified": "2026-05-29T00:19:07", "modified_gmt": "2026-05-28T23:19:07", "slug": "norinco-30-bore-7-shot", "status": "publish", "type": "product", "link": "https://pakarms.co/product/norinco-30-bore-7-shot/", "title": {"rendered": "Norinco 30 Bore 7 Shot"}, "content": {"rendered": "", "protected": false}, "excerpt": {"rendered": "", "protected": false}, "featured_media": 3788, "comment_status": "open", "ping_status": "closed", "template": "", "meta": [], "etheme_brands": [], "product_cat": [213], "product_tag": [214, 289, 290, 291, 215], "class_list": ["post-3786", "product", "type-product", "status-publish", "has-post-thumbnail", "hentry", "product_cat-30-bore-7-shot-762mm", "product_tag-30-bore", "product_tag-norinco", "product_tag-norinco-30-bore", "product_tag-original-30-bore", "product_tag-tt-30-bore"], "yoast_head": "&lt;!-- This site is optimized with the Yoast SEO Premium plugin v20.13 (Yoast SEO v20.13) - https://yoast.com/wordpress/plugins/seo/ --&gt;\n&lt;title&gt;Norinco 30 Bore 7 Shot - pakarms.co&lt;/title&gt;\n&lt;meta name=\"description\" content=\"PKR: 95,000 Norinco 30 Bore Pistol 7 Shot Made in China Original Imported Available in samad Plaza, Shop No B18, Main Dara Bazar, Dara Adam Khel,\" /&gt;\n&lt;meta name=\"robots\" content=\"index, follow, max-snippet:-1, max-image-preview:large, max-video-preview:-1\" /&gt;\n&lt;link rel=\"canonical\" href=\"https://pakarms.co/product/norinco-30-bore-7-shot/\" /&gt;\n&lt;meta property=\"og:locale\" content=\"en_GB\" /&gt;\n&lt;meta property=\"og:type\" content=\"article\" /&gt;\n&lt;meta property=\"og:title\" content=\"Norinco 30 Bore 7 Shot\" /&gt;\n&lt;meta property=\"og:description\" content=\"PKR: 95,000 Norinco 30 Bore Pistol 7 Shot Made in China Original Imported Available in samad Plaza, Shop No B18, Main Dara Bazar, Dara Adam Khel,\" /&gt;\n&lt;meta property=\"og:url\" content=\"https://pakarms.co/product/norinco-30-bore-7-shot/\" /&gt;\n&lt;meta property=\"og:site_name\" content=\"pakarms.co\" /&gt;\n&lt;meta property=\"article:modified_time\" content=\"2026-05-28T23:19:07+00:00\" /&gt;\n&lt;meta property=\"og:image\" content=\"https://pakarms.co/wp-content/uploads/2023/11/IMG_20211226_131744-scaled.jpg\" /&gt;\n\t&lt;meta property=\"og:image:width\" content=\"2560\" /&gt;\n\t&lt;meta property=\"og:image:height\" content=\"1183\" /&gt;\n\t&lt;meta property=\"og:image:type\" content=\"image/jpeg\" /&gt;\n&lt;meta name=\"twitter:card\" content=\"summary_large_image\" /&gt;\n&lt;script type=\"application/ld+json\" class=\"yoast-schema-graph\"&gt;{\"@context\":\"https://schema.org\",\"@graph\":[{\"@type\":\"WebPage\",\"@id\":\"https://pakarms.co/product/norinco-30-bore-7-shot/\",\"url\":\"https://pakarms.co/product/norinco-30-bore-7-shot/\",\"name\":\"Norinco 30 Bore 7 Shot - pakarms.co\",\"isPartOf\":{\"@id\":\"https://pakarms.co/#website\"},\"datePublished\":\"2023-11-24T17:48:29+00:00\",\"dateModified\":\"2026-05-28T23:19:07+00:00\",\"description\":\"PKR: 95,000 Norinco 30 Bore Pistol 7 Shot Made in China Original Imported Available in samad Plaza, Shop No B18, Main Dara Bazar, Dara Adam Khel,\",\"breadcrumb\":{\"@id\":\"https://pakarms.co/product/norinco-30-bore-7-shot/#breadcrumb\"},\"inLanguage\":\"en-GB\",\"potentialAction\":[{\"@type\":\"ReadAction\",\"target\":[\"https://pakarms.co/product/norinco-30-bore-7-shot/\"]}]},{\"@type\":\"BreadcrumbList\",\"@id\":\"https://pakarms.co/product/norinco-30-bore-7-shot/#breadcrumb\",\"itemListElement\":[{\"@type\":\"ListItem\",\"position\":1,\"name\":\"Home\",\"item\":\"https://pakarms.co/\"},{\"@type\":\"ListItem\",\"position\":2,\"name\":\"Shop\",\"item\":\"https://pakarms.co/shop/\"},{\"@type\":\"ListItem\",\"position\":3,\"name\":\"Norinco 30 Bore 7 Shot\"}]},{\"@type\":\"WebSite\",\"@id\":\"https://pakarms.co/#website\",\"url\":\"https://pakarms.co/\",\"name\":\"Pak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"Norinco 30 Bore 7 Shot - pakarms.co", "description": "PKR: 95,000 Norinco 30 Bore Pistol 7 Shot Made in China Original Imported Available in samad Plaza, Shop No B18, Main Dara Bazar, Dara Adam Khel,", "robots": {"index": "index", "follow": "follow", "max-snippet": "max-snippet:-1", "max-image-preview": "max-image-preview:large", "max-video-preview": "max-video-preview:-1"}, "canonical": "https://pakarms.co/product/norinco-30-bore-7-shot/", "og_locale": "en_GB", "og_type": "article", "og_title": "Norinco 30 Bore 7 Shot", "og_description": "PKR: 95,000 Norinco 30 Bore Pistol 7 Shot Made in China Original Imported Available in samad Plaza, Shop No B18, Main Dara Bazar, Dara Adam Khel,", "og_url": "https://pakarms.co/product/norinco-30-bore-7-shot/", "og_site_name": "pakarms.co", "article_modified_time": "2026-05-28T23:19:07+00:00", "og_image": [{"width": 2560, "height": 1183, "url": "https://pakarms.co/wp-content/uploads/2023/11/IMG_20211226_131744-scaled.jpg", "type": "image/jpeg"}], "twitter_card": "summary_large_image", "schema": {"@context": "https://schema.org", "@graph": [{"@type": "WebPage", "@id": "https://pakarms.co/product/norinco-30-bore-7-shot/", "url": "https://pakarms.co/product/norinco-30-bore-7-shot/", "name": "Norinco 30 Bore 7 Shot - pakarms.co", "isPartOf": {"@id": "https://pakarms.co/#website"}, "datePublished": "2023-11-24T17:48:29+00:00", "dateModified": "2026-05-28T23:19:07+00:00", "description": "PKR: 95,000 Norinco 30 Bore Pistol 7 Shot Made in China Original Imported Available in samad Plaza, Shop No B18, Main Dara Bazar, Dara Adam Khel,", "breadcrumb": {"@id": "https://pakarms.co/product/norinco-30-bore-7-shot/#breadcrumb"}, "inLanguage": "en-GB", "potentialAction": [{"@type": "ReadAction", "target": ["https://pakarms.co/product/norinco-30-bore-7-shot/"]}]}, {"@type": "BreadcrumbList", "@id": "https://pakarms.co/product/norinco-30-bore-7-shot/#breadcrumb", "itemListElement": [{"@type": "ListItem", "position": 1, "name": "Home", "item": "https://pakarms.co/"}, {"@type": "ListItem", "position": 2, "name": "Shop", "item": "https://pakarms.co/shop/"}, {"@type": "ListItem", "position": 3, "name": "Norinco 30 Bore 7 Shot"}]},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"https://pakarms.co/wp-json/wp/v2/product/3786", "targetHints": {"allow": ["GET"]}}], "collection": [{"href": "https://pakarms.co/wp-json/wp/v2/product"}], "about": [{"href": "https://pakarms.co/wp-json/wp/v2/types/product"}], "replies": [{"embeddable": true, "href": "https://pakarms.co/wp-json/wp/v2/comments?post=3786"}], "version-history": [{"count": 1, "href": "https://pakarms.co/wp-json/wp/v2/product/3786/revisions"}], "predecessor-version": [{"id": 4274, "href": "https://pakarms.co/wp-json/wp/v2/product/3786/revisions/4274"}], "wp:featuredmedia": [{"embeddable": true, "href": "https://pakarms.co/wp-json/wp/v2/media/3788"}], "wp:attachment": [{"href": "https://pakarms.co/wp-json/wp/v2/media?parent=3786"}], "wp:term": [{"taxonomy": "brand", "embeddable": true, "href": "https://pakarms.co/wp-json/wp/v2/etheme_brands?post=3786"}, {"taxonomy": "product_cat", "embeddable": true, "href": "https://pakarms.co/wp-json/wp/v2/product_cat?post=3786"}, {"taxonomy": "product_tag", "embeddable": true, "href": "https://pakarms.co/wp-json/wp/v2/product_tag?post=3786"}], "curies": [{"name": "wp", "href": "https://api.w.org/{rel}", "templated": true}]}}</t>
        </is>
      </c>
    </row>
    <row r="190">
      <c r="A190" s="3" t="n">
        <v>3770</v>
      </c>
      <c r="B190" s="3" t="inlineStr">
        <is>
          <t>{"id": 3770, "name": "40rds Ak47 Magazine Polymer", "slug": "40-rounds-polymer-ak47-magazine", "parent": 0, "type": "simple", "variation": "", "permalink": "https://pakarms.co/product/40-rounds-polymer-ak47-magazine/", "sku": "", "short_description": "", "description": "", "on_sale": true, "prices": {"price": "2700000", "regular_price": "3000000", "sale_price": "2700000",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class=\"woocommerce-Price-currencySymbol\"&gt;&amp;#8360;&lt;/span&gt;30,000.00&lt;/span&gt;&lt;/del&gt; &lt;ins&gt;&lt;span class=\"woocommerce-Price-amount amount\"&gt;&lt;span class=\"woocommerce-Price-currencySymbol\"&gt;&amp;#8360;&lt;/span&gt;27,000.00&lt;/span&gt;&lt;/ins&gt;", "average_rating": "0", "review_count": 0, "images": [{"id": 3773, "src": "https://pakarms.co/wp-content/uploads/2023/11/IMG_20231120_125410-scaled.jpg", "thumbnail": "https://pakarms.co/wp-content/uploads/2023/11/IMG_20231120_125410-300x300.jpg", "srcset": "https://pakarms.co/wp-content/uploads/2023/11/IMG_20231120_125410-scaled.jpg 2560w, https://pakarms.co/wp-content/uploads/2023/11/IMG_20231120_125410-300x225.jpg 300w, https://pakarms.co/wp-content/uploads/2023/11/IMG_20231120_125410-1024x768.jpg 1024w, https://pakarms.co/wp-content/uploads/2023/11/IMG_20231120_125410-768x576.jpg 768w, https://pakarms.co/wp-content/uploads/2023/11/IMG_20231120_125410-1536x1152.jpg 1536w, https://pakarms.co/wp-content/uploads/2023/11/IMG_20231120_125410-2048x1536.jpg 2048w, https://pakarms.co/wp-content/uploads/2023/11/IMG_20231120_125410-600x450.jpg 600w, https://pakarms.co/wp-content/uploads/2023/11/IMG_20231120_125410-1x1.jpg 1w, https://pakarms.co/wp-content/uploads/2023/11/IMG_20231120_125410-10x8.jpg 10w", "sizes": "(max-width: 2560px) 100vw, 2560px", "name": "IMG_20231120_125410", "alt": ""}], "categories": [], "tags": [{"id": 288, "name": "40 Rounds Magazine", "slug": "40-rounds-magazine", "link": "https://pakarms.co/product-tag/40-rounds-magazine/"}, {"id": 286, "name": "Ak47", "slug": "ak47", "link": "https://pakarms.co/product-tag/ak47/"}, {"id": 177, "name": "Magazine", "slug": "magazine", "link": "https://pakarms.co/product-tag/magazine/"}, {"id": 287, "name": "Polymer", "slug": "polymer", "link": "https://pakarms.co/product-tag/polymer/"}], "attributes": [], "variations": [], "has_options": false, "is_purchasable": true, "is_in_stock": true, "is_on_backorder": false, "low_stock_remaining": null, "sold_individually": false, "add_to_cart": {"text": "Add to cart", "description": "Add &amp;ldquo;40rds Ak47 Magazine Polymer&amp;rdquo; to your cart", "url": "?add-to-cart=3770", "minimum": 1, "maximum": 9999, "multiple_of": 1}, "extensions": {}}</t>
        </is>
      </c>
      <c r="C190" s="3" t="inlineStr">
        <is>
          <t>{"id": 3770, "date": "2023-11-20T08:09:09", "date_gmt": "2023-11-20T08:09:09", "guid": {"rendered": "https://pakarms.co/?post_type=product&amp;#038;p=3770"}, "modified": "2023-12-31T07:32:08", "modified_gmt": "2023-12-31T07:32:08", "slug": "40-rounds-polymer-ak47-magazine", "status": "publish", "type": "product", "link": "https://pakarms.co/product/40-rounds-polymer-ak47-magazine/", "title": {"rendered": "40rds Ak47 Magazine Polymer"}, "content": {"rendered": "", "protected": false}, "excerpt": {"rendered": "", "protected": false}, "featured_media": 3773, "comment_status": "open", "ping_status": "closed", "template": "", "meta": [], "etheme_brands": [], "product_cat": [15], "product_tag": [288, 286, 177, 287], "class_list": ["post-3770", "product", "type-product", "status-publish", "has-post-thumbnail", "hentry", "product_cat-guns", "product_tag-40-rounds-magazine", "product_tag-ak47", "product_tag-magazine", "product_tag-polymer"], "yoast_head": "&lt;!-- This site is optimized with the Yoast SEO Premium plugin v20.13 (Yoast SEO v20.13) - https://yoast.com/wordpress/plugins/seo/ --&gt;\n&lt;title&gt;40rds Ak47 Magazine Polymer - pakarms.co&lt;/title&gt;\n&lt;meta name=\"description\" content=\"Made in Bulgarian Original Magazine 40 Rounds Capacity For Ak/Mk/ 7.62x39mm Polymer Top Quality Magazine PKR: 27,000\" /&gt;\n&lt;meta name=\"robots\" content=\"index, follow, max-snippet:-1, max-image-preview:large, max-video-preview:-1\" /&gt;\n&lt;link rel=\"canonical\" href=\"https://pakarms.co/product/40-rounds-polymer-ak47-magazine/\" /&gt;\n&lt;meta property=\"og:locale\" content=\"en_GB\" /&gt;\n&lt;meta property=\"og:type\" content=\"article\" /&gt;\n&lt;meta property=\"og:title\" content=\"40rds Ak47 Magazine Polymer\" /&gt;\n&lt;meta property=\"og:description\" content=\"Made in Bulgarian Original Magazine 40 Rounds Capacity For Ak/Mk/ 7.62x39mm Polymer Top Quality Magazine PKR: 27,000\" /&gt;\n&lt;meta property=\"og:url\" content=\"https://pakarms.co/product/40-rounds-polymer-ak47-magazine/\" /&gt;\n&lt;meta property=\"og:site_name\" content=\"pakarms.co\" /&gt;\n&lt;meta property=\"article:modified_time\" content=\"2023-12-31T07:32:08+00:00\" /&gt;\n&lt;meta property=\"og:image\" content=\"https://pakarms.co/wp-content/uploads/2023/11/IMG_20231120_125410-scaled.jpg\" /&gt;\n\t&lt;meta property=\"og:image:width\" content=\"2560\" /&gt;\n\t&lt;meta property=\"og:image:height\" content=\"1920\" /&gt;\n\t&lt;meta property=\"og:image:type\" content=\"image/jpeg\" /&gt;\n&lt;meta name=\"twitter:card\" content=\"summary_large_image\" /&gt;\n&lt;script type=\"application/ld+json\" class=\"yoast-schema-graph\"&gt;{\"@context\":\"https://schema.org\",\"@graph\":[{\"@type\":\"WebPage\",\"@id\":\"https://pakarms.co/product/40-rounds-polymer-ak47-magazine/\",\"url\":\"https://pakarms.co/product/40-rounds-polymer-ak47-magazine/\",\"name\":\"40rds Ak47 Magazine Polymer - pakarms.co\",\"isPartOf\":{\"@id\":\"https://pakarms.co/#website\"},\"datePublished\":\"2023-11-20T08:09:09+00:00\",\"dateModified\":\"2023-12-31T07:32:08+00:00\",\"description\":\"Made in Bulgarian Original Magazine 40 Rounds Capacity For Ak/Mk/ 7.62x39mm Polymer Top Quality Magazine PKR: 27,000\",\"breadcrumb\":{\"@id\":\"https://pakarms.co/product/40-rounds-polymer-ak47-magazine/#breadcrumb\"},\"inLanguage\":\"en-GB\",\"potentialAction\":[{\"@type\":\"ReadAction\",\"target\":[\"https://pakarms.co/product/40-rounds-polymer-ak47-magazine/\"]}]},{\"@type\":\"BreadcrumbList\",\"@id\":\"https://pakarms.co/product/40-rounds-polymer-ak47-magazine/#breadcrumb\",\"itemListElement\":[{\"@type\":\"ListItem\",\"position\":1,\"name\":\"Home\",\"item\":\"https://pakarms.co/\"},{\"@type\":\"ListItem\",\"position\":2,\"name\":\"Shop\",\"item\":\"https://pakarms.co/shop/\"},{\"@type\":\"ListItem\",\"position\":3,\"name\":\"40rds Ak47 Magazine Polymer\"}]},{\"@type\":\"WebSite\",\"@id\":\"https://pakarms.co/#website\",\"url\":\"https://pakarms.co/\",\"name\":\"Pak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"40rds Ak47 Magazine Polymer - pakarms.co", "description": "Made in Bulgarian Original Magazine 40 Rounds Capacity For Ak/Mk/ 7.62x39mm Polymer Top Quality Magazine PKR: 27,000", "robots": {"index": "index", "follow": "follow", "max-snippet": "max-snippet:-1", "max-image-preview": "max-image-preview:large", "max-video-preview": "max-video-preview:-1"}, "canonical": "https://pakarms.co/product/40-rounds-polymer-ak47-magazine/", "og_locale": "en_GB", "og_type": "article", "og_title": "40rds Ak47 Magazine Polymer", "og_description": "Made in Bulgarian Original Magazine 40 Rounds Capacity For Ak/Mk/ 7.62x39mm Polymer Top Quality Magazine PKR: 27,000", "og_url": "https://pakarms.co/product/40-rounds-polymer-ak47-magazine/", "og_site_name": "pakarms.co", "article_modified_time": "2023-12-31T07:32:08+00:00", "og_image": [{"width": 2560, "height": 1920, "url": "https://pakarms.co/wp-content/uploads/2023/11/IMG_20231120_125410-scaled.jpg", "type": "image/jpeg"}], "twitter_card": "summary_large_image", "schema": {"@context": "https://schema.org", "@graph": [{"@type": "WebPage", "@id": "https://pakarms.co/product/40-rounds-polymer-ak47-magazine/", "url": "https://pakarms.co/product/40-rounds-polymer-ak47-magazine/", "name": "40rds Ak47 Magazine Polymer - pakarms.co", "isPartOf": {"@id": "https://pakarms.co/#website"}, "datePublished": "2023-11-20T08:09:09+00:00", "dateModified": "2023-12-31T07:32:08+00:00", "description": "Made in Bulgarian Original Magazine 40 Rounds Capacity For Ak/Mk/ 7.62x39mm Polymer Top Quality Magazine PKR: 27,000", "breadcrumb": {"@id": "https://pakarms.co/product/40-rounds-polymer-ak47-magazine/#breadcrumb"}, "inLanguage": "en-GB", "potentialAction": [{"@type": "ReadAction", "target": ["https://pakarms.co/product/40-rounds-polymer-ak47-magazine/"]}]}, {"@type": "BreadcrumbList", "@id": "https://pakarms.co/product/40-rounds-polymer-ak47-magazine/#breadcrumb", "itemListElement": [{"@type": "ListItem", "position": 1, "name": "Home", "item": "https://pakarms.co/"}, {"@type": "ListItem", "position": 2, "name": "Shop", "item": "https://pakarms.co/shop/"}, {"@type": "ListItem", "position": 3, "name": "40rds Ak47 Magazine Polymer"}]},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"https://pakarms.co/wp-json/wp/v2/product/3770", "targetHints": {"allow": ["GET"]}}], "collection": [{"href": "https://pakarms.co/wp-json/wp/v2/product"}], "about": [{"href": "https://pakarms.co/wp-json/wp/v2/types/product"}], "replies": [{"embeddable": true, "href": "https://pakarms.co/wp-json/wp/v2/comments?post=3770"}], "version-history": [{"count": 0, "href": "https://pakarms.co/wp-json/wp/v2/product/3770/revisions"}], "wp:featuredmedia": [{"embeddable": true, "href": "https://pakarms.co/wp-json/wp/v2/media/3773"}], "wp:attachment": [{"href": "https://pakarms.co/wp-json/wp/v2/media?parent=3770"}], "wp:term": [{"taxonomy": "brand", "embeddable": true, "href": "https://pakarms.co/wp-json/wp/v2/etheme_brands?post=3770"}, {"taxonomy": "product_cat", "embeddable": true, "href": "https://pakarms.co/wp-json/wp/v2/product_cat?post=3770"}, {"taxonomy": "product_tag", "embeddable": true, "href": "https://pakarms.co/wp-json/wp/v2/product_tag?post=3770"}], "curies": [{"name": "wp", "href": "https://api.w.org/{rel}", "templated": true}]}}</t>
        </is>
      </c>
    </row>
    <row r="191">
      <c r="A191" s="3" t="n">
        <v>3753</v>
      </c>
      <c r="B191" s="3" t="inlineStr">
        <is>
          <t>{"id": 3753, "name": "Saiga 12 Bore Repeater", "slug": "saiga-12-bore-repeater", "parent": 0, "type": "simple", "variation": "", "permalink": "https://pakarms.co/product/saiga-12-bore-repeater/", "sku": "", "short_description": "", "description": "", "on_sale": true, "prices": {"price": "6500000", "regular_price": "12000000", "sale_price": "6500000",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class=\"woocommerce-Price-currencySymbol\"&gt;&amp;#8360;&lt;/span&gt;120,000.00&lt;/span&gt;&lt;/del&gt; &lt;ins&gt;&lt;span class=\"woocommerce-Price-amount amount\"&gt;&lt;span class=\"woocommerce-Price-currencySymbol\"&gt;&amp;#8360;&lt;/span&gt;65,000.00&lt;/span&gt;&lt;/ins&gt;", "average_rating": "0", "review_count": 0, "images": [{"id": 3763, "src": "https://pakarms.co/wp-content/uploads/2023/11/FB_IMG_1613667209551.jpg", "thumbnail": "https://pakarms.co/wp-content/uploads/2023/11/FB_IMG_1613667209551-300x300.jpg", "srcset": "https://pakarms.co/wp-content/uploads/2023/11/FB_IMG_1613667209551.jpg 1080w, https://pakarms.co/wp-content/uploads/2023/11/FB_IMG_1613667209551-300x139.jpg 300w, https://pakarms.co/wp-content/uploads/2023/11/FB_IMG_1613667209551-1024x473.jpg 1024w, https://pakarms.co/wp-content/uploads/2023/11/FB_IMG_1613667209551-768x355.jpg 768w, https://pakarms.co/wp-content/uploads/2023/11/FB_IMG_1613667209551-600x277.jpg 600w, https://pakarms.co/wp-content/uploads/2023/11/FB_IMG_1613667209551-1x1.jpg 1w, https://pakarms.co/wp-content/uploads/2023/11/FB_IMG_1613667209551-10x5.jpg 10w", "sizes": "(max-width: 1080px) 100vw, 1080px", "name": "FB_IMG_1613667209551", "alt": ""}, {"id": 3759, "src": "https://pakarms.co/wp-content/uploads/2023/11/FB_IMG_1613667240554.jpg", "thumbnail": "https://pakarms.co/wp-content/uploads/2023/11/FB_IMG_1613667240554-300x300.jpg", "srcset": "https://pakarms.co/wp-content/uploads/2023/11/FB_IMG_1613667240554.jpg 1080w, https://pakarms.co/wp-content/uploads/2023/11/FB_IMG_1613667240554-300x139.jpg 300w, https://pakarms.co/wp-content/uploads/2023/11/FB_IMG_1613667240554-1024x473.jpg 1024w, https://pakarms.co/wp-content/uploads/2023/11/FB_IMG_1613667240554-768x355.jpg 768w, https://pakarms.co/wp-content/uploads/2023/11/FB_IMG_1613667240554-600x277.jpg 600w, https://pakarms.co/wp-content/uploads/2023/11/FB_IMG_1613667240554-1x1.jpg 1w, https://pakarms.co/wp-content/uploads/2023/11/FB_IMG_1613667240554-10x5.jpg 10w", "sizes": "(max-width: 1080px) 100vw, 1080px", "name": "FB_IMG_1613667240554", "alt": ""}, {"id": 3763, "src": "https://pakarms.co/wp-content/uploads/2023/11/FB_IMG_1613667209551.jpg", "thumbnail": "https://pakarms.co/wp-content/uploads/2023/11/FB_IMG_1613667209551-300x300.jpg", "srcset": "https://pakarms.co/wp-content/uploads/2023/11/FB_IMG_1613667209551.jpg 1080w, https://pakarms.co/wp-content/uploads/2023/11/FB_IMG_1613667209551-300x139.jpg 300w, https://pakarms.co/wp-content/uploads/2023/11/FB_IMG_1613667209551-1024x473.jpg 1024w, https://pakarms.co/wp-content/uploads/2023/11/FB_IMG_1613667209551-768x355.jpg 768w, https://pakarms.co/wp-content/uploads/2023/11/FB_IMG_1613667209551-600x277.jpg 600w, https://pakarms.co/wp-content/uploads/2023/11/FB_IMG_1613667209551-1x1.jpg 1w, https://pakarms.co/wp-content/uploads/2023/11/FB_IMG_1613667209551-10x5.jpg 10w", "sizes": "(max-width: 1080px) 100vw, 1080px", "name": "FB_IMG_1613667209551", "alt": ""}, {"id": 3764, "src": "https://pakarms.co/wp-content/uploads/2023/11/FB_IMG_1613667206714.jpg", "thumbnail": "https://pakarms.co/wp-content/uploads/2023/11/FB_IMG_1613667206714-300x300.jpg", "srcset": "https://pakarms.co/wp-content/uploads/2023/11/FB_IMG_1613667206714.jpg 1080w, https://pakarms.co/wp-content/uploads/2023/11/FB_IMG_1613667206714-300x139.jpg 300w, https://pakarms.co/wp-content/uploads/2023/11/FB_IMG_1613667206714-1024x473.jpg 1024w, https://pakarms.co/wp-content/uploads/2023/11/FB_IMG_1613667206714-768x355.jpg 768w, https://pakarms.co/wp-content/uploads/2023/11/FB_IMG_1613667206714-600x277.jpg 600w, https://pakarms.co/wp-content/uploads/2023/11/FB_IMG_1613667206714-1x1.jpg 1w, https://pakarms.co/wp-content/uploads/2023/11/FB_IMG_1613667206714-10x5.jpg 10w", "sizes": "(max-width: 1080px) 100vw, 1080px", "name": "FB_IMG_1613667206714", "alt": ""}, {"id": 3765, "src": "https://pakarms.co/wp-content/uploads/2023/11/IMG_20210703_143448-scaled.jpg", "thumbnail": "https://pakarms.co/wp-content/uploads/2023/11/IMG_20210703_143448-300x300.jpg", "srcset": "https://pakarms.co/wp-content/uploads/2023/11/IMG_20210703_143448-scaled.jpg 2560w, https://pakarms.co/wp-content/uploads/2023/11/IMG_20210703_143448-300x139.jpg 300w, https://pakarms.co/wp-content/uploads/2023/11/IMG_20210703_143448-1024x473.jpg 1024w, https://pakarms.co/wp-content/uploads/2023/11/IMG_20210703_143448-768x355.jpg 768w, https://pakarms.co/wp-content/uploads/2023/11/IMG_20210703_143448-1536x710.jpg 1536w, https://pakarms.co/wp-content/uploads/2023/11/IMG_20210703_143448-2048x946.jpg 2048w, https://pakarms.co/wp-content/uploads/2023/11/IMG_20210703_143448-600x277.jpg 600w, https://pakarms.co/wp-content/uploads/2023/11/IMG_20210703_143448-1x1.jpg 1w, https://pakarms.co/wp-content/uploads/2023/11/IMG_20210703_143448-10x5.jpg 10w", "sizes": "(max-width: 2560px) 100vw, 2560px", "name": "IMG_20210703_143448", "alt": ""}, {"id": 3766, "src": "https://pakarms.co/wp-content/uploads/2023/11/FB_IMG_1613667247190.jpg", "thumbnail": "https://pakarms.co/wp-content/uploads/2023/11/FB_IMG_1613667247190-300x300.jpg", "srcset": "https://pakarms.co/wp-content/uploads/2023/11/FB_IMG_1613667247190.jpg 1080w, https://pakarms.co/wp-content/uploads/2023/11/FB_IMG_1613667247190-300x139.jpg 300w, https://pakarms.co/wp-content/uploads/2023/11/FB_IMG_1613667247190-1024x473.jpg 1024w, https://pakarms.co/wp-content/uploads/2023/11/FB_IMG_1613667247190-768x355.jpg 768w, https://pakarms.co/wp-content/uploads/2023/11/FB_IMG_1613667247190-600x277.jpg 600w, https://pakarms.co/wp-content/uploads/2023/11/FB_IMG_1613667247190-1x1.jpg 1w, https://pakarms.co/wp-content/uploads/2023/11/FB_IMG_1613667247190-10x5.jpg 10w", "sizes": "(max-width: 1080px) 100vw, 1080px", "name": "FB_IMG_1613667247190", "alt": ""}], "categories": [{"id": 281, "name": "12 Bore", "slug": "12-bore", "link": "https://pakarms.co/product-category/12-bore/"}], "tags": [{"id": 282, "name": "12 Bore", "slug": "12-bore", "link": "https://pakarms.co/product-tag/12-bore/"}, {"id": 284, "name": "12 Gauge", "slug": "12-gauge", "link": "https://pakarms.co/product-tag/12-gauge/"}, {"id": 283, "name": "Repeater", "slug": "repeater", "link": "https://pakarms.co/product-tag/repeater/"}, {"id": 285, "name": "Saiga", "slug": "saiga", "link": "https://pakarms.co/product-tag/saiga/"}], "attributes": [], "variations": [], "has_options": false, "is_purchasable": true, "is_in_stock": true, "is_on_backorder": false, "low_stock_remaining": null, "sold_individually": false, "add_to_cart": {"text": "Add to cart", "description": "Add &amp;ldquo;Saiga 12 Bore Repeater&amp;rdquo; to your cart", "url": "?add-to-cart=3753", "minimum": 1, "maximum": 9999, "multiple_of": 1}, "extensions": {}}</t>
        </is>
      </c>
      <c r="C191" s="3" t="inlineStr">
        <is>
          <t>{"id": 3753, "date": "2023-11-19T12:45:00", "date_gmt": "2023-11-19T12:45:00", "guid": {"rendered": "https://pakarms.co/?post_type=product&amp;#038;p=3753"}, "modified": "2025-11-26T14:09:32", "modified_gmt": "2025-11-26T14:09:32", "slug": "saiga-12-bore-repeater", "status": "publish", "type": "product", "link": "https://pakarms.co/product/saiga-12-bore-repeater/", "title": {"rendered": "Saiga 12 Bore Repeater"}, "content": {"rendered": "", "protected": false}, "excerpt": {"rendered": "", "protected": false}, "featured_media": 3763, "comment_status": "open", "ping_status": "closed", "template": "", "meta": [], "etheme_brands": [], "product_cat": [281], "product_tag": [282, 284, 283, 285], "class_list": ["post-3753", "product", "type-product", "status-publish", "has-post-thumbnail", "hentry", "product_cat-12-bore", "product_tag-12-bore", "product_tag-12-gauge", "product_tag-repeater", "product_tag-saiga"], "yoast_head": "&lt;!-- This site is optimized with the Yoast SEO Premium plugin v20.13 (Yoast SEO v20.13) - https://yoast.com/wordpress/plugins/seo/ --&gt;\n&lt;title&gt;Saiga 12 Bore Repeater - pakarms.co&lt;/title&gt;\n&lt;meta name=\"description\" content=\"PKR: 80,000 Saiga 12 Bore Repeater Semi + Full Auto Option, with 2 Magazine 7 Rounds Capacity, Light Weight &amp;amp; Very Reliable For Safety Purposes\" /&gt;\n&lt;meta name=\"robots\" content=\"index, follow, max-snippet:-1, max-image-preview:large, max-video-preview:-1\" /&gt;\n&lt;link rel=\"canonical\" href=\"https://pakarms.co/product/saiga-12-bore-repeater/\" /&gt;\n&lt;meta property=\"og:locale\" content=\"en_GB\" /&gt;\n&lt;meta property=\"og:type\" content=\"article\" /&gt;\n&lt;meta property=\"og:title\" content=\"Saiga 12 Bore Repeater\" /&gt;\n&lt;meta property=\"og:description\" content=\"PKR: 80,000 Saiga 12 Bore Repeater Semi + Full Auto Option, with 2 Magazine 7 Rounds Capacity, Light Weight &amp;amp; Very Reliable For Safety Purposes\" /&gt;\n&lt;meta property=\"og:url\" content=\"https://pakarms.co/product/saiga-12-bore-repeater/\" /&gt;\n&lt;meta property=\"og:site_name\" content=\"pakarms.co\" /&gt;\n&lt;meta property=\"article:modified_time\" content=\"2025-11-26T14:09:32+00:00\" /&gt;\n&lt;meta property=\"og:image\" content=\"https://pakarms.co/wp-content/uploads/2023/11/FB_IMG_1613667209551.jpg\" /&gt;\n\t&lt;meta property=\"og:image:width\" content=\"1080\" /&gt;\n\t&lt;meta property=\"og:image:height\" content=\"499\" /&gt;\n\t&lt;meta property=\"og:image:type\" content=\"image/jpeg\" /&gt;\n&lt;meta name=\"twitter:card\" content=\"summary_large_image\" /&gt;\n&lt;script type=\"application/ld+json\" class=\"yoast-schema-graph\"&gt;{\"@context\":\"https://schema.org\",\"@graph\":[{\"@type\":\"WebPage\",\"@id\":\"https://pakarms.co/product/saiga-12-bore-repeater/\",\"url\":\"https://pakarms.co/product/saiga-12-bore-repeater/\",\"name\":\"Saiga 12 Bore Repeater - pakarms.co\",\"isPartOf\":{\"@id\":\"https://pakarms.co/#website\"},\"datePublished\":\"2023-11-19T12:45:00+00:00\",\"dateModified\":\"2025-11-26T14:09:32+00:00\",\"description\":\"PKR: 80,000 Saiga 12 Bore Repeater Semi + Full Auto Option, with 2 Magazine 7 Rounds Capacity, Light Weight &amp; Very Reliable For Safety Purposes\",\"breadcrumb\":{\"@id\":\"https://pakarms.co/product/saiga-12-bore-repeater/#breadcrumb\"},\"inLanguage\":\"en-GB\",\"potentialAction\":[{\"@type\":\"ReadAction\",\"target\":[\"https://pakarms.co/product/saiga-12-bore-repeater/\"]}]},{\"@type\":\"BreadcrumbList\",\"@id\":\"https://pakarms.co/product/saiga-12-bore-repeater/#breadcrumb\",\"itemListElement\":[{\"@type\":\"ListItem\",\"position\":1,\"name\":\"Home\",\"item\":\"https://pakarms.co/\"},{\"@type\":\"ListItem\",\"position\":2,\"name\":\"Shop\",\"item\":\"https://pakarms.co/shop/\"},{\"@type\":\"ListItem\",\"position\":3,\"name\":\"Saiga 12 Bore Repeater\"}]},{\"@type\":\"WebSite\",\"@id\":\"https://pakarms.co/#website\",\"url\":\"https://pakarms.co/\",\"name\":\"Pak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"Saiga 12 Bore Repeater - pakarms.co", "description": "PKR: 80,000 Saiga 12 Bore Repeater Semi + Full Auto Option, with 2 Magazine 7 Rounds Capacity, Light Weight &amp; Very Reliable For Safety Purposes", "robots": {"index": "index", "follow": "follow", "max-snippet": "max-snippet:-1", "max-image-preview": "max-image-preview:large", "max-video-preview": "max-video-preview:-1"}, "canonical": "https://pakarms.co/product/saiga-12-bore-repeater/", "og_locale": "en_GB", "og_type": "article", "og_title": "Saiga 12 Bore Repeater", "og_description": "PKR: 80,000 Saiga 12 Bore Repeater Semi + Full Auto Option, with 2 Magazine 7 Rounds Capacity, Light Weight &amp; Very Reliable For Safety Purposes", "og_url": "https://pakarms.co/product/saiga-12-bore-repeater/", "og_site_name": "pakarms.co", "article_modified_time": "2025-11-26T14:09:32+00:00", "og_image": [{"width": 1080, "height": 499, "url": "https://pakarms.co/wp-content/uploads/2023/11/FB_IMG_1613667209551.jpg", "type": "image/jpeg"}], "twitter_card": "summary_large_image", "schema": {"@context": "https://schema.org", "@graph": [{"@type": "WebPage", "@id": "https://pakarms.co/product/saiga-12-bore-repeater/", "url": "https://pakarms.co/product/saiga-12-bore-repeater/", "name": "Saiga 12 Bore Repeater - pakarms.co", "isPartOf": {"@id": "https://pakarms.co/#website"}, "datePublished": "2023-11-19T12:45:00+00:00", "dateModified": "2025-11-26T14:09:32+00:00", "description": "PKR: 80,000 Saiga 12 Bore Repeater Semi + Full Auto Option, with 2 Magazine 7 Rounds Capacity, Light Weight &amp; Very Reliable For Safety Purposes", "breadcrumb": {"@id": "https://pakarms.co/product/saiga-12-bore-repeater/#breadcrumb"}, "inLanguage": "en-GB", "potentialAction": [{"@type": "ReadAction", "target": ["https://pakarms.co/product/saiga-12-bore-repeater/"]}]}, {"@type": "BreadcrumbList", "@id": "https://pakarms.co/product/saiga-12-bore-repeater/#breadcrumb", "itemListElement": [{"@type": "ListItem", "position": 1, "name": "Home", "item": "https://pakarms.co/"}, {"@type": "ListItem", "position": 2, "name": "Shop", "item": "https://pakarms.co/shop/"}, {"@type": "ListItem", "position": 3, "name": "Saiga 12 Bore Repeater"}]},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"https://pakarms.co/wp-json/wp/v2/product/3753", "targetHints": {"allow": ["GET"]}}], "collection": [{"href": "https://pakarms.co/wp-json/wp/v2/product"}], "about": [{"href": "https://pakarms.co/wp-json/wp/v2/types/product"}], "replies": [{"embeddable": true, "href": "https://pakarms.co/wp-json/wp/v2/comments?post=3753"}], "version-history": [{"count": 1, "href": "https://pakarms.co/wp-json/wp/v2/product/3753/revisions"}], "predecessor-version": [{"id": 4892, "href": "https://pakarms.co/wp-json/wp/v2/product/3753/revisions/4892"}], "wp:featuredmedia": [{"embeddable": true, "href": "https://pakarms.co/wp-json/wp/v2/media/3763"}], "wp:attachment": [{"href": "https://pakarms.co/wp-json/wp/v2/media?parent=3753"}], "wp:term": [{"taxonomy": "brand", "embeddable": true, "href": "https://pakarms.co/wp-json/wp/v2/etheme_brands?post=3753"}, {"taxonomy": "product_cat", "embeddable": true, "href": "https://pakarms.co/wp-json/wp/v2/product_cat?post=3753"}, {"taxonomy": "product_tag", "embeddable": true, "href": "https://pakarms.co/wp-json/wp/v2/product_tag?post=3753"}], "curies": [{"name": "wp", "href": "https://api.w.org/{rel}", "templated": true}]}}</t>
        </is>
      </c>
    </row>
    <row r="192">
      <c r="A192" s="3" t="n">
        <v>3737</v>
      </c>
      <c r="B192" s="3" t="inlineStr">
        <is>
          <t>{"id": 3737, "name": "30 Bore New Border", "slug": "30-bore-new-border", "parent": 0, "type": "simple", "variation": "", "permalink": "https://pakarms.co/product/30-bore-new-border/", "sku": "", "short_description": "", "description": "", "on_sale": true, "prices": {"price": "700000", "regular_price": "1000000", "sale_price": "700000",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class=\"woocommerce-Price-currencySymbol\"&gt;&amp;#8360;&lt;/span&gt;10,000.00&lt;/span&gt;&lt;/del&gt; &lt;ins&gt;&lt;span class=\"woocommerce-Price-amount amount\"&gt;&lt;span class=\"woocommerce-Price-currencySymbol\"&gt;&amp;#8360;&lt;/span&gt;7,000.00&lt;/span&gt;&lt;/ins&gt;", "average_rating": "0", "review_count": 0, "images": [{"id": 3717, "src": "https://pakarms.co/wp-content/uploads/2023/10/IMG_20231005_142707-scaled.jpg", "thumbnail": "https://pakarms.co/wp-content/uploads/2023/10/IMG_20231005_142707-300x300.jpg", "srcset": "https://pakarms.co/wp-content/uploads/2023/10/IMG_20231005_142707-scaled.jpg 2560w, https://pakarms.co/wp-content/uploads/2023/10/IMG_20231005_142707-300x225.jpg 300w, https://pakarms.co/wp-content/uploads/2023/10/IMG_20231005_142707-1024x768.jpg 1024w, https://pakarms.co/wp-content/uploads/2023/10/IMG_20231005_142707-768x576.jpg 768w, https://pakarms.co/wp-content/uploads/2023/10/IMG_20231005_142707-1536x1152.jpg 1536w, https://pakarms.co/wp-content/uploads/2023/10/IMG_20231005_142707-2048x1536.jpg 2048w, https://pakarms.co/wp-content/uploads/2023/10/IMG_20231005_142707-600x450.jpg 600w, https://pakarms.co/wp-content/uploads/2023/10/IMG_20231005_142707-1x1.jpg 1w, https://pakarms.co/wp-content/uploads/2023/10/IMG_20231005_142707-10x8.jpg 10w", "sizes": "(max-width: 2560px) 100vw, 2560px", "name": "IMG_20231005_142707", "alt": ""}, {"id": 3720, "src": "https://pakarms.co/wp-content/uploads/2023/10/IMG_20231005_142733-scaled.jpg", "thumbnail": "https://pakarms.co/wp-content/uploads/2023/10/IMG_20231005_142733-300x300.jpg", "srcset": "https://pakarms.co/wp-content/uploads/2023/10/IMG_20231005_142733-scaled.jpg 2560w, https://pakarms.co/wp-content/uploads/2023/10/IMG_20231005_142733-300x225.jpg 300w, https://pakarms.co/wp-content/uploads/2023/10/IMG_20231005_142733-1024x768.jpg 1024w, https://pakarms.co/wp-content/uploads/2023/10/IMG_20231005_142733-768x576.jpg 768w, https://pakarms.co/wp-content/uploads/2023/10/IMG_20231005_142733-1536x1152.jpg 1536w, https://pakarms.co/wp-content/uploads/2023/10/IMG_20231005_142733-2048x1536.jpg 2048w, https://pakarms.co/wp-content/uploads/2023/10/IMG_20231005_142733-600x450.jpg 600w, https://pakarms.co/wp-content/uploads/2023/10/IMG_20231005_142733-1x1.jpg 1w, https://pakarms.co/wp-content/uploads/2023/10/IMG_20231005_142733-10x8.jpg 10w", "sizes": "(max-width: 2560px) 100vw, 2560px", "name": "IMG_20231005_142733", "alt": ""}, {"id": 3719, "src": "https://pakarms.co/wp-content/uploads/2023/10/IMG_20231005_142844-scaled.jpg", "thumbnail": "https://pakarms.co/wp-content/uploads/2023/10/IMG_20231005_142844-300x300.jpg", "srcset": "https://pakarms.co/wp-content/uploads/2023/10/IMG_20231005_142844-scaled.jpg 1920w, https://pakarms.co/wp-content/uploads/2023/10/IMG_20231005_142844-225x300.jpg 225w, https://pakarms.co/wp-content/uploads/2023/10/IMG_20231005_142844-768x1024.jpg 768w, https://pakarms.co/wp-content/uploads/2023/10/IMG_20231005_142844-1152x1536.jpg 1152w, https://pakarms.co/wp-content/uploads/2023/10/IMG_20231005_142844-1536x2048.jpg 1536w, https://pakarms.co/wp-content/uploads/2023/10/IMG_20231005_142844-600x800.jpg 600w, https://pakarms.co/wp-content/uploads/2023/10/IMG_20231005_142844-1x1.jpg 1w, https://pakarms.co/wp-content/uploads/2023/10/IMG_20231005_142844-8x10.jpg 8w", "sizes": "(max-width: 1920px) 100vw, 1920px", "name": "IMG_20231005_142844", "alt": ""}, {"id": 3718, "src": "https://pakarms.co/wp-content/uploads/2023/10/IMG_20231005_142822-scaled.jpg", "thumbnail": "https://pakarms.co/wp-content/uploads/2023/10/IMG_20231005_142822-300x300.jpg", "srcset": "https://pakarms.co/wp-content/uploads/2023/10/IMG_20231005_142822-scaled.jpg 1920w, https://pakarms.co/wp-content/uploads/2023/10/IMG_20231005_142822-225x300.jpg 225w, https://pakarms.co/wp-content/uploads/2023/10/IMG_20231005_142822-768x1024.jpg 768w, https://pakarms.co/wp-content/uploads/2023/10/IMG_20231005_142822-1152x1536.jpg 1152w, https://pakarms.co/wp-content/uploads/2023/10/IMG_20231005_142822-1536x2048.jpg 1536w, https://pakarms.co/wp-content/uploads/2023/10/IMG_20231005_142822-600x800.jpg 600w, https://pakarms.co/wp-content/uploads/2023/10/IMG_20231005_142822-1x1.jpg 1w, https://pakarms.co/wp-content/uploads/2023/10/IMG_20231005_142822-8x10.jpg 8w", "sizes": "(max-width: 1920px) 100vw, 1920px", "name": "IMG_20231005_142822", "alt": ""}], "categories": [{"id": 176, "name": "Ammunition", "slug": "ammunition", "link": "https://pakarms.co/product-category/ammunition/"}], "tags": [{"id": 214, "name": "30 Bore", "slug": "30-bore", "link": "https://pakarms.co/product-tag/30-bore/"}, {"id": 280, "name": "Ammunition", "slug": "ammunition", "link": "https://pakarms.co/product-tag/ammunition/"}, {"id": 278, "name": "Border", "slug": "border", "link": "https://pakarms.co/product-tag/border/"}, {"id": 279, "name": "New Border", "slug": "new-border", "link": "https://pakarms.co/product-tag/new-border/"}], "attributes": [], "variations": [], "has_options": false, "is_purchasable": true, "is_in_stock": true, "is_on_backorder": false, "low_stock_remaining": null, "sold_individually": false, "add_to_cart": {"text": "Add to cart", "description": "Add &amp;ldquo;30 Bore New Border&amp;rdquo; to your cart", "url": "?add-to-cart=3737", "minimum": 1, "maximum": 9999, "multiple_of": 1}, "extensions": {}}</t>
        </is>
      </c>
      <c r="C192" s="3" t="inlineStr">
        <is>
          <t>{"id": 3737, "date": "2023-10-22T17:58:21", "date_gmt": "2023-10-22T16:58:21", "guid": {"rendered": "https://pakarms.co/?post_type=product&amp;#038;p=3737"}, "modified": "2025-09-30T18:57:27", "modified_gmt": "2025-09-30T17:57:27", "slug": "30-bore-new-border", "status": "publish", "type": "product", "link": "https://pakarms.co/product/30-bore-new-border/", "title": {"rendered": "30 Bore New Border"}, "content": {"rendered": "", "protected": false}, "excerpt": {"rendered": "", "protected": false}, "featured_media": 3717, "comment_status": "open", "ping_status": "closed", "template": "", "meta": [], "etheme_brands": [], "product_cat": [176], "product_tag": [214, 280, 278, 279], "class_list": ["post-3737", "product", "type-product", "status-publish", "has-post-thumbnail", "hentry", "product_cat-ammunition", "product_tag-30-bore", "product_tag-ammunition", "product_tag-border", "product_tag-new-border"], "yoast_head": "&lt;!-- This site is optimized with the Yoast SEO Premium plugin v20.13 (Yoast SEO v20.13) - https://yoast.com/wordpress/plugins/seo/ --&gt;\n&lt;title&gt;30 Bore New Border - pakarms.co&lt;/title&gt;\n&lt;meta name=\"description\" content=\"New Border Ammunition is a Local Factory in Dara Adam Khel, Original Empty Shell of 223 Bore Ammunition Refill with Local Gunpowders, Results is very Competitive &amp;amp; Excellence with Others Brands in Pakistan\" /&gt;\n&lt;meta name=\"robots\" content=\"index, follow, max-snippet:-1, max-image-preview:large, max-video-preview:-1\" /&gt;\n&lt;link rel=\"canonical\" href=\"https://pakarms.co/product/30-bore-new-border/\" /&gt;\n&lt;meta property=\"og:locale\" content=\"en_GB\" /&gt;\n&lt;meta property=\"og:type\" content=\"article\" /&gt;\n&lt;meta property=\"og:title\" content=\"30 Bore New Border\" /&gt;\n&lt;meta property=\"og:description\" content=\"New Border Ammunition is a Local Factory in Dara Adam Khel, Original Empty Shell of 223 Bore Ammunition Refill with Local Gunpowders, Results is very Competitive &amp;amp; Excellence with Others Brands in Pakistan\" /&gt;\n&lt;meta property=\"og:url\" content=\"https://pakarms.co/product/30-bore-new-border/\" /&gt;\n&lt;meta property=\"og:site_name\" content=\"pakarms.co\" /&gt;\n&lt;meta property=\"article:modified_time\" content=\"2025-09-30T17:57:27+00:00\" /&gt;\n&lt;meta property=\"og:image\" content=\"https://pakarms.co/wp-content/uploads/2023/10/IMG_20231005_142707-scaled.jpg\" /&gt;\n\t&lt;meta property=\"og:image:width\" content=\"2560\" /&gt;\n\t&lt;meta property=\"og:image:height\" content=\"1920\" /&gt;\n\t&lt;meta property=\"og:image:type\" content=\"image/jpeg\" /&gt;\n&lt;meta name=\"twitter:card\" content=\"summary_large_image\" /&gt;\n&lt;script type=\"application/ld+json\" class=\"yoast-schema-graph\"&gt;{\"@context\":\"https://schema.org\",\"@graph\":[{\"@type\":\"WebPage\",\"@id\":\"https://pakarms.co/product/30-bore-new-border/\",\"url\":\"https://pakarms.co/product/30-bore-new-border/\",\"name\":\"30 Bore New Border - pakarms.co\",\"isPartOf\":{\"@id\":\"https://pakarms.co/#website\"},\"datePublished\":\"2023-10-22T16:58:21+00:00\",\"dateModified\":\"2025-09-30T17:57:27+00:00\",\"description\":\"New Border Ammunition is a Local Factory in Dara Adam Khel, Original Empty Shell of 223 Bore Ammunition Refill with Local Gunpowders, Results is very Competitive &amp; Excellence with Others Brands in Pakistan\",\"breadcrumb\":{\"@id\":\"https://pakarms.co/product/30-bore-new-border/#breadcrumb\"},\"inLanguage\":\"en-GB\",\"potentialAction\":[{\"@type\":\"ReadAction\",\"target\":[\"https://pakarms.co/product/30-bore-new-border/\"]}]},{\"@type\":\"BreadcrumbList\",\"@id\":\"https://pakarms.co/product/30-bore-new-border/#breadcrumb\",\"itemListElement\":[{\"@type\":\"ListItem\",\"position\":1,\"name\":\"Home\",\"item\":\"https://pakarms.co/\"},{\"@type\":\"ListItem\",\"position\":2,\"name\":\"Shop\",\"item\":\"https://pakarms.co/shop/\"},{\"@type\":\"ListItem\",\"position\":3,\"name\":\"30 Bore New Border\"}]},{\"@type\":\"WebSite\",\"@id\":\"https://pakarms.co/#website\",\"url\":\"https://pakarms.co/\",\"name\":\"Pak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"30 Bore New Border - pakarms.co", "description": "New Border Ammunition is a Local Factory in Dara Adam Khel, Original Empty Shell of 223 Bore Ammunition Refill with Local Gunpowders, Results is very Competitive &amp; Excellence with Others Brands in Pakistan", "robots": {"index": "index", "follow": "follow", "max-snippet": "max-snippet:-1", "max-image-preview": "max-image-preview:large", "max-video-preview": "max-video-preview:-1"}, "canonical": "https://pakarms.co/product/30-bore-new-border/", "og_locale": "en_GB", "og_type": "article", "og_title": "30 Bore New Border", "og_description": "New Border Ammunition is a Local Factory in Dara Adam Khel, Original Empty Shell of 223 Bore Ammunition Refill with Local Gunpowders, Results is very Competitive &amp; Excellence with Others Brands in Pakistan", "og_url": "https://pakarms.co/product/30-bore-new-border/", "og_site_name": "pakarms.co", "article_modified_time": "2025-09-30T17:57:27+00:00", "og_image": [{"width": 2560, "height": 1920, "url": "https://pakarms.co/wp-content/uploads/2023/10/IMG_20231005_142707-scaled.jpg", "type": "image/jpeg"}], "twitter_card": "summary_large_image", "schema": {"@context": "https://schema.org", "@graph": [{"@type": "WebPage", "@id": "https://pakarms.co/product/30-bore-new-border/", "url": "https://pakarms.co/product/30-bore-new-border/", "name": "30 Bore New Border - pakarms.co", "isPartOf": {"@id": "https://pakarms.co/#website"}, "datePublished": "2023-10-22T16:58:21+00:00", "dateModified": "2025-09-30T17:57:27+00:00", "description": "New Border Ammunition is a Local Factory in Dara Adam Khel, Original Empty Shell of 223 Bore Ammunition Refill with Local Gunpowders, Results is very Competitive &amp; Excellence with Others Brands in Pakistan", "breadcrumb": {"@id": "https://pakarms.co/product/30-bore-new-border/#breadcrumb"}, "inLanguage": "en-GB", "potentialAction": [{"@type": "ReadAction", "target": ["https://pakarms.co/product/30-bore-new-border/"]}]}, {"@type": "BreadcrumbList", "@id": "https://pakarms.co/product/30-bore-new-border/#breadcrumb", "itemListElement": [{"@type": "ListItem", "position": 1, "name": "Home", "item": "https://pakarms.co/"}, {"@type": "ListItem", "position": 2, "name": "Shop", "item": "https://pakarms.co/shop/"}, {"@type": "ListItem", "position": 3, "name": "30 Bore New Border"}]},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"https://pakarms.co/wp-json/wp/v2/product/3737", "targetHints": {"allow": ["GET"]}}], "collection": [{"href": "https://pakarms.co/wp-json/wp/v2/product"}], "about": [{"href": "https://pakarms.co/wp-json/wp/v2/types/product"}], "replies": [{"embeddable": true, "href": "https://pakarms.co/wp-json/wp/v2/comments?post=3737"}], "version-history": [{"count": 1, "href": "https://pakarms.co/wp-json/wp/v2/product/3737/revisions"}], "predecessor-version": [{"id": 4490, "href": "https://pakarms.co/wp-json/wp/v2/product/3737/revisions/4490"}], "wp:featuredmedia": [{"embeddable": true, "href": "https://pakarms.co/wp-json/wp/v2/media/3717"}], "wp:attachment": [{"href": "https://pakarms.co/wp-json/wp/v2/media?parent=3737"}], "wp:term": [{"taxonomy": "brand", "embeddable": true, "href": "https://pakarms.co/wp-json/wp/v2/etheme_brands?post=3737"}, {"taxonomy": "product_cat", "embeddable": true, "href": "https://pakarms.co/wp-json/wp/v2/product_cat?post=3737"}, {"taxonomy": "product_tag", "embeddable": true, "href": "https://pakarms.co/wp-json/wp/v2/product_tag?post=3737"}], "curies": [{"name": "wp", "href": "https://api.w.org/{rel}", "templated": true}]}}</t>
        </is>
      </c>
    </row>
    <row r="193">
      <c r="A193" s="3" t="n">
        <v>3723</v>
      </c>
      <c r="B193" s="3" t="inlineStr">
        <is>
          <t>{"id": 3723, "name": "308 Bore Ak/Saiga Magazine", "slug": "308-bore-ak-saiga-magazine", "parent": 0, "type": "simple", "variation": "", "permalink": "https://pakarms.co/product/308-bore-ak-saiga-magazine/", "sku": "", "short_description": "", "description": "", "on_sale": true, "prices": {"price": "2500000", "regular_price": "2800000", "sale_price": "2500000",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class=\"woocommerce-Price-currencySymbol\"&gt;&amp;#8360;&lt;/span&gt;28,000.00&lt;/span&gt;&lt;/del&gt; &lt;ins&gt;&lt;span class=\"woocommerce-Price-amount amount\"&gt;&lt;span class=\"woocommerce-Price-currencySymbol\"&gt;&amp;#8360;&lt;/span&gt;25,000.00&lt;/span&gt;&lt;/ins&gt;", "average_rating": "0", "review_count": 0, "images": [{"id": 3725, "src": "https://pakarms.co/wp-content/uploads/2023/10/IMG_20231021_144636-scaled.jpg", "thumbnail": "https://pakarms.co/wp-content/uploads/2023/10/IMG_20231021_144636-300x300.jpg", "srcset": "https://pakarms.co/wp-content/uploads/2023/10/IMG_20231021_144636-scaled.jpg 1920w, https://pakarms.co/wp-content/uploads/2023/10/IMG_20231021_144636-225x300.jpg 225w, https://pakarms.co/wp-content/uploads/2023/10/IMG_20231021_144636-768x1024.jpg 768w, https://pakarms.co/wp-content/uploads/2023/10/IMG_20231021_144636-1152x1536.jpg 1152w, https://pakarms.co/wp-content/uploads/2023/10/IMG_20231021_144636-1536x2048.jpg 1536w, https://pakarms.co/wp-content/uploads/2023/10/IMG_20231021_144636-600x800.jpg 600w, https://pakarms.co/wp-content/uploads/2023/10/IMG_20231021_144636-1x1.jpg 1w, https://pakarms.co/wp-content/uploads/2023/10/IMG_20231021_144636-8x10.jpg 8w", "sizes": "(max-width: 1920px) 100vw, 1920px", "name": "IMG_20231021_144636", "alt": ""}, {"id": 3726, "src": "https://pakarms.co/wp-content/uploads/2023/10/IMG_20231021_144723-scaled.jpg", "thumbnail": "https://pakarms.co/wp-content/uploads/2023/10/IMG_20231021_144723-300x300.jpg", "srcset": "https://pakarms.co/wp-content/uploads/2023/10/IMG_20231021_144723-scaled.jpg 1920w, https://pakarms.co/wp-content/uploads/2023/10/IMG_20231021_144723-225x300.jpg 225w, https://pakarms.co/wp-content/uploads/2023/10/IMG_20231021_144723-768x1024.jpg 768w, https://pakarms.co/wp-content/uploads/2023/10/IMG_20231021_144723-1152x1536.jpg 1152w, https://pakarms.co/wp-content/uploads/2023/10/IMG_20231021_144723-1536x2048.jpg 1536w, https://pakarms.co/wp-content/uploads/2023/10/IMG_20231021_144723-600x800.jpg 600w, https://pakarms.co/wp-content/uploads/2023/10/IMG_20231021_144723-1x1.jpg 1w, https://pakarms.co/wp-content/uploads/2023/10/IMG_20231021_144723-8x10.jpg 8w", "sizes": "(max-width: 1920px) 100vw, 1920px", "name": "IMG_20231021_144723", "alt": ""}, {"id": 3728, "src": "https://pakarms.co/wp-content/uploads/2023/10/IMG_20231021_144801-scaled.jpg", "thumbnail": "https://pakarms.co/wp-content/uploads/2023/10/IMG_20231021_144801-300x300.jpg", "srcset": "https://pakarms.co/wp-content/uploads/2023/10/IMG_20231021_144801-scaled.jpg 1920w, https://pakarms.co/wp-content/uploads/2023/10/IMG_20231021_144801-225x300.jpg 225w, https://pakarms.co/wp-content/uploads/2023/10/IMG_20231021_144801-768x1024.jpg 768w, https://pakarms.co/wp-content/uploads/2023/10/IMG_20231021_144801-1152x1536.jpg 1152w, https://pakarms.co/wp-content/uploads/2023/10/IMG_20231021_144801-1536x2048.jpg 1536w, https://pakarms.co/wp-content/uploads/2023/10/IMG_20231021_144801-600x800.jpg 600w, https://pakarms.co/wp-content/uploads/2023/10/IMG_20231021_144801-1x1.jpg 1w, https://pakarms.co/wp-content/uploads/2023/10/IMG_20231021_144801-8x10.jpg 8w", "sizes": "(max-width: 1920px) 100vw, 1920px", "name": "IMG_20231021_144801", "alt": ""}, {"id": 3727, "src": "https://pakarms.co/wp-content/uploads/2023/10/IMG_20231021_144753-scaled.jpg", "thumbnail": "https://pakarms.co/wp-content/uploads/2023/10/IMG_20231021_144753-300x300.jpg", "srcset": "https://pakarms.co/wp-content/uploads/2023/10/IMG_20231021_144753-scaled.jpg 1920w, https://pakarms.co/wp-content/uploads/2023/10/IMG_20231021_144753-225x300.jpg 225w, https://pakarms.co/wp-content/uploads/2023/10/IMG_20231021_144753-768x1024.jpg 768w, https://pakarms.co/wp-content/uploads/2023/10/IMG_20231021_144753-1152x1536.jpg 1152w, https://pakarms.co/wp-content/uploads/2023/10/IMG_20231021_144753-1536x2048.jpg 1536w, https://pakarms.co/wp-content/uploads/2023/10/IMG_20231021_144753-600x800.jpg 600w, https://pakarms.co/wp-content/uploads/2023/10/IMG_20231021_144753-1x1.jpg 1w, https://pakarms.co/wp-content/uploads/2023/10/IMG_20231021_144753-8x10.jpg 8w", "sizes": "(max-width: 1920px) 100vw, 1920px", "name": "IMG_20231021_144753", "alt": ""}, {"id": 3729, "src": "https://pakarms.co/wp-content/uploads/2023/10/IMG_20231021_144804-scaled.jpg", "thumbnail": "https://pakarms.co/wp-content/uploads/2023/10/IMG_20231021_144804-300x300.jpg", "srcset": "https://pakarms.co/wp-content/uploads/2023/10/IMG_20231021_144804-scaled.jpg 1920w, https://pakarms.co/wp-content/uploads/2023/10/IMG_20231021_144804-225x300.jpg 225w, https://pakarms.co/wp-content/uploads/2023/10/IMG_20231021_144804-768x1024.jpg 768w, https://pakarms.co/wp-content/uploads/2023/10/IMG_20231021_144804-1152x1536.jpg 1152w, https://pakarms.co/wp-content/uploads/2023/10/IMG_20231021_144804-1536x2048.jpg 1536w, https://pakarms.co/wp-content/uploads/2023/10/IMG_20231021_144804-600x800.jpg 600w, https://pakarms.co/wp-content/uploads/2023/10/IMG_20231021_144804-1x1.jpg 1w, https://pakarms.co/wp-content/uploads/2023/10/IMG_20231021_144804-8x10.jpg 8w", "sizes": "(max-width: 1920px) 100vw, 1920px", "name": "IMG_20231021_144804", "alt": ""}, {"id": 3730, "src": "https://pakarms.co/wp-content/uploads/2023/10/IMG_20231021_144806-scaled.jpg", "thumbnail": "https://pakarms.co/wp-content/uploads/2023/10/IMG_20231021_144806-300x300.jpg", "srcset": "https://pakarms.co/wp-content/uploads/2023/10/IMG_20231021_144806-scaled.jpg 1920w, https://pakarms.co/wp-content/uploads/2023/10/IMG_20231021_144806-225x300.jpg 225w, https://pakarms.co/wp-content/uploads/2023/10/IMG_20231021_144806-768x1024.jpg 768w, https://pakarms.co/wp-content/uploads/2023/10/IMG_20231021_144806-1152x1536.jpg 1152w, https://pakarms.co/wp-content/uploads/2023/10/IMG_20231021_144806-1536x2048.jpg 1536w, https://pakarms.co/wp-content/uploads/2023/10/IMG_20231021_144806-600x800.jpg 600w, https://pakarms.co/wp-content/uploads/2023/10/IMG_20231021_144806-1x1.jpg 1w, https://pakarms.co/wp-content/uploads/2023/10/IMG_20231021_144806-8x10.jpg 8w", "sizes": "(max-width: 1920px) 100vw, 1920px", "name": "IMG_20231021_144806", "alt": ""}, {"id": 3731, "src": "https://pakarms.co/wp-content/uploads/2023/10/IMG_20231021_144811-scaled.jpg", "thumbnail": "https://pakarms.co/wp-content/uploads/2023/10/IMG_20231021_144811-300x300.jpg", "srcset": "https://pakarms.co/wp-content/uploads/2023/10/IMG_20231021_144811-scaled.jpg 1920w, https://pakarms.co/wp-content/uploads/2023/10/IMG_20231021_144811-225x300.jpg 225w, https://pakarms.co/wp-content/uploads/2023/10/IMG_20231021_144811-768x1024.jpg 768w, https://pakarms.co/wp-content/uploads/2023/10/IMG_20231021_144811-1152x1536.jpg 1152w, https://pakarms.co/wp-content/uploads/2023/10/IMG_20231021_144811-1536x2048.jpg 1536w, https://pakarms.co/wp-content/uploads/2023/10/IMG_20231021_144811-600x800.jpg 600w, https://pakarms.co/wp-content/uploads/2023/10/IMG_20231021_144811-1x1.jpg 1w, https://pakarms.co/wp-content/uploads/2023/10/IMG_20231021_144811-8x10.jpg 8w", "sizes": "(max-width: 1920px) 100vw, 1920px", "name": "IMG_20231021_144811", "alt": ""}, {"id": 3732, "src": "https://pakarms.co/wp-content/uploads/2023/10/IMG_20231021_144816-scaled.jpg", "thumbnail": "https://pakarms.co/wp-content/uploads/2023/10/IMG_20231021_144816-300x300.jpg", "srcset": "https://pakarms.co/wp-content/uploads/2023/10/IMG_20231021_144816-scaled.jpg 1920w, https://pakarms.co/wp-content/uploads/2023/10/IMG_20231021_144816-225x300.jpg 225w, https://pakarms.co/wp-content/uploads/2023/10/IMG_20231021_144816-768x1024.jpg 768w, https://pakarms.co/wp-content/uploads/2023/10/IMG_20231021_144816-1152x1536.jpg 1152w, https://pakarms.co/wp-content/uploads/2023/10/IMG_20231021_144816-1536x2048.jpg 1536w, https://pakarms.co/wp-content/uploads/2023/10/IMG_20231021_144816-600x800.jpg 600w, https://pakarms.co/wp-content/uploads/2023/10/IMG_20231021_144816-1x1.jpg 1w, https://pakarms.co/wp-content/uploads/2023/10/IMG_20231021_144816-8x10.jpg 8w", "sizes": "(max-width: 1920px) 100vw, 1920px", "name": "IMG_20231021_144816", "alt": ""}, {"id": 3733, "src": "https://pakarms.co/wp-content/uploads/2023/10/IMG_20231021_144825-scaled.jpg", "thumbnail": "https://pakarms.co/wp-content/uploads/2023/10/IMG_20231021_144825-300x300.jpg", "srcset": "https://pakarms.co/wp-content/uploads/2023/10/IMG_20231021_144825-scaled.jpg 1920w, https://pakarms.co/wp-content/uploads/2023/10/IMG_20231021_144825-225x300.jpg 225w, https://pakarms.co/wp-content/uploads/2023/10/IMG_20231021_144825-768x1024.jpg 768w, https://pakarms.co/wp-content/uploads/2023/10/IMG_20231021_144825-1152x1536.jpg 1152w, https://pakarms.co/wp-content/uploads/2023/10/IMG_20231021_144825-1536x2048.jpg 1536w, https://pakarms.co/wp-content/uploads/2023/10/IMG_20231021_144825-600x800.jpg 600w, https://pakarms.co/wp-content/uploads/2023/10/IMG_20231021_144825-1x1.jpg 1w, https://pakarms.co/wp-content/uploads/2023/10/IMG_20231021_144825-8x10.jpg 8w", "sizes": "(max-width: 1920px) 100vw, 1920px", "name": "IMG_20231021_144825", "alt": ""}], "categories": [], "tags": [{"id": 273, "name": "308", "slug": "308", "link": "https://pakarms.co/product-tag/308/"}, {"id": 275, "name": "308 Bore", "slug": "308-bore", "link": "https://pakarms.co/product-tag/308-bore/"}, {"id": 274, "name": "308 Magazine", "slug": "308-magazine", "link": "https://pakarms.co/product-tag/308-magazine/"}, {"id": 276, "name": "G3", "slug": "g3", "link": "https://pakarms.co/product-tag/g3/"}, {"id": 277, "name": "Saiga Magazine", "slug": "saiga-magazine", "link": "https://pakarms.co/product-tag/saiga-magazine/"}], "attributes": [], "variations": [], "has_options": false, "is_purchasable": true, "is_in_stock": true, "is_on_backorder": false, "low_stock_remaining": null, "sold_individually": false, "add_to_cart": {"text": "Add to cart", "description": "Add &amp;ldquo;308 Bore Ak/Saiga Magazine&amp;rdquo; to your cart", "url": "?add-to-cart=3723", "minimum": 1, "maximum": 9999, "multiple_of": 1}, "extensions": {}}</t>
        </is>
      </c>
      <c r="C193" s="3" t="inlineStr">
        <is>
          <t>{"id": 3723, "date": "2023-10-21T14:49:39", "date_gmt": "2023-10-21T13:49:39", "guid": {"rendered": "https://pakarms.co/?post_type=product&amp;#038;p=3723"}, "modified": "2026-08-18T03:53:59", "modified_gmt": "2026-08-18T02:53:59", "slug": "308-bore-ak-saiga-magazine", "status": "publish", "type": "product", "link": "https://pakarms.co/product/308-bore-ak-saiga-magazine/", "title": {"rendered": "308 Bore Ak/Saiga Magazine"}, "content": {"rendered": "", "protected": false}, "excerpt": {"rendered": "", "protected": false}, "featured_media": 3725, "comment_status": "open", "ping_status": "closed", "template": "", "meta": [], "etheme_brands": [], "product_cat": [15], "product_tag": [273, 275, 274, 276, 277], "class_list": ["post-3723", "product", "type-product", "status-publish", "has-post-thumbnail", "hentry", "product_cat-guns", "product_tag-273", "product_tag-308-bore", "product_tag-308-magazine", "product_tag-g3", "product_tag-saiga-magazine"], "yoast_head": "&lt;!-- This site is optimized with the Yoast SEO Premium plugin v20.13 (Yoast SEO v20.13) - https://yoast.com/wordpress/plugins/seo/ --&gt;\n&lt;title&gt;308 Bore Ak/Saiga Magazine - pakarms.co&lt;/title&gt;\n&lt;meta name=\"description\" content=\"Puf Gun Original 308 Bore Magazine, 25 Rounds Capacity, Total Use of Hard Polymer, Adjustable with Every Ak/Saiga 308 Rifles\" /&gt;\n&lt;meta name=\"robots\" content=\"index, follow, max-snippet:-1, max-image-preview:large, max-video-preview:-1\" /&gt;\n&lt;link rel=\"canonical\" href=\"https://pakarms.co/product/308-bore-ak-saiga-magazine/\" /&gt;\n&lt;meta property=\"og:locale\" content=\"en_GB\" /&gt;\n&lt;meta property=\"og:type\" content=\"article\" /&gt;\n&lt;meta property=\"og:title\" content=\"308 Bore Ak/Saiga Magazine\" /&gt;\n&lt;meta property=\"og:description\" content=\"Puf Gun Original 308 Bore Magazine, 25 Rounds Capacity, Total Use of Hard Polymer, Adjustable with Every Ak/Saiga 308 Rifles\" /&gt;\n&lt;meta property=\"og:url\" content=\"https://pakarms.co/product/308-bore-ak-saiga-magazine/\" /&gt;\n&lt;meta property=\"og:site_name\" content=\"pakarms.co\" /&gt;\n&lt;meta property=\"article:modified_time\" content=\"2026-08-18T02:53:59+00:00\" /&gt;\n&lt;meta property=\"og:image\" content=\"https://pakarms.co/wp-content/uploads/2023/10/IMG_20231021_144636-scaled.jpg\" /&gt;\n\t&lt;meta property=\"og:image:width\" content=\"1920\" /&gt;\n\t&lt;meta property=\"og:image:height\" content=\"2560\" /&gt;\n\t&lt;meta property=\"og:image:type\" content=\"image/jpeg\" /&gt;\n&lt;meta name=\"twitter:card\" content=\"summary_large_image\" /&gt;\n&lt;script type=\"application/ld+json\" class=\"yoast-schema-graph\"&gt;{\"@context\":\"https://schema.org\",\"@graph\":[{\"@type\":\"WebPage\",\"@id\":\"https://pakarms.co/product/308-bore-ak-saiga-magazine/\",\"url\":\"https://pakarms.co/product/308-bore-ak-saiga-magazine/\",\"name\":\"308 Bore Ak/Saiga Magazine - pakarms.co\",\"isPartOf\":{\"@id\":\"https://pakarms.co/#website\"},\"datePublished\":\"2023-10-21T13:49:39+00:00\",\"dateModified\":\"2026-08-18T02:53:59+00:00\",\"description\":\"Puf Gun Original 308 Bore Magazine, 25 Rounds Capacity, Total Use of Hard Polymer, Adjustable with Every Ak/Saiga 308 Rifles\",\"breadcrumb\":{\"@id\":\"https://pakarms.co/product/308-bore-ak-saiga-magazine/#breadcrumb\"},\"inLanguage\":\"en-GB\",\"potentialAction\":[{\"@type\":\"ReadAction\",\"target\":[\"https://pakarms.co/product/308-bore-ak-saiga-magazine/\"]}]},{\"@type\":\"BreadcrumbList\",\"@id\":\"https://pakarms.co/product/308-bore-ak-saiga-magazine/#breadcrumb\",\"itemListElement\":[{\"@type\":\"ListItem\",\"position\":1,\"name\":\"Home\",\"item\":\"https://pakarms.co/\"},{\"@type\":\"ListItem\",\"position\":2,\"name\":\"Shop\",\"item\":\"https://pakarms.co/shop/\"},{\"@type\":\"ListItem\",\"position\":3,\"name\":\"308 Bore Ak/Saiga Magazine\"}]},{\"@type\":\"WebSite\",\"@id\":\"https://pakarms.co/#website\",\"url\":\"https://pakarms.co/\",\"name\":\"Pak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"308 Bore Ak/Saiga Magazine - pakarms.co", "description": "Puf Gun Original 308 Bore Magazine, 25 Rounds Capacity, Total Use of Hard Polymer, Adjustable with Every Ak/Saiga 308 Rifles", "robots": {"index": "index", "follow": "follow", "max-snippet": "max-snippet:-1", "max-image-preview": "max-image-preview:large", "max-video-preview": "max-video-preview:-1"}, "canonical": "https://pakarms.co/product/308-bore-ak-saiga-magazine/", "og_locale": "en_GB", "og_type": "article", "og_title": "308 Bore Ak/Saiga Magazine", "og_description": "Puf Gun Original 308 Bore Magazine, 25 Rounds Capacity, Total Use of Hard Polymer, Adjustable with Every Ak/Saiga 308 Rifles", "og_url": "https://pakarms.co/product/308-bore-ak-saiga-magazine/", "og_site_name": "pakarms.co", "article_modified_time": "2026-08-18T02:53:59+00:00", "og_image": [{"width": 1920, "height": 2560, "url": "https://pakarms.co/wp-content/uploads/2023/10/IMG_20231021_144636-scaled.jpg", "type": "image/jpeg"}], "twitter_card": "summary_large_image", "schema": {"@context": "https://schema.org", "@graph": [{"@type": "WebPage", "@id": "https://pakarms.co/product/308-bore-ak-saiga-magazine/", "url": "https://pakarms.co/product/308-bore-ak-saiga-magazine/", "name": "308 Bore Ak/Saiga Magazine - pakarms.co", "isPartOf": {"@id": "https://pakarms.co/#website"}, "datePublished": "2023-10-21T13:49:39+00:00", "dateModified": "2026-08-18T02:53:59+00:00", "description": "Puf Gun Original 308 Bore Magazine, 25 Rounds Capacity, Total Use of Hard Polymer, Adjustable with Every Ak/Saiga 308 Rifles", "breadcrumb": {"@id": "https://pakarms.co/product/308-bore-ak-saiga-magazine/#breadcrumb"}, "inLanguage": "en-GB", "potentialAction": [{"@type": "ReadAction", "target": ["https://pakarms.co/product/308-bore-ak-saiga-magazine/"]}]}, {"@type": "BreadcrumbList", "@id": "https://pakarms.co/product/308-bore-ak-saiga-magazine/#breadcrumb", "itemListElement": [{"@type": "ListItem", "position": 1, "name": "Home", "item": "https://pakarms.co/"}, {"@type": "ListItem", "position": 2, "name": "Shop", "item": "https://pakarms.co/shop/"}, {"@type": "ListItem", "position": 3, "name": "308 Bore Ak/Saiga Magazine"}]},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"https://pakarms.co/wp-json/wp/v2/product/3723", "targetHints": {"allow": ["GET"]}}], "collection": [{"href": "https://pakarms.co/wp-json/wp/v2/product"}], "about": [{"href": "https://pakarms.co/wp-json/wp/v2/types/product"}], "replies": [{"embeddable": true, "href": "https://pakarms.co/wp-json/wp/v2/comments?post=3723"}], "version-history": [{"count": 0, "href": "https://pakarms.co/wp-json/wp/v2/product/3723/revisions"}], "wp:featuredmedia": [{"embeddable": true, "href": "https://pakarms.co/wp-json/wp/v2/media/3725"}], "wp:attachment": [{"href": "https://pakarms.co/wp-json/wp/v2/media?parent=3723"}], "wp:term": [{"taxonomy": "brand", "embeddable": true, "href": "https://pakarms.co/wp-json/wp/v2/etheme_brands?post=3723"}, {"taxonomy": "product_cat", "embeddable": true, "href": "https://pakarms.co/wp-json/wp/v2/product_cat?post=3723"}, {"taxonomy": "product_tag", "embeddable": true, "href": "https://pakarms.co/wp-json/wp/v2/product_tag?post=3723"}], "curies": [{"name": "wp", "href": "https://api.w.org/{rel}", "templated": true}]}}</t>
        </is>
      </c>
    </row>
    <row r="194">
      <c r="A194" s="3" t="n">
        <v>3696</v>
      </c>
      <c r="B194" s="3" t="inlineStr">
        <is>
          <t>{"id": 3696, "name": "M4 Carbine Fire Pin", "slug": "m4-carbine-fire-pin", "parent": 0, "type": "simple", "variation": "", "permalink": "https://pakarms.co/product/m4-carbine-fire-pin/", "sku": "", "short_description": "", "description": "", "on_sale": false, "prices": {"price": "550000", "regular_price": "550000", "sale_price": "550000", "price_range": null, "currency_code": "PKR", "currency_symbol": "₨", "currency_minor_unit": 2, "currency_decimal_separator": ".", "currency_thousand_separator": ",", "currency_prefix": "₨", "currency_suffix": ""}, "price_html": "&lt;span class=\"woocommerce-Price-amount amount\"&gt;&lt;span class=\"woocommerce-Price-currencySymbol\"&gt;&amp;#8360;&lt;/span&gt;5,500.00&lt;/span&gt;", "average_rating": "0", "review_count": 0, "images": [{"id": 3698, "src": "https://pakarms.co/wp-content/uploads/2023/09/IMG_20230919_135439-scaled.jpg", "thumbnail": "https://pakarms.co/wp-content/uploads/2023/09/IMG_20230919_135439-300x300.jpg", "srcset": "https://pakarms.co/wp-content/uploads/2023/09/IMG_20230919_135439-scaled.jpg 1920w, https://pakarms.co/wp-content/uploads/2023/09/IMG_20230919_135439-225x300.jpg 225w, https://pakarms.co/wp-content/uploads/2023/09/IMG_20230919_135439-768x1024.jpg 768w, https://pakarms.co/wp-content/uploads/2023/09/IMG_20230919_135439-1152x1536.jpg 1152w, https://pakarms.co/wp-content/uploads/2023/09/IMG_20230919_135439-1536x2048.jpg 1536w, https://pakarms.co/wp-content/uploads/2023/09/IMG_20230919_135439-600x800.jpg 600w, https://pakarms.co/wp-content/uploads/2023/09/IMG_20230919_135439-1x1.jpg 1w, https://pakarms.co/wp-content/uploads/2023/09/IMG_20230919_135439-8x10.jpg 8w", "sizes": "(max-width: 1920px) 100vw, 1920px", "name": "IMG_20230919_135439", "alt": ""}, {"id": 3701, "src": "https://pakarms.co/wp-content/uploads/2023/09/IMG_20230919_135603-scaled.jpg", "thumbnail": "https://pakarms.co/wp-content/uploads/2023/09/IMG_20230919_135603-300x300.jpg", "srcset": "https://pakarms.co/wp-content/uploads/2023/09/IMG_20230919_135603-scaled.jpg 1920w, https://pakarms.co/wp-content/uploads/2023/09/IMG_20230919_135603-225x300.jpg 225w, https://pakarms.co/wp-content/uploads/2023/09/IMG_20230919_135603-768x1024.jpg 768w, https://pakarms.co/wp-content/uploads/2023/09/IMG_20230919_135603-1152x1536.jpg 1152w, https://pakarms.co/wp-content/uploads/2023/09/IMG_20230919_135603-1536x2048.jpg 1536w, https://pakarms.co/wp-content/uploads/2023/09/IMG_20230919_135603-600x800.jpg 600w, https://pakarms.co/wp-content/uploads/2023/09/IMG_20230919_135603-1x1.jpg 1w, https://pakarms.co/wp-content/uploads/2023/09/IMG_20230919_135603-8x10.jpg 8w", "sizes": "(max-width: 1920px) 100vw, 1920px", "name": "IMG_20230919_135603", "alt": ""}, {"id": 3698, "src": "https://pakarms.co/wp-content/uploads/2023/09/IMG_20230919_135439-scaled.jpg", "thumbnail": "https://pakarms.co/wp-content/uploads/2023/09/IMG_20230919_135439-300x300.jpg", "srcset": "https://pakarms.co/wp-content/uploads/2023/09/IMG_20230919_135439-scaled.jpg 1920w, https://pakarms.co/wp-content/uploads/2023/09/IMG_20230919_135439-225x300.jpg 225w, https://pakarms.co/wp-content/uploads/2023/09/IMG_20230919_135439-768x1024.jpg 768w, https://pakarms.co/wp-content/uploads/2023/09/IMG_20230919_135439-1152x1536.jpg 1152w, https://pakarms.co/wp-content/uploads/2023/09/IMG_20230919_135439-1536x2048.jpg 1536w, https://pakarms.co/wp-content/uploads/2023/09/IMG_20230919_135439-600x800.jpg 600w, https://pakarms.co/wp-content/uploads/2023/09/IMG_20230919_135439-1x1.jpg 1w, https://pakarms.co/wp-content/uploads/2023/09/IMG_20230919_135439-8x10.jpg 8w", "sizes": "(max-width: 1920px) 100vw, 1920px", "name": "IMG_20230919_135439", "alt": ""}, {"id": 3700, "src": "https://pakarms.co/wp-content/uploads/2023/09/IMG_20230919_135538-scaled.jpg", "thumbnail": "https://pakarms.co/wp-content/uploads/2023/09/IMG_20230919_135538-300x300.jpg", "srcset": "https://pakarms.co/wp-content/uploads/2023/09/IMG_20230919_135538-scaled.jpg 1920w, https://pakarms.co/wp-content/uploads/2023/09/IMG_20230919_135538-225x300.jpg 225w, https://pakarms.co/wp-content/uploads/2023/09/IMG_20230919_135538-768x1024.jpg 768w, https://pakarms.co/wp-content/uploads/2023/09/IMG_20230919_135538-1152x1536.jpg 1152w, https://pakarms.co/wp-content/uploads/2023/09/IMG_20230919_135538-1536x2048.jpg 1536w, https://pakarms.co/wp-content/uploads/2023/09/IMG_20230919_135538-600x800.jpg 600w, https://pakarms.co/wp-content/uploads/2023/09/IMG_20230919_135538-1x1.jpg 1w, https://pakarms.co/wp-content/uploads/2023/09/IMG_20230919_135538-8x10.jpg 8w", "sizes": "(max-width: 1920px) 100vw, 1920px", "name": "IMG_20230919_135538", "alt": ""}], "categories": [], "tags": [{"id": 262, "name": "Fire pin", "slug": "fire-pin", "link": "https://pakarms.co/product-tag/fire-pin/"}, {"id": 264, "name": "Firing Pin", "slug": "firing-pin", "link": "https://pakarms.co/product-tag/firing-pin/"}, {"id": 263, "name": "M4 Carbine Fire Pin", "slug": "m4-carbine-fire-pin", "link": "https://pakarms.co/product-tag/m4-carbine-fire-pin/"}], "attributes": [], "variations": [], "has_options": false, "is_purchasable": true, "is_in_stock": true, "is_on_backorder": false, "low_stock_remaining": null, "sold_individually": false, "add_to_cart": {"text": "Add to cart", "description": "Add &amp;ldquo;M4 Carbine Fire Pin&amp;rdquo; to your cart", "url": "?add-to-cart=3696", "minimum": 1, "maximum": 9999, "multiple_of": 1}, "extensions": {}}</t>
        </is>
      </c>
      <c r="C194" s="3" t="inlineStr">
        <is>
          <t>{"id": 3696, "date": "2023-09-19T10:04:25", "date_gmt": "2023-09-19T09:04:25", "guid": {"rendered": "https://pakarms.co/?post_type=product&amp;#038;p=3696"}, "modified": "2023-09-19T10:04:27", "modified_gmt": "2023-09-19T09:04:27", "slug": "m4-carbine-fire-pin", "status": "publish", "type": "product", "link": "https://pakarms.co/product/m4-carbine-fire-pin/", "title": {"rendered": "M4 Carbine Fire Pin"}, "content": {"rendered": "", "protected": false}, "excerpt": {"rendered": "", "protected": false}, "featured_media": 3698, "comment_status": "open", "ping_status": "closed", "template": "", "meta": [], "etheme_brands": [], "product_cat": [15], "product_tag": [262, 264, 263], "class_list": ["post-3696", "product", "type-product", "status-publish", "has-post-thumbnail", "hentry", "product_cat-guns", "product_tag-fire-pin", "product_tag-firing-pin", "product_tag-m4-carbine-fire-pin"], "yoast_head": "&lt;!-- This site is optimized with the Yoast SEO Premium plugin v20.13 (Yoast SEO v20.13) - https://yoast.com/wordpress/plugins/seo/ --&gt;\n&lt;title&gt;M4 Carbine Fire Pin - pakarms.co&lt;/title&gt;\n&lt;meta name=\"description\" content=\"This is a M4 Carbine Fire Pin, Made in USA Original Fire Pin Quality Built Stainless Steel,\" /&gt;\n&lt;meta name=\"robots\" content=\"index, follow, max-snippet:-1, max-image-preview:large, max-video-preview:-1\" /&gt;\n&lt;link rel=\"canonical\" href=\"https://pakarms.co/product/m4-carbine-fire-pin/\" /&gt;\n&lt;meta property=\"og:locale\" content=\"en_GB\" /&gt;\n&lt;meta property=\"og:type\" content=\"article\" /&gt;\n&lt;meta property=\"og:title\" content=\"M4 Carbine Fire Pin\" /&gt;\n&lt;meta property=\"og:description\" content=\"This is a M4 Carbine Fire Pin, Made in USA Original Fire Pin Quality Built Stainless Steel,\" /&gt;\n&lt;meta property=\"og:url\" content=\"https://pakarms.co/product/m4-carbine-fire-pin/\" /&gt;\n&lt;meta property=\"og:site_name\" content=\"pakarms.co\" /&gt;\n&lt;meta property=\"article:modified_time\" content=\"2023-09-19T09:04:27+00:00\" /&gt;\n&lt;meta property=\"og:image\" content=\"https://pakarms.co/wp-content/uploads/2023/09/IMG_20230919_135439-scaled.jpg\" /&gt;\n\t&lt;meta property=\"og:image:width\" content=\"1920\" /&gt;\n\t&lt;meta property=\"og:image:height\" content=\"2560\" /&gt;\n\t&lt;meta property=\"og:image:type\" content=\"image/jpeg\" /&gt;\n&lt;meta name=\"twitter:card\" content=\"summary_large_image\" /&gt;\n&lt;script type=\"application/ld+json\" class=\"yoast-schema-graph\"&gt;{\"@context\":\"https://schema.org\",\"@graph\":[{\"@type\":\"WebPage\",\"@id\":\"https://pakarms.co/product/m4-carbine-fire-pin/\",\"url\":\"https://pakarms.co/product/m4-carbine-fire-pin/\",\"name\":\"M4 Carbine Fire Pin - pakarms.co\",\"isPartOf\":{\"@id\":\"https://pakarms.co/#website\"},\"datePublished\":\"2023-09-19T09:04:25+00:00\",\"dateModified\":\"2023-09-19T09:04:27+00:00\",\"description\":\"This is a M4 Carbine Fire Pin, Made in USA Original Fire Pin Quality Built Stainless Steel,\",\"breadcrumb\":{\"@id\":\"https://pakarms.co/product/m4-carbine-fire-pin/#breadcrumb\"},\"inLanguage\":\"en-GB\",\"potentialAction\":[{\"@type\":\"ReadAction\",\"target\":[\"https://pakarms.co/product/m4-carbine-fire-pin/\"]}]},{\"@type\":\"BreadcrumbList\",\"@id\":\"https://pakarms.co/product/m4-carbine-fire-pin/#breadcrumb\",\"itemListElement\":[{\"@type\":\"ListItem\",\"position\":1,\"name\":\"Home\",\"item\":\"https://pakarms.co/\"},{\"@type\":\"ListItem\",\"position\":2,\"name\":\"Shop\",\"item\":\"https://pakarms.co/shop/\"},{\"@type\":\"ListItem\",\"position\":3,\"name\":\"M4 Carbine Fire Pin\"}]},{\"@type\":\"WebSite\",\"@id\":\"https://pakarms.co/#website\",\"url\":\"https://pakarms.co/\",\"name\":\"Pak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"M4 Carbine Fire Pin - pakarms.co", "description": "This is a M4 Carbine Fire Pin, Made in USA Original Fire Pin Quality Built Stainless Steel,", "robots": {"index": "index", "follow": "follow", "max-snippet": "max-snippet:-1", "max-image-preview": "max-image-preview:large", "max-video-preview": "max-video-preview:-1"}, "canonical": "https://pakarms.co/product/m4-carbine-fire-pin/", "og_locale": "en_GB", "og_type": "article", "og_title": "M4 Carbine Fire Pin", "og_description": "This is a M4 Carbine Fire Pin, Made in USA Original Fire Pin Quality Built Stainless Steel,", "og_url": "https://pakarms.co/product/m4-carbine-fire-pin/", "og_site_name": "pakarms.co", "article_modified_time": "2023-09-19T09:04:27+00:00", "og_image": [{"width": 1920, "height": 2560, "url": "https://pakarms.co/wp-content/uploads/2023/09/IMG_20230919_135439-scaled.jpg", "type": "image/jpeg"}], "twitter_card": "summary_large_image", "schema": {"@context": "https://schema.org", "@graph": [{"@type": "WebPage", "@id": "https://pakarms.co/product/m4-carbine-fire-pin/", "url": "https://pakarms.co/product/m4-carbine-fire-pin/", "name": "M4 Carbine Fire Pin - pakarms.co", "isPartOf": {"@id": "https://pakarms.co/#website"}, "datePublished": "2023-09-19T09:04:25+00:00", "dateModified": "2023-09-19T09:04:27+00:00", "description": "This is a M4 Carbine Fire Pin, Made in USA Original Fire Pin Quality Built Stainless Steel,", "breadcrumb": {"@id": "https://pakarms.co/product/m4-carbine-fire-pin/#breadcrumb"}, "inLanguage": "en-GB", "potentialAction": [{"@type": "ReadAction", "target": ["https://pakarms.co/product/m4-carbine-fire-pin/"]}]}, {"@type": "BreadcrumbList", "@id": "https://pakarms.co/product/m4-carbine-fire-pin/#breadcrumb", "itemListElement": [{"@type": "ListItem", "position": 1, "name": "Home", "item": "https://pakarms.co/"}, {"@type": "ListItem", "position": 2, "name": "Shop", "item": "https://pakarms.co/shop/"}, {"@type": "ListItem", "position": 3, "name": "M4 Carbine Fire Pin"}]},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"https://pakarms.co/wp-json/wp/v2/product/3696", "targetHints": {"allow": ["GET"]}}], "collection": [{"href": "https://pakarms.co/wp-json/wp/v2/product"}], "about": [{"href": "https://pakarms.co/wp-json/wp/v2/types/product"}], "replies": [{"embeddable": true, "href": "https://pakarms.co/wp-json/wp/v2/comments?post=3696"}], "version-history": [{"count": 0, "href": "https://pakarms.co/wp-json/wp/v2/product/3696/revisions"}], "wp:featuredmedia": [{"embeddable": true, "href": "https://pakarms.co/wp-json/wp/v2/media/3698"}], "wp:attachment": [{"href": "https://pakarms.co/wp-json/wp/v2/media?parent=3696"}], "wp:term": [{"taxonomy": "brand", "embeddable": true, "href": "https://pakarms.co/wp-json/wp/v2/etheme_brands?post=3696"}, {"taxonomy": "product_cat", "embeddable": true, "href": "https://pakarms.co/wp-json/wp/v2/product_cat?post=3696"}, {"taxonomy": "product_tag", "embeddable": true, "href": "https://pakarms.co/wp-json/wp/v2/product_tag?post=3696"}], "curies": [{"name": "wp", "href": "https://api.w.org/{rel}", "templated": true}]}}</t>
        </is>
      </c>
    </row>
    <row r="195">
      <c r="A195" s="3" t="n">
        <v>3679</v>
      </c>
      <c r="B195" s="3" t="inlineStr">
        <is>
          <t>{"id": 3679, "name": "Colt 1911 Copy 9mm", "slug": "colt-1911-9mm-2", "parent": 0, "type": "simple", "variation": "", "permalink": "https://pakarms.co/product/colt-1911-9mm-2/", "sku": "", "short_description": "", "description": "", "on_sale": true, "prices": {"price": "6200000", "regular_price": "7800000", "sale_price": "6200000",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class=\"woocommerce-Price-currencySymbol\"&gt;&amp;#8360;&lt;/span&gt;78,000.00&lt;/span&gt;&lt;/del&gt; &lt;ins&gt;&lt;span class=\"woocommerce-Price-amount amount\"&gt;&lt;span class=\"woocommerce-Price-currencySymbol\"&gt;&amp;#8360;&lt;/span&gt;62,000.00&lt;/span&gt;&lt;/ins&gt;", "average_rating": "0", "review_count": 0, "images": [{"id": 3669, "src": "https://pakarms.co/wp-content/uploads/2023/09/IMG-20230625-WA0181.jpg", "thumbnail": "https://pakarms.co/wp-content/uploads/2023/09/IMG-20230625-WA0181-300x300.jpg", "srcset": "https://pakarms.co/wp-content/uploads/2023/09/IMG-20230625-WA0181.jpg 1280w, https://pakarms.co/wp-content/uploads/2023/09/IMG-20230625-WA0181-300x300.jpg 300w, https://pakarms.co/wp-content/uploads/2023/09/IMG-20230625-WA0181-1024x1024.jpg 1024w, https://pakarms.co/wp-content/uploads/2023/09/IMG-20230625-WA0181-150x150.jpg 150w, https://pakarms.co/wp-content/uploads/2023/09/IMG-20230625-WA0181-768x768.jpg 768w, https://pakarms.co/wp-content/uploads/2023/09/IMG-20230625-WA0181-600x600.jpg 600w, https://pakarms.co/wp-content/uploads/2023/09/IMG-20230625-WA0181-100x100.jpg 100w, https://pakarms.co/wp-content/uploads/2023/09/IMG-20230625-WA0181-1x1.jpg 1w, https://pakarms.co/wp-content/uploads/2023/09/IMG-20230625-WA0181-10x10.jpg 10w", "sizes": "(max-width: 1280px) 100vw, 1280px", "name": "IMG-20230625-WA0181", "alt": ""}, {"id": 3656, "src": "https://pakarms.co/wp-content/uploads/2023/09/IMG-20230625-WA0179.jpg", "thumbnail": "https://pakarms.co/wp-content/uploads/2023/09/IMG-20230625-WA0179-300x300.jpg", "srcset": "https://pakarms.co/wp-content/uploads/2023/09/IMG-20230625-WA0179.jpg 1200w, https://pakarms.co/wp-content/uploads/2023/09/IMG-20230625-WA0179-225x300.jpg 225w, https://pakarms.co/wp-content/uploads/2023/09/IMG-20230625-WA0179-768x1024.jpg 768w, https://pakarms.co/wp-content/uploads/2023/09/IMG-20230625-WA0179-1152x1536.jpg 1152w, https://pakarms.co/wp-content/uploads/2023/09/IMG-20230625-WA0179-600x800.jpg 600w, https://pakarms.co/wp-content/uploads/2023/09/IMG-20230625-WA0179-1x1.jpg 1w, https://pakarms.co/wp-content/uploads/2023/09/IMG-20230625-WA0179-8x10.jpg 8w", "sizes": "(max-width: 1200px) 100vw, 1200px", "name": "IMG-20230625-WA0179", "alt": ""}, {"id": 3665, "src": "https://pakarms.co/wp-content/uploads/2023/09/IMG-20230625-WA0178.jpg", "thumbnail": "https://pakarms.co/wp-content/uploads/2023/09/IMG-20230625-WA0178-300x300.jpg", "srcset": "https://pakarms.co/wp-content/uploads/2023/09/IMG-20230625-WA0178.jpg 1200w, https://pakarms.co/wp-content/uploads/2023/09/IMG-20230625-WA0178-225x300.jpg 225w, https://pakarms.co/wp-content/uploads/2023/09/IMG-20230625-WA0178-768x1024.jpg 768w, https://pakarms.co/wp-content/uploads/2023/09/IMG-20230625-WA0178-1152x1536.jpg 1152w, https://pakarms.co/wp-content/uploads/2023/09/IMG-20230625-WA0178-600x800.jpg 600w, https://pakarms.co/wp-content/uploads/2023/09/IMG-20230625-WA0178-1x1.jpg 1w, https://pakarms.co/wp-content/uploads/2023/09/IMG-20230625-WA0178-8x10.jpg 8w", "sizes": "(max-width: 1200px) 100vw, 1200px", "name": "IMG-20230625-WA0178", "alt": ""}], "categories": [{"id": 167, "name": "1911", "slug": "colt-1911", "link": "https://pakarms.co/product-category/colt-1911/"}], "tags": [{"id": 381, "name": "30 Bore 1911", "slug": "30-bore-1911", "link": "https://pakarms.co/product-tag/30-bore-1911/"}, {"id": 382, "name": "9mm 1911", "slug": "9mm-1911", "link": "https://pakarms.co/product-tag/9mm-1911/"}, {"id": 234, "name": "Colt 1911", "slug": "colt-1911", "link": "https://pakarms.co/product-tag/colt-1911/"}], "attributes": [], "variations": [], "has_options": false, "is_purchasable": true, "is_in_stock": true, "is_on_backorder": false, "low_stock_remaining": null, "sold_individually": false, "add_to_cart": {"text": "Add to cart", "description": "Add &amp;ldquo;Colt 1911 Copy 9mm&amp;rdquo; to your cart", "url": "?add-to-cart=3679", "minimum": 1, "maximum": 9999, "multiple_of": 1}, "extensions": {}}</t>
        </is>
      </c>
      <c r="C195" s="3" t="inlineStr">
        <is>
          <t>{"id": 3679, "date": "2023-09-18T10:22:31", "date_gmt": "2023-09-18T09:22:31", "guid": {"rendered": "https://pakarms.co/?post_type=product&amp;#038;p=3679"}, "modified": "2025-07-23T08:47:51", "modified_gmt": "2025-07-23T07:47:51", "slug": "colt-1911-9mm-2", "status": "publish", "type": "product", "link": "https://pakarms.co/product/colt-1911-9mm-2/", "title": {"rendered": "Colt 1911 Copy 9mm"}, "content": {"rendered": "", "protected": false}, "excerpt": {"rendered": "", "protected": false}, "featured_media": 3669, "comment_status": "open", "ping_status": "closed", "template": "", "meta": [], "etheme_brands": [], "product_cat": [167], "product_tag": [381, 382, 234], "class_list": ["post-3679", "product", "type-product", "status-publish", "has-post-thumbnail", "hentry", "product_cat-colt-1911", "product_tag-30-bore-1911", "product_tag-9mm-1911", "product_tag-colt-1911"], "yoast_head": "&lt;!-- This site is optimized with the Yoast SEO Premium plugin v20.13 (Yoast SEO v20.13) - https://yoast.com/wordpress/plugins/seo/ --&gt;\n&lt;title&gt;Colt 1911 Copy 9mm - pakarms.co&lt;/title&gt;\n&lt;meta name=\"description\" content=\"Colt 1911 Pakistan Locally Made 2nd Copy Available in Both Bore, 30 Bore and 9mm\" /&gt;\n&lt;meta name=\"robots\" content=\"index, follow, max-snippet:-1, max-image-preview:large, max-video-preview:-1\" /&gt;\n&lt;link rel=\"canonical\" href=\"https://pakarms.co/product/colt-1911-9mm-2/\" /&gt;\n&lt;meta property=\"og:locale\" content=\"en_GB\" /&gt;\n&lt;meta property=\"og:type\" content=\"article\" /&gt;\n&lt;meta property=\"og:title\" content=\"Colt 1911 Copy 9mm\" /&gt;\n&lt;meta property=\"og:description\" content=\"Colt 1911 Pakistan Locally Made 2nd Copy Available in Both Bore, 30 Bore and 9mm\" /&gt;\n&lt;meta property=\"og:url\" content=\"https://pakarms.co/product/colt-1911-9mm-2/\" /&gt;\n&lt;meta property=\"og:site_name\" content=\"pakarms.co\" /&gt;\n&lt;meta property=\"article:modified_time\" content=\"2025-07-23T07:47:51+00:00\" /&gt;\n&lt;meta property=\"og:image\" content=\"https://pakarms.co/wp-content/uploads/2023/09/IMG-20230625-WA0181.jpg\" /&gt;\n\t&lt;meta property=\"og:image:width\" content=\"1280\" /&gt;\n\t&lt;meta property=\"og:image:height\" content=\"1280\" /&gt;\n\t&lt;meta property=\"og:image:type\" content=\"image/jpeg\" /&gt;\n&lt;meta name=\"twitter:card\" content=\"summary_large_image\" /&gt;\n&lt;script type=\"application/ld+json\" class=\"yoast-schema-graph\"&gt;{\"@context\":\"https://schema.org\",\"@graph\":[{\"@type\":\"WebPage\",\"@id\":\"https://pakarms.co/product/colt-1911-9mm-2/\",\"url\":\"https://pakarms.co/product/colt-1911-9mm-2/\",\"name\":\"Colt 1911 Copy 9mm - pakarms.co\",\"isPartOf\":{\"@id\":\"https://pakarms.co/#website\"},\"datePublished\":\"2023-09-18T09:22:31+00:00\",\"dateModified\":\"2025-07-23T07:47:51+00:00\",\"description\":\"Colt 1911 Pakistan Locally Made 2nd Copy Available in Both Bore, 30 Bore and 9mm\",\"breadcrumb\":{\"@id\":\"https://pakarms.co/product/colt-1911-9mm-2/#breadcrumb\"},\"inLanguage\":\"en-GB\",\"potentialAction\":[{\"@type\":\"ReadAction\",\"target\":[\"https://pakarms.co/product/colt-1911-9mm-2/\"]}]},{\"@type\":\"BreadcrumbList\",\"@id\":\"https://pakarms.co/product/colt-1911-9mm-2/#breadcrumb\",\"itemListElement\":[{\"@type\":\"ListItem\",\"position\":1,\"name\":\"Home\",\"item\":\"https://pakarms.co/\"},{\"@type\":\"ListItem\",\"position\":2,\"name\":\"Shop\",\"item\":\"https://pakarms.co/shop/\"},{\"@type\":\"ListItem\",\"position\":3,\"name\":\"Colt 1911 Copy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"Colt 1911 Copy 9mm - pakarms.co", "description": "Colt 1911 Pakistan Locally Made 2nd Copy Available in Both Bore, 30 Bore and 9mm", "robots": {"index": "index", "follow": "follow", "max-snippet": "max-snippet:-1", "max-image-preview": "max-image-preview:large", "max-video-preview": "max-video-preview:-1"}, "canonical": "https://pakarms.co/product/colt-1911-9mm-2/", "og_locale": "en_GB", "og_type": "article", "og_title": "Colt 1911 Copy 9mm", "og_description": "Colt 1911 Pakistan Locally Made 2nd Copy Available in Both Bore, 30 Bore and 9mm", "og_url": "https://pakarms.co/product/colt-1911-9mm-2/", "og_site_name": "pakarms.co", "article_modified_time": "2025-07-23T07:47:51+00:00", "og_image": [{"width": 1280, "height": 1280, "url": "https://pakarms.co/wp-content/uploads/2023/09/IMG-20230625-WA0181.jpg", "type": "image/jpeg"}], "twitter_card": "summary_large_image", "schema": {"@context": "https://schema.org", "@graph": [{"@type": "WebPage", "@id": "https://pakarms.co/product/colt-1911-9mm-2/", "url": "https://pakarms.co/product/colt-1911-9mm-2/", "name": "Colt 1911 Copy 9mm - pakarms.co", "isPartOf": {"@id": "https://pakarms.co/#website"}, "datePublished": "2023-09-18T09:22:31+00:00", "dateModified": "2025-07-23T07:47:51+00:00", "description": "Colt 1911 Pakistan Locally Made 2nd Copy Available in Both Bore, 30 Bore and 9mm", "breadcrumb": {"@id": "https://pakarms.co/product/colt-1911-9mm-2/#breadcrumb"}, "inLanguage": "en-GB", "potentialAction": [{"@type": "ReadAction", "target": ["https://pakarms.co/product/colt-1911-9mm-2/"]}]}, {"@type": "BreadcrumbList", "@id": "https://pakarms.co/product/colt-1911-9mm-2/#breadcrumb", "itemListElement": [{"@type": "ListItem", "position": 1, "name": "Home", "item": "https://pakarms.co/"}, {"@type": "ListItem", "position": 2, "name": "Shop", "item": "https://pakarms.co/shop/"}, {"@type": "ListItem", "position": 3, "name": "Colt 1911 Copy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"https://pakarms.co/wp-json/wp/v2/product/3679", "targetHints": {"allow": ["GET"]}}], "collection": [{"href": "https://pakarms.co/wp-json/wp/v2/product"}], "about": [{"href": "https://pakarms.co/wp-json/wp/v2/types/product"}], "replies": [{"embeddable": true, "href": "https://pakarms.co/wp-json/wp/v2/comments?post=3679"}], "version-history": [{"count": 3, "href": "https://pakarms.co/wp-json/wp/v2/product/3679/revisions"}], "predecessor-version": [{"id": 5251, "href": "https://pakarms.co/wp-json/wp/v2/product/3679/revisions/5251"}], "wp:featuredmedia": [{"embeddable": true, "href": "https://pakarms.co/wp-json/wp/v2/media/3669"}], "wp:attachment": [{"href": "https://pakarms.co/wp-json/wp/v2/media?parent=3679"}], "wp:term": [{"taxonomy": "brand", "embeddable": true, "href": "https://pakarms.co/wp-json/wp/v2/etheme_brands?post=3679"}, {"taxonomy": "product_cat", "embeddable": true, "href": "https://pakarms.co/wp-json/wp/v2/product_cat?post=3679"}, {"taxonomy": "product_tag", "embeddable": true, "href": "https://pakarms.co/wp-json/wp/v2/product_tag?post=3679"}], "curies": [{"name": "wp", "href": "https://api.w.org/{rel}", "templated": true}]}}</t>
        </is>
      </c>
    </row>
    <row r="196">
      <c r="A196" s="3" t="n">
        <v>3674</v>
      </c>
      <c r="B196" s="3" t="inlineStr">
        <is>
          <t>{"id": 3674, "name": "Colt 1911 Browning Arms 9mm Black", "slug": "colt-1911-browning-arms-9mm-black", "parent": 0, "type": "simple", "variation": "", "permalink": "https://pakarms.co/product/colt-1911-browning-arms-9mm-black/", "sku": "", "short_description": "", "description": "", "on_sale": true, "prices": {"price": "9400000", "regular_price": "11000000", "sale_price": "9400000",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class=\"woocommerce-Price-currencySymbol\"&gt;&amp;#8360;&lt;/span&gt;110,000.00&lt;/span&gt;&lt;/del&gt; &lt;ins&gt;&lt;span class=\"woocommerce-Price-amount amount\"&gt;&lt;span class=\"woocommerce-Price-currencySymbol\"&gt;&amp;#8360;&lt;/span&gt;94,000.00&lt;/span&gt;&lt;/ins&gt;", "average_rating": "0", "review_count": 0, "images": [{"id": 3671, "src": "https://pakarms.co/wp-content/uploads/2023/09/IMG-20230625-WA0187.jpg", "thumbnail": "https://pakarms.co/wp-content/uploads/2023/09/IMG-20230625-WA0187-300x300.jpg", "srcset": "https://pakarms.co/wp-content/uploads/2023/09/IMG-20230625-WA0187.jpg 720w, https://pakarms.co/wp-content/uploads/2023/09/IMG-20230625-WA0187-225x300.jpg 225w, https://pakarms.co/wp-content/uploads/2023/09/IMG-20230625-WA0187-600x800.jpg 600w, https://pakarms.co/wp-content/uploads/2023/09/IMG-20230625-WA0187-1x1.jpg 1w, https://pakarms.co/wp-content/uploads/2023/09/IMG-20230625-WA0187-8x10.jpg 8w", "sizes": "(max-width: 720px) 100vw, 720px", "name": "IMG-20230625-WA0187", "alt": ""}, {"id": 3662, "src": "https://pakarms.co/wp-content/uploads/2023/09/IMG-20230625-WA0186.jpg", "thumbnail": "https://pakarms.co/wp-content/uploads/2023/09/IMG-20230625-WA0186-300x300.jpg", "srcset": "https://pakarms.co/wp-content/uploads/2023/09/IMG-20230625-WA0186.jpg 1125w, https://pakarms.co/wp-content/uploads/2023/09/IMG-20230625-WA0186-225x300.jpg 225w, https://pakarms.co/wp-content/uploads/2023/09/IMG-20230625-WA0186-768x1024.jpg 768w, https://pakarms.co/wp-content/uploads/2023/09/IMG-20230625-WA0186-600x800.jpg 600w, https://pakarms.co/wp-content/uploads/2023/09/IMG-20230625-WA0186-1x1.jpg 1w, https://pakarms.co/wp-content/uploads/2023/09/IMG-20230625-WA0186-8x10.jpg 8w", "sizes": "(max-width: 1125px) 100vw, 1125px", "name": "IMG-20230625-WA0186", "alt": ""}], "categories": [{"id": 167, "name": "1911", "slug": "colt-1911", "link": "https://pakarms.co/product-category/colt-1911/"}], "tags": [{"id": 261, "name": "Browning Arms", "slug": "browning-arms", "link": "https://pakarms.co/product-tag/browning-arms/"}, {"id": 188, "name": "Colt", "slug": "colt", "link": "https://pakarms.co/product-tag/colt/"}, {"id": 234, "name": "Colt 1911", "slug": "colt-1911", "link": "https://pakarms.co/product-tag/colt-1911/"}], "attributes": [], "variations": [], "has_options": false, "is_purchasable": true, "is_in_stock": true, "is_on_backorder": false, "low_stock_remaining": null, "sold_individually": false, "add_to_cart": {"text": "Add to cart", "description": "Add &amp;ldquo;Colt 1911 Browning Arms 9mm Black&amp;rdquo; to your cart", "url": "?add-to-cart=3674", "minimum": 1, "maximum": 9999, "multiple_of": 1}, "extensions": {}}</t>
        </is>
      </c>
      <c r="C196" s="3" t="inlineStr">
        <is>
          <t>{"id": 3674, "date": "2023-09-18T09:40:08", "date_gmt": "2023-09-18T08:40:08", "guid": {"rendered": "https://pakarms.co/?post_type=product&amp;#038;p=3674"}, "modified": "2026-02-25T09:36:37", "modified_gmt": "2026-02-25T09:36:37", "slug": "colt-1911-browning-arms-9mm-black", "status": "publish", "type": "product", "link": "https://pakarms.co/product/colt-1911-browning-arms-9mm-black/", "title": {"rendered": "Colt 1911 Browning Arms 9mm Black"}, "content": {"rendered": "", "protected": false}, "excerpt": {"rendered": "", "protected": false}, "featured_media": 3671, "comment_status": "open", "ping_status": "closed", "template": "", "meta": [], "etheme_brands": [], "product_cat": [167], "product_tag": [261, 188, 234], "class_list": ["post-3674", "product", "type-product", "status-publish", "has-post-thumbnail", "hentry", "product_cat-colt-1911", "product_tag-browning-arms", "product_tag-colt", "product_tag-colt-1911"], "yoast_head": "&lt;!-- This site is optimized with the Yoast SEO Premium plugin v20.13 (Yoast SEO v20.13) - https://yoast.com/wordpress/plugins/seo/ --&gt;\n&lt;title&gt;Colt 1911 Browning Arms 9mm Black - pakarms.co&lt;/title&gt;\n&lt;meta name=\"description\" content=\"Colt 1911 Browning Arms Pistol is a Most Beautiful Pistol in the World. The Results of 1911 Colt is Fabulous &amp;amp; Gorgeous. They have a 9 Round Capacity Having 2 Magazine\" /&gt;\n&lt;meta name=\"robots\" content=\"index, follow, max-snippet:-1, max-image-preview:large, max-video-preview:-1\" /&gt;\n&lt;link rel=\"canonical\" href=\"https://pakarms.co/product/colt-1911-browning-arms-9mm-black/\" /&gt;\n&lt;meta property=\"og:locale\" content=\"en_GB\" /&gt;\n&lt;meta property=\"og:type\" content=\"article\" /&gt;\n&lt;meta property=\"og:title\" content=\"Colt 1911 Browning Arms 9mm Black\" /&gt;\n&lt;meta property=\"og:description\" content=\"Colt 1911 Browning Arms Pistol is a Most Beautiful Pistol in the World. The Results of 1911 Colt is Fabulous &amp;amp; Gorgeous. They have a 9 Round Capacity Having 2 Magazine\" /&gt;\n&lt;meta property=\"og:url\" content=\"https://pakarms.co/product/colt-1911-browning-arms-9mm-black/\" /&gt;\n&lt;meta property=\"og:site_name\" content=\"pakarms.co\" /&gt;\n&lt;meta property=\"article:modified_time\" content=\"2026-02-25T09:36:37+00:00\" /&gt;\n&lt;meta property=\"og:image\" content=\"https://pakarms.co/wp-content/uploads/2023/09/IMG-20230625-WA0187.jpg\" /&gt;\n\t&lt;meta property=\"og:image:width\" content=\"720\" /&gt;\n\t&lt;meta property=\"og:image:height\" content=\"960\" /&gt;\n\t&lt;meta property=\"og:image:type\" content=\"image/jpeg\" /&gt;\n&lt;meta name=\"twitter:card\" content=\"summary_large_image\" /&gt;\n&lt;script type=\"application/ld+json\" class=\"yoast-schema-graph\"&gt;{\"@context\":\"https://schema.org\",\"@graph\":[{\"@type\":\"WebPage\",\"@id\":\"https://pakarms.co/product/colt-1911-browning-arms-9mm-black/\",\"url\":\"https://pakarms.co/product/colt-1911-browning-arms-9mm-black/\",\"name\":\"Colt 1911 Browning Arms 9mm Black - pakarms.co\",\"isPartOf\":{\"@id\":\"https://pakarms.co/#website\"},\"datePublished\":\"2023-09-18T08:40:08+00:00\",\"dateModified\":\"2026-02-25T09:36:37+00:00\",\"description\":\"Colt 1911 Browning Arms Pistol is a Most Beautiful Pistol in the World. The Results of 1911 Colt is Fabulous &amp; Gorgeous. They have a 9 Round Capacity Having 2 Magazine\",\"breadcrumb\":{\"@id\":\"https://pakarms.co/product/colt-1911-browning-arms-9mm-black/#breadcrumb\"},\"inLanguage\":\"en-GB\",\"potentialAction\":[{\"@type\":\"ReadAction\",\"target\":[\"https://pakarms.co/product/colt-1911-browning-arms-9mm-black/\"]}]},{\"@type\":\"BreadcrumbList\",\"@id\":\"https://pakarms.co/product/colt-1911-browning-arms-9mm-black/#breadcrumb\",\"itemListElement\":[{\"@type\":\"ListItem\",\"position\":1,\"name\":\"Home\",\"item\":\"https://pakarms.co/\"},{\"@type\":\"ListItem\",\"position\":2,\"name\":\"Shop\",\"item\":\"https://pakarms.co/shop/\"},{\"@type\":\"ListItem\",\"position\":3,\"name\":\"Colt 1911 Browning Arms 9mm Black\"}]},{\"@type\":\"WebSite\",\"@id\":\"https://pakarms.co/#website\",\"url\":\"https://pakarms.co/\",\"name\":\"Pak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"Colt 1911 Browning Arms 9mm Black - pakarms.co", "description": "Colt 1911 Browning Arms Pistol is a Most Beautiful Pistol in the World. The Results of 1911 Colt is Fabulous &amp; Gorgeous. They have a 9 Round Capacity Having 2 Magazine", "robots": {"index": "index", "follow": "follow", "max-snippet": "max-snippet:-1", "max-image-preview": "max-image-preview:large", "max-video-preview": "max-video-preview:-1"}, "canonical": "https://pakarms.co/product/colt-1911-browning-arms-9mm-black/", "og_locale": "en_GB", "og_type": "article", "og_title": "Colt 1911 Browning Arms 9mm Black", "og_description": "Colt 1911 Browning Arms Pistol is a Most Beautiful Pistol in the World. The Results of 1911 Colt is Fabulous &amp; Gorgeous. They have a 9 Round Capacity Having 2 Magazine", "og_url": "https://pakarms.co/product/colt-1911-browning-arms-9mm-black/", "og_site_name": "pakarms.co", "article_modified_time": "2026-02-25T09:36:37+00:00", "og_image": [{"width": 720, "height": 960, "url": "https://pakarms.co/wp-content/uploads/2023/09/IMG-20230625-WA0187.jpg", "type": "image/jpeg"}], "twitter_card": "summary_large_image", "schema": {"@context": "https://schema.org", "@graph": [{"@type": "WebPage", "@id": "https://pakarms.co/product/colt-1911-browning-arms-9mm-black/", "url": "https://pakarms.co/product/colt-1911-browning-arms-9mm-black/", "name": "Colt 1911 Browning Arms 9mm Black - pakarms.co", "isPartOf": {"@id": "https://pakarms.co/#website"}, "datePublished": "2023-09-18T08:40:08+00:00", "dateModified": "2026-02-25T09:36:37+00:00", "description": "Colt 1911 Browning Arms Pistol is a Most Beautiful Pistol in the World. The Results of 1911 Colt is Fabulous &amp; Gorgeous. They have a 9 Round Capacity Having 2 Magazine", "breadcrumb": {"@id": "https://pakarms.co/product/colt-1911-browning-arms-9mm-black/#breadcrumb"}, "inLanguage": "en-GB", "potentialAction": [{"@type": "ReadAction", "target": ["https://pakarms.co/product/colt-1911-browning-arms-9mm-black/"]}]}, {"@type": "BreadcrumbList", "@id": "https://pakarms.co/product/colt-1911-browning-arms-9mm-black/#breadcrumb", "itemListElement": [{"@type": "ListItem", "position": 1, "name": "Home", "item": "https://pakarms.co/"}, {"@type": "ListItem", "position": 2, "name": "Shop", "item": "https://pakarms.co/shop/"}, {"@type": "ListItem", "position": 3, "name": "Colt 1911 Browning Arms 9mm Black"}]},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"https://pakarms.co/wp-json/wp/v2/product/3674", "targetHints": {"allow": ["GET"]}}], "collection": [{"href": "https://pakarms.co/wp-json/wp/v2/product"}], "about": [{"href": "https://pakarms.co/wp-json/wp/v2/types/product"}], "replies": [{"embeddable": true, "href": "https://pakarms.co/wp-json/wp/v2/comments?post=3674"}], "version-history": [{"count": 1, "href": "https://pakarms.co/wp-json/wp/v2/product/3674/revisions"}], "predecessor-version": [{"id": 4491, "href": "https://pakarms.co/wp-json/wp/v2/product/3674/revisions/4491"}], "wp:featuredmedia": [{"embeddable": true, "href": "https://pakarms.co/wp-json/wp/v2/media/3671"}], "wp:attachment": [{"href": "https://pakarms.co/wp-json/wp/v2/media?parent=3674"}], "wp:term": [{"taxonomy": "brand", "embeddable": true, "href": "https://pakarms.co/wp-json/wp/v2/etheme_brands?post=3674"}, {"taxonomy": "product_cat", "embeddable": true, "href": "https://pakarms.co/wp-json/wp/v2/product_cat?post=3674"}, {"taxonomy": "product_tag", "embeddable": true, "href": "https://pakarms.co/wp-json/wp/v2/product_tag?post=3674"}], "curies": [{"name": "wp", "href": "https://api.w.org/{rel}", "templated": true}]}}</t>
        </is>
      </c>
    </row>
    <row r="197">
      <c r="A197" s="3" t="n">
        <v>3654</v>
      </c>
      <c r="B197" s="3" t="inlineStr">
        <is>
          <t>{"id": 3654, "name": "Colt 1911 Nickel Plated &amp;#038; Engraved 9mm", "slug": "colt-1911-nickel-plated-engraved-9mm", "parent": 0, "type": "simple", "variation": "", "permalink": "https://pakarms.co/product/colt-1911-nickel-plated-engraved-9mm/", "sku": "", "short_description": "", "description": "", "on_sale": true, "prices": {"price": "11000000", "regular_price": "15000000", "sale_price": "11000000",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class=\"woocommerce-Price-currencySymbol\"&gt;&amp;#8360;&lt;/span&gt;150,000.00&lt;/span&gt;&lt;/del&gt; &lt;ins&gt;&lt;span class=\"woocommerce-Price-amount amount\"&gt;&lt;span class=\"woocommerce-Price-currencySymbol\"&gt;&amp;#8360;&lt;/span&gt;110,000.00&lt;/span&gt;&lt;/ins&gt;", "average_rating": "0", "review_count": 0, "images": [{"id": 3660, "src": "https://pakarms.co/wp-content/uploads/2023/09/IMG-20230623-WA0131.jpg", "thumbnail": "https://pakarms.co/wp-content/uploads/2023/09/IMG-20230623-WA0131-300x300.jpg", "srcset": "https://pakarms.co/wp-content/uploads/2023/09/IMG-20230623-WA0131.jpg 1280w, https://pakarms.co/wp-content/uploads/2023/09/IMG-20230623-WA0131-300x225.jpg 300w, https://pakarms.co/wp-content/uploads/2023/09/IMG-20230623-WA0131-1024x768.jpg 1024w, https://pakarms.co/wp-content/uploads/2023/09/IMG-20230623-WA0131-768x576.jpg 768w, https://pakarms.co/wp-content/uploads/2023/09/IMG-20230623-WA0131-600x450.jpg 600w, https://pakarms.co/wp-content/uploads/2023/09/IMG-20230623-WA0131-1x1.jpg 1w, https://pakarms.co/wp-content/uploads/2023/09/IMG-20230623-WA0131-10x8.jpg 10w", "sizes": "(max-width: 1280px) 100vw, 1280px", "name": "IMG-20230623-WA0131", "alt": ""}, {"id": 3668, "src": "https://pakarms.co/wp-content/uploads/2023/09/IMG-20230623-WA0132__01.jpg", "thumbnail": "https://pakarms.co/wp-content/uploads/2023/09/IMG-20230623-WA0132__01-300x300.jpg", "srcset": "https://pakarms.co/wp-content/uploads/2023/09/IMG-20230623-WA0132__01.jpg 1280w, https://pakarms.co/wp-content/uploads/2023/09/IMG-20230623-WA0132__01-300x225.jpg 300w, https://pakarms.co/wp-content/uploads/2023/09/IMG-20230623-WA0132__01-1024x768.jpg 1024w, https://pakarms.co/wp-content/uploads/2023/09/IMG-20230623-WA0132__01-768x576.jpg 768w, https://pakarms.co/wp-content/uploads/2023/09/IMG-20230623-WA0132__01-600x450.jpg 600w, https://pakarms.co/wp-content/uploads/2023/09/IMG-20230623-WA0132__01-1x1.jpg 1w, https://pakarms.co/wp-content/uploads/2023/09/IMG-20230623-WA0132__01-10x8.jpg 10w", "sizes": "(max-width: 1280px) 100vw, 1280px", "name": "IMG-20230623-WA0132__01", "alt": ""}, {"id": 5110, "src": "https://pakarms.co/wp-content/uploads/2023/09/d8738e69-e7ca-483b-9e27-24cf408e5fd5.jpeg", "thumbnail": "https://pakarms.co/wp-content/uploads/2023/09/d8738e69-e7ca-483b-9e27-24cf408e5fd5-300x300.jpeg", "srcset": "https://pakarms.co/wp-content/uploads/2023/09/d8738e69-e7ca-483b-9e27-24cf408e5fd5.jpeg 1280w, https://pakarms.co/wp-content/uploads/2023/09/d8738e69-e7ca-483b-9e27-24cf408e5fd5-300x225.jpeg 300w, https://pakarms.co/wp-content/uploads/2023/09/d8738e69-e7ca-483b-9e27-24cf408e5fd5-1024x768.jpeg 1024w, https://pakarms.co/wp-content/uploads/2023/09/d8738e69-e7ca-483b-9e27-24cf408e5fd5-768x576.jpeg 768w, https://pakarms.co/wp-content/uploads/2023/09/d8738e69-e7ca-483b-9e27-24cf408e5fd5-600x450.jpeg 600w, https://pakarms.co/wp-content/uploads/2023/09/d8738e69-e7ca-483b-9e27-24cf408e5fd5-1x1.jpeg 1w, https://pakarms.co/wp-content/uploads/2023/09/d8738e69-e7ca-483b-9e27-24cf408e5fd5-10x8.jpeg 10w", "sizes": "(max-width: 1280px) 100vw, 1280px", "name": "d8738e69-e7ca-483b-9e27-24cf408e5fd5", "alt": ""}, {"id": 5111, "src": "https://pakarms.co/wp-content/uploads/2023/09/2a841076-1158-482f-aba2-46cac20ac110.jpeg", "thumbnail": "https://pakarms.co/wp-content/uploads/2023/09/2a841076-1158-482f-aba2-46cac20ac110-300x300.jpeg", "srcset": "https://pakarms.co/wp-content/uploads/2023/09/2a841076-1158-482f-aba2-46cac20ac110.jpeg 1280w, https://pakarms.co/wp-content/uploads/2023/09/2a841076-1158-482f-aba2-46cac20ac110-300x225.jpeg 300w, https://pakarms.co/wp-content/uploads/2023/09/2a841076-1158-482f-aba2-46cac20ac110-1024x768.jpeg 1024w, https://pakarms.co/wp-content/uploads/2023/09/2a841076-1158-482f-aba2-46cac20ac110-768x576.jpeg 768w, https://pakarms.co/wp-content/uploads/2023/09/2a841076-1158-482f-aba2-46cac20ac110-600x450.jpeg 600w, https://pakarms.co/wp-content/uploads/2023/09/2a841076-1158-482f-aba2-46cac20ac110-1x1.jpeg 1w, https://pakarms.co/wp-content/uploads/2023/09/2a841076-1158-482f-aba2-46cac20ac110-10x8.jpeg 10w", "sizes": "(max-width: 1280px) 100vw, 1280px", "name": "2a841076-1158-482f-aba2-46cac20ac110", "alt": ""}, {"id": 5112, "src": "https://pakarms.co/wp-content/uploads/2023/09/2e0b59d9-427f-411c-8d06-5f55bdf4046a.jpeg", "thumbnail": "https://pakarms.co/wp-content/uploads/2023/09/2e0b59d9-427f-411c-8d06-5f55bdf4046a-300x300.jpeg", "srcset": "https://pakarms.co/wp-content/uploads/2023/09/2e0b59d9-427f-411c-8d06-5f55bdf4046a.jpeg 1280w, https://pakarms.co/wp-content/uploads/2023/09/2e0b59d9-427f-411c-8d06-5f55bdf4046a-300x225.jpeg 300w, https://pakarms.co/wp-content/uploads/2023/09/2e0b59d9-427f-411c-8d06-5f55bdf4046a-1024x768.jpeg 1024w, https://pakarms.co/wp-content/uploads/2023/09/2e0b59d9-427f-411c-8d06-5f55bdf4046a-768x576.jpeg 768w, https://pakarms.co/wp-content/uploads/2023/09/2e0b59d9-427f-411c-8d06-5f55bdf4046a-600x450.jpeg 600w, https://pakarms.co/wp-content/uploads/2023/09/2e0b59d9-427f-411c-8d06-5f55bdf4046a-1x1.jpeg 1w, https://pakarms.co/wp-content/uploads/2023/09/2e0b59d9-427f-411c-8d06-5f55bdf4046a-10x8.jpeg 10w", "sizes": "(max-width: 1280px) 100vw, 1280px", "name": "2e0b59d9-427f-411c-8d06-5f55bdf4046a", "alt": ""}, {"id": 5113, "src": "https://pakarms.co/wp-content/uploads/2023/09/b19129c5-7a8d-4bbf-bb1d-ca6dd4bb42ec.jpeg", "thumbnail": "https://pakarms.co/wp-content/uploads/2023/09/b19129c5-7a8d-4bbf-bb1d-ca6dd4bb42ec-300x300.jpeg", "srcset": "https://pakarms.co/wp-content/uploads/2023/09/b19129c5-7a8d-4bbf-bb1d-ca6dd4bb42ec.jpeg 1280w, https://pakarms.co/wp-content/uploads/2023/09/b19129c5-7a8d-4bbf-bb1d-ca6dd4bb42ec-300x225.jpeg 300w, https://pakarms.co/wp-content/uploads/2023/09/b19129c5-7a8d-4bbf-bb1d-ca6dd4bb42ec-1024x768.jpeg 1024w, https://pakarms.co/wp-content/uploads/2023/09/b19129c5-7a8d-4bbf-bb1d-ca6dd4bb42ec-768x576.jpeg 768w, https://pakarms.co/wp-content/uploads/2023/09/b19129c5-7a8d-4bbf-bb1d-ca6dd4bb42ec-600x450.jpeg 600w, https://pakarms.co/wp-content/uploads/2023/09/b19129c5-7a8d-4bbf-bb1d-ca6dd4bb42ec-1x1.jpeg 1w, https://pakarms.co/wp-content/uploads/2023/09/b19129c5-7a8d-4bbf-bb1d-ca6dd4bb42ec-10x8.jpeg 10w", "sizes": "(max-width: 1280px) 100vw, 1280px", "name": "b19129c5-7a8d-4bbf-bb1d-ca6dd4bb42ec", "alt": ""}, {"id": 5114, "src": "https://pakarms.co/wp-content/uploads/2023/09/IMG_9427-scaled.jpeg", "thumbnail": "https://pakarms.co/wp-content/uploads/2023/09/IMG_9427-300x300.jpeg", "srcset": "https://pakarms.co/wp-content/uploads/2023/09/IMG_9427-scaled.jpeg 2560w, https://pakarms.co/wp-content/uploads/2023/09/IMG_9427-300x169.jpeg 300w, https://pakarms.co/wp-content/uploads/2023/09/IMG_9427-1024x576.jpeg 1024w, https://pakarms.co/wp-content/uploads/2023/09/IMG_9427-768x432.jpeg 768w, https://pakarms.co/wp-content/uploads/2023/09/IMG_9427-1536x864.jpeg 1536w, https://pakarms.co/wp-content/uploads/2023/09/IMG_9427-2048x1152.jpeg 2048w, https://pakarms.co/wp-content/uploads/2023/09/IMG_9427-600x338.jpeg 600w, https://pakarms.co/wp-content/uploads/2023/09/IMG_9427-1x1.jpeg 1w, https://pakarms.co/wp-content/uploads/2023/09/IMG_9427-10x6.jpeg 10w", "sizes": "(max-width: 2560px) 100vw, 2560px", "name": "IMG_9427", "alt": ""}, {"id": 5115, "src": "https://pakarms.co/wp-content/uploads/2023/09/IMG_9428-scaled.jpeg", "thumbnail": "https://pakarms.co/wp-content/uploads/2023/09/IMG_9428-300x300.jpeg", "srcset": "https://pakarms.co/wp-content/uploads/2023/09/IMG_9428-scaled.jpeg 2560w, https://pakarms.co/wp-content/uploads/2023/09/IMG_9428-300x169.jpeg 300w, https://pakarms.co/wp-content/uploads/2023/09/IMG_9428-1024x576.jpeg 1024w, https://pakarms.co/wp-content/uploads/2023/09/IMG_9428-768x432.jpeg 768w, https://pakarms.co/wp-content/uploads/2023/09/IMG_9428-1536x864.jpeg 1536w, https://pakarms.co/wp-content/uploads/2023/09/IMG_9428-2048x1152.jpeg 2048w, https://pakarms.co/wp-content/uploads/2023/09/IMG_9428-600x338.jpeg 600w, https://pakarms.co/wp-content/uploads/2023/09/IMG_9428-1x1.jpeg 1w, https://pakarms.co/wp-content/uploads/2023/09/IMG_9428-10x6.jpeg 10w", "sizes": "(max-width: 2560px) 100vw, 2560px", "name": "IMG_9428", "alt": ""}, {"id": 5116, "src": "https://pakarms.co/wp-content/uploads/2023/09/IMG_9425-scaled.jpeg", "thumbnail": "https://pakarms.co/wp-content/uploads/2023/09/IMG_9425-300x300.jpeg", "srcset": "https://pakarms.co/wp-content/uploads/2023/09/IMG_9425-scaled.jpeg 2560w, https://pakarms.co/wp-content/uploads/2023/09/IMG_9425-300x169.jpeg 300w, https://pakarms.co/wp-content/uploads/2023/09/IMG_9425-1024x576.jpeg 1024w, https://pakarms.co/wp-content/uploads/2023/09/IMG_9425-768x432.jpeg 768w, https://pakarms.co/wp-content/uploads/2023/09/IMG_9425-1536x864.jpeg 1536w, https://pakarms.co/wp-content/uploads/2023/09/IMG_9425-2048x1152.jpeg 2048w, https://pakarms.co/wp-content/uploads/2023/09/IMG_9425-600x337.jpeg 600w, https://pakarms.co/wp-content/uploads/2023/09/IMG_9425-1x1.jpeg 1w, https://pakarms.co/wp-content/uploads/2023/09/IMG_9425-10x6.jpeg 10w", "sizes": "(max-width: 2560px) 100vw, 2560px", "name": "IMG_9425", "alt": ""}, {"id": 5117, "src": "https://pakarms.co/wp-content/uploads/2023/09/IMG_9424-scaled.jpeg", "thumbnail": "https://pakarms.co/wp-content/uploads/2023/09/IMG_9424-300x300.jpeg", "srcset": "https://pakarms.co/wp-content/uploads/2023/09/IMG_9424-scaled.jpeg 2560w, https://pakarms.co/wp-content/uploads/2023/09/IMG_9424-300x169.jpeg 300w, https://pakarms.co/wp-content/uploads/2023/09/IMG_9424-1024x576.jpeg 1024w, https://pakarms.co/wp-content/uploads/2023/09/IMG_9424-768x432.jpeg 768w, https://pakarms.co/wp-content/uploads/2023/09/IMG_9424-1536x864.jpeg 1536w, https://pakarms.co/wp-content/uploads/2023/09/IMG_9424-2048x1152.jpeg 2048w, https://pakarms.co/wp-content/uploads/2023/09/IMG_9424-600x338.jpeg 600w, https://pakarms.co/wp-content/uploads/2023/09/IMG_9424-1x1.jpeg 1w, https://pakarms.co/wp-content/uploads/2023/09/IMG_9424-10x6.jpeg 10w", "sizes": "(max-width: 2560px) 100vw, 2560px", "name": "IMG_9424", "alt": ""}, {"id": 5118, "src": "https://pakarms.co/wp-content/uploads/2023/09/IMG_9426-scaled.jpeg", "thumbnail": "https://pakarms.co/wp-content/uploads/2023/09/IMG_9426-300x300.jpeg", "srcset": "https://pakarms.co/wp-content/uploads/2023/09/IMG_9426-scaled.jpeg 2560w, https://pakarms.co/wp-content/uploads/2023/09/IMG_9426-300x169.jpeg 300w, https://pakarms.co/wp-content/uploads/2023/09/IMG_9426-1024x576.jpeg 1024w, https://pakarms.co/wp-content/uploads/2023/09/IMG_9426-768x432.jpeg 768w, https://pakarms.co/wp-content/uploads/2023/09/IMG_9426-1536x864.jpeg 1536w, https://pakarms.co/wp-content/uploads/2023/09/IMG_9426-2048x1152.jpeg 2048w, https://pakarms.co/wp-content/uploads/2023/09/IMG_9426-600x338.jpeg 600w, https://pakarms.co/wp-content/uploads/2023/09/IMG_9426-1x1.jpeg 1w, https://pakarms.co/wp-content/uploads/2023/09/IMG_9426-10x6.jpeg 10w", "sizes": "(max-width: 2560px) 100vw, 2560px", "name": "IMG_9426", "alt": ""}, {"id": 5119, "src": "https://pakarms.co/wp-content/uploads/2023/09/IMG_9429-scaled.jpeg", "thumbnail": "https://pakarms.co/wp-content/uploads/2023/09/IMG_9429-300x300.jpeg", "srcset": "https://pakarms.co/wp-content/uploads/2023/09/IMG_9429-scaled.jpeg 2560w, https://pakarms.co/wp-content/uploads/2023/09/IMG_9429-300x169.jpeg 300w, https://pakarms.co/wp-content/uploads/2023/09/IMG_9429-1024x576.jpeg 1024w, https://pakarms.co/wp-content/uploads/2023/09/IMG_9429-768x432.jpeg 768w, https://pakarms.co/wp-content/uploads/2023/09/IMG_9429-1536x864.jpeg 1536w, https://pakarms.co/wp-content/uploads/2023/09/IMG_9429-2048x1152.jpeg 2048w, https://pakarms.co/wp-content/uploads/2023/09/IMG_9429-600x338.jpeg 600w, https://pakarms.co/wp-content/uploads/2023/09/IMG_9429-1x1.jpeg 1w, https://pakarms.co/wp-content/uploads/2023/09/IMG_9429-10x6.jpeg 10w", "sizes": "(max-width: 2560px) 100vw, 2560px", "name": "IMG_9429", "alt": ""}], "categories": [{"id": 167, "name": "1911", "slug": "colt-1911", "link": "https://pakarms.co/product-category/colt-1911/"}], "tags": [{"id": 251, "name": "9mm", "slug": "9mm", "link": "https://pakarms.co/product-tag/9mm/"}, {"id": 188, "name": "Colt", "slug": "colt", "link": "https://pakarms.co/product-tag/colt/"}, {"id": 234, "name": "Colt 1911", "slug": "colt-1911", "link": "https://pakarms.co/product-tag/colt-1911/"}, {"id": 415, "name": "Pak Made", "slug": "pak-made", "link": "https://pakarms.co/product-tag/pak-made/"}], "attributes": [], "variations": [], "has_options": false, "is_purchasable": true, "is_in_stock": true, "is_on_backorder": false, "low_stock_remaining": null, "sold_individually": false, "add_to_cart": {"text": "Add to cart", "description": "Add &amp;ldquo;Colt 1911 Nickel Plated &amp;#038; Engraved 9mm&amp;rdquo; to your cart", "url": "?add-to-cart=3654", "minimum": 1, "maximum": 9999, "multiple_of": 1}, "extensions": {}}</t>
        </is>
      </c>
      <c r="C197" s="3" t="inlineStr">
        <is>
          <t>{"id": 3654, "date": "2023-09-18T09:36:38", "date_gmt": "2023-09-18T08:36:38", "guid": {"rendered": "https://pakarms.co/?post_type=product&amp;#038;p=3654"}, "modified": "2025-04-08T18:00:00", "modified_gmt": "2025-04-08T17:00:00", "slug": "colt-1911-nickel-plated-engraved-9mm", "status": "publish", "type": "product", "link": "https://pakarms.co/product/colt-1911-nickel-plated-engraved-9mm/", "title": {"rendered": "Colt 1911 Nickel Plated &amp;#038; Engraved 9mm"}, "content": {"rendered": "", "protected": false}, "excerpt": {"rendered": "", "protected": false}, "featured_media": 3660, "comment_status": "open", "ping_status": "closed", "template": "", "meta": [], "etheme_brands": [], "product_cat": [167], "product_tag": [251, 188, 234, 415], "class_list": ["post-3654", "product", "type-product", "status-publish", "has-post-thumbnail", "hentry", "product_cat-colt-1911", "product_tag-9mm", "product_tag-colt", "product_tag-colt-1911", "product_tag-pak-made"], "yoast_head": "&lt;!-- This site is optimized with the Yoast SEO Premium plugin v20.13 (Yoast SEO v20.13) - https://yoast.com/wordpress/plugins/seo/ --&gt;\n&lt;title&gt;Colt 1911 Nickel Plated &amp;amp; Engraved 9mm - pakarms.co&lt;/title&gt;\n&lt;meta name=\"description\" content=\"Colt 1911 is a Most Beautiful Pistol in The World. Available on 2 Different Calibers 9mm &amp;amp; 30 Bore, Both Caliber is Reliable &amp;amp; Excellent Results 9 Rounds Capacity having 2 Magazine\" /&gt;\n&lt;meta name=\"robots\" content=\"index, follow, max-snippet:-1, max-image-preview:large, max-video-preview:-1\" /&gt;\n&lt;link rel=\"canonical\" href=\"https://pakarms.co/product/colt-1911-nickel-plated-engraved-9mm/\" /&gt;\n&lt;meta property=\"og:locale\" content=\"en_GB\" /&gt;\n&lt;meta property=\"og:type\" content=\"article\" /&gt;\n&lt;meta property=\"og:title\" content=\"Colt 1911 Nickel Plated &amp;amp; Engraved 9mm\" /&gt;\n&lt;meta property=\"og:description\" content=\"Colt 1911 is a Most Beautiful Pistol in The World. Available on 2 Different Calibers 9mm &amp;amp; 30 Bore, Both Caliber is Reliable &amp;amp; Excellent Results 9 Rounds Capacity having 2 Magazine\" /&gt;\n&lt;meta property=\"og:url\" content=\"https://pakarms.co/product/colt-1911-nickel-plated-engraved-9mm/\" /&gt;\n&lt;meta property=\"og:site_name\" content=\"pakarms.co\" /&gt;\n&lt;meta property=\"article:modified_time\" content=\"2025-04-08T17:00:00+00:00\" /&gt;\n&lt;meta property=\"og:image\" content=\"https://pakarms.co/wp-content/uploads/2023/09/IMG-20230623-WA0131.jpg\" /&gt;\n\t&lt;meta property=\"og:image:width\" content=\"1280\" /&gt;\n\t&lt;meta property=\"og:image:height\" content=\"960\" /&gt;\n\t&lt;meta property=\"og:image:type\" content=\"image/jpeg\" /&gt;\n&lt;meta name=\"twitter:card\" content=\"summary_large_image\" /&gt;\n&lt;script type=\"application/ld+json\" class=\"yoast-schema-graph\"&gt;{\"@context\":\"https://schema.org\",\"@graph\":[{\"@type\":\"WebPage\",\"@id\":\"https://pakarms.co/product/colt-1911-nickel-plated-engraved-9mm/\",\"url\":\"https://pakarms.co/product/colt-1911-nickel-plated-engraved-9mm/\",\"name\":\"Colt 1911 Nickel Plated &amp; Engraved 9mm - pakarms.co\",\"isPartOf\":{\"@id\":\"https://pakarms.co/#website\"},\"datePublished\":\"2023-09-18T08:36:38+00:00\",\"dateModified\":\"2025-04-08T17:00:00+00:00\",\"description\":\"Colt 1911 is a Most Beautiful Pistol in The World. Available on 2 Different Calibers 9mm &amp; 30 Bore, Both Caliber is Reliable &amp; Excellent Results 9 Rounds Capacity having 2 Magazine\",\"breadcrumb\":{\"@id\":\"https://pakarms.co/product/colt-1911-nickel-plated-engraved-9mm/#breadcrumb\"},\"inLanguage\":\"en-GB\",\"potentialAction\":[{\"@type\":\"ReadAction\",\"target\":[\"https://pakarms.co/product/colt-1911-nickel-plated-engraved-9mm/\"]}]},{\"@type\":\"BreadcrumbList\",\"@id\":\"https://pakarms.co/product/colt-1911-nickel-plated-engraved-9mm/#breadcrumb\",\"itemListElement\":[{\"@type\":\"ListItem\",\"position\":1,\"name\":\"Home\",\"item\":\"https://pakarms.co/\"},{\"@type\":\"ListItem\",\"position\":2,\"name\":\"Shop\",\"item\":\"https://pakarms.co/shop/\"},{\"@type\":\"ListItem\",\"position\":3,\"name\":\"Colt 1911 Nickel Plated &amp;#038; Engraved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"Colt 1911 Nickel Plated &amp; Engraved 9mm - pakarms.co", "description": "Colt 1911 is a Most Beautiful Pistol in The World. Available on 2 Different Calibers 9mm &amp; 30 Bore, Both Caliber is Reliable &amp; Excellent Results 9 Rounds Capacity having 2 Magazine", "robots": {"index": "index", "follow": "follow", "max-snippet": "max-snippet:-1", "max-image-preview": "max-image-preview:large", "max-video-preview": "max-video-preview:-1"}, "canonical": "https://pakarms.co/product/colt-1911-nickel-plated-engraved-9mm/", "og_locale": "en_GB", "og_type": "article", "og_title": "Colt 1911 Nickel Plated &amp; Engraved 9mm", "og_description": "Colt 1911 is a Most Beautiful Pistol in The World. Available on 2 Different Calibers 9mm &amp; 30 Bore, Both Caliber is Reliable &amp; Excellent Results 9 Rounds Capacity having 2 Magazine", "og_url": "https://pakarms.co/product/colt-1911-nickel-plated-engraved-9mm/", "og_site_name": "pakarms.co", "article_modified_time": "2025-04-08T17:00:00+00:00", "og_image": [{"width": 1280, "height": 960, "url": "https://pakarms.co/wp-content/uploads/2023/09/IMG-20230623-WA0131.jpg", "type": "image/jpeg"}], "twitter_card": "summary_large_image", "schema": {"@context": "https://schema.org", "@graph": [{"@type": "WebPage", "@id": "https://pakarms.co/product/colt-1911-nickel-plated-engraved-9mm/", "url": "https://pakarms.co/product/colt-1911-nickel-plated-engraved-9mm/", "name": "Colt 1911 Nickel Plated &amp; Engraved 9mm - pakarms.co", "isPartOf": {"@id": "https://pakarms.co/#website"}, "datePublished": "2023-09-18T08:36:38+00:00", "dateModified": "2025-04-08T17:00:00+00:00", "description": "Colt 1911 is a Most Beautiful Pistol in The World. Available on 2 Different Calibers 9mm &amp; 30 Bore, Both Caliber is Reliable &amp; Excellent Results 9 Rounds Capacity having 2 Magazine", "breadcrumb": {"@id": "https://pakarms.co/product/colt-1911-nickel-plated-engraved-9mm/#breadcrumb"}, "inLanguage": "en-GB", "potentialAction": [{"@type": "ReadAction", "target": ["https://pakarms.co/product/colt-1911-nickel-plated-engraved-9mm/"]}]}, {"@type": "BreadcrumbList", "@id": "https://pakarms.co/product/colt-1911-nickel-plated-engraved-9mm/#breadcrumb", "itemListElement": [{"@type": "ListItem", "position": 1, "name": "Home", "item": "https://pakarms.co/"}, {"@type": "ListItem", "position": 2, "name": "Shop", "item": "https://pakarms.co/shop/"}, {"@type": "ListItem", "position": 3, "name": "Colt 1911 Nickel Plated &amp;#038; Engraved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"https://pakarms.co/wp-json/wp/v2/product/3654", "targetHints": {"allow": ["GET"]}}], "collection": [{"href": "https://pakarms.co/wp-json/wp/v2/product"}], "about": [{"href": "https://pakarms.co/wp-json/wp/v2/types/product"}], "replies": [{"embeddable": true, "href": "https://pakarms.co/wp-json/wp/v2/comments?post=3654"}], "version-history": [{"count": 1, "href": "https://pakarms.co/wp-json/wp/v2/product/3654/revisions"}], "predecessor-version": [{"id": 5120, "href": "https://pakarms.co/wp-json/wp/v2/product/3654/revisions/5120"}], "wp:featuredmedia": [{"embeddable": true, "href": "https://pakarms.co/wp-json/wp/v2/media/3660"}], "wp:attachment": [{"href": "https://pakarms.co/wp-json/wp/v2/media?parent=3654"}], "wp:term": [{"taxonomy": "brand", "embeddable": true, "href": "https://pakarms.co/wp-json/wp/v2/etheme_brands?post=3654"}, {"taxonomy": "product_cat", "embeddable": true, "href": "https://pakarms.co/wp-json/wp/v2/product_cat?post=3654"}, {"taxonomy": "product_tag", "embeddable": true, "href": "https://pakarms.co/wp-json/wp/v2/product_tag?post=3654"}], "curies": [{"name": "wp", "href": "https://api.w.org/{rel}", "templated": true}]}}</t>
        </is>
      </c>
    </row>
    <row r="198">
      <c r="A198" s="3" t="n">
        <v>3638</v>
      </c>
      <c r="B198" s="3" t="inlineStr">
        <is>
          <t>{"id": 3638, "name": "Customise &amp;#038; Modefied Beretta 9mm", "slug": "customise-modefied-beretta-9mm", "parent": 0, "type": "simple", "variation": "", "permalink": "https://pakarms.co/product/customise-modefied-beretta-9mm/", "sku": "", "short_description": "", "description": "", "on_sale": false, "prices": {"price": "6000000", "regular_price": "6000000", "sale_price": "6000000", "price_range": null, "currency_code": "PKR", "currency_symbol": "₨", "currency_minor_unit": 2, "currency_decimal_separator": ".", "currency_thousand_separator": ",", "currency_prefix": "₨", "currency_suffix": ""}, "price_html": "&lt;span class=\"woocommerce-Price-amount amount\"&gt;&lt;span class=\"woocommerce-Price-currencySymbol\"&gt;&amp;#8360;&lt;/span&gt;60,000.00&lt;/span&gt;", "average_rating": "0", "review_count": 0, "images": [{"id": 3643, "src": "https://pakarms.co/wp-content/uploads/2023/09/IMG-20230626-WA0227.jpg", "thumbnail": "https://pakarms.co/wp-content/uploads/2023/09/IMG-20230626-WA0227-300x300.jpg", "srcset": "https://pakarms.co/wp-content/uploads/2023/09/IMG-20230626-WA0227.jpg 1079w, https://pakarms.co/wp-content/uploads/2023/09/IMG-20230626-WA0227-263x300.jpg 263w, https://pakarms.co/wp-content/uploads/2023/09/IMG-20230626-WA0227-897x1024.jpg 897w, https://pakarms.co/wp-content/uploads/2023/09/IMG-20230626-WA0227-768x877.jpg 768w, https://pakarms.co/wp-content/uploads/2023/09/IMG-20230626-WA0227-600x685.jpg 600w, https://pakarms.co/wp-content/uploads/2023/09/IMG-20230626-WA0227-1x1.jpg 1w, https://pakarms.co/wp-content/uploads/2023/09/IMG-20230626-WA0227-10x10.jpg 10w", "sizes": "(max-width: 1079px) 100vw, 1079px", "name": "IMG-20230626-WA0227", "alt": ""}, {"id": 3646, "src": "https://pakarms.co/wp-content/uploads/2023/09/IMG-20230626-WA0164.jpg", "thumbnail": "https://pakarms.co/wp-content/uploads/2023/09/IMG-20230626-WA0164-300x300.jpg", "srcset": "https://pakarms.co/wp-content/uploads/2023/09/IMG-20230626-WA0164.jpg 979w, https://pakarms.co/wp-content/uploads/2023/09/IMG-20230626-WA0164-184x300.jpg 184w, https://pakarms.co/wp-content/uploads/2023/09/IMG-20230626-WA0164-627x1024.jpg 627w, https://pakarms.co/wp-content/uploads/2023/09/IMG-20230626-WA0164-768x1255.jpg 768w, https://pakarms.co/wp-content/uploads/2023/09/IMG-20230626-WA0164-940x1536.jpg 940w, https://pakarms.co/wp-content/uploads/2023/09/IMG-20230626-WA0164-600x981.jpg 600w, https://pakarms.co/wp-content/uploads/2023/09/IMG-20230626-WA0164-1x1.jpg 1w, https://pakarms.co/wp-content/uploads/2023/09/IMG-20230626-WA0164-6x10.jpg 6w", "sizes": "(max-width: 979px) 100vw, 979px", "name": "IMG-20230626-WA0164", "alt": ""}, {"id": 3644, "src": "https://pakarms.co/wp-content/uploads/2023/09/IMG-20230626-WA0143.jpg", "thumbnail": "https://pakarms.co/wp-content/uploads/2023/09/IMG-20230626-WA0143-300x300.jpg", "srcset": "https://pakarms.co/wp-content/uploads/2023/09/IMG-20230626-WA0143.jpg 1200w, https://pakarms.co/wp-content/uploads/2023/09/IMG-20230626-WA0143-225x300.jpg 225w, https://pakarms.co/wp-content/uploads/2023/09/IMG-20230626-WA0143-768x1024.jpg 768w, https://pakarms.co/wp-content/uploads/2023/09/IMG-20230626-WA0143-1152x1536.jpg 1152w, https://pakarms.co/wp-content/uploads/2023/09/IMG-20230626-WA0143-600x800.jpg 600w, https://pakarms.co/wp-content/uploads/2023/09/IMG-20230626-WA0143-1x1.jpg 1w, https://pakarms.co/wp-content/uploads/2023/09/IMG-20230626-WA0143-8x10.jpg 8w", "sizes": "(max-width: 1200px) 100vw, 1200px", "name": "IMG-20230626-WA0143", "alt": ""}, {"id": 3647, "src": "https://pakarms.co/wp-content/uploads/2023/09/IMG-20230626-WA0144.jpg", "thumbnail": "https://pakarms.co/wp-content/uploads/2023/09/IMG-20230626-WA0144-300x300.jpg", "srcset": "https://pakarms.co/wp-content/uploads/2023/09/IMG-20230626-WA0144.jpg 1600w, https://pakarms.co/wp-content/uploads/2023/09/IMG-20230626-WA0144-300x225.jpg 300w, https://pakarms.co/wp-content/uploads/2023/09/IMG-20230626-WA0144-1024x768.jpg 1024w, https://pakarms.co/wp-content/uploads/2023/09/IMG-20230626-WA0144-768x576.jpg 768w, https://pakarms.co/wp-content/uploads/2023/09/IMG-20230626-WA0144-1536x1152.jpg 1536w, https://pakarms.co/wp-content/uploads/2023/09/IMG-20230626-WA0144-600x450.jpg 600w, https://pakarms.co/wp-content/uploads/2023/09/IMG-20230626-WA0144-1x1.jpg 1w, https://pakarms.co/wp-content/uploads/2023/09/IMG-20230626-WA0144-10x8.jpg 10w", "sizes": "(max-width: 1600px) 100vw, 1600px", "name": "IMG-20230626-WA0144", "alt": ""}, {"id": 3642, "src": "https://pakarms.co/wp-content/uploads/2023/09/IMG-20230626-WA0122.jpg", "thumbnail": "https://pakarms.co/wp-content/uploads/2023/09/IMG-20230626-WA0122-300x300.jpg", "srcset": "https://pakarms.co/wp-content/uploads/2023/09/IMG-20230626-WA0122.jpg 1080w, https://pakarms.co/wp-content/uploads/2023/09/IMG-20230626-WA0122-211x300.jpg 211w, https://pakarms.co/wp-content/uploads/2023/09/IMG-20230626-WA0122-719x1024.jpg 719w, https://pakarms.co/wp-content/uploads/2023/09/IMG-20230626-WA0122-768x1094.jpg 768w, https://pakarms.co/wp-content/uploads/2023/09/IMG-20230626-WA0122-1078x1536.jpg 1078w, https://pakarms.co/wp-content/uploads/2023/09/IMG-20230626-WA0122-600x855.jpg 600w, https://pakarms.co/wp-content/uploads/2023/09/IMG-20230626-WA0122-1x1.jpg 1w, https://pakarms.co/wp-content/uploads/2023/09/IMG-20230626-WA0122-7x10.jpg 7w", "sizes": "(max-width: 1080px) 100vw, 1080px", "name": "IMG-20230626-WA0122", "alt": ""}, {"id": 3641, "src": "https://pakarms.co/wp-content/uploads/2023/09/IMG-20230626-WA0125.jpg", "thumbnail": "https://pakarms.co/wp-content/uploads/2023/09/IMG-20230626-WA0125-300x300.jpg", "srcset": "https://pakarms.co/wp-content/uploads/2023/09/IMG-20230626-WA0125.jpg 1600w, https://pakarms.co/wp-content/uploads/2023/09/IMG-20230626-WA0125-300x204.jpg 300w, https://pakarms.co/wp-content/uploads/2023/09/IMG-20230626-WA0125-1024x696.jpg 1024w, https://pakarms.co/wp-content/uploads/2023/09/IMG-20230626-WA0125-768x522.jpg 768w, https://pakarms.co/wp-content/uploads/2023/09/IMG-20230626-WA0125-1536x1044.jpg 1536w, https://pakarms.co/wp-content/uploads/2023/09/IMG-20230626-WA0125-600x408.jpg 600w, https://pakarms.co/wp-content/uploads/2023/09/IMG-20230626-WA0125-1x1.jpg 1w, https://pakarms.co/wp-content/uploads/2023/09/IMG-20230626-WA0125-10x7.jpg 10w", "sizes": "(max-width: 1600px) 100vw, 1600px", "name": "IMG-20230626-WA0125", "alt": ""}, {"id": 3640, "src": "https://pakarms.co/wp-content/uploads/2023/09/IMG-20230626-WA0064.jpg", "thumbnail": "https://pakarms.co/wp-content/uploads/2023/09/IMG-20230626-WA0064-300x300.jpg", "srcset": "https://pakarms.co/wp-content/uploads/2023/09/IMG-20230626-WA0064.jpg 1080w, https://pakarms.co/wp-content/uploads/2023/09/IMG-20230626-WA0064-236x300.jpg 236w, https://pakarms.co/wp-content/uploads/2023/09/IMG-20230626-WA0064-805x1024.jpg 805w, https://pakarms.co/wp-content/uploads/2023/09/IMG-20230626-WA0064-768x976.jpg 768w, https://pakarms.co/wp-content/uploads/2023/09/IMG-20230626-WA0064-600x763.jpg 600w, https://pakarms.co/wp-content/uploads/2023/09/IMG-20230626-WA0064-1x1.jpg 1w, https://pakarms.co/wp-content/uploads/2023/09/IMG-20230626-WA0064-8x10.jpg 8w", "sizes": "(max-width: 1080px) 100vw, 1080px", "name": "IMG-20230626-WA0064", "alt": ""}, {"id": 3645, "src": "https://pakarms.co/wp-content/uploads/2023/09/IMG-20230626-WA0067.jpg", "thumbnail": "https://pakarms.co/wp-content/uploads/2023/09/IMG-20230626-WA0067-300x300.jpg", "srcset": "https://pakarms.co/wp-content/uploads/2023/09/IMG-20230626-WA0067.jpg 607w, https://pakarms.co/wp-content/uploads/2023/09/IMG-20230626-WA0067-169x300.jpg 169w, https://pakarms.co/wp-content/uploads/2023/09/IMG-20230626-WA0067-576x1024.jpg 576w, https://pakarms.co/wp-content/uploads/2023/09/IMG-20230626-WA0067-600x1068.jpg 600w, https://pakarms.co/wp-content/uploads/2023/09/IMG-20230626-WA0067-1x1.jpg 1w, https://pakarms.co/wp-content/uploads/2023/09/IMG-20230626-WA0067-6x10.jpg 6w", "sizes": "(max-width: 607px) 100vw, 607px", "name": "IMG-20230626-WA0067", "alt": ""}, {"id": 3648, "src": "https://pakarms.co/wp-content/uploads/2023/09/IMG-20230626-WA0068.jpg", "thumbnail": "https://pakarms.co/wp-content/uploads/2023/09/IMG-20230626-WA0068-300x300.jpg", "srcset": "https://pakarms.co/wp-content/uploads/2023/09/IMG-20230626-WA0068.jpg 1080w, https://pakarms.co/wp-content/uploads/2023/09/IMG-20230626-WA0068-300x225.jpg 300w, https://pakarms.co/wp-content/uploads/2023/09/IMG-20230626-WA0068-1024x768.jpg 1024w, https://pakarms.co/wp-content/uploads/2023/09/IMG-20230626-WA0068-768x576.jpg 768w, https://pakarms.co/wp-content/uploads/2023/09/IMG-20230626-WA0068-600x450.jpg 600w, https://pakarms.co/wp-content/uploads/2023/09/IMG-20230626-WA0068-1x1.jpg 1w, https://pakarms.co/wp-content/uploads/2023/09/IMG-20230626-WA0068-10x8.jpg 10w", "sizes": "(max-width: 1080px) 100vw, 1080px", "name": "IMG-20230626-WA0068", "alt": ""}, {"id": 3652, "src": "https://pakarms.co/wp-content/uploads/2023/09/IMG-20230626-WA0228.jpg", "thumbnail": "https://pakarms.co/wp-content/uploads/2023/09/IMG-20230626-WA0228-300x300.jpg", "srcset": "https://pakarms.co/wp-content/uploads/2023/09/IMG-20230626-WA0228.jpg 1080w, https://pakarms.co/wp-content/uploads/2023/09/IMG-20230626-WA0228-300x225.jpg 300w, https://pakarms.co/wp-content/uploads/2023/09/IMG-20230626-WA0228-1024x768.jpg 1024w, https://pakarms.co/wp-content/uploads/2023/09/IMG-20230626-WA0228-768x576.jpg 768w, https://pakarms.co/wp-content/uploads/2023/09/IMG-20230626-WA0228-600x450.jpg 600w, https://pakarms.co/wp-content/uploads/2023/09/IMG-20230626-WA0228-1x1.jpg 1w, https://pakarms.co/wp-content/uploads/2023/09/IMG-20230626-WA0228-10x8.jpg 10w", "sizes": "(max-width: 1080px) 100vw, 1080px", "name": "IMG-20230626-WA0228", "alt": ""}], "categories": [{"id": 168, "name": "Beretta", "slug": "beretta", "link": "https://pakarms.co/product-category/beretta/"}], "tags": [{"id": 245, "name": "9mm beretta", "slug": "9mm-beretta", "link": "https://pakarms.co/product-tag/9mm-beretta/"}, {"id": 258, "name": "Custom Beretta", "slug": "custom-beretta", "link": "https://pakarms.co/product-tag/custom-beretta/"}, {"id": 260, "name": "M9 Beretta", "slug": "m9-beretta", "link": "https://pakarms.co/product-tag/m9-beretta/"}, {"id": 259, "name": "Modefied Beretta", "slug": "modefied-beretta", "link": "https://pakarms.co/product-tag/modefied-beretta/"}], "attributes": [], "variations": [], "has_options": false, "is_purchasable": true, "is_in_stock": true, "is_on_backorder": false, "low_stock_remaining": null, "sold_individually": false, "add_to_cart": {"text": "Add to cart", "description": "Add &amp;ldquo;Customise &amp;#038; Modefied Beretta 9mm&amp;rdquo; to your cart", "url": "?add-to-cart=3638", "minimum": 1, "maximum": 9999, "multiple_of": 1}, "extensions": {}}</t>
        </is>
      </c>
      <c r="C198" s="3" t="inlineStr">
        <is>
          <t>{"id": 3638, "date": "2023-09-18T09:28:12", "date_gmt": "2023-09-18T08:28:12", "guid": {"rendered": "https://pakarms.co/?post_type=product&amp;#038;p=3638"}, "modified": "2023-09-18T09:28:13", "modified_gmt": "2023-09-18T08:28:13", "slug": "customise-modefied-beretta-9mm", "status": "publish", "type": "product", "link": "https://pakarms.co/product/customise-modefied-beretta-9mm/", "title": {"rendered": "Customise &amp;#038; Modefied Beretta 9mm"}, "content": {"rendered": "", "protected": false}, "excerpt": {"rendered": "", "protected": false}, "featured_media": 3643, "comment_status": "open", "ping_status": "closed", "template": "", "meta": [], "etheme_brands": [], "product_cat": [168], "product_tag": [245, 258, 260, 259], "class_list": ["post-3638", "product", "type-product", "status-publish", "has-post-thumbnail", "hentry", "product_cat-beretta", "product_tag-9mm-beretta", "product_tag-custom-beretta", "product_tag-m9-beretta", "product_tag-modefied-beretta"], "yoast_head": "&lt;!-- This site is optimized with the Yoast SEO Premium plugin v20.13 (Yoast SEO v20.13) - https://yoast.com/wordpress/plugins/seo/ --&gt;\n&lt;title&gt;Customise &amp;amp; Modefied Beretta 9mm - pakarms.co&lt;/title&gt;\n&lt;meta name=\"description\" content=\"There is All The Modefied &amp;amp; Customise Beretta Pistols. Beretta 92fs, Beretta M9A1, Beretta M9A3, Different Models with Different Designs\" /&gt;\n&lt;meta name=\"robots\" content=\"index, follow, max-snippet:-1, max-image-preview:large, max-video-preview:-1\" /&gt;\n&lt;link rel=\"canonical\" href=\"https://pakarms.co/product/customise-modefied-beretta-9mm/\" /&gt;\n&lt;meta property=\"og:locale\" content=\"en_GB\" /&gt;\n&lt;meta property=\"og:type\" content=\"article\" /&gt;\n&lt;meta property=\"og:title\" content=\"Customise &amp;amp; Modefied Beretta 9mm\" /&gt;\n&lt;meta property=\"og:description\" content=\"There is All The Modefied &amp;amp; Customise Beretta Pistols. Beretta 92fs, Beretta M9A1, Beretta M9A3, Different Models with Different Designs\" /&gt;\n&lt;meta property=\"og:url\" content=\"https://pakarms.co/product/customise-modefied-beretta-9mm/\" /&gt;\n&lt;meta property=\"og:site_name\" content=\"pakarms.co\" /&gt;\n&lt;meta property=\"article:modified_time\" content=\"2023-09-18T08:28:13+00:00\" /&gt;\n&lt;meta property=\"og:image\" content=\"https://pakarms.co/wp-content/uploads/2023/09/IMG-20230626-WA0227.jpg\" /&gt;\n\t&lt;meta property=\"og:image:width\" content=\"1079\" /&gt;\n\t&lt;meta property=\"og:image:height\" content=\"1232\" /&gt;\n\t&lt;meta property=\"og:image:type\" content=\"image/jpeg\" /&gt;\n&lt;meta name=\"twitter:card\" content=\"summary_large_image\" /&gt;\n&lt;script type=\"application/ld+json\" class=\"yoast-schema-graph\"&gt;{\"@context\":\"https://schema.org\",\"@graph\":[{\"@type\":\"WebPage\",\"@id\":\"https://pakarms.co/product/customise-modefied-beretta-9mm/\",\"url\":\"https://pakarms.co/product/customise-modefied-beretta-9mm/\",\"name\":\"Customise &amp; Modefied Beretta 9mm - pakarms.co\",\"isPartOf\":{\"@id\":\"https://pakarms.co/#website\"},\"datePublished\":\"2023-09-18T08:28:12+00:00\",\"dateModified\":\"2023-09-18T08:28:13+00:00\",\"description\":\"There is All The Modefied &amp; Customise Beretta Pistols. Beretta 92fs, Beretta M9A1, Beretta M9A3, Different Models with Different Designs\",\"breadcrumb\":{\"@id\":\"https://pakarms.co/product/customise-modefied-beretta-9mm/#breadcrumb\"},\"inLanguage\":\"en-GB\",\"potentialAction\":[{\"@type\":\"ReadAction\",\"target\":[\"https://pakarms.co/product/customise-modefied-beretta-9mm/\"]}]},{\"@type\":\"BreadcrumbList\",\"@id\":\"https://pakarms.co/product/customise-modefied-beretta-9mm/#breadcrumb\",\"itemListElement\":[{\"@type\":\"ListItem\",\"position\":1,\"name\":\"Home\",\"item\":\"https://pakarms.co/\"},{\"@type\":\"ListItem\",\"position\":2,\"name\":\"Shop\",\"item\":\"https://pakarms.co/shop/\"},{\"@type\":\"ListItem\",\"position\":3,\"name\":\"Customise &amp;#038; Modefied Beretta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"Customise &amp; Modefied Beretta 9mm - pakarms.co", "description": "There is All The Modefied &amp; Customise Beretta Pistols. Beretta 92fs, Beretta M9A1, Beretta M9A3, Different Models with Different Designs", "robots": {"index": "index", "follow": "follow", "max-snippet": "max-snippet:-1", "max-image-preview": "max-image-preview:large", "max-video-preview": "max-video-preview:-1"}, "canonical": "https://pakarms.co/product/customise-modefied-beretta-9mm/", "og_locale": "en_GB", "og_type": "article", "og_title": "Customise &amp; Modefied Beretta 9mm", "og_description": "There is All The Modefied &amp; Customise Beretta Pistols. Beretta 92fs, Beretta M9A1, Beretta M9A3, Different Models with Different Designs", "og_url": "https://pakarms.co/product/customise-modefied-beretta-9mm/", "og_site_name": "pakarms.co", "article_modified_time": "2023-09-18T08:28:13+00:00", "og_image": [{"width": 1079, "height": 1232, "url": "https://pakarms.co/wp-content/uploads/2023/09/IMG-20230626-WA0227.jpg", "type": "image/jpeg"}], "twitter_card": "summary_large_image", "schema": {"@context": "https://schema.org", "@graph": [{"@type": "WebPage", "@id": "https://pakarms.co/product/customise-modefied-beretta-9mm/", "url": "https://pakarms.co/product/customise-modefied-beretta-9mm/", "name": "Customise &amp; Modefied Beretta 9mm - pakarms.co", "isPartOf": {"@id": "https://pakarms.co/#website"}, "datePublished": "2023-09-18T08:28:12+00:00", "dateModified": "2023-09-18T08:28:13+00:00", "description": "There is All The Modefied &amp; Customise Beretta Pistols. Beretta 92fs, Beretta M9A1, Beretta M9A3, Different Models with Different Designs", "breadcrumb": {"@id": "https://pakarms.co/product/customise-modefied-beretta-9mm/#breadcrumb"}, "inLanguage": "en-GB", "potentialAction": [{"@type": "ReadAction", "target": ["https://pakarms.co/product/customise-modefied-beretta-9mm/"]}]}, {"@type": "BreadcrumbList", "@id": "https://pakarms.co/product/customise-modefied-beretta-9mm/#breadcrumb", "itemListElement": [{"@type": "ListItem", "position": 1, "name": "Home", "item": "https://pakarms.co/"}, {"@type": "ListItem", "position": 2, "name": "Shop", "item": "https://pakarms.co/shop/"}, {"@type": "ListItem", "position": 3, "name": "Customise &amp;#038; Modefied Beretta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"https://pakarms.co/wp-json/wp/v2/product/3638", "targetHints": {"allow": ["GET"]}}], "collection": [{"href": "https://pakarms.co/wp-json/wp/v2/product"}], "about": [{"href": "https://pakarms.co/wp-json/wp/v2/types/product"}], "replies": [{"embeddable": true, "href": "https://pakarms.co/wp-json/wp/v2/comments?post=3638"}], "version-history": [{"count": 0, "href": "https://pakarms.co/wp-json/wp/v2/product/3638/revisions"}], "wp:featuredmedia": [{"embeddable": true, "href": "https://pakarms.co/wp-json/wp/v2/media/3643"}], "wp:attachment": [{"href": "https://pakarms.co/wp-json/wp/v2/media?parent=3638"}], "wp:term": [{"taxonomy": "brand", "embeddable": true, "href": "https://pakarms.co/wp-json/wp/v2/etheme_brands?post=3638"}, {"taxonomy": "product_cat", "embeddable": true, "href": "https://pakarms.co/wp-json/wp/v2/product_cat?post=3638"}, {"taxonomy": "product_tag", "embeddable": true, "href": "https://pakarms.co/wp-json/wp/v2/product_tag?post=3638"}], "curies": [{"name": "wp", "href": "https://api.w.org/{rel}", "templated": true}]}}</t>
        </is>
      </c>
    </row>
    <row r="199">
      <c r="A199" s="3" t="n">
        <v>3635</v>
      </c>
      <c r="B199" s="3" t="inlineStr">
        <is>
          <t>{"id": 3635, "name": "Beretta M9A1 Interchangeable 9mm Black Colour", "slug": "beretta-m9a1-9mm-black-colour", "parent": 0, "type": "simple", "variation": "", "permalink": "https://pakarms.co/product/beretta-m9a1-9mm-black-colour/", "sku": "", "short_description": "", "description": "", "on_sale": true, "prices": {"price": "5450000", "regular_price": "6500000", "sale_price": "5450000",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class=\"woocommerce-Price-currencySymbol\"&gt;&amp;#8360;&lt;/span&gt;65,000.00&lt;/span&gt;&lt;/del&gt; &lt;ins&gt;&lt;span class=\"woocommerce-Price-amount amount\"&gt;&lt;span class=\"woocommerce-Price-currencySymbol\"&gt;&amp;#8360;&lt;/span&gt;54,500.00&lt;/span&gt;&lt;/ins&gt;", "average_rating": "0", "review_count": 0, "images": [{"id": 3628, "src": "https://pakarms.co/wp-content/uploads/2023/09/IMG_20201012_122341-scaled.jpg", "thumbnail": "https://pakarms.co/wp-content/uploads/2023/09/IMG_20201012_122341-300x300.jpg", "srcset": "https://pakarms.co/wp-content/uploads/2023/09/IMG_20201012_122341-scaled.jpg 2560w, https://pakarms.co/wp-content/uploads/2023/09/IMG_20201012_122341-300x139.jpg 300w, https://pakarms.co/wp-content/uploads/2023/09/IMG_20201012_122341-1024x473.jpg 1024w, https://pakarms.co/wp-content/uploads/2023/09/IMG_20201012_122341-768x355.jpg 768w, https://pakarms.co/wp-content/uploads/2023/09/IMG_20201012_122341-1536x710.jpg 1536w, https://pakarms.co/wp-content/uploads/2023/09/IMG_20201012_122341-2048x946.jpg 2048w, https://pakarms.co/wp-content/uploads/2023/09/IMG_20201012_122341-600x277.jpg 600w, https://pakarms.co/wp-content/uploads/2023/09/IMG_20201012_122341-1x1.jpg 1w, https://pakarms.co/wp-content/uploads/2023/09/IMG_20201012_122341-10x5.jpg 10w", "sizes": "(max-width: 2560px) 100vw, 2560px", "name": "IMG_20201012_122341", "alt": ""}, {"id": 3631, "src": "https://pakarms.co/wp-content/uploads/2023/09/IMG_20201012_122212-scaled.jpg", "thumbnail": "https://pakarms.co/wp-content/uploads/2023/09/IMG_20201012_122212-300x300.jpg", "srcset": "https://pakarms.co/wp-content/uploads/2023/09/IMG_20201012_122212-scaled.jpg 2560w, https://pakarms.co/wp-content/uploads/2023/09/IMG_20201012_122212-300x139.jpg 300w, https://pakarms.co/wp-content/uploads/2023/09/IMG_20201012_122212-1024x473.jpg 1024w, https://pakarms.co/wp-content/uploads/2023/09/IMG_20201012_122212-768x355.jpg 768w, https://pakarms.co/wp-content/uploads/2023/09/IMG_20201012_122212-1536x710.jpg 1536w, https://pakarms.co/wp-content/uploads/2023/09/IMG_20201012_122212-2048x946.jpg 2048w, https://pakarms.co/wp-content/uploads/2023/09/IMG_20201012_122212-600x277.jpg 600w, https://pakarms.co/wp-content/uploads/2023/09/IMG_20201012_122212-1x1.jpg 1w, https://pakarms.co/wp-content/uploads/2023/09/IMG_20201012_122212-10x5.jpg 10w", "sizes": "(max-width: 2560px) 100vw, 2560px", "name": "IMG_20201012_122212", "alt": ""}, {"id": 3622, "src": "https://pakarms.co/wp-content/uploads/2023/09/IMG_20201012_122244-scaled.jpg", "thumbnail": "https://pakarms.co/wp-content/uploads/2023/09/IMG_20201012_122244-300x300.jpg", "srcset": "https://pakarms.co/wp-content/uploads/2023/09/IMG_20201012_122244-scaled.jpg 2560w, https://pakarms.co/wp-content/uploads/2023/09/IMG_20201012_122244-300x139.jpg 300w, https://pakarms.co/wp-content/uploads/2023/09/IMG_20201012_122244-1024x473.jpg 1024w, https://pakarms.co/wp-content/uploads/2023/09/IMG_20201012_122244-768x355.jpg 768w, https://pakarms.co/wp-content/uploads/2023/09/IMG_20201012_122244-1536x710.jpg 1536w, https://pakarms.co/wp-content/uploads/2023/09/IMG_20201012_122244-2048x946.jpg 2048w, https://pakarms.co/wp-content/uploads/2023/09/IMG_20201012_122244-600x277.jpg 600w, https://pakarms.co/wp-content/uploads/2023/09/IMG_20201012_122244-1x1.jpg 1w, https://pakarms.co/wp-content/uploads/2023/09/IMG_20201012_122244-10x5.jpg 10w", "sizes": "(max-width: 2560px) 100vw, 2560px", "name": "IMG_20201012_122244", "alt": ""}, {"id": 3624, "src": "https://pakarms.co/wp-content/uploads/2023/09/IMG_20201012_122319-scaled.jpg", "thumbnail": "https://pakarms.co/wp-content/uploads/2023/09/IMG_20201012_122319-300x300.jpg", "srcset": "https://pakarms.co/wp-content/uploads/2023/09/IMG_20201012_122319-scaled.jpg 2560w, https://pakarms.co/wp-content/uploads/2023/09/IMG_20201012_122319-300x139.jpg 300w, https://pakarms.co/wp-content/uploads/2023/09/IMG_20201012_122319-1024x473.jpg 1024w, https://pakarms.co/wp-content/uploads/2023/09/IMG_20201012_122319-768x355.jpg 768w, https://pakarms.co/wp-content/uploads/2023/09/IMG_20201012_122319-1536x710.jpg 1536w, https://pakarms.co/wp-content/uploads/2023/09/IMG_20201012_122319-2048x946.jpg 2048w, https://pakarms.co/wp-content/uploads/2023/09/IMG_20201012_122319-600x277.jpg 600w, https://pakarms.co/wp-content/uploads/2023/09/IMG_20201012_122319-1x1.jpg 1w, https://pakarms.co/wp-content/uploads/2023/09/IMG_20201012_122319-10x5.jpg 10w", "sizes": "(max-width: 2560px) 100vw, 2560px", "name": "IMG_20201012_122319", "alt": ""}], "categories": [{"id": 168, "name": "Beretta", "slug": "beretta", "link": "https://pakarms.co/product-category/beretta/"}], "tags": [{"id": 251, "name": "9mm", "slug": "9mm", "link": "https://pakarms.co/product-tag/9mm/"}, {"id": 252, "name": "Beretta", "slug": "beretta", "link": "https://pakarms.co/product-tag/beretta/"}, {"id": 253, "name": "Beretta 92fs", "slug": "beretta-92fs", "link": "https://pakarms.co/product-tag/beretta-92fs/"}, {"id": 257, "name": "Beretta M9A1", "slug": "beretta-m9a1", "link": "https://pakarms.co/product-tag/beretta-m9a1/"}], "attributes": [], "variations": [], "has_options": false, "is_purchasable": true, "is_in_stock": true, "is_on_backorder": false, "low_stock_remaining": null, "sold_individually": false, "add_to_cart": {"text": "Add to cart", "description": "Add &amp;ldquo;Beretta M9A1 Interchangeable 9mm Black Colour&amp;rdquo; to your cart", "url": "?add-to-cart=3635", "minimum": 1, "maximum": 9999, "multiple_of": 1}, "extensions": {}}</t>
        </is>
      </c>
      <c r="C199" s="3" t="inlineStr">
        <is>
          <t>{"id": 3635, "date": "2023-09-18T09:20:29", "date_gmt": "2023-09-18T08:20:29", "guid": {"rendered": "https://pakarms.co/?post_type=product&amp;#038;p=3635"}, "modified": "2026-03-07T10:03:08", "modified_gmt": "2026-03-07T10:03:08", "slug": "beretta-m9a1-9mm-black-colour", "status": "publish", "type": "product", "link": "https://pakarms.co/product/beretta-m9a1-9mm-black-colour/", "title": {"rendered": "Beretta M9A1 Interchangeable 9mm Black Colour"}, "content": {"rendered": "", "protected": false}, "excerpt": {"rendered": "", "protected": false}, "featured_media": 3628, "comment_status": "open", "ping_status": "closed", "template": "", "meta": [], "etheme_brands": [], "product_cat": [168], "product_tag": [251, 252, 253, 257], "class_list": ["post-3635", "product", "type-product", "status-publish", "has-post-thumbnail", "hentry", "product_cat-beretta", "product_tag-9mm", "product_tag-beretta", "product_tag-beretta-92fs", "product_tag-beretta-m9a1"], "yoast_head": "&lt;!-- This site is optimized with the Yoast SEO Premium plugin v20.13 (Yoast SEO v20.13) - https://yoast.com/wordpress/plugins/seo/ --&gt;\n&lt;title&gt;Beretta M9A1 Interchangeable 9mm Black Colour - pakarms.co&lt;/title&gt;\n&lt;meta name=\"description\" content=\"Beretta M9A1 is a Different Model From 92fs, The Only Change in This Pistol is a Laser Mount Which is Very Helpful to Target the Aim, M9A1 is a 15 Round Capacity Having 2 Magazine\" /&gt;\n&lt;meta name=\"robots\" content=\"index, follow, max-snippet:-1, max-image-preview:large, max-video-preview:-1\" /&gt;\n&lt;link rel=\"canonical\" href=\"https://pakarms.co/product/beretta-m9a1-9mm-black-colour/\" /&gt;\n&lt;meta property=\"og:locale\" content=\"en_GB\" /&gt;\n&lt;meta property=\"og:type\" content=\"article\" /&gt;\n&lt;meta property=\"og:title\" content=\"Beretta M9A1 Interchangeable 9mm Black Colour\" /&gt;\n&lt;meta property=\"og:description\" content=\"Beretta M9A1 is a Different Model From 92fs, The Only Change in This Pistol is a Laser Mount Which is Very Helpful to Target the Aim, M9A1 is a 15 Round Capacity Having 2 Magazine\" /&gt;\n&lt;meta property=\"og:url\" content=\"https://pakarms.co/product/beretta-m9a1-9mm-black-colour/\" /&gt;\n&lt;meta property=\"og:site_name\" content=\"pakarms.co\" /&gt;\n&lt;meta property=\"article:modified_time\" content=\"2026-03-07T10:03:08+00:00\" /&gt;\n&lt;meta property=\"og:image\" content=\"https://pakarms.co/wp-content/uploads/2023/09/IMG_20201012_122341-scaled.jpg\" /&gt;\n\t&lt;meta property=\"og:image:width\" content=\"2560\" /&gt;\n\t&lt;meta property=\"og:image:height\" content=\"1183\" /&gt;\n\t&lt;meta property=\"og:image:type\" content=\"image/jpeg\" /&gt;\n&lt;meta name=\"twitter:card\" content=\"summary_large_image\" /&gt;\n&lt;script type=\"application/ld+json\" class=\"yoast-schema-graph\"&gt;{\"@context\":\"https://schema.org\",\"@graph\":[{\"@type\":\"WebPage\",\"@id\":\"https://pakarms.co/product/beretta-m9a1-9mm-black-colour/\",\"url\":\"https://pakarms.co/product/beretta-m9a1-9mm-black-colour/\",\"name\":\"Beretta M9A1 Interchangeable 9mm Black Colour - pakarms.co\",\"isPartOf\":{\"@id\":\"https://pakarms.co/#website\"},\"datePublished\":\"2023-09-18T08:20:29+00:00\",\"dateModified\":\"2026-03-07T10:03:08+00:00\",\"description\":\"Beretta M9A1 is a Different Model From 92fs, The Only Change in This Pistol is a Laser Mount Which is Very Helpful to Target the Aim, M9A1 is a 15 Round Capacity Having 2 Magazine\",\"breadcrumb\":{\"@id\":\"https://pakarms.co/product/beretta-m9a1-9mm-black-colour/#breadcrumb\"},\"inLanguage\":\"en-GB\",\"potentialAction\":[{\"@type\":\"ReadAction\",\"target\":[\"https://pakarms.co/product/beretta-m9a1-9mm-black-colour/\"]}]},{\"@type\":\"BreadcrumbList\",\"@id\":\"https://pakarms.co/product/beretta-m9a1-9mm-black-colour/#breadcrumb\",\"itemListElement\":[{\"@type\":\"ListItem\",\"position\":1,\"name\":\"Home\",\"item\":\"https://pakarms.co/\"},{\"@type\":\"ListItem\",\"position\":2,\"name\":\"Shop\",\"item\":\"https://pakarms.co/shop/\"},{\"@type\":\"ListItem\",\"position\":3,\"name\":\"Beretta M9A1 Interchangeable 9mm Black Colour\"}]},{\"@type\":\"WebSite\",\"@id\":\"https://pakarms.co/#website\",\"url\":\"https://pakarms.co/\",\"name\":\"Pak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"Beretta M9A1 Interchangeable 9mm Black Colour - pakarms.co", "description": "Beretta M9A1 is a Different Model From 92fs, The Only Change in This Pistol is a Laser Mount Which is Very Helpful to Target the Aim, M9A1 is a 15 Round Capacity Having 2 Magazine", "robots": {"index": "index", "follow": "follow", "max-snippet": "max-snippet:-1", "max-image-preview": "max-image-preview:large", "max-video-preview": "max-video-preview:-1"}, "canonical": "https://pakarms.co/product/beretta-m9a1-9mm-black-colour/", "og_locale": "en_GB", "og_type": "article", "og_title": "Beretta M9A1 Interchangeable 9mm Black Colour", "og_description": "Beretta M9A1 is a Different Model From 92fs, The Only Change in This Pistol is a Laser Mount Which is Very Helpful to Target the Aim, M9A1 is a 15 Round Capacity Having 2 Magazine", "og_url": "https://pakarms.co/product/beretta-m9a1-9mm-black-colour/", "og_site_name": "pakarms.co", "article_modified_time": "2026-03-07T10:03:08+00:00", "og_image": [{"width": 2560, "height": 1183, "url": "https://pakarms.co/wp-content/uploads/2023/09/IMG_20201012_122341-scaled.jpg", "type": "image/jpeg"}], "twitter_card": "summary_large_image", "schema": {"@context": "https://schema.org", "@graph": [{"@type": "WebPage", "@id": "https://pakarms.co/product/beretta-m9a1-9mm-black-colour/", "url": "https://pakarms.co/product/beretta-m9a1-9mm-black-colour/", "name": "Beretta M9A1 Interchangeable 9mm Black Colour - pakarms.co", "isPartOf": {"@id": "https://pakarms.co/#website"}, "datePublished": "2023-09-18T08:20:29+00:00", "dateModified": "2026-03-07T10:03:08+00:00", "description": "Beretta M9A1 is a Different Model From 92fs, The Only Change in This Pistol is a Laser Mount Which is Very Helpful to Target the Aim, M9A1 is a 15 Round Capacity Having 2 Magazine", "breadcrumb": {"@id": "https://pakarms.co/product/beretta-m9a1-9mm-black-colour/#breadcrumb"}, "inLanguage": "en-GB", "potentialAction": [{"@type": "ReadAction", "target": ["https://pakarms.co/product/beretta-m9a1-9mm-black-colour/"]}]}, {"@type": "BreadcrumbList", "@id": "https://pakarms.co/product/beretta-m9a1-9mm-black-colour/#breadcrumb", "itemListElement": [{"@type": "ListItem", "position": 1, "name": "Home", "item": "https://pakarms.co/"}, {"@type": "ListItem", "position": 2, "name": "Shop", "item": "https://pakarms.co/shop/"}, {"@type": "ListItem", "position": 3, "name": "Beretta M9A1 Interchangeable 9mm Black Colour"}]},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"https://pakarms.co/wp-json/wp/v2/product/3635", "targetHints": {"allow": ["GET"]}}], "collection": [{"href": "https://pakarms.co/wp-json/wp/v2/product"}], "about": [{"href": "https://pakarms.co/wp-json/wp/v2/types/product"}], "replies": [{"embeddable": true, "href": "https://pakarms.co/wp-json/wp/v2/comments?post=3635"}], "version-history": [{"count": 1, "href": "https://pakarms.co/wp-json/wp/v2/product/3635/revisions"}], "predecessor-version": [{"id": 5004, "href": "https://pakarms.co/wp-json/wp/v2/product/3635/revisions/5004"}], "wp:featuredmedia": [{"embeddable": true, "href": "https://pakarms.co/wp-json/wp/v2/media/3628"}], "wp:attachment": [{"href": "https://pakarms.co/wp-json/wp/v2/media?parent=3635"}], "wp:term": [{"taxonomy": "brand", "embeddable": true, "href": "https://pakarms.co/wp-json/wp/v2/etheme_brands?post=3635"}, {"taxonomy": "product_cat", "embeddable": true, "href": "https://pakarms.co/wp-json/wp/v2/product_cat?post=3635"}, {"taxonomy": "product_tag", "embeddable": true, "href": "https://pakarms.co/wp-json/wp/v2/product_tag?post=3635"}], "curies": [{"name": "wp", "href": "https://api.w.org/{rel}", "templated": true}]}}</t>
        </is>
      </c>
    </row>
    <row r="200">
      <c r="A200" s="3" t="n">
        <v>3619</v>
      </c>
      <c r="B200" s="3" t="inlineStr">
        <is>
          <t>{"id": 3619, "name": "Beretta M9A1 9mm Nickel Plated", "slug": "beretta-m9a1-9mm-nickel-plated", "parent": 0, "type": "simple", "variation": "", "permalink": "https://pakarms.co/product/beretta-m9a1-9mm-nickel-plated/", "sku": "", "short_description": "", "description": "", "on_sale": true, "prices": {"price": "5650000", "regular_price": "6000000", "sale_price": "5650000",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class=\"woocommerce-Price-currencySymbol\"&gt;&amp;#8360;&lt;/span&gt;60,000.00&lt;/span&gt;&lt;/del&gt; &lt;ins&gt;&lt;span class=\"woocommerce-Price-amount amount\"&gt;&lt;span class=\"woocommerce-Price-currencySymbol\"&gt;&amp;#8360;&lt;/span&gt;56,500.00&lt;/span&gt;&lt;/ins&gt;", "average_rating": "0", "review_count": 0, "images": [{"id": 3611, "src": "https://pakarms.co/wp-content/uploads/2023/09/IMG_20201212_115948-scaled.jpg", "thumbnail": "https://pakarms.co/wp-content/uploads/2023/09/IMG_20201212_115948-300x300.jpg", "srcset": "https://pakarms.co/wp-content/uploads/2023/09/IMG_20201212_115948-scaled.jpg 1183w, https://pakarms.co/wp-content/uploads/2023/09/IMG_20201212_115948-139x300.jpg 139w, https://pakarms.co/wp-content/uploads/2023/09/IMG_20201212_115948-473x1024.jpg 473w, https://pakarms.co/wp-content/uploads/2023/09/IMG_20201212_115948-768x1663.jpg 768w, https://pakarms.co/wp-content/uploads/2023/09/IMG_20201212_115948-710x1536.jpg 710w, https://pakarms.co/wp-content/uploads/2023/09/IMG_20201212_115948-946x2048.jpg 946w, https://pakarms.co/wp-content/uploads/2023/09/IMG_20201212_115948-600x1299.jpg 600w, https://pakarms.co/wp-content/uploads/2023/09/IMG_20201212_115948-1x1.jpg 1w, https://pakarms.co/wp-content/uploads/2023/09/IMG_20201212_115948-5x10.jpg 5w", "sizes": "(max-width: 1183px) 100vw, 1183px", "name": "IMG_20201212_115948", "alt": ""}, {"id": 3608, "src": "https://pakarms.co/wp-content/uploads/2023/09/IMG_20201212_115919-scaled.jpg", "thumbnail": "https://pakarms.co/wp-content/uploads/2023/09/IMG_20201212_115919-300x300.jpg", "srcset": "https://pakarms.co/wp-content/uploads/2023/09/IMG_20201212_115919-scaled.jpg 1183w, https://pakarms.co/wp-content/uploads/2023/09/IMG_20201212_115919-139x300.jpg 139w, https://pakarms.co/wp-content/uploads/2023/09/IMG_20201212_115919-473x1024.jpg 473w, https://pakarms.co/wp-content/uploads/2023/09/IMG_20201212_115919-768x1663.jpg 768w, https://pakarms.co/wp-content/uploads/2023/09/IMG_20201212_115919-710x1536.jpg 710w, https://pakarms.co/wp-content/uploads/2023/09/IMG_20201212_115919-946x2048.jpg 946w, https://pakarms.co/wp-content/uploads/2023/09/IMG_20201212_115919-600x1299.jpg 600w, https://pakarms.co/wp-content/uploads/2023/09/IMG_20201212_115919-1x1.jpg 1w, https://pakarms.co/wp-content/uploads/2023/09/IMG_20201212_115919-5x10.jpg 5w", "sizes": "(max-width: 1183px) 100vw, 1183px", "name": "IMG_20201212_115919", "alt": ""}, {"id": 3627, "src": "https://pakarms.co/wp-content/uploads/2023/09/IMG_20211124_123606-scaled.jpg", "thumbnail": "https://pakarms.co/wp-content/uploads/2023/09/IMG_20211124_123606-300x300.jpg", "srcset": "https://pakarms.co/wp-content/uploads/2023/09/IMG_20211124_123606-scaled.jpg 1183w, https://pakarms.co/wp-content/uploads/2023/09/IMG_20211124_123606-139x300.jpg 139w, https://pakarms.co/wp-content/uploads/2023/09/IMG_20211124_123606-473x1024.jpg 473w, https://pakarms.co/wp-content/uploads/2023/09/IMG_20211124_123606-768x1663.jpg 768w, https://pakarms.co/wp-content/uploads/2023/09/IMG_20211124_123606-710x1536.jpg 710w, https://pakarms.co/wp-content/uploads/2023/09/IMG_20211124_123606-946x2048.jpg 946w, https://pakarms.co/wp-content/uploads/2023/09/IMG_20211124_123606-600x1299.jpg 600w, https://pakarms.co/wp-content/uploads/2023/09/IMG_20211124_123606-1x1.jpg 1w, https://pakarms.co/wp-content/uploads/2023/09/IMG_20211124_123606-5x10.jpg 5w", "sizes": "(max-width: 1183px) 100vw, 1183px", "name": "IMG_20211124_123606", "alt": ""}], "categories": [{"id": 168, "name": "Beretta", "slug": "beretta", "link": "https://pakarms.co/product-category/beretta/"}], "tags": [{"id": 256, "name": "92fs", "slug": "92fs", "link": "https://pakarms.co/product-tag/92fs/"}, {"id": 252, "name": "Beretta", "slug": "beretta", "link": "https://pakarms.co/product-tag/beretta/"}, {"id": 257, "name": "Beretta M9A1", "slug": "beretta-m9a1", "link": "https://pakarms.co/product-tag/beretta-m9a1/"}], "attributes": [], "variations": [], "has_options": false, "is_purchasable": true, "is_in_stock": true, "is_on_backorder": false, "low_stock_remaining": null, "sold_individually": false, "add_to_cart": {"text": "Add to cart", "description": "Add &amp;ldquo;Beretta M9A1 9mm Nickel Plated&amp;rdquo; to your cart", "url": "?add-to-cart=3619", "minimum": 1, "maximum": 9999, "multiple_of": 1}, "extensions": {}}</t>
        </is>
      </c>
      <c r="C200" s="3" t="inlineStr">
        <is>
          <t>{"id": 3619, "date": "2023-09-18T09:14:05", "date_gmt": "2023-09-18T08:14:05", "guid": {"rendered": "https://pakarms.co/?post_type=product&amp;#038;p=3619"}, "modified": "2026-03-07T10:02:30", "modified_gmt": "2026-03-07T10:02:30", "slug": "beretta-m9a1-9mm-nickel-plated", "status": "publish", "type": "product", "link": "https://pakarms.co/product/beretta-m9a1-9mm-nickel-plated/", "title": {"rendered": "Beretta M9A1 9mm Nickel Plated"}, "content": {"rendered": "", "protected": false}, "excerpt": {"rendered": "", "protected": false}, "featured_media": 3611, "comment_status": "open", "ping_status": "closed", "template": "", "meta": [], "etheme_brands": [], "product_cat": [168], "product_tag": [256, 252, 257], "class_list": ["post-3619", "product", "type-product", "status-publish", "has-post-thumbnail", "hentry", "product_cat-beretta", "product_tag-92fs", "product_tag-beretta", "product_tag-beretta-m9a1"], "yoast_head": "&lt;!-- This site is optimized with the Yoast SEO Premium plugin v20.13 (Yoast SEO v20.13) - https://yoast.com/wordpress/plugins/seo/ --&gt;\n&lt;title&gt;Beretta M9A1 9mm Nickel Plated - pakarms.co&lt;/title&gt;\n&lt;meta name=\"description\" content=\"Beretta M9A1 is a Different Model From 92fs, The Only Change in This Pistol is a Laser Mount Which is Very Helpful to Target the Aim, M9A1 is a 15 Round Capacity Having 2 Magazine\" /&gt;\n&lt;meta name=\"robots\" content=\"index, follow, max-snippet:-1, max-image-preview:large, max-video-preview:-1\" /&gt;\n&lt;link rel=\"canonical\" href=\"https://pakarms.co/product/beretta-m9a1-9mm-nickel-plated/\" /&gt;\n&lt;meta property=\"og:locale\" content=\"en_GB\" /&gt;\n&lt;meta property=\"og:type\" content=\"article\" /&gt;\n&lt;meta property=\"og:title\" content=\"Beretta M9A1 9mm Nickel Plated\" /&gt;\n&lt;meta property=\"og:description\" content=\"Beretta M9A1 is a Different Model From 92fs, The Only Change in This Pistol is a Laser Mount Which is Very Helpful to Target the Aim, M9A1 is a 15 Round Capacity Having 2 Magazine\" /&gt;\n&lt;meta property=\"og:url\" content=\"https://pakarms.co/product/beretta-m9a1-9mm-nickel-plated/\" /&gt;\n&lt;meta property=\"og:site_name\" content=\"pakarms.co\" /&gt;\n&lt;meta property=\"article:modified_time\" content=\"2026-03-07T10:02:30+00:00\" /&gt;\n&lt;meta property=\"og:image\" content=\"https://pakarms.co/wp-content/uploads/2023/09/IMG_20201212_115948-scaled.jpg\" /&gt;\n\t&lt;meta property=\"og:image:width\" content=\"1183\" /&gt;\n\t&lt;meta property=\"og:image:height\" content=\"2560\" /&gt;\n\t&lt;meta property=\"og:image:type\" content=\"image/jpeg\" /&gt;\n&lt;meta name=\"twitter:card\" content=\"summary_large_image\" /&gt;\n&lt;script type=\"application/ld+json\" class=\"yoast-schema-graph\"&gt;{\"@context\":\"https://schema.org\",\"@graph\":[{\"@type\":\"WebPage\",\"@id\":\"https://pakarms.co/product/beretta-m9a1-9mm-nickel-plated/\",\"url\":\"https://pakarms.co/product/beretta-m9a1-9mm-nickel-plated/\",\"name\":\"Beretta M9A1 9mm Nickel Plated - pakarms.co\",\"isPartOf\":{\"@id\":\"https://pakarms.co/#website\"},\"datePublished\":\"2023-09-18T08:14:05+00:00\",\"dateModified\":\"2026-03-07T10:02:30+00:00\",\"description\":\"Beretta M9A1 is a Different Model From 92fs, The Only Change in This Pistol is a Laser Mount Which is Very Helpful to Target the Aim, M9A1 is a 15 Round Capacity Having 2 Magazine\",\"breadcrumb\":{\"@id\":\"https://pakarms.co/product/beretta-m9a1-9mm-nickel-plated/#breadcrumb\"},\"inLanguage\":\"en-GB\",\"potentialAction\":[{\"@type\":\"ReadAction\",\"target\":[\"https://pakarms.co/product/beretta-m9a1-9mm-nickel-plated/\"]}]},{\"@type\":\"BreadcrumbList\",\"@id\":\"https://pakarms.co/product/beretta-m9a1-9mm-nickel-plated/#breadcrumb\",\"itemListElement\":[{\"@type\":\"ListItem\",\"position\":1,\"name\":\"Home\",\"item\":\"https://pakarms.co/\"},{\"@type\":\"ListItem\",\"position\":2,\"name\":\"Shop\",\"item\":\"https://pakarms.co/shop/\"},{\"@type\":\"ListItem\",\"position\":3,\"name\":\"Beretta M9A1 9mm Nickel Plated\"}]},{\"@type\":\"WebSite\",\"@id\":\"https://pakarms.co/#website\",\"url\":\"https://pakarms.co/\",\"name\":\"Pak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"Beretta M9A1 9mm Nickel Plated - pakarms.co", "description": "Beretta M9A1 is a Different Model From 92fs, The Only Change in This Pistol is a Laser Mount Which is Very Helpful to Target the Aim, M9A1 is a 15 Round Capacity Having 2 Magazine", "robots": {"index": "index", "follow": "follow", "max-snippet": "max-snippet:-1", "max-image-preview": "max-image-preview:large", "max-video-preview": "max-video-preview:-1"}, "canonical": "https://pakarms.co/product/beretta-m9a1-9mm-nickel-plated/", "og_locale": "en_GB", "og_type": "article", "og_title": "Beretta M9A1 9mm Nickel Plated", "og_description": "Beretta M9A1 is a Different Model From 92fs, The Only Change in This Pistol is a Laser Mount Which is Very Helpful to Target the Aim, M9A1 is a 15 Round Capacity Having 2 Magazine", "og_url": "https://pakarms.co/product/beretta-m9a1-9mm-nickel-plated/", "og_site_name": "pakarms.co", "article_modified_time": "2026-03-07T10:02:30+00:00", "og_image": [{"width": 1183, "height": 2560, "url": "https://pakarms.co/wp-content/uploads/2023/09/IMG_20201212_115948-scaled.jpg", "type": "image/jpeg"}], "twitter_card": "summary_large_image", "schema": {"@context": "https://schema.org", "@graph": [{"@type": "WebPage", "@id": "https://pakarms.co/product/beretta-m9a1-9mm-nickel-plated/", "url": "https://pakarms.co/product/beretta-m9a1-9mm-nickel-plated/", "name": "Beretta M9A1 9mm Nickel Plated - pakarms.co", "isPartOf": {"@id": "https://pakarms.co/#website"}, "datePublished": "2023-09-18T08:14:05+00:00", "dateModified": "2026-03-07T10:02:30+00:00", "description": "Beretta M9A1 is a Different Model From 92fs, The Only Change in This Pistol is a Laser Mount Which is Very Helpful to Target the Aim, M9A1 is a 15 Round Capacity Having 2 Magazine", "breadcrumb": {"@id": "https://pakarms.co/product/beretta-m9a1-9mm-nickel-plated/#breadcrumb"}, "inLanguage": "en-GB", "potentialAction": [{"@type": "ReadAction", "target": ["https://pakarms.co/product/beretta-m9a1-9mm-nickel-plated/"]}]}, {"@type": "BreadcrumbList", "@id": "https://pakarms.co/product/beretta-m9a1-9mm-nickel-plated/#breadcrumb", "itemListElement": [{"@type": "ListItem", "position": 1, "name": "Home", "item": "https://pakarms.co/"}, {"@type": "ListItem", "position": 2, "name": "Shop", "item": "https://pakarms.co/shop/"}, {"@type": "ListItem", "position": 3, "name": "Beretta M9A1 9mm Nickel Plated"}]},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"https://pakarms.co/wp-json/wp/v2/product/3619", "targetHints": {"allow": ["GET"]}}], "collection": [{"href": "https://pakarms.co/wp-json/wp/v2/product"}], "about": [{"href": "https://pakarms.co/wp-json/wp/v2/types/product"}], "replies": [{"embeddable": true, "href": "https://pakarms.co/wp-json/wp/v2/comments?post=3619"}], "version-history": [{"count": 1, "href": "https://pakarms.co/wp-json/wp/v2/product/3619/revisions"}], "predecessor-version": [{"id": 4855, "href": "https://pakarms.co/wp-json/wp/v2/product/3619/revisions/4855"}], "wp:featuredmedia": [{"embeddable": true, "href": "https://pakarms.co/wp-json/wp/v2/media/3611"}], "wp:attachment": [{"href": "https://pakarms.co/wp-json/wp/v2/media?parent=3619"}], "wp:term": [{"taxonomy": "brand", "embeddable": true, "href": "https://pakarms.co/wp-json/wp/v2/etheme_brands?post=3619"}, {"taxonomy": "product_cat", "embeddable": true, "href": "https://pakarms.co/wp-json/wp/v2/product_cat?post=3619"}, {"taxonomy": "product_tag", "embeddable": true, "href": "https://pakarms.co/wp-json/wp/v2/product_tag?post=3619"}], "curies": [{"name": "wp", "href": "https://api.w.org/{rel}", "templated": true}]}}</t>
        </is>
      </c>
    </row>
    <row r="201">
      <c r="A201" s="3" t="n">
        <v>3606</v>
      </c>
      <c r="B201" s="3" t="inlineStr">
        <is>
          <t>{"id": 3606, "name": "Beretta 92fs 9mm A+ Copy", "slug": "beretta-92fs-9mm", "parent": 0, "type": "simple", "variation": "", "permalink": "https://pakarms.co/product/beretta-92fs-9mm/", "sku": "", "short_description": "", "description": "", "on_sale": false, "prices": {"price": "4500000", "regular_price": "4500000", "sale_price": "4500000", "price_range": null, "currency_code": "PKR", "currency_symbol": "₨", "currency_minor_unit": 2, "currency_decimal_separator": ".", "currency_thousand_separator": ",", "currency_prefix": "₨", "currency_suffix": ""}, "price_html": "&lt;span class=\"woocommerce-Price-amount amount\"&gt;&lt;span class=\"woocommerce-Price-currencySymbol\"&gt;&amp;#8360;&lt;/span&gt;45,000.00&lt;/span&gt;", "average_rating": "0", "review_count": 0, "images": [{"id": 3617, "src": "https://pakarms.co/wp-content/uploads/2023/09/IMG_20230723_163320__01-scaled.jpg", "thumbnail": "https://pakarms.co/wp-content/uploads/2023/09/IMG_20230723_163320__01-300x300.jpg", "srcset": "https://pakarms.co/wp-content/uploads/2023/09/IMG_20230723_163320__01-scaled.jpg 2560w, https://pakarms.co/wp-content/uploads/2023/09/IMG_20230723_163320__01-300x225.jpg 300w, https://pakarms.co/wp-content/uploads/2023/09/IMG_20230723_163320__01-1024x768.jpg 1024w, https://pakarms.co/wp-content/uploads/2023/09/IMG_20230723_163320__01-768x576.jpg 768w, https://pakarms.co/wp-content/uploads/2023/09/IMG_20230723_163320__01-1536x1152.jpg 1536w, https://pakarms.co/wp-content/uploads/2023/09/IMG_20230723_163320__01-2048x1536.jpg 2048w, https://pakarms.co/wp-content/uploads/2023/09/IMG_20230723_163320__01-600x450.jpg 600w, https://pakarms.co/wp-content/uploads/2023/09/IMG_20230723_163320__01-1x1.jpg 1w, https://pakarms.co/wp-content/uploads/2023/09/IMG_20230723_163320__01-10x8.jpg 10w", "sizes": "(max-width: 2560px) 100vw, 2560px", "name": "IMG_20230723_163320__01", "alt": ""}, {"id": 3613, "src": "https://pakarms.co/wp-content/uploads/2023/09/IMG_20230723_163309-scaled.jpg", "thumbnail": "https://pakarms.co/wp-content/uploads/2023/09/IMG_20230723_163309-300x300.jpg", "srcset": "https://pakarms.co/wp-content/uploads/2023/09/IMG_20230723_163309-scaled.jpg 2560w, https://pakarms.co/wp-content/uploads/2023/09/IMG_20230723_163309-300x225.jpg 300w, https://pakarms.co/wp-content/uploads/2023/09/IMG_20230723_163309-1024x768.jpg 1024w, https://pakarms.co/wp-content/uploads/2023/09/IMG_20230723_163309-768x576.jpg 768w, https://pakarms.co/wp-content/uploads/2023/09/IMG_20230723_163309-1536x1152.jpg 1536w, https://pakarms.co/wp-content/uploads/2023/09/IMG_20230723_163309-2048x1536.jpg 2048w, https://pakarms.co/wp-content/uploads/2023/09/IMG_20230723_163309-600x450.jpg 600w, https://pakarms.co/wp-content/uploads/2023/09/IMG_20230723_163309-1x1.jpg 1w, https://pakarms.co/wp-content/uploads/2023/09/IMG_20230723_163309-10x8.jpg 10w", "sizes": "(max-width: 2560px) 100vw, 2560px", "name": "IMG_20230723_163309", "alt": ""}], "categories": [{"id": 168, "name": "Beretta", "slug": "beretta", "link": "https://pakarms.co/product-category/beretta/"}], "tags": [{"id": 256, "name": "92fs", "slug": "92fs", "link": "https://pakarms.co/product-tag/92fs/"}, {"id": 251, "name": "9mm", "slug": "9mm", "link": "https://pakarms.co/product-tag/9mm/"}, {"id": 252, "name": "Beretta", "slug": "beretta", "link": "https://pakarms.co/product-tag/beretta/"}, {"id": 253, "name": "Beretta 92fs", "slug": "beretta-92fs", "link": "https://pakarms.co/product-tag/beretta-92fs/"}], "attributes": [], "variations": [], "has_options": false, "is_purchasable": true, "is_in_stock": true, "is_on_backorder": false, "low_stock_remaining": null, "sold_individually": false, "add_to_cart": {"text": "Add to cart", "description": "Add &amp;ldquo;Beretta 92fs 9mm A+ Copy&amp;rdquo; to your cart", "url": "?add-to-cart=3606", "minimum": 1, "maximum": 9999, "multiple_of": 1}, "extensions": {}}</t>
        </is>
      </c>
      <c r="C201" s="3" t="inlineStr">
        <is>
          <t>{"id": 3606, "date": "2023-09-18T09:02:27", "date_gmt": "2023-09-18T08:02:27", "guid": {"rendered": "https://pakarms.co/?post_type=product&amp;#038;p=3606"}, "modified": "2026-04-18T15:17:52", "modified_gmt": "2026-04-18T14:17:52", "slug": "beretta-92fs-9mm", "status": "publish", "type": "product", "link": "https://pakarms.co/product/beretta-92fs-9mm/", "title": {"rendered": "Beretta 92fs 9mm A+ Copy"}, "content": {"rendered": "", "protected": false}, "excerpt": {"rendered": "", "protected": false}, "featured_media": 3617, "comment_status": "open", "ping_status": "closed", "template": "", "meta": [], "etheme_brands": [], "product_cat": [168], "product_tag": [256, 251, 252, 253], "class_list": ["post-3606", "product", "type-product", "status-publish", "has-post-thumbnail", "hentry", "product_cat-beretta", "product_tag-92fs", "product_tag-9mm", "product_tag-beretta", "product_tag-beretta-92fs"], "yoast_head": "&lt;!-- This site is optimized with the Yoast SEO Premium plugin v20.13 (Yoast SEO v20.13) - https://yoast.com/wordpress/plugins/seo/ --&gt;\n&lt;title&gt;Beretta 92fs 9mm A+ Copy - pakarms.co&lt;/title&gt;\n&lt;meta name=\"description\" content=\"Beretta 92fs is a Responsible Pistol, Beretta is a Proper Safety Lock Option, Most Important Beretta has a Double Action Mode\" /&gt;\n&lt;meta name=\"robots\" content=\"index, follow, max-snippet:-1, max-image-preview:large, max-video-preview:-1\" /&gt;\n&lt;link rel=\"canonical\" href=\"https://pakarms.co/product/beretta-92fs-9mm/\" /&gt;\n&lt;meta property=\"og:locale\" content=\"en_GB\" /&gt;\n&lt;meta property=\"og:type\" content=\"article\" /&gt;\n&lt;meta property=\"og:title\" content=\"Beretta 92fs 9mm A+ Copy\" /&gt;\n&lt;meta property=\"og:description\" content=\"Beretta 92fs is a Responsible Pistol, Beretta is a Proper Safety Lock Option, Most Important Beretta has a Double Action Mode\" /&gt;\n&lt;meta property=\"og:url\" content=\"https://pakarms.co/product/beretta-92fs-9mm/\" /&gt;\n&lt;meta property=\"og:site_name\" content=\"pakarms.co\" /&gt;\n&lt;meta property=\"article:modified_time\" content=\"2026-04-18T14:17:52+00:00\" /&gt;\n&lt;meta property=\"og:image\" content=\"https://pakarms.co/wp-content/uploads/2023/09/IMG_20230723_163320__01-scaled.jpg\" /&gt;\n\t&lt;meta property=\"og:image:width\" content=\"2560\" /&gt;\n\t&lt;meta property=\"og:image:height\" content=\"1920\" /&gt;\n\t&lt;meta property=\"og:image:type\" content=\"image/jpeg\" /&gt;\n&lt;meta name=\"twitter:card\" content=\"summary_large_image\" /&gt;\n&lt;script type=\"application/ld+json\" class=\"yoast-schema-graph\"&gt;{\"@context\":\"https://schema.org\",\"@graph\":[{\"@type\":\"WebPage\",\"@id\":\"https://pakarms.co/product/beretta-92fs-9mm/\",\"url\":\"https://pakarms.co/product/beretta-92fs-9mm/\",\"name\":\"Beretta 92fs 9mm A+ Copy - pakarms.co\",\"isPartOf\":{\"@id\":\"https://pakarms.co/#website\"},\"datePublished\":\"2023-09-18T08:02:27+00:00\",\"dateModified\":\"2026-04-18T14:17:52+00:00\",\"description\":\"Beretta 92fs is a Responsible Pistol, Beretta is a Proper Safety Lock Option, Most Important Beretta has a Double Action Mode\",\"breadcrumb\":{\"@id\":\"https://pakarms.co/product/beretta-92fs-9mm/#breadcrumb\"},\"inLanguage\":\"en-GB\",\"potentialAction\":[{\"@type\":\"ReadAction\",\"target\":[\"https://pakarms.co/product/beretta-92fs-9mm/\"]}]},{\"@type\":\"BreadcrumbList\",\"@id\":\"https://pakarms.co/product/beretta-92fs-9mm/#breadcrumb\",\"itemListElement\":[{\"@type\":\"ListItem\",\"position\":1,\"name\":\"Home\",\"item\":\"https://pakarms.co/\"},{\"@type\":\"ListItem\",\"position\":2,\"name\":\"Shop\",\"item\":\"https://pakarms.co/shop/\"},{\"@type\":\"ListItem\",\"position\":3,\"name\":\"Beretta 92fs 9mm A+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"Beretta 92fs 9mm A+ Copy - pakarms.co", "description": "Beretta 92fs is a Responsible Pistol, Beretta is a Proper Safety Lock Option, Most Important Beretta has a Double Action Mode", "robots": {"index": "index", "follow": "follow", "max-snippet": "max-snippet:-1", "max-image-preview": "max-image-preview:large", "max-video-preview": "max-video-preview:-1"}, "canonical": "https://pakarms.co/product/beretta-92fs-9mm/", "og_locale": "en_GB", "og_type": "article", "og_title": "Beretta 92fs 9mm A+ Copy", "og_description": "Beretta 92fs is a Responsible Pistol, Beretta is a Proper Safety Lock Option, Most Important Beretta has a Double Action Mode", "og_url": "https://pakarms.co/product/beretta-92fs-9mm/", "og_site_name": "pakarms.co", "article_modified_time": "2026-04-18T14:17:52+00:00", "og_image": [{"width": 2560, "height": 1920, "url": "https://pakarms.co/wp-content/uploads/2023/09/IMG_20230723_163320__01-scaled.jpg", "type": "image/jpeg"}], "twitter_card": "summary_large_image", "schema": {"@context": "https://schema.org", "@graph": [{"@type": "WebPage", "@id": "https://pakarms.co/product/beretta-92fs-9mm/", "url": "https://pakarms.co/product/beretta-92fs-9mm/", "name": "Beretta 92fs 9mm A+ Copy - pakarms.co", "isPartOf": {"@id": "https://pakarms.co/#website"}, "datePublished": "2023-09-18T08:02:27+00:00", "dateModified": "2026-04-18T14:17:52+00:00", "description": "Beretta 92fs is a Responsible Pistol, Beretta is a Proper Safety Lock Option, Most Important Beretta has a Double Action Mode", "breadcrumb": {"@id": "https://pakarms.co/product/beretta-92fs-9mm/#breadcrumb"}, "inLanguage": "en-GB", "potentialAction": [{"@type": "ReadAction", "target": ["https://pakarms.co/product/beretta-92fs-9mm/"]}]}, {"@type": "BreadcrumbList", "@id": "https://pakarms.co/product/beretta-92fs-9mm/#breadcrumb", "itemListElement": [{"@type": "ListItem", "position": 1, "name": "Home", "item": "https://pakarms.co/"}, {"@type": "ListItem", "position": 2, "name": "Shop", "item": "https://pakarms.co/shop/"}, {"@type": "ListItem", "position": 3, "name": "Beretta 92fs 9mm A+ Copy"}]},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"https://pakarms.co/wp-json/wp/v2/product/3606", "targetHints": {"allow": ["GET"]}}], "collection": [{"href": "https://pakarms.co/wp-json/wp/v2/product"}], "about": [{"href": "https://pakarms.co/wp-json/wp/v2/types/product"}], "replies": [{"embeddable": true, "href": "https://pakarms.co/wp-json/wp/v2/comments?post=3606"}], "version-history": [{"count": 1, "href": "https://pakarms.co/wp-json/wp/v2/product/3606/revisions"}], "predecessor-version": [{"id": 8734, "href": "https://pakarms.co/wp-json/wp/v2/product/3606/revisions/8734"}], "wp:featuredmedia": [{"embeddable": true, "href": "https://pakarms.co/wp-json/wp/v2/media/3617"}], "wp:attachment": [{"href": "https://pakarms.co/wp-json/wp/v2/media?parent=3606"}], "wp:term": [{"taxonomy": "brand", "embeddable": true, "href": "https://pakarms.co/wp-json/wp/v2/etheme_brands?post=3606"}, {"taxonomy": "product_cat", "embeddable": true, "href": "https://pakarms.co/wp-json/wp/v2/product_cat?post=3606"}, {"taxonomy": "product_tag", "embeddable": true, "href": "https://pakarms.co/wp-json/wp/v2/product_tag?post=3606"}], "curies": [{"name": "wp", "href": "https://api.w.org/{rel}", "templated": true}]}}</t>
        </is>
      </c>
    </row>
    <row r="202">
      <c r="A202" s="3" t="n">
        <v>3603</v>
      </c>
      <c r="B202" s="3" t="inlineStr">
        <is>
          <t>{"id": 3603, "name": "Beretta M9A3 9mm", "slug": "beretta-m9a3-9mm", "parent": 0, "type": "simple", "variation": "", "permalink": "https://pakarms.co/product/beretta-m9a3-9mm/", "sku": "", "short_description": "", "description": "", "on_sale": true, "prices": {"price": "6000000", "regular_price": "7000000", "sale_price": "6000000",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class=\"woocommerce-Price-currencySymbol\"&gt;&amp;#8360;&lt;/span&gt;70,000.00&lt;/span&gt;&lt;/del&gt; &lt;ins&gt;&lt;span class=\"woocommerce-Price-amount amount\"&gt;&lt;span class=\"woocommerce-Price-currencySymbol\"&gt;&amp;#8360;&lt;/span&gt;60,000.00&lt;/span&gt;&lt;/ins&gt;", "average_rating": "0", "review_count": 0, "images": [{"id": 3475, "src": "https://pakarms.co/wp-content/uploads/2023/09/IMG_6887-scaled.jpeg", "thumbnail": "https://pakarms.co/wp-content/uploads/2023/09/IMG_6887-300x300.jpeg", "srcset": "https://pakarms.co/wp-content/uploads/2023/09/IMG_6887-scaled.jpeg 1920w, https://pakarms.co/wp-content/uploads/2023/09/IMG_6887-225x300.jpeg 225w, https://pakarms.co/wp-content/uploads/2023/09/IMG_6887-768x1024.jpeg 768w, https://pakarms.co/wp-content/uploads/2023/09/IMG_6887-1152x1536.jpeg 1152w, https://pakarms.co/wp-content/uploads/2023/09/IMG_6887-1536x2048.jpeg 1536w, https://pakarms.co/wp-content/uploads/2023/09/IMG_6887-600x800.jpeg 600w, https://pakarms.co/wp-content/uploads/2023/09/IMG_6887-1x1.jpeg 1w, https://pakarms.co/wp-content/uploads/2023/09/IMG_6887-8x10.jpeg 8w", "sizes": "(max-width: 1920px) 100vw, 1920px", "name": "IMG_6887", "alt": ""}, {"id": 3474, "src": "https://pakarms.co/wp-content/uploads/2023/09/IMG_6888-scaled.jpeg", "thumbnail": "https://pakarms.co/wp-content/uploads/2023/09/IMG_6888-300x300.jpeg", "srcset": "https://pakarms.co/wp-content/uploads/2023/09/IMG_6888-scaled.jpeg 1920w, https://pakarms.co/wp-content/uploads/2023/09/IMG_6888-225x300.jpeg 225w, https://pakarms.co/wp-content/uploads/2023/09/IMG_6888-768x1024.jpeg 768w, https://pakarms.co/wp-content/uploads/2023/09/IMG_6888-1152x1536.jpeg 1152w, https://pakarms.co/wp-content/uploads/2023/09/IMG_6888-1536x2048.jpeg 1536w, https://pakarms.co/wp-content/uploads/2023/09/IMG_6888-600x800.jpeg 600w, https://pakarms.co/wp-content/uploads/2023/09/IMG_6888-1x1.jpeg 1w, https://pakarms.co/wp-content/uploads/2023/09/IMG_6888-8x10.jpeg 8w", "sizes": "(max-width: 1920px) 100vw, 1920px", "name": "IMG_6888", "alt": ""}, {"id": 3476, "src": "https://pakarms.co/wp-content/uploads/2023/09/IMG_6889-scaled.jpeg", "thumbnail": "https://pakarms.co/wp-content/uploads/2023/09/IMG_6889-300x300.jpeg", "srcset": "https://pakarms.co/wp-content/uploads/2023/09/IMG_6889-scaled.jpeg 1920w, https://pakarms.co/wp-content/uploads/2023/09/IMG_6889-225x300.jpeg 225w, https://pakarms.co/wp-content/uploads/2023/09/IMG_6889-768x1024.jpeg 768w, https://pakarms.co/wp-content/uploads/2023/09/IMG_6889-1152x1536.jpeg 1152w, https://pakarms.co/wp-content/uploads/2023/09/IMG_6889-1536x2048.jpeg 1536w, https://pakarms.co/wp-content/uploads/2023/09/IMG_6889-600x800.jpeg 600w, https://pakarms.co/wp-content/uploads/2023/09/IMG_6889-1x1.jpeg 1w, https://pakarms.co/wp-content/uploads/2023/09/IMG_6889-8x10.jpeg 8w", "sizes": "(max-width: 1920px) 100vw, 1920px", "name": "IMG_6889", "alt": ""}, {"id": 3477, "src": "https://pakarms.co/wp-content/uploads/2023/09/IMG_6890-scaled.jpeg", "thumbnail": "https://pakarms.co/wp-content/uploads/2023/09/IMG_6890-300x300.jpeg", "srcset": "https://pakarms.co/wp-content/uploads/2023/09/IMG_6890-scaled.jpeg 1920w, https://pakarms.co/wp-content/uploads/2023/09/IMG_6890-225x300.jpeg 225w, https://pakarms.co/wp-content/uploads/2023/09/IMG_6890-768x1024.jpeg 768w, https://pakarms.co/wp-content/uploads/2023/09/IMG_6890-1152x1536.jpeg 1152w, https://pakarms.co/wp-content/uploads/2023/09/IMG_6890-1536x2048.jpeg 1536w, https://pakarms.co/wp-content/uploads/2023/09/IMG_6890-600x800.jpeg 600w, https://pakarms.co/wp-content/uploads/2023/09/IMG_6890-1x1.jpeg 1w, https://pakarms.co/wp-content/uploads/2023/09/IMG_6890-8x10.jpeg 8w", "sizes": "(max-width: 1920px) 100vw, 1920px", "name": "IMG_6890", "alt": ""}], "categories": [{"id": 168, "name": "Beretta", "slug": "beretta", "link": "https://pakarms.co/product-category/beretta/"}], "tags": [{"id": 252, "name": "Beretta", "slug": "beretta", "link": "https://pakarms.co/product-tag/beretta/"}, {"id": 253, "name": "Beretta 92fs", "slug": "beretta-92fs", "link": "https://pakarms.co/product-tag/beretta-92fs/"}, {"id": 254, "name": "Beretta m9a3", "slug": "beretta-m9a3", "link": "https://pakarms.co/product-tag/beretta-m9a3/"}, {"id": 255, "name": "M9A3", "slug": "m9a3", "link": "https://pakarms.co/product-tag/m9a3/"}], "attributes": [], "variations": [], "has_options": false, "is_purchasable": true, "is_in_stock": true, "is_on_backorder": false, "low_stock_remaining": null, "sold_individually": false, "add_to_cart": {"text": "Add to cart", "description": "Add &amp;ldquo;Beretta M9A3 9mm&amp;rdquo; to your cart", "url": "?add-to-cart=3603", "minimum": 1, "maximum": 9999, "multiple_of": 1}, "extensions": {}}</t>
        </is>
      </c>
      <c r="C202" s="3" t="inlineStr">
        <is>
          <t>{"id": 3603, "date": "2023-09-18T08:44:51", "date_gmt": "2023-09-18T07:44:51", "guid": {"rendered": "https://pakarms.co/?post_type=product&amp;#038;p=3603"}, "modified": "2025-03-28T08:37:19", "modified_gmt": "2025-03-28T08:37:19", "slug": "beretta-m9a3-9mm", "status": "publish", "type": "product", "link": "https://pakarms.co/product/beretta-m9a3-9mm/", "title": {"rendered": "Beretta M9A3 9mm"}, "content": {"rendered": "", "protected": false}, "excerpt": {"rendered": "", "protected": false}, "featured_media": 3475, "comment_status": "open", "ping_status": "closed", "template": "", "meta": [], "etheme_brands": [], "product_cat": [168], "product_tag": [252, 253, 254, 255], "class_list": ["post-3603", "product", "type-product", "status-publish", "has-post-thumbnail", "hentry", "product_cat-beretta", "product_tag-beretta", "product_tag-beretta-92fs", "product_tag-beretta-m9a3", "product_tag-m9a3"], "yoast_head": "&lt;!-- This site is optimized with the Yoast SEO Premium plugin v20.13 (Yoast SEO v20.13) - https://yoast.com/wordpress/plugins/seo/ --&gt;\n&lt;title&gt;Beretta M9A3 9mm - pakarms.co&lt;/title&gt;\n&lt;meta name=\"description\" content=\"M9A3 Beretta is One iconic Pistol of All Pistols, This Pistol is a Very Successful Era. There is a Proper Safety Option in Beretta M9A3, And Also They have a Double Action Mode, The Results is Too Excellent\" /&gt;\n&lt;meta name=\"robots\" content=\"index, follow, max-snippet:-1, max-image-preview:large, max-video-preview:-1\" /&gt;\n&lt;link rel=\"canonical\" href=\"https://pakarms.co/product/beretta-m9a3-9mm/\" /&gt;\n&lt;meta property=\"og:locale\" content=\"en_GB\" /&gt;\n&lt;meta property=\"og:type\" content=\"article\" /&gt;\n&lt;meta property=\"og:title\" content=\"Beretta M9A3 9mm\" /&gt;\n&lt;meta property=\"og:description\" content=\"M9A3 Beretta is One iconic Pistol of All Pistols, This Pistol is a Very Successful Era. There is a Proper Safety Option in Beretta M9A3, And Also They have a Double Action Mode, The Results is Too Excellent\" /&gt;\n&lt;meta property=\"og:url\" content=\"https://pakarms.co/product/beretta-m9a3-9mm/\" /&gt;\n&lt;meta property=\"og:site_name\" content=\"pakarms.co\" /&gt;\n&lt;meta property=\"article:modified_time\" content=\"2025-03-28T08:37:19+00:00\" /&gt;\n&lt;meta property=\"og:image\" content=\"https://pakarms.co/wp-content/uploads/2023/09/IMG_6887-scaled.jpeg\" /&gt;\n\t&lt;meta property=\"og:image:width\" content=\"1920\" /&gt;\n\t&lt;meta property=\"og:image:height\" content=\"2560\" /&gt;\n\t&lt;meta property=\"og:image:type\" content=\"image/jpeg\" /&gt;\n&lt;meta name=\"twitter:card\" content=\"summary_large_image\" /&gt;\n&lt;script type=\"application/ld+json\" class=\"yoast-schema-graph\"&gt;{\"@context\":\"https://schema.org\",\"@graph\":[{\"@type\":\"WebPage\",\"@id\":\"https://pakarms.co/product/beretta-m9a3-9mm/\",\"url\":\"https://pakarms.co/product/beretta-m9a3-9mm/\",\"name\":\"Beretta M9A3 9mm - pakarms.co\",\"isPartOf\":{\"@id\":\"https://pakarms.co/#website\"},\"datePublished\":\"2023-09-18T07:44:51+00:00\",\"dateModified\":\"2025-03-28T08:37:19+00:00\",\"description\":\"M9A3 Beretta is One iconic Pistol of All Pistols, This Pistol is a Very Successful Era. There is a Proper Safety Option in Beretta M9A3, And Also They have a Double Action Mode, The Results is Too Excellent\",\"breadcrumb\":{\"@id\":\"https://pakarms.co/product/beretta-m9a3-9mm/#breadcrumb\"},\"inLanguage\":\"en-GB\",\"potentialAction\":[{\"@type\":\"ReadAction\",\"target\":[\"https://pakarms.co/product/beretta-m9a3-9mm/\"]}]},{\"@type\":\"BreadcrumbList\",\"@id\":\"https://pakarms.co/product/beretta-m9a3-9mm/#breadcrumb\",\"itemListElement\":[{\"@type\":\"ListItem\",\"position\":1,\"name\":\"Home\",\"item\":\"https://pakarms.co/\"},{\"@type\":\"ListItem\",\"position\":2,\"name\":\"Shop\",\"item\":\"https://pakarms.co/shop/\"},{\"@type\":\"ListItem\",\"position\":3,\"name\":\"Beretta M9A3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"Beretta M9A3 9mm - pakarms.co", "description": "M9A3 Beretta is One iconic Pistol of All Pistols, This Pistol is a Very Successful Era. There is a Proper Safety Option in Beretta M9A3, And Also They have a Double Action Mode, The Results is Too Excellent", "robots": {"index": "index", "follow": "follow", "max-snippet": "max-snippet:-1", "max-image-preview": "max-image-preview:large", "max-video-preview": "max-video-preview:-1"}, "canonical": "https://pakarms.co/product/beretta-m9a3-9mm/", "og_locale": "en_GB", "og_type": "article", "og_title": "Beretta M9A3 9mm", "og_description": "M9A3 Beretta is One iconic Pistol of All Pistols, This Pistol is a Very Successful Era. There is a Proper Safety Option in Beretta M9A3, And Also They have a Double Action Mode, The Results is Too Excellent", "og_url": "https://pakarms.co/product/beretta-m9a3-9mm/", "og_site_name": "pakarms.co", "article_modified_time": "2025-03-28T08:37:19+00:00", "og_image": [{"width": 1920, "height": 2560, "url": "https://pakarms.co/wp-content/uploads/2023/09/IMG_6887-scaled.jpeg", "type": "image/jpeg"}], "twitter_card": "summary_large_image", "schema": {"@context": "https://schema.org", "@graph": [{"@type": "WebPage", "@id": "https://pakarms.co/product/beretta-m9a3-9mm/", "url": "https://pakarms.co/product/beretta-m9a3-9mm/", "name": "Beretta M9A3 9mm - pakarms.co", "isPartOf": {"@id": "https://pakarms.co/#website"}, "datePublished": "2023-09-18T07:44:51+00:00", "dateModified": "2025-03-28T08:37:19+00:00", "description": "M9A3 Beretta is One iconic Pistol of All Pistols, This Pistol is a Very Successful Era. There is a Proper Safety Option in Beretta M9A3, And Also They have a Double Action Mode, The Results is Too Excellent", "breadcrumb": {"@id": "https://pakarms.co/product/beretta-m9a3-9mm/#breadcrumb"}, "inLanguage": "en-GB", "potentialAction": [{"@type": "ReadAction", "target": ["https://pakarms.co/product/beretta-m9a3-9mm/"]}]}, {"@type": "BreadcrumbList", "@id": "https://pakarms.co/product/beretta-m9a3-9mm/#breadcrumb", "itemListElement": [{"@type": "ListItem", "position": 1, "name": "Home", "item": "https://pakarms.co/"}, {"@type": "ListItem", "position": 2, "name": "Shop", "item": "https://pakarms.co/shop/"}, {"@type": "ListItem", "position": 3, "name": "Beretta M9A3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"https://pakarms.co/wp-json/wp/v2/product/3603", "targetHints": {"allow": ["GET"]}}], "collection": [{"href": "https://pakarms.co/wp-json/wp/v2/product"}], "about": [{"href": "https://pakarms.co/wp-json/wp/v2/types/product"}], "replies": [{"embeddable": true, "href": "https://pakarms.co/wp-json/wp/v2/comments?post=3603"}], "version-history": [{"count": 1, "href": "https://pakarms.co/wp-json/wp/v2/product/3603/revisions"}], "predecessor-version": [{"id": 4235, "href": "https://pakarms.co/wp-json/wp/v2/product/3603/revisions/4235"}], "wp:featuredmedia": [{"embeddable": true, "href": "https://pakarms.co/wp-json/wp/v2/media/3475"}], "wp:attachment": [{"href": "https://pakarms.co/wp-json/wp/v2/media?parent=3603"}], "wp:term": [{"taxonomy": "brand", "embeddable": true, "href": "https://pakarms.co/wp-json/wp/v2/etheme_brands?post=3603"}, {"taxonomy": "product_cat", "embeddable": true, "href": "https://pakarms.co/wp-json/wp/v2/product_cat?post=3603"}, {"taxonomy": "product_tag", "embeddable": true, "href": "https://pakarms.co/wp-json/wp/v2/product_tag?post=3603"}], "curies": [{"name": "wp", "href": "https://api.w.org/{rel}", "templated": true}]}}</t>
        </is>
      </c>
    </row>
    <row r="203">
      <c r="A203" s="3" t="n">
        <v>3600</v>
      </c>
      <c r="B203" s="3" t="inlineStr">
        <is>
          <t>{"id": 3600, "name": "Grand Power k100 9mm", "slug": "grand-power-k100-9mm", "parent": 0, "type": "simple", "variation": "", "permalink": "https://pakarms.co/product/grand-power-k100-9mm/", "sku": "", "short_description": "", "description": "", "on_sale": false, "prices": {"price": "5500000", "regular_price": "5500000", "sale_price": "5500000", "price_range": null, "currency_code": "PKR", "currency_symbol": "₨", "currency_minor_unit": 2, "currency_decimal_separator": ".", "currency_thousand_separator": ",", "currency_prefix": "₨", "currency_suffix": ""}, "price_html": "&lt;span class=\"woocommerce-Price-amount amount\"&gt;&lt;span class=\"woocommerce-Price-currencySymbol\"&gt;&amp;#8360;&lt;/span&gt;55,000.00&lt;/span&gt;", "average_rating": "0", "review_count": 0, "images": [{"id": 3467, "src": "https://pakarms.co/wp-content/uploads/2023/09/IMG_7108-scaled.jpeg", "thumbnail": "https://pakarms.co/wp-content/uploads/2023/09/IMG_7108-300x300.jpeg", "srcset": "https://pakarms.co/wp-content/uploads/2023/09/IMG_7108-scaled.jpeg 1920w, https://pakarms.co/wp-content/uploads/2023/09/IMG_7108-225x300.jpeg 225w, https://pakarms.co/wp-content/uploads/2023/09/IMG_7108-768x1024.jpeg 768w, https://pakarms.co/wp-content/uploads/2023/09/IMG_7108-1152x1536.jpeg 1152w, https://pakarms.co/wp-content/uploads/2023/09/IMG_7108-1536x2048.jpeg 1536w, https://pakarms.co/wp-content/uploads/2023/09/IMG_7108-600x800.jpeg 600w, https://pakarms.co/wp-content/uploads/2023/09/IMG_7108-1x1.jpeg 1w, https://pakarms.co/wp-content/uploads/2023/09/IMG_7108-8x10.jpeg 8w", "sizes": "(max-width: 1920px) 100vw, 1920px", "name": "IMG_7108", "alt": ""}, {"id": 3466, "src": "https://pakarms.co/wp-content/uploads/2023/09/IMG_7107-scaled.jpeg", "thumbnail": "https://pakarms.co/wp-content/uploads/2023/09/IMG_7107-300x300.jpeg", "srcset": "https://pakarms.co/wp-content/uploads/2023/09/IMG_7107-scaled.jpeg 1920w, https://pakarms.co/wp-content/uploads/2023/09/IMG_7107-225x300.jpeg 225w, https://pakarms.co/wp-content/uploads/2023/09/IMG_7107-768x1024.jpeg 768w, https://pakarms.co/wp-content/uploads/2023/09/IMG_7107-1152x1536.jpeg 1152w, https://pakarms.co/wp-content/uploads/2023/09/IMG_7107-1536x2048.jpeg 1536w, https://pakarms.co/wp-content/uploads/2023/09/IMG_7107-600x800.jpeg 600w, https://pakarms.co/wp-content/uploads/2023/09/IMG_7107-1x1.jpeg 1w, https://pakarms.co/wp-content/uploads/2023/09/IMG_7107-8x10.jpeg 8w", "sizes": "(max-width: 1920px) 100vw, 1920px", "name": "IMG_7107", "alt": ""}, {"id": 3468, "src": "https://pakarms.co/wp-content/uploads/2023/09/IMG_7110-scaled.jpeg", "thumbnail": "https://pakarms.co/wp-content/uploads/2023/09/IMG_7110-300x300.jpeg", "srcset": "https://pakarms.co/wp-content/uploads/2023/09/IMG_7110-scaled.jpeg 1920w, https://pakarms.co/wp-content/uploads/2023/09/IMG_7110-225x300.jpeg 225w, https://pakarms.co/wp-content/uploads/2023/09/IMG_7110-768x1024.jpeg 768w, https://pakarms.co/wp-content/uploads/2023/09/IMG_7110-1152x1536.jpeg 1152w, https://pakarms.co/wp-content/uploads/2023/09/IMG_7110-1536x2048.jpeg 1536w, https://pakarms.co/wp-content/uploads/2023/09/IMG_7110-600x800.jpeg 600w, https://pakarms.co/wp-content/uploads/2023/09/IMG_7110-1x1.jpeg 1w, https://pakarms.co/wp-content/uploads/2023/09/IMG_7110-8x10.jpeg 8w", "sizes": "(max-width: 1920px) 100vw, 1920px", "name": "IMG_7110", "alt": ""}, {"id": 3469, "src": "https://pakarms.co/wp-content/uploads/2023/09/IMG_7111-scaled.jpeg", "thumbnail": "https://pakarms.co/wp-content/uploads/2023/09/IMG_7111-300x300.jpeg", "srcset": "https://pakarms.co/wp-content/uploads/2023/09/IMG_7111-scaled.jpeg 1920w, https://pakarms.co/wp-content/uploads/2023/09/IMG_7111-225x300.jpeg 225w, https://pakarms.co/wp-content/uploads/2023/09/IMG_7111-768x1024.jpeg 768w, https://pakarms.co/wp-content/uploads/2023/09/IMG_7111-1152x1536.jpeg 1152w, https://pakarms.co/wp-content/uploads/2023/09/IMG_7111-1536x2048.jpeg 1536w, https://pakarms.co/wp-content/uploads/2023/09/IMG_7111-600x800.jpeg 600w, https://pakarms.co/wp-content/uploads/2023/09/IMG_7111-1x1.jpeg 1w, https://pakarms.co/wp-content/uploads/2023/09/IMG_7111-8x10.jpeg 8w", "sizes": "(max-width: 1920px) 100vw, 1920px", "name": "IMG_7111", "alt": ""}], "categories": [{"id": 240, "name": "Taurus", "slug": "taurus", "link": "https://pakarms.co/product-category/taurus/"}], "tags": [{"id": 251, "name": "9mm", "slug": "9mm", "link": "https://pakarms.co/product-tag/9mm/"}, {"id": 250, "name": "Grand Power", "slug": "grand-power", "link": "https://pakarms.co/product-tag/grand-power/"}, {"id": 249, "name": "K100", "slug": "k100", "link": "https://pakarms.co/product-tag/k100/"}, {"id": 247, "name": "Luger", "slug": "luger", "link": "https://pakarms.co/product-tag/luger/"}, {"id": 248, "name": "Ruger", "slug": "ruger", "link": "https://pakarms.co/product-tag/ruger/"}], "attributes": [], "variations": [], "has_options": false, "is_purchasable": true, "is_in_stock": true, "is_on_backorder": false, "low_stock_remaining": null, "sold_individually": false, "add_to_cart": {"text": "Add to cart", "description": "Add &amp;ldquo;Grand Power k100 9mm&amp;rdquo; to your cart", "url": "?add-to-cart=3600", "minimum": 1, "maximum": 9999, "multiple_of": 1}, "extensions": {}}</t>
        </is>
      </c>
      <c r="C203" s="3" t="inlineStr">
        <is>
          <t>{"id": 3600, "date": "2023-09-18T08:38:01", "date_gmt": "2023-09-18T07:38:01", "guid": {"rendered": "https://pakarms.co/?post_type=product&amp;#038;p=3600"}, "modified": "2025-01-05T10:59:05", "modified_gmt": "2025-01-05T10:59:05", "slug": "grand-power-k100-9mm", "status": "publish", "type": "product", "link": "https://pakarms.co/product/grand-power-k100-9mm/", "title": {"rendered": "Grand Power k100 9mm"}, "content": {"rendered": "", "protected": false}, "excerpt": {"rendered": "", "protected": false}, "featured_media": 3467, "comment_status": "open", "ping_status": "closed", "template": "", "meta": [], "etheme_brands": [], "product_cat": [240], "product_tag": [251, 250, 249, 247, 248], "class_list": ["post-3600", "product", "type-product", "status-publish", "has-post-thumbnail", "hentry", "product_cat-taurus", "product_tag-9mm", "product_tag-grand-power", "product_tag-k100", "product_tag-luger", "product_tag-ruger"], "yoast_head": "&lt;!-- This site is optimized with the Yoast SEO Premium plugin v20.13 (Yoast SEO v20.13) - https://yoast.com/wordpress/plugins/seo/ --&gt;\n&lt;title&gt;Grand Power k100 9mm - pakarms.co&lt;/title&gt;\n&lt;meta name=\"description\" content=\"Grand Power k100 is a 9mm Caliber Pistol Lower Frmae is a Hard Polymer, Results is a Very Excellent &amp;amp; Outstanding, The Most Important is Very Comfortable Grip of Grand Power\" /&gt;\n&lt;meta name=\"robots\" content=\"index, follow, max-snippet:-1, max-image-preview:large, max-video-preview:-1\" /&gt;\n&lt;link rel=\"canonical\" href=\"https://pakarms.co/product/grand-power-k100-9mm/\" /&gt;\n&lt;meta property=\"og:locale\" content=\"en_GB\" /&gt;\n&lt;meta property=\"og:type\" content=\"article\" /&gt;\n&lt;meta property=\"og:title\" content=\"Grand Power k100 9mm\" /&gt;\n&lt;meta property=\"og:description\" content=\"Grand Power k100 is a 9mm Caliber Pistol Lower Frmae is a Hard Polymer, Results is a Very Excellent &amp;amp; Outstanding, The Most Important is Very Comfortable Grip of Grand Power\" /&gt;\n&lt;meta property=\"og:url\" content=\"https://pakarms.co/product/grand-power-k100-9mm/\" /&gt;\n&lt;meta property=\"og:site_name\" content=\"pakarms.co\" /&gt;\n&lt;meta property=\"article:modified_time\" content=\"2025-01-05T10:59:05+00:00\" /&gt;\n&lt;meta property=\"og:image\" content=\"https://pakarms.co/wp-content/uploads/2023/09/IMG_7108-scaled.jpeg\" /&gt;\n\t&lt;meta property=\"og:image:width\" content=\"1920\" /&gt;\n\t&lt;meta property=\"og:image:height\" content=\"2560\" /&gt;\n\t&lt;meta property=\"og:image:type\" content=\"image/jpeg\" /&gt;\n&lt;meta name=\"twitter:card\" content=\"summary_large_image\" /&gt;\n&lt;script type=\"application/ld+json\" class=\"yoast-schema-graph\"&gt;{\"@context\":\"https://schema.org\",\"@graph\":[{\"@type\":\"WebPage\",\"@id\":\"https://pakarms.co/product/grand-power-k100-9mm/\",\"url\":\"https://pakarms.co/product/grand-power-k100-9mm/\",\"name\":\"Grand Power k100 9mm - pakarms.co\",\"isPartOf\":{\"@id\":\"https://pakarms.co/#website\"},\"datePublished\":\"2023-09-18T07:38:01+00:00\",\"dateModified\":\"2025-01-05T10:59:05+00:00\",\"description\":\"Grand Power k100 is a 9mm Caliber Pistol Lower Frmae is a Hard Polymer, Results is a Very Excellent &amp; Outstanding, The Most Important is Very Comfortable Grip of Grand Power\",\"breadcrumb\":{\"@id\":\"https://pakarms.co/product/grand-power-k100-9mm/#breadcrumb\"},\"inLanguage\":\"en-GB\",\"potentialAction\":[{\"@type\":\"ReadAction\",\"target\":[\"https://pakarms.co/product/grand-power-k100-9mm/\"]}]},{\"@type\":\"BreadcrumbList\",\"@id\":\"https://pakarms.co/product/grand-power-k100-9mm/#breadcrumb\",\"itemListElement\":[{\"@type\":\"ListItem\",\"position\":1,\"name\":\"Home\",\"item\":\"https://pakarms.co/\"},{\"@type\":\"ListItem\",\"position\":2,\"name\":\"Shop\",\"item\":\"https://pakarms.co/shop/\"},{\"@type\":\"ListItem\",\"position\":3,\"name\":\"Grand Power k100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"Grand Power k100 9mm - pakarms.co", "description": "Grand Power k100 is a 9mm Caliber Pistol Lower Frmae is a Hard Polymer, Results is a Very Excellent &amp; Outstanding, The Most Important is Very Comfortable Grip of Grand Power", "robots": {"index": "index", "follow": "follow", "max-snippet": "max-snippet:-1", "max-image-preview": "max-image-preview:large", "max-video-preview": "max-video-preview:-1"}, "canonical": "https://pakarms.co/product/grand-power-k100-9mm/", "og_locale": "en_GB", "og_type": "article", "og_title": "Grand Power k100 9mm", "og_description": "Grand Power k100 is a 9mm Caliber Pistol Lower Frmae is a Hard Polymer, Results is a Very Excellent &amp; Outstanding, The Most Important is Very Comfortable Grip of Grand Power", "og_url": "https://pakarms.co/product/grand-power-k100-9mm/", "og_site_name": "pakarms.co", "article_modified_time": "2025-01-05T10:59:05+00:00", "og_image": [{"width": 1920, "height": 2560, "url": "https://pakarms.co/wp-content/uploads/2023/09/IMG_7108-scaled.jpeg", "type": "image/jpeg"}], "twitter_card": "summary_large_image", "schema": {"@context": "https://schema.org", "@graph": [{"@type": "WebPage", "@id": "https://pakarms.co/product/grand-power-k100-9mm/", "url": "https://pakarms.co/product/grand-power-k100-9mm/", "name": "Grand Power k100 9mm - pakarms.co", "isPartOf": {"@id": "https://pakarms.co/#website"}, "datePublished": "2023-09-18T07:38:01+00:00", "dateModified": "2025-01-05T10:59:05+00:00", "description": "Grand Power k100 is a 9mm Caliber Pistol Lower Frmae is a Hard Polymer, Results is a Very Excellent &amp; Outstanding, The Most Important is Very Comfortable Grip of Grand Power", "breadcrumb": {"@id": "https://pakarms.co/product/grand-power-k100-9mm/#breadcrumb"}, "inLanguage": "en-GB", "potentialAction": [{"@type": "ReadAction", "target": ["https://pakarms.co/product/grand-power-k100-9mm/"]}]}, {"@type": "BreadcrumbList", "@id": "https://pakarms.co/product/grand-power-k100-9mm/#breadcrumb", "itemListElement": [{"@type": "ListItem", "position": 1, "name": "Home", "item": "https://pakarms.co/"}, {"@type": "ListItem", "position": 2, "name": "Shop", "item": "https://pakarms.co/shop/"}, {"@type": "ListItem", "position": 3, "name": "Grand Power k100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"https://pakarms.co/wp-json/wp/v2/product/3600", "targetHints": {"allow": ["GET"]}}], "collection": [{"href": "https://pakarms.co/wp-json/wp/v2/product"}], "about": [{"href": "https://pakarms.co/wp-json/wp/v2/types/product"}], "replies": [{"embeddable": true, "href": "https://pakarms.co/wp-json/wp/v2/comments?post=3600"}], "version-history": [{"count": 1, "href": "https://pakarms.co/wp-json/wp/v2/product/3600/revisions"}], "predecessor-version": [{"id": 5146, "href": "https://pakarms.co/wp-json/wp/v2/product/3600/revisions/5146"}], "wp:featuredmedia": [{"embeddable": true, "href": "https://pakarms.co/wp-json/wp/v2/media/3467"}], "wp:attachment": [{"href": "https://pakarms.co/wp-json/wp/v2/media?parent=3600"}], "wp:term": [{"taxonomy": "brand", "embeddable": true, "href": "https://pakarms.co/wp-json/wp/v2/etheme_brands?post=3600"}, {"taxonomy": "product_cat", "embeddable": true, "href": "https://pakarms.co/wp-json/wp/v2/product_cat?post=3600"}, {"taxonomy": "product_tag", "embeddable": true, "href": "https://pakarms.co/wp-json/wp/v2/product_tag?post=3600"}], "curies": [{"name": "wp", "href": "https://api.w.org/{rel}", "templated": true}]}}</t>
        </is>
      </c>
    </row>
    <row r="204">
      <c r="A204" s="3" t="n">
        <v>3597</v>
      </c>
      <c r="B204" s="3" t="inlineStr">
        <is>
          <t>{"id": 3597, "name": "Taurus PT92 AFS 9mm", "slug": "taurus-9mm", "parent": 0, "type": "simple", "variation": "", "permalink": "https://pakarms.co/product/taurus-9mm/", "sku": "", "short_description": "", "description": "", "on_sale": true, "prices": {"price": "8500000", "regular_price": "9500000", "sale_price": "8500000",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class=\"woocommerce-Price-currencySymbol\"&gt;&amp;#8360;&lt;/span&gt;95,000.00&lt;/span&gt;&lt;/del&gt; &lt;ins&gt;&lt;span class=\"woocommerce-Price-amount amount\"&gt;&lt;span class=\"woocommerce-Price-currencySymbol\"&gt;&amp;#8360;&lt;/span&gt;85,000.00&lt;/span&gt;&lt;/ins&gt;", "average_rating": "0", "review_count": 0, "images": [{"id": 3480, "src": "https://pakarms.co/wp-content/uploads/2023/09/IMG_6519-scaled.jpeg", "thumbnail": "https://pakarms.co/wp-content/uploads/2023/09/IMG_6519-300x300.jpeg", "srcset": "https://pakarms.co/wp-content/uploads/2023/09/IMG_6519-scaled.jpeg 1920w, https://pakarms.co/wp-content/uploads/2023/09/IMG_6519-225x300.jpeg 225w, https://pakarms.co/wp-content/uploads/2023/09/IMG_6519-768x1024.jpeg 768w, https://pakarms.co/wp-content/uploads/2023/09/IMG_6519-1152x1536.jpeg 1152w, https://pakarms.co/wp-content/uploads/2023/09/IMG_6519-1536x2048.jpeg 1536w, https://pakarms.co/wp-content/uploads/2023/09/IMG_6519-600x800.jpeg 600w, https://pakarms.co/wp-content/uploads/2023/09/IMG_6519-1x1.jpeg 1w, https://pakarms.co/wp-content/uploads/2023/09/IMG_6519-8x10.jpeg 8w", "sizes": "(max-width: 1920px) 100vw, 1920px", "name": "IMG_6519", "alt": ""}, {"id": 3479, "src": "https://pakarms.co/wp-content/uploads/2023/09/IMG_6520-scaled.jpeg", "thumbnail": "https://pakarms.co/wp-content/uploads/2023/09/IMG_6520-300x300.jpeg", "srcset": "https://pakarms.co/wp-content/uploads/2023/09/IMG_6520-scaled.jpeg 1920w, https://pakarms.co/wp-content/uploads/2023/09/IMG_6520-225x300.jpeg 225w, https://pakarms.co/wp-content/uploads/2023/09/IMG_6520-768x1024.jpeg 768w, https://pakarms.co/wp-content/uploads/2023/09/IMG_6520-1152x1536.jpeg 1152w, https://pakarms.co/wp-content/uploads/2023/09/IMG_6520-1536x2048.jpeg 1536w, https://pakarms.co/wp-content/uploads/2023/09/IMG_6520-600x800.jpeg 600w, https://pakarms.co/wp-content/uploads/2023/09/IMG_6520-1x1.jpeg 1w, https://pakarms.co/wp-content/uploads/2023/09/IMG_6520-8x10.jpeg 8w", "sizes": "(max-width: 1920px) 100vw, 1920px", "name": "IMG_6520", "alt": ""}, {"id": 3478, "src": "https://pakarms.co/wp-content/uploads/2023/09/IMG_6523-scaled.jpeg", "thumbnail": "https://pakarms.co/wp-content/uploads/2023/09/IMG_6523-300x300.jpeg", "srcset": "https://pakarms.co/wp-content/uploads/2023/09/IMG_6523-scaled.jpeg 1920w, https://pakarms.co/wp-content/uploads/2023/09/IMG_6523-225x300.jpeg 225w, https://pakarms.co/wp-content/uploads/2023/09/IMG_6523-768x1024.jpeg 768w, https://pakarms.co/wp-content/uploads/2023/09/IMG_6523-1152x1536.jpeg 1152w, https://pakarms.co/wp-content/uploads/2023/09/IMG_6523-1536x2048.jpeg 1536w, https://pakarms.co/wp-content/uploads/2023/09/IMG_6523-600x800.jpeg 600w, https://pakarms.co/wp-content/uploads/2023/09/IMG_6523-1x1.jpeg 1w, https://pakarms.co/wp-content/uploads/2023/09/IMG_6523-8x10.jpeg 8w", "sizes": "(max-width: 1920px) 100vw, 1920px", "name": "IMG_6523", "alt": ""}], "categories": [{"id": 240, "name": "Taurus", "slug": "taurus", "link": "https://pakarms.co/product-category/taurus/"}], "tags": [{"id": 245, "name": "9mm beretta", "slug": "9mm-beretta", "link": "https://pakarms.co/product-tag/9mm-beretta/"}, {"id": 243, "name": "Beretta taurus", "slug": "beretta-taurus", "link": "https://pakarms.co/product-tag/beretta-taurus/"}, {"id": 242, "name": "Pt 92 afs", "slug": "pt-92-afs", "link": "https://pakarms.co/product-tag/pt-92-afs/"}, {"id": 241, "name": "Taurus", "slug": "taurus", "link": "https://pakarms.co/product-tag/taurus/"}, {"id": 246, "name": "taurus 9mm", "slug": "taurus-9mm", "link": "https://pakarms.co/product-tag/taurus-9mm/"}, {"id": 244, "name": "Taurus beretta", "slug": "taurus-beretta", "link": "https://pakarms.co/product-tag/taurus-beretta/"}], "attributes": [], "variations": [], "has_options": false, "is_purchasable": true, "is_in_stock": true, "is_on_backorder": false, "low_stock_remaining": null, "sold_individually": false, "add_to_cart": {"text": "Add to cart", "description": "Add &amp;ldquo;Taurus PT92 AFS 9mm&amp;rdquo; to your cart", "url": "?add-to-cart=3597", "minimum": 1, "maximum": 9999, "multiple_of": 1}, "extensions": {}}</t>
        </is>
      </c>
      <c r="C204" s="3" t="inlineStr">
        <is>
          <t>{"id": 3597, "date": "2023-09-18T08:22:35", "date_gmt": "2023-09-18T07:22:35", "guid": {"rendered": "https://pakarms.co/?post_type=product&amp;#038;p=3597"}, "modified": "2026-05-23T00:16:03", "modified_gmt": "2026-05-22T23:16:03", "slug": "taurus-9mm", "status": "publish", "type": "product", "link": "https://pakarms.co/product/taurus-9mm/", "title": {"rendered": "Taurus PT92 AFS 9mm"}, "content": {"rendered": "", "protected": false}, "excerpt": {"rendered": "", "protected": false}, "featured_media": 3480, "comment_status": "open", "ping_status": "closed", "template": "", "meta": [], "etheme_brands": [], "product_cat": [240], "product_tag": [245, 243, 242, 241, 246, 244], "class_list": ["post-3597", "product", "type-product", "status-publish", "has-post-thumbnail", "hentry", "product_cat-taurus", "product_tag-9mm-beretta", "product_tag-beretta-taurus", "product_tag-pt-92-afs", "product_tag-taurus", "product_tag-taurus-9mm", "product_tag-taurus-beretta"], "yoast_head": "&lt;!-- This site is optimized with the Yoast SEO Premium plugin v20.13 (Yoast SEO v20.13) - https://yoast.com/wordpress/plugins/seo/ --&gt;\n&lt;title&gt;Taurus PT92 AFS 9mm - pakarms.co&lt;/title&gt;\n&lt;meta name=\"description\" content=\"Taurus PT 92 AFS Master Copy 9mm Pistol is One a Successful Pistol with 16 Rounds Capacity having 2 Magazine with Beautiful Finishing. The Price is Very Reliable Compare to Original Taurus\" /&gt;\n&lt;meta name=\"robots\" content=\"index, follow, max-snippet:-1, max-image-preview:large, max-video-preview:-1\" /&gt;\n&lt;link rel=\"canonical\" href=\"https://pakarms.co/product/taurus-9mm/\" /&gt;\n&lt;meta property=\"og:locale\" content=\"en_GB\" /&gt;\n&lt;meta property=\"og:type\" content=\"article\" /&gt;\n&lt;meta property=\"og:title\" content=\"Taurus PT92 AFS 9mm\" /&gt;\n&lt;meta property=\"og:description\" content=\"Taurus PT 92 AFS Master Copy 9mm Pistol is One a Successful Pistol with 16 Rounds Capacity having 2 Magazine with Beautiful Finishing. The Price is Very Reliable Compare to Original Taurus\" /&gt;\n&lt;meta property=\"og:url\" content=\"https://pakarms.co/product/taurus-9mm/\" /&gt;\n&lt;meta property=\"og:site_name\" content=\"pakarms.co\" /&gt;\n&lt;meta property=\"article:modified_time\" content=\"2026-05-22T23:16:03+00:00\" /&gt;\n&lt;meta property=\"og:image\" content=\"https://pakarms.co/wp-content/uploads/2023/09/IMG_6519-scaled.jpeg\" /&gt;\n\t&lt;meta property=\"og:image:width\" content=\"1920\" /&gt;\n\t&lt;meta property=\"og:image:height\" content=\"2560\" /&gt;\n\t&lt;meta property=\"og:image:type\" content=\"image/jpeg\" /&gt;\n&lt;meta name=\"twitter:card\" content=\"summary_large_image\" /&gt;\n&lt;script type=\"application/ld+json\" class=\"yoast-schema-graph\"&gt;{\"@context\":\"https://schema.org\",\"@graph\":[{\"@type\":\"WebPage\",\"@id\":\"https://pakarms.co/product/taurus-9mm/\",\"url\":\"https://pakarms.co/product/taurus-9mm/\",\"name\":\"Taurus PT92 AFS 9mm - pakarms.co\",\"isPartOf\":{\"@id\":\"https://pakarms.co/#website\"},\"datePublished\":\"2023-09-18T07:22:35+00:00\",\"dateModified\":\"2026-05-22T23:16:03+00:00\",\"description\":\"Taurus PT 92 AFS Master Copy 9mm Pistol is One a Successful Pistol with 16 Rounds Capacity having 2 Magazine with Beautiful Finishing. The Price is Very Reliable Compare to Original Taurus\",\"breadcrumb\":{\"@id\":\"https://pakarms.co/product/taurus-9mm/#breadcrumb\"},\"inLanguage\":\"en-GB\",\"potentialAction\":[{\"@type\":\"ReadAction\",\"target\":[\"https://pakarms.co/product/taurus-9mm/\"]}]},{\"@type\":\"BreadcrumbList\",\"@id\":\"https://pakarms.co/product/taurus-9mm/#breadcrumb\",\"itemListElement\":[{\"@type\":\"ListItem\",\"position\":1,\"name\":\"Home\",\"item\":\"https://pakarms.co/\"},{\"@type\":\"ListItem\",\"position\":2,\"name\":\"Shop\",\"item\":\"https://pakarms.co/shop/\"},{\"@type\":\"ListItem\",\"position\":3,\"name\":\"Taurus PT92 AFS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"Taurus PT92 AFS 9mm - pakarms.co", "description": "Taurus PT 92 AFS Master Copy 9mm Pistol is One a Successful Pistol with 16 Rounds Capacity having 2 Magazine with Beautiful Finishing. The Price is Very Reliable Compare to Original Taurus", "robots": {"index": "index", "follow": "follow", "max-snippet": "max-snippet:-1", "max-image-preview": "max-image-preview:large", "max-video-preview": "max-video-preview:-1"}, "canonical": "https://pakarms.co/product/taurus-9mm/", "og_locale": "en_GB", "og_type": "article", "og_title": "Taurus PT92 AFS 9mm", "og_description": "Taurus PT 92 AFS Master Copy 9mm Pistol is One a Successful Pistol with 16 Rounds Capacity having 2 Magazine with Beautiful Finishing. The Price is Very Reliable Compare to Original Taurus", "og_url": "https://pakarms.co/product/taurus-9mm/", "og_site_name": "pakarms.co", "article_modified_time": "2026-05-22T23:16:03+00:00", "og_image": [{"width": 1920, "height": 2560, "url": "https://pakarms.co/wp-content/uploads/2023/09/IMG_6519-scaled.jpeg", "type": "image/jpeg"}], "twitter_card": "summary_large_image", "schema": {"@context": "https://schema.org", "@graph": [{"@type": "WebPage", "@id": "https://pakarms.co/product/taurus-9mm/", "url": "https://pakarms.co/product/taurus-9mm/", "name": "Taurus PT92 AFS 9mm - pakarms.co", "isPartOf": {"@id": "https://pakarms.co/#website"}, "datePublished": "2023-09-18T07:22:35+00:00", "dateModified": "2026-05-22T23:16:03+00:00", "description": "Taurus PT 92 AFS Master Copy 9mm Pistol is One a Successful Pistol with 16 Rounds Capacity having 2 Magazine with Beautiful Finishing. The Price is Very Reliable Compare to Original Taurus", "breadcrumb": {"@id": "https://pakarms.co/product/taurus-9mm/#breadcrumb"}, "inLanguage": "en-GB", "potentialAction": [{"@type": "ReadAction", "target": ["https://pakarms.co/product/taurus-9mm/"]}]}, {"@type": "BreadcrumbList", "@id": "https://pakarms.co/product/taurus-9mm/#breadcrumb", "itemListElement": [{"@type": "ListItem", "position": 1, "name": "Home", "item": "https://pakarms.co/"}, {"@type": "ListItem", "position": 2, "name": "Shop", "item": "https://pakarms.co/shop/"}, {"@type": "ListItem", "position": 3, "name": "Taurus PT92 AFS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"https://pakarms.co/wp-json/wp/v2/product/3597", "targetHints": {"allow": ["GET"]}}], "collection": [{"href": "https://pakarms.co/wp-json/wp/v2/product"}], "about": [{"href": "https://pakarms.co/wp-json/wp/v2/types/product"}], "replies": [{"embeddable": true, "href": "https://pakarms.co/wp-json/wp/v2/comments?post=3597"}], "version-history": [{"count": 2, "href": "https://pakarms.co/wp-json/wp/v2/product/3597/revisions"}], "predecessor-version": [{"id": 4713, "href": "https://pakarms.co/wp-json/wp/v2/product/3597/revisions/4713"}], "wp:featuredmedia": [{"embeddable": true, "href": "https://pakarms.co/wp-json/wp/v2/media/3480"}], "wp:attachment": [{"href": "https://pakarms.co/wp-json/wp/v2/media?parent=3597"}], "wp:term": [{"taxonomy": "brand", "embeddable": true, "href": "https://pakarms.co/wp-json/wp/v2/etheme_brands?post=3597"}, {"taxonomy": "product_cat", "embeddable": true, "href": "https://pakarms.co/wp-json/wp/v2/product_cat?post=3597"}, {"taxonomy": "product_tag", "embeddable": true, "href": "https://pakarms.co/wp-json/wp/v2/product_tag?post=3597"}], "curies": [{"name": "wp", "href": "https://api.w.org/{rel}", "templated": true}]}}</t>
        </is>
      </c>
    </row>
    <row r="205">
      <c r="A205" s="3" t="n">
        <v>3594</v>
      </c>
      <c r="B205" s="3" t="inlineStr">
        <is>
          <t>{"id": 3594, "name": "Dr1 30 Bore Semi + Full Automatic Pistol", "slug": "dr-1-30bore-pistol", "parent": 0, "type": "simple", "variation": "", "permalink": "https://pakarms.co/product/dr-1-30bore-pistol/", "sku": "", "short_description": "", "description": "", "on_sale": true, "prices": {"price": "7000000", "regular_price": "8500000", "sale_price": "7000000",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class=\"woocommerce-Price-currencySymbol\"&gt;&amp;#8360;&lt;/span&gt;85,000.00&lt;/span&gt;&lt;/del&gt; &lt;ins&gt;&lt;span class=\"woocommerce-Price-amount amount\"&gt;&lt;span class=\"woocommerce-Price-currencySymbol\"&gt;&amp;#8360;&lt;/span&gt;70,000.00&lt;/span&gt;&lt;/ins&gt;", "average_rating": "0", "review_count": 0, "images": [{"id": 3482, "src": "https://pakarms.co/wp-content/uploads/2023/09/IMG_6483-scaled.jpeg", "thumbnail": "https://pakarms.co/wp-content/uploads/2023/09/IMG_6483-300x300.jpeg", "srcset": "https://pakarms.co/wp-content/uploads/2023/09/IMG_6483-scaled.jpeg 1920w, https://pakarms.co/wp-content/uploads/2023/09/IMG_6483-225x300.jpeg 225w, https://pakarms.co/wp-content/uploads/2023/09/IMG_6483-768x1024.jpeg 768w, https://pakarms.co/wp-content/uploads/2023/09/IMG_6483-1152x1536.jpeg 1152w, https://pakarms.co/wp-content/uploads/2023/09/IMG_6483-1536x2048.jpeg 1536w, https://pakarms.co/wp-content/uploads/2023/09/IMG_6483-600x800.jpeg 600w, https://pakarms.co/wp-content/uploads/2023/09/IMG_6483-1x1.jpeg 1w, https://pakarms.co/wp-content/uploads/2023/09/IMG_6483-8x10.jpeg 8w", "sizes": "(max-width: 1920px) 100vw, 1920px", "name": "IMG_6483", "alt": ""}, {"id": 3481, "src": "https://pakarms.co/wp-content/uploads/2023/09/IMG_6481-scaled.jpeg", "thumbnail": "https://pakarms.co/wp-content/uploads/2023/09/IMG_6481-300x300.jpeg", "srcset": "https://pakarms.co/wp-content/uploads/2023/09/IMG_6481-scaled.jpeg 1920w, https://pakarms.co/wp-content/uploads/2023/09/IMG_6481-225x300.jpeg 225w, https://pakarms.co/wp-content/uploads/2023/09/IMG_6481-768x1024.jpeg 768w, https://pakarms.co/wp-content/uploads/2023/09/IMG_6481-1152x1536.jpeg 1152w, https://pakarms.co/wp-content/uploads/2023/09/IMG_6481-1536x2048.jpeg 1536w, https://pakarms.co/wp-content/uploads/2023/09/IMG_6481-600x800.jpeg 600w, https://pakarms.co/wp-content/uploads/2023/09/IMG_6481-1x1.jpeg 1w, https://pakarms.co/wp-content/uploads/2023/09/IMG_6481-8x10.jpeg 8w", "sizes": "(max-width: 1920px) 100vw, 1920px", "name": "IMG_6481", "alt": ""}, {"id": 3484, "src": "https://pakarms.co/wp-content/uploads/2023/09/IMG_6484-scaled.jpeg", "thumbnail": "https://pakarms.co/wp-content/uploads/2023/09/IMG_6484-300x300.jpeg", "srcset": "https://pakarms.co/wp-content/uploads/2023/09/IMG_6484-scaled.jpeg 1920w, https://pakarms.co/wp-content/uploads/2023/09/IMG_6484-225x300.jpeg 225w, https://pakarms.co/wp-content/uploads/2023/09/IMG_6484-768x1024.jpeg 768w, https://pakarms.co/wp-content/uploads/2023/09/IMG_6484-1152x1536.jpeg 1152w, https://pakarms.co/wp-content/uploads/2023/09/IMG_6484-1536x2048.jpeg 1536w, https://pakarms.co/wp-content/uploads/2023/09/IMG_6484-600x800.jpeg 600w, https://pakarms.co/wp-content/uploads/2023/09/IMG_6484-1x1.jpeg 1w, https://pakarms.co/wp-content/uploads/2023/09/IMG_6484-8x10.jpeg 8w", "sizes": "(max-width: 1920px) 100vw, 1920px", "name": "IMG_6484", "alt": ""}, {"id": 3483, "src": "https://pakarms.co/wp-content/uploads/2023/09/IMG_6482-scaled.jpeg", "thumbnail": "https://pakarms.co/wp-content/uploads/2023/09/IMG_6482-300x300.jpeg", "srcset": "https://pakarms.co/wp-content/uploads/2023/09/IMG_6482-scaled.jpeg 1920w, https://pakarms.co/wp-content/uploads/2023/09/IMG_6482-225x300.jpeg 225w, https://pakarms.co/wp-content/uploads/2023/09/IMG_6482-768x1024.jpeg 768w, https://pakarms.co/wp-content/uploads/2023/09/IMG_6482-1152x1536.jpeg 1152w, https://pakarms.co/wp-content/uploads/2023/09/IMG_6482-1536x2048.jpeg 1536w, https://pakarms.co/wp-content/uploads/2023/09/IMG_6482-600x800.jpeg 600w, https://pakarms.co/wp-content/uploads/2023/09/IMG_6482-1x1.jpeg 1w, https://pakarms.co/wp-content/uploads/2023/09/IMG_6482-8x10.jpeg 8w", "sizes": "(max-width: 1920px) 100vw, 1920px", "name": "IMG_6482", "alt": ""}], "categories": [{"id": 213, "name": "30 Bore Pistols 7.62x25mm", "slug": "30-bore-7-shot-762mm", "link": "https://pakarms.co/product-category/30-bore-7-shot-762mm/"}], "tags": [{"id": 214, "name": "30 Bore", "slug": "30-bore", "link": "https://pakarms.co/product-tag/30-bore/"}, {"id": 419, "name": "Dr1 Pistol", "slug": "dr1-pistol", "link": "https://pakarms.co/product-tag/dr1-pistol/"}, {"id": 373, "name": "Pak Made Pistol", "slug": "pak-made-pistol", "link": "https://pakarms.co/product-tag/pak-made-pistol/"}], "attributes": [], "variations": [], "has_options": false, "is_purchasable": true, "is_in_stock": true, "is_on_backorder": false, "low_stock_remaining": null, "sold_individually": false, "add_to_cart": {"text": "Add to cart", "description": "Add &amp;ldquo;Dr1 30 Bore Semi + Full Automatic Pistol&amp;rdquo; to your cart", "url": "?add-to-cart=3594", "minimum": 1, "maximum": 9999, "multiple_of": 1}, "extensions": {}}</t>
        </is>
      </c>
      <c r="C205" s="3" t="inlineStr">
        <is>
          <t>{"id": 3594, "date": "2023-09-18T08:17:05", "date_gmt": "2023-09-18T07:17:05", "guid": {"rendered": "https://pakarms.co/?post_type=product&amp;#038;p=3594"}, "modified": "2026-04-24T11:49:00", "modified_gmt": "2026-04-24T10:49:00", "slug": "dr-1-30bore-pistol", "status": "publish", "type": "product", "link": "https://pakarms.co/product/dr-1-30bore-pistol/", "title": {"rendered": "Dr1 30 Bore Semi + Full Automatic Pistol"}, "content": {"rendered": "", "protected": false}, "excerpt": {"rendered": "", "protected": false}, "featured_media": 3482, "comment_status": "open", "ping_status": "closed", "template": "", "meta": [], "etheme_brands": [], "product_cat": [213], "product_tag": [214, 419, 373], "class_list": ["post-3594", "product", "type-product", "status-publish", "has-post-thumbnail", "hentry", "product_cat-30-bore-7-shot-762mm", "product_tag-30-bore", "product_tag-dr1-pistol", "product_tag-pak-made-pistol"], "yoast_head": "&lt;!-- This site is optimized with the Yoast SEO Premium plugin v20.13 (Yoast SEO v20.13) - https://yoast.com/wordpress/plugins/seo/ --&gt;\n&lt;title&gt;Dr1 30 Bore Semi + Full Automatic Pistol - pakarms.co&lt;/title&gt;\n&lt;meta name=\"description\" content=\"Dr 1 Pistol is a Full Automatic Pistol, Lower Frame is a Hard Polymer, Nowadays Very Trending weapon in Pakistani Market, 15 Rounds Capacity having 2 Magazine with 100% Original Finishing\" /&gt;\n&lt;meta name=\"robots\" content=\"index, follow, max-snippet:-1, max-image-preview:large, max-video-preview:-1\" /&gt;\n&lt;link rel=\"canonical\" href=\"https://pakarms.co/product/dr-1-30bore-pistol/\" /&gt;\n&lt;meta property=\"og:locale\" content=\"en_GB\" /&gt;\n&lt;meta property=\"og:type\" content=\"article\" /&gt;\n&lt;meta property=\"og:title\" content=\"Dr1 30 Bore Semi + Full Automatic Pistol\" /&gt;\n&lt;meta property=\"og:description\" content=\"Dr 1 Pistol is a Full Automatic Pistol, Lower Frame is a Hard Polymer, Nowadays Very Trending weapon in Pakistani Market, 15 Rounds Capacity having 2 Magazine with 100% Original Finishing\" /&gt;\n&lt;meta property=\"og:url\" content=\"https://pakarms.co/product/dr-1-30bore-pistol/\" /&gt;\n&lt;meta property=\"og:site_name\" content=\"pakarms.co\" /&gt;\n&lt;meta property=\"article:modified_time\" content=\"2026-04-24T10:49:00+00:00\" /&gt;\n&lt;meta property=\"og:image\" content=\"https://pakarms.co/wp-content/uploads/2023/09/IMG_6483-scaled.jpeg\" /&gt;\n\t&lt;meta property=\"og:image:width\" content=\"1920\" /&gt;\n\t&lt;meta property=\"og:image:height\" content=\"2560\" /&gt;\n\t&lt;meta property=\"og:image:type\" content=\"image/jpeg\" /&gt;\n&lt;meta name=\"twitter:card\" content=\"summary_large_image\" /&gt;\n&lt;script type=\"application/ld+json\" class=\"yoast-schema-graph\"&gt;{\"@context\":\"https://schema.org\",\"@graph\":[{\"@type\":\"WebPage\",\"@id\":\"https://pakarms.co/product/dr-1-30bore-pistol/\",\"url\":\"https://pakarms.co/product/dr-1-30bore-pistol/\",\"name\":\"Dr1 30 Bore Semi + Full Automatic Pistol - pakarms.co\",\"isPartOf\":{\"@id\":\"https://pakarms.co/#website\"},\"datePublished\":\"2023-09-18T07:17:05+00:00\",\"dateModified\":\"2026-04-24T10:49:00+00:00\",\"description\":\"Dr 1 Pistol is a Full Automatic Pistol, Lower Frame is a Hard Polymer, Nowadays Very Trending weapon in Pakistani Market, 15 Rounds Capacity having 2 Magazine with 100% Original Finishing\",\"breadcrumb\":{\"@id\":\"https://pakarms.co/product/dr-1-30bore-pistol/#breadcrumb\"},\"inLanguage\":\"en-GB\",\"potentialAction\":[{\"@type\":\"ReadAction\",\"target\":[\"https://pakarms.co/product/dr-1-30bore-pistol/\"]}]},{\"@type\":\"BreadcrumbList\",\"@id\":\"https://pakarms.co/product/dr-1-30bore-pistol/#breadcrumb\",\"itemListElement\":[{\"@type\":\"ListItem\",\"position\":1,\"name\":\"Home\",\"item\":\"https://pakarms.co/\"},{\"@type\":\"ListItem\",\"position\":2,\"name\":\"Shop\",\"item\":\"https://pakarms.co/shop/\"},{\"@type\":\"ListItem\",\"position\":3,\"name\":\"Dr1 30 Bore Semi + Full Automatic Pistol\"}]},{\"@type\":\"WebSite\",\"@id\":\"https://pakarms.co/#website\",\"url\":\"https://pakarms.co/\",\"name\":\"Pak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"Dr1 30 Bore Semi + Full Automatic Pistol - pakarms.co", "description": "Dr 1 Pistol is a Full Automatic Pistol, Lower Frame is a Hard Polymer, Nowadays Very Trending weapon in Pakistani Market, 15 Rounds Capacity having 2 Magazine with 100% Original Finishing", "robots": {"index": "index", "follow": "follow", "max-snippet": "max-snippet:-1", "max-image-preview": "max-image-preview:large", "max-video-preview": "max-video-preview:-1"}, "canonical": "https://pakarms.co/product/dr-1-30bore-pistol/", "og_locale": "en_GB", "og_type": "article", "og_title": "Dr1 30 Bore Semi + Full Automatic Pistol", "og_description": "Dr 1 Pistol is a Full Automatic Pistol, Lower Frame is a Hard Polymer, Nowadays Very Trending weapon in Pakistani Market, 15 Rounds Capacity having 2 Magazine with 100% Original Finishing", "og_url": "https://pakarms.co/product/dr-1-30bore-pistol/", "og_site_name": "pakarms.co", "article_modified_time": "2026-04-24T10:49:00+00:00", "og_image": [{"width": 1920, "height": 2560, "url": "https://pakarms.co/wp-content/uploads/2023/09/IMG_6483-scaled.jpeg", "type": "image/jpeg"}], "twitter_card": "summary_large_image", "schema": {"@context": "https://schema.org", "@graph": [{"@type": "WebPage", "@id": "https://pakarms.co/product/dr-1-30bore-pistol/", "url": "https://pakarms.co/product/dr-1-30bore-pistol/", "name": "Dr1 30 Bore Semi + Full Automatic Pistol - pakarms.co", "isPartOf": {"@id": "https://pakarms.co/#website"}, "datePublished": "2023-09-18T07:17:05+00:00", "dateModified": "2026-04-24T10:49:00+00:00", "description": "Dr 1 Pistol is a Full Automatic Pistol, Lower Frame is a Hard Polymer, Nowadays Very Trending weapon in Pakistani Market, 15 Rounds Capacity having 2 Magazine with 100% Original Finishing", "breadcrumb": {"@id": "https://pakarms.co/product/dr-1-30bore-pistol/#breadcrumb"}, "inLanguage": "en-GB", "potentialAction": [{"@type": "ReadAction", "target": ["https://pakarms.co/product/dr-1-30bore-pistol/"]}]}, {"@type": "BreadcrumbList", "@id": "https://pakarms.co/product/dr-1-30bore-pistol/#breadcrumb", "itemListElement": [{"@type": "ListItem", "position": 1, "name": "Home", "item": "https://pakarms.co/"}, {"@type": "ListItem", "position": 2, "name": "Shop", "item": "https://pakarms.co/shop/"}, {"@type": "ListItem", "position": 3, "name": "Dr1 30 Bore Semi + Full Automatic Pistol"}]},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"https://pakarms.co/wp-json/wp/v2/product/3594", "targetHints": {"allow": ["GET"]}}], "collection": [{"href": "https://pakarms.co/wp-json/wp/v2/product"}], "about": [{"href": "https://pakarms.co/wp-json/wp/v2/types/product"}], "replies": [{"embeddable": true, "href": "https://pakarms.co/wp-json/wp/v2/comments?post=3594"}], "version-history": [{"count": 3, "href": "https://pakarms.co/wp-json/wp/v2/product/3594/revisions"}], "predecessor-version": [{"id": 8827, "href": "https://pakarms.co/wp-json/wp/v2/product/3594/revisions/8827"}], "wp:featuredmedia": [{"embeddable": true, "href": "https://pakarms.co/wp-json/wp/v2/media/3482"}], "wp:attachment": [{"href": "https://pakarms.co/wp-json/wp/v2/media?parent=3594"}], "wp:term": [{"taxonomy": "brand", "embeddable": true, "href": "https://pakarms.co/wp-json/wp/v2/etheme_brands?post=3594"}, {"taxonomy": "product_cat", "embeddable": true, "href": "https://pakarms.co/wp-json/wp/v2/product_cat?post=3594"}, {"taxonomy": "product_tag", "embeddable": true, "href": "https://pakarms.co/wp-json/wp/v2/product_tag?post=3594"}], "curies": [{"name": "wp", "href": "https://api.w.org/{rel}", "templated": true}]}}</t>
        </is>
      </c>
    </row>
    <row r="206">
      <c r="A206" s="3" t="n">
        <v>3591</v>
      </c>
      <c r="B206" s="3" t="inlineStr">
        <is>
          <t>{"id": 3591, "name": "Zigana Eagle Camo Black 9mm", "slug": "zigana-eagle-camo-black-9mm", "parent": 0, "type": "simple", "variation": "", "permalink": "https://pakarms.co/product/zigana-eagle-camo-black-9mm/", "sku": "", "short_description": "", "description": "", "on_sale": true, "prices": {"price": "5000000", "regular_price": "6000000", "sale_price": "5000000",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class=\"woocommerce-Price-currencySymbol\"&gt;&amp;#8360;&lt;/span&gt;60,000.00&lt;/span&gt;&lt;/del&gt; &lt;ins&gt;&lt;span class=\"woocommerce-Price-amount amount\"&gt;&lt;span class=\"woocommerce-Price-currencySymbol\"&gt;&amp;#8360;&lt;/span&gt;50,000.00&lt;/span&gt;&lt;/ins&gt;", "average_rating": "0", "review_count": 0, "images": [{"id": 3472, "src": "https://pakarms.co/wp-content/uploads/2023/09/IMG_6893-scaled.jpeg", "thumbnail": "https://pakarms.co/wp-content/uploads/2023/09/IMG_6893-300x300.jpeg", "srcset": "https://pakarms.co/wp-content/uploads/2023/09/IMG_6893-scaled.jpeg 1920w, https://pakarms.co/wp-content/uploads/2023/09/IMG_6893-225x300.jpeg 225w, https://pakarms.co/wp-content/uploads/2023/09/IMG_6893-768x1024.jpeg 768w, https://pakarms.co/wp-content/uploads/2023/09/IMG_6893-1152x1536.jpeg 1152w, https://pakarms.co/wp-content/uploads/2023/09/IMG_6893-1536x2048.jpeg 1536w, https://pakarms.co/wp-content/uploads/2023/09/IMG_6893-600x800.jpeg 600w, https://pakarms.co/wp-content/uploads/2023/09/IMG_6893-1x1.jpeg 1w, https://pakarms.co/wp-content/uploads/2023/09/IMG_6893-8x10.jpeg 8w", "sizes": "(max-width: 1920px) 100vw, 1920px", "name": "IMG_6893", "alt": ""}, {"id": 3473, "src": "https://pakarms.co/wp-content/uploads/2023/09/IMG_6892-scaled.jpeg", "thumbnail": "https://pakarms.co/wp-content/uploads/2023/09/IMG_6892-300x300.jpeg", "srcset": "https://pakarms.co/wp-content/uploads/2023/09/IMG_6892-scaled.jpeg 1920w, https://pakarms.co/wp-content/uploads/2023/09/IMG_6892-225x300.jpeg 225w, https://pakarms.co/wp-content/uploads/2023/09/IMG_6892-768x1024.jpeg 768w, https://pakarms.co/wp-content/uploads/2023/09/IMG_6892-1152x1536.jpeg 1152w, https://pakarms.co/wp-content/uploads/2023/09/IMG_6892-1536x2048.jpeg 1536w, https://pakarms.co/wp-content/uploads/2023/09/IMG_6892-600x800.jpeg 600w, https://pakarms.co/wp-content/uploads/2023/09/IMG_6892-1x1.jpeg 1w, https://pakarms.co/wp-content/uploads/2023/09/IMG_6892-8x10.jpeg 8w", "sizes": "(max-width: 1920px) 100vw, 1920px", "name": "IMG_6892", "alt": ""}], "categories": [{"id": 223, "name": "Zigana", "slug": "zigana", "link": "https://pakarms.co/product-category/zigana/"}], "tags": [{"id": 238, "name": "Turkey Zigana", "slug": "turkey-zigana", "link": "https://pakarms.co/product-tag/turkey-zigana/"}, {"id": 224, "name": "Zigana", "slug": "zigana", "link": "https://pakarms.co/product-tag/zigana/"}, {"id": 237, "name": "Zigana Eagle", "slug": "zigana-eagle", "link": "https://pakarms.co/product-tag/zigana-eagle/"}, {"id": 225, "name": "Zigana Sports", "slug": "zigana-sports", "link": "https://pakarms.co/product-tag/zigana-sports/"}], "attributes": [], "variations": [], "has_options": false, "is_purchasable": true, "is_in_stock": true, "is_on_backorder": false, "low_stock_remaining": null, "sold_individually": false, "add_to_cart": {"text": "Add to cart", "description": "Add &amp;ldquo;Zigana Eagle Camo Black 9mm&amp;rdquo; to your cart", "url": "?add-to-cart=3591", "minimum": 1, "maximum": 9999, "multiple_of": 1}, "extensions": {}}</t>
        </is>
      </c>
      <c r="C206" s="3" t="inlineStr">
        <is>
          <t>{"id": 3591, "date": "2023-09-18T08:12:22", "date_gmt": "2023-09-18T07:12:22", "guid": {"rendered": "https://pakarms.co/?post_type=product&amp;#038;p=3591"}, "modified": "2025-05-20T08:49:18", "modified_gmt": "2025-05-20T07:49:18", "slug": "zigana-eagle-camo-black-9mm", "status": "publish", "type": "product", "link": "https://pakarms.co/product/zigana-eagle-camo-black-9mm/", "title": {"rendered": "Zigana Eagle Camo Black 9mm"}, "content": {"rendered": "", "protected": false}, "excerpt": {"rendered": "", "protected": false}, "featured_media": 3472, "comment_status": "open", "ping_status": "closed", "template": "", "meta": [], "etheme_brands": [], "product_cat": [223], "product_tag": [238, 224, 237, 225], "class_list": ["post-3591", "product", "type-product", "status-publish", "has-post-thumbnail", "hentry", "product_cat-zigana", "product_tag-turkey-zigana", "product_tag-zigana", "product_tag-zigana-eagle", "product_tag-zigana-sports"], "yoast_head": "&lt;!-- This site is optimized with the Yoast SEO Premium plugin v20.13 (Yoast SEO v20.13) - https://yoast.com/wordpress/plugins/seo/ --&gt;\n&lt;title&gt;Zigana Eagle Camo Black 9mm - pakarms.co&lt;/title&gt;\n&lt;meta name=\"description\" content=\"Zigana Eagle is a One of a Most Beautiful Design Invented By Peshawari Worksmanship. The Results is Too Excellent &amp;amp; Very Reliable For Self Defense\" /&gt;\n&lt;meta name=\"robots\" content=\"index, follow, max-snippet:-1, max-image-preview:large, max-video-preview:-1\" /&gt;\n&lt;link rel=\"canonical\" href=\"https://pakarms.co/product/zigana-eagle-camo-black-9mm/\" /&gt;\n&lt;meta property=\"og:locale\" content=\"en_GB\" /&gt;\n&lt;meta property=\"og:type\" content=\"article\" /&gt;\n&lt;meta property=\"og:title\" content=\"Zigana Eagle Camo Black 9mm\" /&gt;\n&lt;meta property=\"og:description\" content=\"Zigana Eagle is a One of a Most Beautiful Design Invented By Peshawari Worksmanship. The Results is Too Excellent &amp;amp; Very Reliable For Self Defense\" /&gt;\n&lt;meta property=\"og:url\" content=\"https://pakarms.co/product/zigana-eagle-camo-black-9mm/\" /&gt;\n&lt;meta property=\"og:site_name\" content=\"pakarms.co\" /&gt;\n&lt;meta property=\"article:modified_time\" content=\"2025-05-20T07:49:18+00:00\" /&gt;\n&lt;meta property=\"og:image\" content=\"https://pakarms.co/wp-content/uploads/2023/09/IMG_6893-scaled.jpeg\" /&gt;\n\t&lt;meta property=\"og:image:width\" content=\"1920\" /&gt;\n\t&lt;meta property=\"og:image:height\" content=\"2560\" /&gt;\n\t&lt;meta property=\"og:image:type\" content=\"image/jpeg\" /&gt;\n&lt;meta name=\"twitter:card\" content=\"summary_large_image\" /&gt;\n&lt;script type=\"application/ld+json\" class=\"yoast-schema-graph\"&gt;{\"@context\":\"https://schema.org\",\"@graph\":[{\"@type\":\"WebPage\",\"@id\":\"https://pakarms.co/product/zigana-eagle-camo-black-9mm/\",\"url\":\"https://pakarms.co/product/zigana-eagle-camo-black-9mm/\",\"name\":\"Zigana Eagle Camo Black 9mm - pakarms.co\",\"isPartOf\":{\"@id\":\"https://pakarms.co/#website\"},\"datePublished\":\"2023-09-18T07:12:22+00:00\",\"dateModified\":\"2025-05-20T07:49:18+00:00\",\"description\":\"Zigana Eagle is a One of a Most Beautiful Design Invented By Peshawari Worksmanship. The Results is Too Excellent &amp; Very Reliable For Self Defense\",\"breadcrumb\":{\"@id\":\"https://pakarms.co/product/zigana-eagle-camo-black-9mm/#breadcrumb\"},\"inLanguage\":\"en-GB\",\"potentialAction\":[{\"@type\":\"ReadAction\",\"target\":[\"https://pakarms.co/product/zigana-eagle-camo-black-9mm/\"]}]},{\"@type\":\"BreadcrumbList\",\"@id\":\"https://pakarms.co/product/zigana-eagle-camo-black-9mm/#breadcrumb\",\"itemListElement\":[{\"@type\":\"ListItem\",\"position\":1,\"name\":\"Home\",\"item\":\"https://pakarms.co/\"},{\"@type\":\"ListItem\",\"position\":2,\"name\":\"Shop\",\"item\":\"https://pakarms.co/shop/\"},{\"@type\":\"ListItem\",\"position\":3,\"name\":\"Zigana Eagle Camo Black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"Zigana Eagle Camo Black 9mm - pakarms.co", "description": "Zigana Eagle is a One of a Most Beautiful Design Invented By Peshawari Worksmanship. The Results is Too Excellent &amp; Very Reliable For Self Defense", "robots": {"index": "index", "follow": "follow", "max-snippet": "max-snippet:-1", "max-image-preview": "max-image-preview:large", "max-video-preview": "max-video-preview:-1"}, "canonical": "https://pakarms.co/product/zigana-eagle-camo-black-9mm/", "og_locale": "en_GB", "og_type": "article", "og_title": "Zigana Eagle Camo Black 9mm", "og_description": "Zigana Eagle is a One of a Most Beautiful Design Invented By Peshawari Worksmanship. The Results is Too Excellent &amp; Very Reliable For Self Defense", "og_url": "https://pakarms.co/product/zigana-eagle-camo-black-9mm/", "og_site_name": "pakarms.co", "article_modified_time": "2025-05-20T07:49:18+00:00", "og_image": [{"width": 1920, "height": 2560, "url": "https://pakarms.co/wp-content/uploads/2023/09/IMG_6893-scaled.jpeg", "type": "image/jpeg"}], "twitter_card": "summary_large_image", "schema": {"@context": "https://schema.org", "@graph": [{"@type": "WebPage", "@id": "https://pakarms.co/product/zigana-eagle-camo-black-9mm/", "url": "https://pakarms.co/product/zigana-eagle-camo-black-9mm/", "name": "Zigana Eagle Camo Black 9mm - pakarms.co", "isPartOf": {"@id": "https://pakarms.co/#website"}, "datePublished": "2023-09-18T07:12:22+00:00", "dateModified": "2025-05-20T07:49:18+00:00", "description": "Zigana Eagle is a One of a Most Beautiful Design Invented By Peshawari Worksmanship. The Results is Too Excellent &amp; Very Reliable For Self Defense", "breadcrumb": {"@id": "https://pakarms.co/product/zigana-eagle-camo-black-9mm/#breadcrumb"}, "inLanguage": "en-GB", "potentialAction": [{"@type": "ReadAction", "target": ["https://pakarms.co/product/zigana-eagle-camo-black-9mm/"]}]}, {"@type": "BreadcrumbList", "@id": "https://pakarms.co/product/zigana-eagle-camo-black-9mm/#breadcrumb", "itemListElement": [{"@type": "ListItem", "position": 1, "name": "Home", "item": "https://pakarms.co/"}, {"@type": "ListItem", "position": 2, "name": "Shop", "item": "https://pakarms.co/shop/"}, {"@type": "ListItem", "position": 3, "name": "Zigana Eagle Camo Black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"https://pakarms.co/wp-json/wp/v2/product/3591", "targetHints": {"allow": ["GET"]}}], "collection": [{"href": "https://pakarms.co/wp-json/wp/v2/product"}], "about": [{"href": "https://pakarms.co/wp-json/wp/v2/types/product"}], "replies": [{"embeddable": true, "href": "https://pakarms.co/wp-json/wp/v2/comments?post=3591"}], "version-history": [{"count": 1, "href": "https://pakarms.co/wp-json/wp/v2/product/3591/revisions"}], "predecessor-version": [{"id": 4495, "href": "https://pakarms.co/wp-json/wp/v2/product/3591/revisions/4495"}], "wp:featuredmedia": [{"embeddable": true, "href": "https://pakarms.co/wp-json/wp/v2/media/3472"}], "wp:attachment": [{"href": "https://pakarms.co/wp-json/wp/v2/media?parent=3591"}], "wp:term": [{"taxonomy": "brand", "embeddable": true, "href": "https://pakarms.co/wp-json/wp/v2/etheme_brands?post=3591"}, {"taxonomy": "product_cat", "embeddable": true, "href": "https://pakarms.co/wp-json/wp/v2/product_cat?post=3591"}, {"taxonomy": "product_tag", "embeddable": true, "href": "https://pakarms.co/wp-json/wp/v2/product_tag?post=3591"}], "curies": [{"name": "wp", "href": "https://api.w.org/{rel}", "templated": true}]}}</t>
        </is>
      </c>
    </row>
    <row r="207">
      <c r="A207" s="3" t="n">
        <v>3588</v>
      </c>
      <c r="B207" s="3" t="inlineStr">
        <is>
          <t>{"id": 3588, "name": "30 Bore Kimber 1911 Pak Made", "slug": "kimber-1911-9mm", "parent": 0, "type": "simple", "variation": "", "permalink": "https://pakarms.co/product/kimber-1911-9mm/", "sku": "", "short_description": "", "description": "", "on_sale": true, "prices": {"price": "6800000", "regular_price": "8000000", "sale_price": "6800000",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class=\"woocommerce-Price-currencySymbol\"&gt;&amp;#8360;&lt;/span&gt;80,000.00&lt;/span&gt;&lt;/del&gt; &lt;ins&gt;&lt;span class=\"woocommerce-Price-amount amount\"&gt;&lt;span class=\"woocommerce-Price-currencySymbol\"&gt;&amp;#8360;&lt;/span&gt;68,000.00&lt;/span&gt;&lt;/ins&gt;", "average_rating": "0", "review_count": 0, "images": [{"id": 3461, "src": "https://pakarms.co/wp-content/uploads/2023/09/IMG_7454-scaled.jpeg", "thumbnail": "https://pakarms.co/wp-content/uploads/2023/09/IMG_7454-300x300.jpeg", "srcset": "https://pakarms.co/wp-content/uploads/2023/09/IMG_7454-scaled.jpeg 1920w, https://pakarms.co/wp-content/uploads/2023/09/IMG_7454-225x300.jpeg 225w, https://pakarms.co/wp-content/uploads/2023/09/IMG_7454-768x1024.jpeg 768w, https://pakarms.co/wp-content/uploads/2023/09/IMG_7454-1152x1536.jpeg 1152w, https://pakarms.co/wp-content/uploads/2023/09/IMG_7454-1536x2048.jpeg 1536w, https://pakarms.co/wp-content/uploads/2023/09/IMG_7454-600x800.jpeg 600w, https://pakarms.co/wp-content/uploads/2023/09/IMG_7454-1x1.jpeg 1w, https://pakarms.co/wp-content/uploads/2023/09/IMG_7454-8x10.jpeg 8w", "sizes": "(max-width: 1920px) 100vw, 1920px", "name": "IMG_7454", "alt": ""}, {"id": 3462, "src": "https://pakarms.co/wp-content/uploads/2023/09/IMG_7455-scaled.jpeg", "thumbnail": "https://pakarms.co/wp-content/uploads/2023/09/IMG_7455-300x300.jpeg", "srcset": "https://pakarms.co/wp-content/uploads/2023/09/IMG_7455-scaled.jpeg 1920w, https://pakarms.co/wp-content/uploads/2023/09/IMG_7455-225x300.jpeg 225w, https://pakarms.co/wp-content/uploads/2023/09/IMG_7455-768x1024.jpeg 768w, https://pakarms.co/wp-content/uploads/2023/09/IMG_7455-1152x1536.jpeg 1152w, https://pakarms.co/wp-content/uploads/2023/09/IMG_7455-1536x2048.jpeg 1536w, https://pakarms.co/wp-content/uploads/2023/09/IMG_7455-600x800.jpeg 600w, https://pakarms.co/wp-content/uploads/2023/09/IMG_7455-1x1.jpeg 1w, https://pakarms.co/wp-content/uploads/2023/09/IMG_7455-8x10.jpeg 8w", "sizes": "(max-width: 1920px) 100vw, 1920px", "name": "IMG_7455", "alt": ""}, {"id": 3463, "src": "https://pakarms.co/wp-content/uploads/2023/09/IMG_7453-scaled.jpeg", "thumbnail": "https://pakarms.co/wp-content/uploads/2023/09/IMG_7453-300x300.jpeg", "srcset": "https://pakarms.co/wp-content/uploads/2023/09/IMG_7453-scaled.jpeg 1920w, https://pakarms.co/wp-content/uploads/2023/09/IMG_7453-225x300.jpeg 225w, https://pakarms.co/wp-content/uploads/2023/09/IMG_7453-768x1024.jpeg 768w, https://pakarms.co/wp-content/uploads/2023/09/IMG_7453-1152x1536.jpeg 1152w, https://pakarms.co/wp-content/uploads/2023/09/IMG_7453-1536x2048.jpeg 1536w, https://pakarms.co/wp-content/uploads/2023/09/IMG_7453-600x800.jpeg 600w, https://pakarms.co/wp-content/uploads/2023/09/IMG_7453-1x1.jpeg 1w, https://pakarms.co/wp-content/uploads/2023/09/IMG_7453-8x10.jpeg 8w", "sizes": "(max-width: 1920px) 100vw, 1920px", "name": "IMG_7453", "alt": ""}, {"id": 3464, "src": "https://pakarms.co/wp-content/uploads/2023/09/IMG_7452-scaled.jpeg", "thumbnail": "https://pakarms.co/wp-content/uploads/2023/09/IMG_7452-300x300.jpeg", "srcset": "https://pakarms.co/wp-content/uploads/2023/09/IMG_7452-scaled.jpeg 1920w, https://pakarms.co/wp-content/uploads/2023/09/IMG_7452-225x300.jpeg 225w, https://pakarms.co/wp-content/uploads/2023/09/IMG_7452-768x1024.jpeg 768w, https://pakarms.co/wp-content/uploads/2023/09/IMG_7452-1152x1536.jpeg 1152w, https://pakarms.co/wp-content/uploads/2023/09/IMG_7452-1536x2048.jpeg 1536w, https://pakarms.co/wp-content/uploads/2023/09/IMG_7452-600x800.jpeg 600w, https://pakarms.co/wp-content/uploads/2023/09/IMG_7452-1x1.jpeg 1w, https://pakarms.co/wp-content/uploads/2023/09/IMG_7452-8x10.jpeg 8w", "sizes": "(max-width: 1920px) 100vw, 1920px", "name": "IMG_7452", "alt": ""}, {"id": 3465, "src": "https://pakarms.co/wp-content/uploads/2023/09/IMG_7451-scaled.jpeg", "thumbnail": "https://pakarms.co/wp-content/uploads/2023/09/IMG_7451-300x300.jpeg", "srcset": "https://pakarms.co/wp-content/uploads/2023/09/IMG_7451-scaled.jpeg 1920w, https://pakarms.co/wp-content/uploads/2023/09/IMG_7451-225x300.jpeg 225w, https://pakarms.co/wp-content/uploads/2023/09/IMG_7451-768x1024.jpeg 768w, https://pakarms.co/wp-content/uploads/2023/09/IMG_7451-1152x1536.jpeg 1152w, https://pakarms.co/wp-content/uploads/2023/09/IMG_7451-1536x2048.jpeg 1536w, https://pakarms.co/wp-content/uploads/2023/09/IMG_7451-600x800.jpeg 600w, https://pakarms.co/wp-content/uploads/2023/09/IMG_7451-1x1.jpeg 1w, https://pakarms.co/wp-content/uploads/2023/09/IMG_7451-8x10.jpeg 8w", "sizes": "(max-width: 1920px) 100vw, 1920px", "name": "IMG_7451", "alt": ""}], "categories": [{"id": 167, "name": "1911", "slug": "colt-1911", "link": "https://pakarms.co/product-category/colt-1911/"}], "tags": [{"id": 232, "name": "1911", "slug": "1911", "link": "https://pakarms.co/product-tag/1911/"}, {"id": 233, "name": "1911 colt", "slug": "1911-colt", "link": "https://pakarms.co/product-tag/1911-colt/"}, {"id": 236, "name": "1911 pistol", "slug": "1911-pistol", "link": "https://pakarms.co/product-tag/1911-pistol/"}, {"id": 188, "name": "Colt", "slug": "colt", "link": "https://pakarms.co/product-tag/colt/"}, {"id": 234, "name": "Colt 1911", "slug": "colt-1911", "link": "https://pakarms.co/product-tag/colt-1911/"}, {"id": 235, "name": "Colt Pistol", "slug": "colt-pistol", "link": "https://pakarms.co/product-tag/colt-pistol/"}], "attributes": [], "variations": [], "has_options": false, "is_purchasable": true, "is_in_stock": true, "is_on_backorder": false, "low_stock_remaining": null, "sold_individually": false, "add_to_cart": {"text": "Add to cart", "description": "Add &amp;ldquo;30 Bore Kimber 1911 Pak Made&amp;rdquo; to your cart", "url": "?add-to-cart=3588", "minimum": 1, "maximum": 9999, "multiple_of": 1}, "extensions": {}}</t>
        </is>
      </c>
      <c r="C207" s="3" t="inlineStr">
        <is>
          <t>{"id": 3588, "date": "2023-09-18T08:09:03", "date_gmt": "2023-09-18T07:09:03", "guid": {"rendered": "https://pakarms.co/?post_type=product&amp;#038;p=3588"}, "modified": "2025-01-20T06:40:16", "modified_gmt": "2025-01-20T06:40:16", "slug": "kimber-1911-9mm", "status": "publish", "type": "product", "link": "https://pakarms.co/product/kimber-1911-9mm/", "title": {"rendered": "30 Bore Kimber 1911 Pak Made"}, "content": {"rendered": "", "protected": false}, "excerpt": {"rendered": "", "protected": false}, "featured_media": 3461, "comment_status": "open", "ping_status": "closed", "template": "", "meta": [], "etheme_brands": [], "product_cat": [167], "product_tag": [232, 233, 236, 188, 234, 235], "class_list": ["post-3588", "product", "type-product", "status-publish", "has-post-thumbnail", "hentry", "product_cat-colt-1911", "product_tag-232", "product_tag-1911-colt", "product_tag-1911-pistol", "product_tag-colt", "product_tag-colt-1911", "product_tag-colt-pistol"], "yoast_head": "&lt;!-- This site is optimized with the Yoast SEO Premium plugin v20.13 (Yoast SEO v20.13) - https://yoast.com/wordpress/plugins/seo/ --&gt;\n&lt;title&gt;30 Bore Kimber 1911 Pak Made - pakarms.co&lt;/title&gt;\n&lt;meta name=\"description\" content=\"This Colt 1911 is a Master Copy Caliber is 9mm, Rounds Capacity is 9 Shots, having 2 Magazine. The Results of This Weapon is Outstanding &amp;amp; Fabulous\" /&gt;\n&lt;meta name=\"robots\" content=\"index, follow, max-snippet:-1, max-image-preview:large, max-video-preview:-1\" /&gt;\n&lt;link rel=\"canonical\" href=\"https://pakarms.co/product/kimber-1911-9mm/\" /&gt;\n&lt;meta property=\"og:locale\" content=\"en_GB\" /&gt;\n&lt;meta property=\"og:type\" content=\"article\" /&gt;\n&lt;meta property=\"og:title\" content=\"30 Bore Kimber 1911 Pak Made\" /&gt;\n&lt;meta property=\"og:description\" content=\"This Colt 1911 is a Master Copy Caliber is 9mm, Rounds Capacity is 9 Shots, having 2 Magazine. The Results of This Weapon is Outstanding &amp;amp; Fabulous\" /&gt;\n&lt;meta property=\"og:url\" content=\"https://pakarms.co/product/kimber-1911-9mm/\" /&gt;\n&lt;meta property=\"og:site_name\" content=\"pakarms.co\" /&gt;\n&lt;meta property=\"article:modified_time\" content=\"2025-01-20T06:40:16+00:00\" /&gt;\n&lt;meta property=\"og:image\" content=\"https://pakarms.co/wp-content/uploads/2023/09/IMG_7454-scaled.jpeg\" /&gt;\n\t&lt;meta property=\"og:image:width\" content=\"1920\" /&gt;\n\t&lt;meta property=\"og:image:height\" content=\"2560\" /&gt;\n\t&lt;meta property=\"og:image:type\" content=\"image/jpeg\" /&gt;\n&lt;meta name=\"twitter:card\" content=\"summary_large_image\" /&gt;\n&lt;script type=\"application/ld+json\" class=\"yoast-schema-graph\"&gt;{\"@context\":\"https://schema.org\",\"@graph\":[{\"@type\":\"WebPage\",\"@id\":\"https://pakarms.co/product/kimber-1911-9mm/\",\"url\":\"https://pakarms.co/product/kimber-1911-9mm/\",\"name\":\"30 Bore Kimber 1911 Pak Made - pakarms.co\",\"isPartOf\":{\"@id\":\"https://pakarms.co/#website\"},\"datePublished\":\"2023-09-18T07:09:03+00:00\",\"dateModified\":\"2025-01-20T06:40:16+00:00\",\"description\":\"This Colt 1911 is a Master Copy Caliber is 9mm, Rounds Capacity is 9 Shots, having 2 Magazine. The Results of This Weapon is Outstanding &amp; Fabulous\",\"breadcrumb\":{\"@id\":\"https://pakarms.co/product/kimber-1911-9mm/#breadcrumb\"},\"inLanguage\":\"en-GB\",\"potentialAction\":[{\"@type\":\"ReadAction\",\"target\":[\"https://pakarms.co/product/kimber-1911-9mm/\"]}]},{\"@type\":\"BreadcrumbList\",\"@id\":\"https://pakarms.co/product/kimber-1911-9mm/#breadcrumb\",\"itemListElement\":[{\"@type\":\"ListItem\",\"position\":1,\"name\":\"Home\",\"item\":\"https://pakarms.co/\"},{\"@type\":\"ListItem\",\"position\":2,\"name\":\"Shop\",\"item\":\"https://pakarms.co/shop/\"},{\"@type\":\"ListItem\",\"position\":3,\"name\":\"30 Bore Kimber 1911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"30 Bore Kimber 1911 Pak Made - pakarms.co", "description": "This Colt 1911 is a Master Copy Caliber is 9mm, Rounds Capacity is 9 Shots, having 2 Magazine. The Results of This Weapon is Outstanding &amp; Fabulous", "robots": {"index": "index", "follow": "follow", "max-snippet": "max-snippet:-1", "max-image-preview": "max-image-preview:large", "max-video-preview": "max-video-preview:-1"}, "canonical": "https://pakarms.co/product/kimber-1911-9mm/", "og_locale": "en_GB", "og_type": "article", "og_title": "30 Bore Kimber 1911 Pak Made", "og_description": "This Colt 1911 is a Master Copy Caliber is 9mm, Rounds Capacity is 9 Shots, having 2 Magazine. The Results of This Weapon is Outstanding &amp; Fabulous", "og_url": "https://pakarms.co/product/kimber-1911-9mm/", "og_site_name": "pakarms.co", "article_modified_time": "2025-01-20T06:40:16+00:00", "og_image": [{"width": 1920, "height": 2560, "url": "https://pakarms.co/wp-content/uploads/2023/09/IMG_7454-scaled.jpeg", "type": "image/jpeg"}], "twitter_card": "summary_large_image", "schema": {"@context": "https://schema.org", "@graph": [{"@type": "WebPage", "@id": "https://pakarms.co/product/kimber-1911-9mm/", "url": "https://pakarms.co/product/kimber-1911-9mm/", "name": "30 Bore Kimber 1911 Pak Made - pakarms.co", "isPartOf": {"@id": "https://pakarms.co/#website"}, "datePublished": "2023-09-18T07:09:03+00:00", "dateModified": "2025-01-20T06:40:16+00:00", "description": "This Colt 1911 is a Master Copy Caliber is 9mm, Rounds Capacity is 9 Shots, having 2 Magazine. The Results of This Weapon is Outstanding &amp; Fabulous", "breadcrumb": {"@id": "https://pakarms.co/product/kimber-1911-9mm/#breadcrumb"}, "inLanguage": "en-GB", "potentialAction": [{"@type": "ReadAction", "target": ["https://pakarms.co/product/kimber-1911-9mm/"]}]}, {"@type": "BreadcrumbList", "@id": "https://pakarms.co/product/kimber-1911-9mm/#breadcrumb", "itemListElement": [{"@type": "ListItem", "position": 1, "name": "Home", "item": "https://pakarms.co/"}, {"@type": "ListItem", "position": 2, "name": "Shop", "item": "https://pakarms.co/shop/"}, {"@type": "ListItem", "position": 3, "name": "30 Bore Kimber 1911 Pak Made"}]},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"https://pakarms.co/wp-json/wp/v2/product/3588", "targetHints": {"allow": ["GET"]}}], "collection": [{"href": "https://pakarms.co/wp-json/wp/v2/product"}], "about": [{"href": "https://pakarms.co/wp-json/wp/v2/types/product"}], "replies": [{"embeddable": true, "href": "https://pakarms.co/wp-json/wp/v2/comments?post=3588"}], "version-history": [{"count": 3, "href": "https://pakarms.co/wp-json/wp/v2/product/3588/revisions"}], "predecessor-version": [{"id": 5323, "href": "https://pakarms.co/wp-json/wp/v2/product/3588/revisions/5323"}], "wp:featuredmedia": [{"embeddable": true, "href": "https://pakarms.co/wp-json/wp/v2/media/3461"}], "wp:attachment": [{"href": "https://pakarms.co/wp-json/wp/v2/media?parent=3588"}], "wp:term": [{"taxonomy": "brand", "embeddable": true, "href": "https://pakarms.co/wp-json/wp/v2/etheme_brands?post=3588"}, {"taxonomy": "product_cat", "embeddable": true, "href": "https://pakarms.co/wp-json/wp/v2/product_cat?post=3588"}, {"taxonomy": "product_tag", "embeddable": true, "href": "https://pakarms.co/wp-json/wp/v2/product_tag?post=3588"}], "curies": [{"name": "wp", "href": "https://api.w.org/{rel}", "templated": true}]}}</t>
        </is>
      </c>
    </row>
    <row r="208">
      <c r="A208" s="3" t="n">
        <v>3580</v>
      </c>
      <c r="B208" s="3" t="inlineStr">
        <is>
          <t>{"id": 3580, "name": "M4 Drum Magazine 25 Rounds Capacity", "slug": "m4-drum-magazine-25-rounds-capacity", "parent": 0, "type": "simple", "variation": "", "permalink": "https://pakarms.co/product/m4-drum-magazine-25-rounds-capacity/", "sku": "", "short_description": "", "description": "", "on_sale": false, "prices": {"price": "700000", "regular_price": "700000", "sale_price": "700000", "price_range": null, "currency_code": "PKR", "currency_symbol": "₨", "currency_minor_unit": 2, "currency_decimal_separator": ".", "currency_thousand_separator": ",", "currency_prefix": "₨", "currency_suffix": ""}, "price_html": "&lt;span class=\"woocommerce-Price-amount amount\"&gt;&lt;span class=\"woocommerce-Price-currencySymbol\"&gt;&amp;#8360;&lt;/span&gt;7,000.00&lt;/span&gt;", "average_rating": "0", "review_count": 0, "images": [{"id": 3582, "src": "https://pakarms.co/wp-content/uploads/2023/09/IMG_20230918_115257-scaled.jpg", "thumbnail": "https://pakarms.co/wp-content/uploads/2023/09/IMG_20230918_115257-300x300.jpg", "srcset": "https://pakarms.co/wp-content/uploads/2023/09/IMG_20230918_115257-scaled.jpg 1920w, https://pakarms.co/wp-content/uploads/2023/09/IMG_20230918_115257-225x300.jpg 225w, https://pakarms.co/wp-content/uploads/2023/09/IMG_20230918_115257-768x1024.jpg 768w, https://pakarms.co/wp-content/uploads/2023/09/IMG_20230918_115257-1152x1536.jpg 1152w, https://pakarms.co/wp-content/uploads/2023/09/IMG_20230918_115257-1536x2048.jpg 1536w, https://pakarms.co/wp-content/uploads/2023/09/IMG_20230918_115257-600x800.jpg 600w, https://pakarms.co/wp-content/uploads/2023/09/IMG_20230918_115257-1x1.jpg 1w, https://pakarms.co/wp-content/uploads/2023/09/IMG_20230918_115257-8x10.jpg 8w", "sizes": "(max-width: 1920px) 100vw, 1920px", "name": "IMG_20230918_115257", "alt": ""}, {"id": 3586, "src": "https://pakarms.co/wp-content/uploads/2023/09/IMG_20230918_115319-scaled.jpg", "thumbnail": "https://pakarms.co/wp-content/uploads/2023/09/IMG_20230918_115319-300x300.jpg", "srcset": "https://pakarms.co/wp-content/uploads/2023/09/IMG_20230918_115319-scaled.jpg 1920w, https://pakarms.co/wp-content/uploads/2023/09/IMG_20230918_115319-225x300.jpg 225w, https://pakarms.co/wp-content/uploads/2023/09/IMG_20230918_115319-768x1024.jpg 768w, https://pakarms.co/wp-content/uploads/2023/09/IMG_20230918_115319-1152x1536.jpg 1152w, https://pakarms.co/wp-content/uploads/2023/09/IMG_20230918_115319-1536x2048.jpg 1536w, https://pakarms.co/wp-content/uploads/2023/09/IMG_20230918_115319-600x800.jpg 600w, https://pakarms.co/wp-content/uploads/2023/09/IMG_20230918_115319-1x1.jpg 1w, https://pakarms.co/wp-content/uploads/2023/09/IMG_20230918_115319-8x10.jpg 8w", "sizes": "(max-width: 1920px) 100vw, 1920px", "name": "IMG_20230918_115319", "alt": ""}, {"id": 3585, "src": "https://pakarms.co/wp-content/uploads/2023/09/IMG_20230918_115317-scaled.jpg", "thumbnail": "https://pakarms.co/wp-content/uploads/2023/09/IMG_20230918_115317-300x300.jpg", "srcset": "https://pakarms.co/wp-content/uploads/2023/09/IMG_20230918_115317-scaled.jpg 1920w, https://pakarms.co/wp-content/uploads/2023/09/IMG_20230918_115317-225x300.jpg 225w, https://pakarms.co/wp-content/uploads/2023/09/IMG_20230918_115317-768x1024.jpg 768w, https://pakarms.co/wp-content/uploads/2023/09/IMG_20230918_115317-1152x1536.jpg 1152w, https://pakarms.co/wp-content/uploads/2023/09/IMG_20230918_115317-1536x2048.jpg 1536w, https://pakarms.co/wp-content/uploads/2023/09/IMG_20230918_115317-600x800.jpg 600w, https://pakarms.co/wp-content/uploads/2023/09/IMG_20230918_115317-1x1.jpg 1w, https://pakarms.co/wp-content/uploads/2023/09/IMG_20230918_115317-8x10.jpg 8w", "sizes": "(max-width: 1920px) 100vw, 1920px", "name": "IMG_20230918_115317", "alt": ""}, {"id": 3584, "src": "https://pakarms.co/wp-content/uploads/2023/09/IMG_20230918_115311-scaled.jpg", "thumbnail": "https://pakarms.co/wp-content/uploads/2023/09/IMG_20230918_115311-300x300.jpg", "srcset": "https://pakarms.co/wp-content/uploads/2023/09/IMG_20230918_115311-scaled.jpg 1920w, https://pakarms.co/wp-content/uploads/2023/09/IMG_20230918_115311-225x300.jpg 225w, https://pakarms.co/wp-content/uploads/2023/09/IMG_20230918_115311-768x1024.jpg 768w, https://pakarms.co/wp-content/uploads/2023/09/IMG_20230918_115311-1152x1536.jpg 1152w, https://pakarms.co/wp-content/uploads/2023/09/IMG_20230918_115311-1536x2048.jpg 1536w, https://pakarms.co/wp-content/uploads/2023/09/IMG_20230918_115311-600x800.jpg 600w, https://pakarms.co/wp-content/uploads/2023/09/IMG_20230918_115311-1x1.jpg 1w, https://pakarms.co/wp-content/uploads/2023/09/IMG_20230918_115311-8x10.jpg 8w", "sizes": "(max-width: 1920px) 100vw, 1920px", "name": "IMG_20230918_115311", "alt": ""}, {"id": 3583, "src": "https://pakarms.co/wp-content/uploads/2023/09/IMG_20230918_115303-scaled.jpg", "thumbnail": "https://pakarms.co/wp-content/uploads/2023/09/IMG_20230918_115303-300x300.jpg", "srcset": "https://pakarms.co/wp-content/uploads/2023/09/IMG_20230918_115303-scaled.jpg 1920w, https://pakarms.co/wp-content/uploads/2023/09/IMG_20230918_115303-225x300.jpg 225w, https://pakarms.co/wp-content/uploads/2023/09/IMG_20230918_115303-768x1024.jpg 768w, https://pakarms.co/wp-content/uploads/2023/09/IMG_20230918_115303-1152x1536.jpg 1152w, https://pakarms.co/wp-content/uploads/2023/09/IMG_20230918_115303-1536x2048.jpg 1536w, https://pakarms.co/wp-content/uploads/2023/09/IMG_20230918_115303-600x800.jpg 600w, https://pakarms.co/wp-content/uploads/2023/09/IMG_20230918_115303-1x1.jpg 1w, https://pakarms.co/wp-content/uploads/2023/09/IMG_20230918_115303-8x10.jpg 8w", "sizes": "(max-width: 1920px) 100vw, 1920px", "name": "IMG_20230918_115303", "alt": ""}], "categories": [], "tags": [{"id": 228, "name": "Drum", "slug": "drum", "link": "https://pakarms.co/product-tag/drum/"}, {"id": 229, "name": "M4 Drum", "slug": "m4-drum", "link": "https://pakarms.co/product-tag/m4-drum/"}, {"id": 230, "name": "M4 Drum Magazine", "slug": "m4-drum-magazine", "link": "https://pakarms.co/product-tag/m4-drum-magazine/"}, {"id": 177, "name": "Magazine", "slug": "magazine", "link": "https://pakarms.co/product-tag/magazine/"}, {"id": 231, "name": "Round Magazine", "slug": "round-magazine", "link": "https://pakarms.co/product-tag/round-magazine/"}], "attributes": [], "variations": [], "has_options": false, "is_purchasable": true, "is_in_stock": true, "is_on_backorder": false, "low_stock_remaining": null, "sold_individually": false, "add_to_cart": {"text": "Add to cart", "description": "Add &amp;ldquo;M4 Drum Magazine 25 Rounds Capacity&amp;rdquo; to your cart", "url": "?add-to-cart=3580", "minimum": 1, "maximum": 9999, "multiple_of": 1}, "extensions": {}}</t>
        </is>
      </c>
      <c r="C208" s="3" t="inlineStr">
        <is>
          <t>{"id": 3580, "date": "2023-09-18T08:05:36", "date_gmt": "2023-09-18T07:05:36", "guid": {"rendered": "https://pakarms.co/?post_type=product&amp;#038;p=3580"}, "modified": "2023-09-18T08:05:37", "modified_gmt": "2023-09-18T07:05:37", "slug": "m4-drum-magazine-25-rounds-capacity", "status": "publish", "type": "product", "link": "https://pakarms.co/product/m4-drum-magazine-25-rounds-capacity/", "title": {"rendered": "M4 Drum Magazine 25 Rounds Capacity"}, "content": {"rendered": "", "protected": false}, "excerpt": {"rendered": "", "protected": false}, "featured_media": 3582, "comment_status": "open", "ping_status": "closed", "template": "", "meta": [], "etheme_brands": [], "product_cat": [15], "product_tag": [228, 229, 230, 177, 231], "class_list": ["post-3580", "product", "type-product", "status-publish", "has-post-thumbnail", "hentry", "product_cat-guns", "product_tag-drum", "product_tag-m4-drum", "product_tag-m4-drum-magazine", "product_tag-magazine", "product_tag-round-magazine"], "yoast_head": "&lt;!-- This site is optimized with the Yoast SEO Premium plugin v20.13 (Yoast SEO v20.13) - https://yoast.com/wordpress/plugins/seo/ --&gt;\n&lt;title&gt;M4 Drum Magazine 25 Rounds Capacity - pakarms.co&lt;/title&gt;\n&lt;meta name=\"description\" content=\"Drum Magazine For M4 Carbine 25 Round Capacity. Its Just For Showoff &amp;amp; For Making Rifle Modefied\" /&gt;\n&lt;meta name=\"robots\" content=\"index, follow, max-snippet:-1, max-image-preview:large, max-video-preview:-1\" /&gt;\n&lt;link rel=\"canonical\" href=\"https://pakarms.co/product/m4-drum-magazine-25-rounds-capacity/\" /&gt;\n&lt;meta property=\"og:locale\" content=\"en_GB\" /&gt;\n&lt;meta property=\"og:type\" content=\"article\" /&gt;\n&lt;meta property=\"og:title\" content=\"M4 Drum Magazine 25 Rounds Capacity\" /&gt;\n&lt;meta property=\"og:description\" content=\"Drum Magazine For M4 Carbine 25 Round Capacity. Its Just For Showoff &amp;amp; For Making Rifle Modefied\" /&gt;\n&lt;meta property=\"og:url\" content=\"https://pakarms.co/product/m4-drum-magazine-25-rounds-capacity/\" /&gt;\n&lt;meta property=\"og:site_name\" content=\"pakarms.co\" /&gt;\n&lt;meta property=\"article:modified_time\" content=\"2023-09-18T07:05:37+00:00\" /&gt;\n&lt;meta property=\"og:image\" content=\"https://pakarms.co/wp-content/uploads/2023/09/IMG_20230918_115257-scaled.jpg\" /&gt;\n\t&lt;meta property=\"og:image:width\" content=\"1920\" /&gt;\n\t&lt;meta property=\"og:image:height\" content=\"2560\" /&gt;\n\t&lt;meta property=\"og:image:type\" content=\"image/jpeg\" /&gt;\n&lt;meta name=\"twitter:card\" content=\"summary_large_image\" /&gt;\n&lt;script type=\"application/ld+json\" class=\"yoast-schema-graph\"&gt;{\"@context\":\"https://schema.org\",\"@graph\":[{\"@type\":\"WebPage\",\"@id\":\"https://pakarms.co/product/m4-drum-magazine-25-rounds-capacity/\",\"url\":\"https://pakarms.co/product/m4-drum-magazine-25-rounds-capacity/\",\"name\":\"M4 Drum Magazine 25 Rounds Capacity - pakarms.co\",\"isPartOf\":{\"@id\":\"https://pakarms.co/#website\"},\"datePublished\":\"2023-09-18T07:05:36+00:00\",\"dateModified\":\"2023-09-18T07:05:37+00:00\",\"description\":\"Drum Magazine For M4 Carbine 25 Round Capacity. Its Just For Showoff &amp; For Making Rifle Modefied\",\"breadcrumb\":{\"@id\":\"https://pakarms.co/product/m4-drum-magazine-25-rounds-capacity/#breadcrumb\"},\"inLanguage\":\"en-GB\",\"potentialAction\":[{\"@type\":\"ReadAction\",\"target\":[\"https://pakarms.co/product/m4-drum-magazine-25-rounds-capacity/\"]}]},{\"@type\":\"BreadcrumbList\",\"@id\":\"https://pakarms.co/product/m4-drum-magazine-25-rounds-capacity/#breadcrumb\",\"itemListElement\":[{\"@type\":\"ListItem\",\"position\":1,\"name\":\"Home\",\"item\":\"https://pakarms.co/\"},{\"@type\":\"ListItem\",\"position\":2,\"name\":\"Shop\",\"item\":\"https://pakarms.co/shop/\"},{\"@type\":\"ListItem\",\"position\":3,\"name\":\"M4 Drum Magazine 25 Rounds Capacity\"}]},{\"@type\":\"WebSite\",\"@id\":\"https://pakarms.co/#website\",\"url\":\"https://pakarms.co/\",\"name\":\"Pak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"M4 Drum Magazine 25 Rounds Capacity - pakarms.co", "description": "Drum Magazine For M4 Carbine 25 Round Capacity. Its Just For Showoff &amp; For Making Rifle Modefied", "robots": {"index": "index", "follow": "follow", "max-snippet": "max-snippet:-1", "max-image-preview": "max-image-preview:large", "max-video-preview": "max-video-preview:-1"}, "canonical": "https://pakarms.co/product/m4-drum-magazine-25-rounds-capacity/", "og_locale": "en_GB", "og_type": "article", "og_title": "M4 Drum Magazine 25 Rounds Capacity", "og_description": "Drum Magazine For M4 Carbine 25 Round Capacity. Its Just For Showoff &amp; For Making Rifle Modefied", "og_url": "https://pakarms.co/product/m4-drum-magazine-25-rounds-capacity/", "og_site_name": "pakarms.co", "article_modified_time": "2023-09-18T07:05:37+00:00", "og_image": [{"width": 1920, "height": 2560, "url": "https://pakarms.co/wp-content/uploads/2023/09/IMG_20230918_115257-scaled.jpg", "type": "image/jpeg"}], "twitter_card": "summary_large_image", "schema": {"@context": "https://schema.org", "@graph": [{"@type": "WebPage", "@id": "https://pakarms.co/product/m4-drum-magazine-25-rounds-capacity/", "url": "https://pakarms.co/product/m4-drum-magazine-25-rounds-capacity/", "name": "M4 Drum Magazine 25 Rounds Capacity - pakarms.co", "isPartOf": {"@id": "https://pakarms.co/#website"}, "datePublished": "2023-09-18T07:05:36+00:00", "dateModified": "2023-09-18T07:05:37+00:00", "description": "Drum Magazine For M4 Carbine 25 Round Capacity. Its Just For Showoff &amp; For Making Rifle Modefied", "breadcrumb": {"@id": "https://pakarms.co/product/m4-drum-magazine-25-rounds-capacity/#breadcrumb"}, "inLanguage": "en-GB", "potentialAction": [{"@type": "ReadAction", "target": ["https://pakarms.co/product/m4-drum-magazine-25-rounds-capacity/"]}]}, {"@type": "BreadcrumbList", "@id": "https://pakarms.co/product/m4-drum-magazine-25-rounds-capacity/#breadcrumb", "itemListElement": [{"@type": "ListItem", "position": 1, "name": "Home", "item": "https://pakarms.co/"}, {"@type": "ListItem", "position": 2, "name": "Shop", "item": "https://pakarms.co/shop/"}, {"@type": "ListItem", "position": 3, "name": "M4 Drum Magazine 25 Rounds Capacity"}]},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"https://pakarms.co/wp-json/wp/v2/product/3580", "targetHints": {"allow": ["GET"]}}], "collection": [{"href": "https://pakarms.co/wp-json/wp/v2/product"}], "about": [{"href": "https://pakarms.co/wp-json/wp/v2/types/product"}], "replies": [{"embeddable": true, "href": "https://pakarms.co/wp-json/wp/v2/comments?post=3580"}], "version-history": [{"count": 0, "href": "https://pakarms.co/wp-json/wp/v2/product/3580/revisions"}], "wp:featuredmedia": [{"embeddable": true, "href": "https://pakarms.co/wp-json/wp/v2/media/3582"}], "wp:attachment": [{"href": "https://pakarms.co/wp-json/wp/v2/media?parent=3580"}], "wp:term": [{"taxonomy": "brand", "embeddable": true, "href": "https://pakarms.co/wp-json/wp/v2/etheme_brands?post=3580"}, {"taxonomy": "product_cat", "embeddable": true, "href": "https://pakarms.co/wp-json/wp/v2/product_cat?post=3580"}, {"taxonomy": "product_tag", "embeddable": true, "href": "https://pakarms.co/wp-json/wp/v2/product_tag?post=3580"}], "curies": [{"name": "wp", "href": "https://api.w.org/{rel}", "templated": true}]}}</t>
        </is>
      </c>
    </row>
    <row r="209">
      <c r="A209" s="3" t="n">
        <v>3551</v>
      </c>
      <c r="B209" s="3" t="inlineStr">
        <is>
          <t>{"id": 3551, "name": "Zigana F 9mm", "slug": "zigana-f-9mm", "parent": 0, "type": "simple", "variation": "", "permalink": "https://pakarms.co/product/zigana-f-9mm/", "sku": "", "short_description": "", "description": "", "on_sale": true, "prices": {"price": "4950000", "regular_price": "5500000", "sale_price": "4950000",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class=\"woocommerce-Price-currencySymbol\"&gt;&amp;#8360;&lt;/span&gt;55,000.00&lt;/span&gt;&lt;/del&gt; &lt;ins&gt;&lt;span class=\"woocommerce-Price-amount amount\"&gt;&lt;span class=\"woocommerce-Price-currencySymbol\"&gt;&amp;#8360;&lt;/span&gt;49,500.00&lt;/span&gt;&lt;/ins&gt;", "average_rating": "0", "review_count": 0, "images": [{"id": 3470, "src": "https://pakarms.co/wp-content/uploads/2023/09/IMG_7001-scaled.jpeg", "thumbnail": "https://pakarms.co/wp-content/uploads/2023/09/IMG_7001-300x300.jpeg", "srcset": "https://pakarms.co/wp-content/uploads/2023/09/IMG_7001-scaled.jpeg 1920w, https://pakarms.co/wp-content/uploads/2023/09/IMG_7001-225x300.jpeg 225w, https://pakarms.co/wp-content/uploads/2023/09/IMG_7001-768x1024.jpeg 768w, https://pakarms.co/wp-content/uploads/2023/09/IMG_7001-1152x1536.jpeg 1152w, https://pakarms.co/wp-content/uploads/2023/09/IMG_7001-1536x2048.jpeg 1536w, https://pakarms.co/wp-content/uploads/2023/09/IMG_7001-600x800.jpeg 600w, https://pakarms.co/wp-content/uploads/2023/09/IMG_7001-1x1.jpeg 1w, https://pakarms.co/wp-content/uploads/2023/09/IMG_7001-8x10.jpeg 8w", "sizes": "(max-width: 1920px) 100vw, 1920px", "name": "IMG_7001", "alt": ""}, {"id": 3471, "src": "https://pakarms.co/wp-content/uploads/2023/09/IMG_6999-scaled.jpeg", "thumbnail": "https://pakarms.co/wp-content/uploads/2023/09/IMG_6999-300x300.jpeg", "srcset": "https://pakarms.co/wp-content/uploads/2023/09/IMG_6999-scaled.jpeg 1920w, https://pakarms.co/wp-content/uploads/2023/09/IMG_6999-225x300.jpeg 225w, https://pakarms.co/wp-content/uploads/2023/09/IMG_6999-768x1024.jpeg 768w, https://pakarms.co/wp-content/uploads/2023/09/IMG_6999-1152x1536.jpeg 1152w, https://pakarms.co/wp-content/uploads/2023/09/IMG_6999-1536x2048.jpeg 1536w, https://pakarms.co/wp-content/uploads/2023/09/IMG_6999-600x800.jpeg 600w, https://pakarms.co/wp-content/uploads/2023/09/IMG_6999-1x1.jpeg 1w, https://pakarms.co/wp-content/uploads/2023/09/IMG_6999-8x10.jpeg 8w", "sizes": "(max-width: 1920px) 100vw, 1920px", "name": "IMG_6999", "alt": ""}], "categories": [{"id": 223, "name": "Zigana", "slug": "zigana", "link": "https://pakarms.co/product-category/zigana/"}], "tags": [{"id": 224, "name": "Zigana", "slug": "zigana", "link": "https://pakarms.co/product-tag/zigana/"}, {"id": 227, "name": "Zigana F", "slug": "zigana-f", "link": "https://pakarms.co/product-tag/zigana-f/"}, {"id": 225, "name": "Zigana Sports", "slug": "zigana-sports", "link": "https://pakarms.co/product-tag/zigana-sports/"}], "attributes": [], "variations": [], "has_options": false, "is_purchasable": true, "is_in_stock": true, "is_on_backorder": false, "low_stock_remaining": null, "sold_individually": false, "add_to_cart": {"text": "Add to cart", "description": "Add &amp;ldquo;Zigana F 9mm&amp;rdquo; to your cart", "url": "?add-to-cart=3551", "minimum": 1, "maximum": 9999, "multiple_of": 1}, "extensions": {}}</t>
        </is>
      </c>
      <c r="C209" s="3" t="inlineStr">
        <is>
          <t>{"id": 3551, "date": "2023-09-17T11:25:15", "date_gmt": "2023-09-17T10:25:15", "guid": {"rendered": "https://pakarms.co/?post_type=product&amp;#038;p=3551"}, "modified": "2024-11-03T07:40:38", "modified_gmt": "2024-11-03T07:40:38", "slug": "zigana-f-9mm", "status": "publish", "type": "product", "link": "https://pakarms.co/product/zigana-f-9mm/", "title": {"rendered": "Zigana F 9mm"}, "content": {"rendered": "", "protected": false}, "excerpt": {"rendered": "", "protected": false}, "featured_media": 3470, "comment_status": "open", "ping_status": "closed", "template": "", "meta": [], "etheme_brands": [], "product_cat": [223], "product_tag": [224, 227, 225], "class_list": ["post-3551", "product", "type-product", "status-publish", "has-post-thumbnail", "hentry", "product_cat-zigana", "product_tag-zigana", "product_tag-zigana-f", "product_tag-zigana-sports"], "yoast_head": "&lt;!-- This site is optimized with the Yoast SEO Premium plugin v20.13 (Yoast SEO v20.13) - https://yoast.com/wordpress/plugins/seo/ --&gt;\n&lt;title&gt;Zigana F 9mm - pakarms.co&lt;/title&gt;\n&lt;meta name=\"description\" content=\"Zigana F 9mm is Available with Dual Option Single &amp;amp; Automatic Mode. This is a Master Copy of Turkish Original One\" /&gt;\n&lt;meta name=\"robots\" content=\"index, follow, max-snippet:-1, max-image-preview:large, max-video-preview:-1\" /&gt;\n&lt;link rel=\"canonical\" href=\"https://pakarms.co/product/zigana-f-9mm/\" /&gt;\n&lt;meta property=\"og:locale\" content=\"en_GB\" /&gt;\n&lt;meta property=\"og:type\" content=\"article\" /&gt;\n&lt;meta property=\"og:title\" content=\"Zigana F 9mm\" /&gt;\n&lt;meta property=\"og:description\" content=\"Zigana F 9mm is Available with Dual Option Single &amp;amp; Automatic Mode. This is a Master Copy of Turkish Original One\" /&gt;\n&lt;meta property=\"og:url\" content=\"https://pakarms.co/product/zigana-f-9mm/\" /&gt;\n&lt;meta property=\"og:site_name\" content=\"pakarms.co\" /&gt;\n&lt;meta property=\"article:modified_time\" content=\"2024-11-03T07:40:38+00:00\" /&gt;\n&lt;meta property=\"og:image\" content=\"https://pakarms.co/wp-content/uploads/2023/09/IMG_7001-scaled.jpeg\" /&gt;\n\t&lt;meta property=\"og:image:width\" content=\"1920\" /&gt;\n\t&lt;meta property=\"og:image:height\" content=\"2560\" /&gt;\n\t&lt;meta property=\"og:image:type\" content=\"image/jpeg\" /&gt;\n&lt;meta name=\"twitter:card\" content=\"summary_large_image\" /&gt;\n&lt;script type=\"application/ld+json\" class=\"yoast-schema-graph\"&gt;{\"@context\":\"https://schema.org\",\"@graph\":[{\"@type\":\"WebPage\",\"@id\":\"https://pakarms.co/product/zigana-f-9mm/\",\"url\":\"https://pakarms.co/product/zigana-f-9mm/\",\"name\":\"Zigana F 9mm - pakarms.co\",\"isPartOf\":{\"@id\":\"https://pakarms.co/#website\"},\"datePublished\":\"2023-09-17T10:25:15+00:00\",\"dateModified\":\"2024-11-03T07:40:38+00:00\",\"description\":\"Zigana F 9mm is Available with Dual Option Single &amp; Automatic Mode. This is a Master Copy of Turkish Original One\",\"breadcrumb\":{\"@id\":\"https://pakarms.co/product/zigana-f-9mm/#breadcrumb\"},\"inLanguage\":\"en-GB\",\"potentialAction\":[{\"@type\":\"ReadAction\",\"target\":[\"https://pakarms.co/product/zigana-f-9mm/\"]}]},{\"@type\":\"BreadcrumbList\",\"@id\":\"https://pakarms.co/product/zigana-f-9mm/#breadcrumb\",\"itemListElement\":[{\"@type\":\"ListItem\",\"position\":1,\"name\":\"Home\",\"item\":\"https://pakarms.co/\"},{\"@type\":\"ListItem\",\"position\":2,\"name\":\"Shop\",\"item\":\"https://pakarms.co/shop/\"},{\"@type\":\"ListItem\",\"position\":3,\"name\":\"Zigana F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"Zigana F 9mm - pakarms.co", "description": "Zigana F 9mm is Available with Dual Option Single &amp; Automatic Mode. This is a Master Copy of Turkish Original One", "robots": {"index": "index", "follow": "follow", "max-snippet": "max-snippet:-1", "max-image-preview": "max-image-preview:large", "max-video-preview": "max-video-preview:-1"}, "canonical": "https://pakarms.co/product/zigana-f-9mm/", "og_locale": "en_GB", "og_type": "article", "og_title": "Zigana F 9mm", "og_description": "Zigana F 9mm is Available with Dual Option Single &amp; Automatic Mode. This is a Master Copy of Turkish Original One", "og_url": "https://pakarms.co/product/zigana-f-9mm/", "og_site_name": "pakarms.co", "article_modified_time": "2024-11-03T07:40:38+00:00", "og_image": [{"width": 1920, "height": 2560, "url": "https://pakarms.co/wp-content/uploads/2023/09/IMG_7001-scaled.jpeg", "type": "image/jpeg"}], "twitter_card": "summary_large_image", "schema": {"@context": "https://schema.org", "@graph": [{"@type": "WebPage", "@id": "https://pakarms.co/product/zigana-f-9mm/", "url": "https://pakarms.co/product/zigana-f-9mm/", "name": "Zigana F 9mm - pakarms.co", "isPartOf": {"@id": "https://pakarms.co/#website"}, "datePublished": "2023-09-17T10:25:15+00:00", "dateModified": "2024-11-03T07:40:38+00:00", "description": "Zigana F 9mm is Available with Dual Option Single &amp; Automatic Mode. This is a Master Copy of Turkish Original One", "breadcrumb": {"@id": "https://pakarms.co/product/zigana-f-9mm/#breadcrumb"}, "inLanguage": "en-GB", "potentialAction": [{"@type": "ReadAction", "target": ["https://pakarms.co/product/zigana-f-9mm/"]}]}, {"@type": "BreadcrumbList", "@id": "https://pakarms.co/product/zigana-f-9mm/#breadcrumb", "itemListElement": [{"@type": "ListItem", "position": 1, "name": "Home", "item": "https://pakarms.co/"}, {"@type": "ListItem", "position": 2, "name": "Shop", "item": "https://pakarms.co/shop/"}, {"@type": "ListItem", "position": 3, "name": "Zigana F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"https://pakarms.co/wp-json/wp/v2/product/3551", "targetHints": {"allow": ["GET"]}}], "collection": [{"href": "https://pakarms.co/wp-json/wp/v2/product"}], "about": [{"href": "https://pakarms.co/wp-json/wp/v2/types/product"}], "replies": [{"embeddable": true, "href": "https://pakarms.co/wp-json/wp/v2/comments?post=3551"}], "version-history": [{"count": 1, "href": "https://pakarms.co/wp-json/wp/v2/product/3551/revisions"}], "predecessor-version": [{"id": 4496, "href": "https://pakarms.co/wp-json/wp/v2/product/3551/revisions/4496"}], "wp:featuredmedia": [{"embeddable": true, "href": "https://pakarms.co/wp-json/wp/v2/media/3470"}], "wp:attachment": [{"href": "https://pakarms.co/wp-json/wp/v2/media?parent=3551"}], "wp:term": [{"taxonomy": "brand", "embeddable": true, "href": "https://pakarms.co/wp-json/wp/v2/etheme_brands?post=3551"}, {"taxonomy": "product_cat", "embeddable": true, "href": "https://pakarms.co/wp-json/wp/v2/product_cat?post=3551"}, {"taxonomy": "product_tag", "embeddable": true, "href": "https://pakarms.co/wp-json/wp/v2/product_tag?post=3551"}], "curies": [{"name": "wp", "href": "https://api.w.org/{rel}", "templated": true}]}}</t>
        </is>
      </c>
    </row>
    <row r="210">
      <c r="A210" s="3" t="n">
        <v>3548</v>
      </c>
      <c r="B210" s="3" t="inlineStr">
        <is>
          <t>{"id": 3548, "name": "Zigana Px9 9mm", "slug": "zigana-px9-9mm", "parent": 0, "type": "simple", "variation": "", "permalink": "https://pakarms.co/product/zigana-px9-9mm/", "sku": "", "short_description": "", "description": "", "on_sale": true, "prices": {"price": "5500000", "regular_price": "7000000", "sale_price": "5500000",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class=\"woocommerce-Price-currencySymbol\"&gt;&amp;#8360;&lt;/span&gt;70,000.00&lt;/span&gt;&lt;/del&gt; &lt;ins&gt;&lt;span class=\"woocommerce-Price-amount amount\"&gt;&lt;span class=\"woocommerce-Price-currencySymbol\"&gt;&amp;#8360;&lt;/span&gt;55,000.00&lt;/span&gt;&lt;/ins&gt;", "average_rating": "0", "review_count": 0, "images": [{"id": 3487, "src": "https://pakarms.co/wp-content/uploads/2023/09/IMG_5708-scaled.jpeg", "thumbnail": "https://pakarms.co/wp-content/uploads/2023/09/IMG_5708-300x300.jpeg", "srcset": "https://pakarms.co/wp-content/uploads/2023/09/IMG_5708-scaled.jpeg 1920w, https://pakarms.co/wp-content/uploads/2023/09/IMG_5708-225x300.jpeg 225w, https://pakarms.co/wp-content/uploads/2023/09/IMG_5708-768x1024.jpeg 768w, https://pakarms.co/wp-content/uploads/2023/09/IMG_5708-1152x1536.jpeg 1152w, https://pakarms.co/wp-content/uploads/2023/09/IMG_5708-1536x2048.jpeg 1536w, https://pakarms.co/wp-content/uploads/2023/09/IMG_5708-600x800.jpeg 600w, https://pakarms.co/wp-content/uploads/2023/09/IMG_5708-1x1.jpeg 1w, https://pakarms.co/wp-content/uploads/2023/09/IMG_5708-8x10.jpeg 8w", "sizes": "(max-width: 1920px) 100vw, 1920px", "name": "IMG_5708", "alt": ""}, {"id": 3486, "src": "https://pakarms.co/wp-content/uploads/2023/09/IMG_5709-scaled.jpeg", "thumbnail": "https://pakarms.co/wp-content/uploads/2023/09/IMG_5709-300x300.jpeg", "srcset": "https://pakarms.co/wp-content/uploads/2023/09/IMG_5709-scaled.jpeg 1920w, https://pakarms.co/wp-content/uploads/2023/09/IMG_5709-225x300.jpeg 225w, https://pakarms.co/wp-content/uploads/2023/09/IMG_5709-768x1024.jpeg 768w, https://pakarms.co/wp-content/uploads/2023/09/IMG_5709-1152x1536.jpeg 1152w, https://pakarms.co/wp-content/uploads/2023/09/IMG_5709-1536x2048.jpeg 1536w, https://pakarms.co/wp-content/uploads/2023/09/IMG_5709-600x800.jpeg 600w, https://pakarms.co/wp-content/uploads/2023/09/IMG_5709-1x1.jpeg 1w, https://pakarms.co/wp-content/uploads/2023/09/IMG_5709-8x10.jpeg 8w", "sizes": "(max-width: 1920px) 100vw, 1920px", "name": "IMG_5709", "alt": ""}], "categories": [{"id": 223, "name": "Zigana", "slug": "zigana", "link": "https://pakarms.co/product-category/zigana/"}], "tags": [{"id": 224, "name": "Zigana", "slug": "zigana", "link": "https://pakarms.co/product-tag/zigana/"}, {"id": 226, "name": "Zigana Px9", "slug": "zigana-px9", "link": "https://pakarms.co/product-tag/zigana-px9/"}, {"id": 225, "name": "Zigana Sports", "slug": "zigana-sports", "link": "https://pakarms.co/product-tag/zigana-sports/"}], "attributes": [], "variations": [], "has_options": false, "is_purchasable": true, "is_in_stock": true, "is_on_backorder": false, "low_stock_remaining": null, "sold_individually": false, "add_to_cart": {"text": "Add to cart", "description": "Add &amp;ldquo;Zigana Px9 9mm&amp;rdquo; to your cart", "url": "?add-to-cart=3548", "minimum": 1, "maximum": 9999, "multiple_of": 1}, "extensions": {}}</t>
        </is>
      </c>
      <c r="C210" s="3" t="inlineStr">
        <is>
          <t>{"id": 3548, "date": "2023-09-17T11:19:19", "date_gmt": "2023-09-17T10:19:19", "guid": {"rendered": "https://pakarms.co/?post_type=product&amp;#038;p=3548"}, "modified": "2024-11-03T07:31:54", "modified_gmt": "2024-11-03T07:31:54", "slug": "zigana-px9-9mm", "status": "publish", "type": "product", "link": "https://pakarms.co/product/zigana-px9-9mm/", "title": {"rendered": "Zigana Px9 9mm"}, "content": {"rendered": "", "protected": false}, "excerpt": {"rendered": "", "protected": false}, "featured_media": 3487, "comment_status": "open", "ping_status": "closed", "template": "", "meta": [], "etheme_brands": [], "product_cat": [223], "product_tag": [224, 226, 225], "class_list": ["post-3548", "product", "type-product", "status-publish", "has-post-thumbnail", "hentry", "product_cat-zigana", "product_tag-zigana", "product_tag-zigana-px9", "product_tag-zigana-sports"], "yoast_head": "&lt;!-- This site is optimized with the Yoast SEO Premium plugin v20.13 (Yoast SEO v20.13) - https://yoast.com/wordpress/plugins/seo/ --&gt;\n&lt;title&gt;Zigana Px9 9mm - pakarms.co&lt;/title&gt;\n&lt;meta name=\"description\" content=\"Zigana Px9 9mm Pistol is a Turkey Brand. And this Pistol is a Local Manufacture in Peshawar Pakistan. Very Reliable &amp;amp; Excellent Results\" /&gt;\n&lt;meta name=\"robots\" content=\"index, follow, max-snippet:-1, max-image-preview:large, max-video-preview:-1\" /&gt;\n&lt;link rel=\"canonical\" href=\"https://pakarms.co/product/zigana-px9-9mm/\" /&gt;\n&lt;meta property=\"og:locale\" content=\"en_GB\" /&gt;\n&lt;meta property=\"og:type\" content=\"article\" /&gt;\n&lt;meta property=\"og:title\" content=\"Zigana Px9 9mm\" /&gt;\n&lt;meta property=\"og:description\" content=\"Zigana Px9 9mm Pistol is a Turkey Brand. And this Pistol is a Local Manufacture in Peshawar Pakistan. Very Reliable &amp;amp; Excellent Results\" /&gt;\n&lt;meta property=\"og:url\" content=\"https://pakarms.co/product/zigana-px9-9mm/\" /&gt;\n&lt;meta property=\"og:site_name\" content=\"pakarms.co\" /&gt;\n&lt;meta property=\"article:modified_time\" content=\"2024-11-03T07:31:54+00:00\" /&gt;\n&lt;meta property=\"og:image\" content=\"https://pakarms.co/wp-content/uploads/2023/09/IMG_5708-scaled.jpeg\" /&gt;\n\t&lt;meta property=\"og:image:width\" content=\"1920\" /&gt;\n\t&lt;meta property=\"og:image:height\" content=\"2560\" /&gt;\n\t&lt;meta property=\"og:image:type\" content=\"image/jpeg\" /&gt;\n&lt;meta name=\"twitter:card\" content=\"summary_large_image\" /&gt;\n&lt;script type=\"application/ld+json\" class=\"yoast-schema-graph\"&gt;{\"@context\":\"https://schema.org\",\"@graph\":[{\"@type\":\"WebPage\",\"@id\":\"https://pakarms.co/product/zigana-px9-9mm/\",\"url\":\"https://pakarms.co/product/zigana-px9-9mm/\",\"name\":\"Zigana Px9 9mm - pakarms.co\",\"isPartOf\":{\"@id\":\"https://pakarms.co/#website\"},\"datePublished\":\"2023-09-17T10:19:19+00:00\",\"dateModified\":\"2024-11-03T07:31:54+00:00\",\"description\":\"Zigana Px9 9mm Pistol is a Turkey Brand. And this Pistol is a Local Manufacture in Peshawar Pakistan. Very Reliable &amp; Excellent Results\",\"breadcrumb\":{\"@id\":\"https://pakarms.co/product/zigana-px9-9mm/#breadcrumb\"},\"inLanguage\":\"en-GB\",\"potentialAction\":[{\"@type\":\"ReadAction\",\"target\":[\"https://pakarms.co/product/zigana-px9-9mm/\"]}]},{\"@type\":\"BreadcrumbList\",\"@id\":\"https://pakarms.co/product/zigana-px9-9mm/#breadcrumb\",\"itemListElement\":[{\"@type\":\"ListItem\",\"position\":1,\"name\":\"Home\",\"item\":\"https://pakarms.co/\"},{\"@type\":\"ListItem\",\"position\":2,\"name\":\"Shop\",\"item\":\"https://pakarms.co/shop/\"},{\"@type\":\"ListItem\",\"position\":3,\"name\":\"Zigana Px9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"Zigana Px9 9mm - pakarms.co", "description": "Zigana Px9 9mm Pistol is a Turkey Brand. And this Pistol is a Local Manufacture in Peshawar Pakistan. Very Reliable &amp; Excellent Results", "robots": {"index": "index", "follow": "follow", "max-snippet": "max-snippet:-1", "max-image-preview": "max-image-preview:large", "max-video-preview": "max-video-preview:-1"}, "canonical": "https://pakarms.co/product/zigana-px9-9mm/", "og_locale": "en_GB", "og_type": "article", "og_title": "Zigana Px9 9mm", "og_description": "Zigana Px9 9mm Pistol is a Turkey Brand. And this Pistol is a Local Manufacture in Peshawar Pakistan. Very Reliable &amp; Excellent Results", "og_url": "https://pakarms.co/product/zigana-px9-9mm/", "og_site_name": "pakarms.co", "article_modified_time": "2024-11-03T07:31:54+00:00", "og_image": [{"width": 1920, "height": 2560, "url": "https://pakarms.co/wp-content/uploads/2023/09/IMG_5708-scaled.jpeg", "type": "image/jpeg"}], "twitter_card": "summary_large_image", "schema": {"@context": "https://schema.org", "@graph": [{"@type": "WebPage", "@id": "https://pakarms.co/product/zigana-px9-9mm/", "url": "https://pakarms.co/product/zigana-px9-9mm/", "name": "Zigana Px9 9mm - pakarms.co", "isPartOf": {"@id": "https://pakarms.co/#website"}, "datePublished": "2023-09-17T10:19:19+00:00", "dateModified": "2024-11-03T07:31:54+00:00", "description": "Zigana Px9 9mm Pistol is a Turkey Brand. And this Pistol is a Local Manufacture in Peshawar Pakistan. Very Reliable &amp; Excellent Results", "breadcrumb": {"@id": "https://pakarms.co/product/zigana-px9-9mm/#breadcrumb"}, "inLanguage": "en-GB", "potentialAction": [{"@type": "ReadAction", "target": ["https://pakarms.co/product/zigana-px9-9mm/"]}]}, {"@type": "BreadcrumbList", "@id": "https://pakarms.co/product/zigana-px9-9mm/#breadcrumb", "itemListElement": [{"@type": "ListItem", "position": 1, "name": "Home", "item": "https://pakarms.co/"}, {"@type": "ListItem", "position": 2, "name": "Shop", "item": "https://pakarms.co/shop/"}, {"@type": "ListItem", "position": 3, "name": "Zigana Px9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"https://pakarms.co/wp-json/wp/v2/product/3548", "targetHints": {"allow": ["GET"]}}], "collection": [{"href": "https://pakarms.co/wp-json/wp/v2/product"}], "about": [{"href": "https://pakarms.co/wp-json/wp/v2/types/product"}], "replies": [{"embeddable": true, "href": "https://pakarms.co/wp-json/wp/v2/comments?post=3548"}], "version-history": [{"count": 1, "href": "https://pakarms.co/wp-json/wp/v2/product/3548/revisions"}], "predecessor-version": [{"id": 4488, "href": "https://pakarms.co/wp-json/wp/v2/product/3548/revisions/4488"}], "wp:featuredmedia": [{"embeddable": true, "href": "https://pakarms.co/wp-json/wp/v2/media/3487"}], "wp:attachment": [{"href": "https://pakarms.co/wp-json/wp/v2/media?parent=3548"}], "wp:term": [{"taxonomy": "brand", "embeddable": true, "href": "https://pakarms.co/wp-json/wp/v2/etheme_brands?post=3548"}, {"taxonomy": "product_cat", "embeddable": true, "href": "https://pakarms.co/wp-json/wp/v2/product_cat?post=3548"}, {"taxonomy": "product_tag", "embeddable": true, "href": "https://pakarms.co/wp-json/wp/v2/product_tag?post=3548"}], "curies": [{"name": "wp", "href": "https://api.w.org/{rel}", "templated": true}]}}</t>
        </is>
      </c>
    </row>
    <row r="211">
      <c r="A211" s="3" t="n">
        <v>3523</v>
      </c>
      <c r="B211" s="3" t="inlineStr">
        <is>
          <t>{"id": 3523, "name": "30 Bore 20 Shots Scorpion", "slug": "30-bore-20-shots-scorpion", "parent": 0, "type": "simple", "variation": "", "permalink": "https://pakarms.co/product/30-bore-20-shots-scorpion/", "sku": "", "short_description": "", "description": "", "on_sale": true, "prices": {"price": "5000000", "regular_price": "6000000", "sale_price": "5000000",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class=\"woocommerce-Price-currencySymbol\"&gt;&amp;#8360;&lt;/span&gt;60,000.00&lt;/span&gt;&lt;/del&gt; &lt;ins&gt;&lt;span class=\"woocommerce-Price-amount amount\"&gt;&lt;span class=\"woocommerce-Price-currencySymbol\"&gt;&amp;#8360;&lt;/span&gt;50,000.00&lt;/span&gt;&lt;/ins&gt;", "average_rating": "0", "review_count": 0, "images": [{"id": 3542, "src": "https://pakarms.co/wp-content/uploads/2023/09/IMG_20210624_120603-scaled.jpg", "thumbnail": "https://pakarms.co/wp-content/uploads/2023/09/IMG_20210624_120603-300x300.jpg", "srcset": "https://pakarms.co/wp-content/uploads/2023/09/IMG_20210624_120603-scaled.jpg 1183w, https://pakarms.co/wp-content/uploads/2023/09/IMG_20210624_120603-139x300.jpg 139w, https://pakarms.co/wp-content/uploads/2023/09/IMG_20210624_120603-473x1024.jpg 473w, https://pakarms.co/wp-content/uploads/2023/09/IMG_20210624_120603-768x1663.jpg 768w, https://pakarms.co/wp-content/uploads/2023/09/IMG_20210624_120603-710x1536.jpg 710w, https://pakarms.co/wp-content/uploads/2023/09/IMG_20210624_120603-946x2048.jpg 946w, https://pakarms.co/wp-content/uploads/2023/09/IMG_20210624_120603-600x1299.jpg 600w, https://pakarms.co/wp-content/uploads/2023/09/IMG_20210624_120603-1x1.jpg 1w, https://pakarms.co/wp-content/uploads/2023/09/IMG_20210624_120603-5x10.jpg 5w", "sizes": "(max-width: 1183px) 100vw, 1183px", "name": "IMG_20210624_120603", "alt": ""}, {"id": 3531, "src": "https://pakarms.co/wp-content/uploads/2023/09/IMG_20211027_110554-scaled.jpg", "thumbnail": "https://pakarms.co/wp-content/uploads/2023/09/IMG_20211027_110554-300x300.jpg", "srcset": "https://pakarms.co/wp-content/uploads/2023/09/IMG_20211027_110554-scaled.jpg 2560w, https://pakarms.co/wp-content/uploads/2023/09/IMG_20211027_110554-300x139.jpg 300w, https://pakarms.co/wp-content/uploads/2023/09/IMG_20211027_110554-1024x473.jpg 1024w, https://pakarms.co/wp-content/uploads/2023/09/IMG_20211027_110554-768x355.jpg 768w, https://pakarms.co/wp-content/uploads/2023/09/IMG_20211027_110554-1536x710.jpg 1536w, https://pakarms.co/wp-content/uploads/2023/09/IMG_20211027_110554-2048x946.jpg 2048w, https://pakarms.co/wp-content/uploads/2023/09/IMG_20211027_110554-600x277.jpg 600w, https://pakarms.co/wp-content/uploads/2023/09/IMG_20211027_110554-1x1.jpg 1w, https://pakarms.co/wp-content/uploads/2023/09/IMG_20211027_110554-10x5.jpg 10w", "sizes": "(max-width: 2560px) 100vw, 2560px", "name": "IMG_20211027_110554", "alt": ""}, {"id": 3540, "src": "https://pakarms.co/wp-content/uploads/2023/09/IMG_20210617_161744-scaled.jpg", "thumbnail": "https://pakarms.co/wp-content/uploads/2023/09/IMG_20210617_161744-300x300.jpg", "srcset": "https://pakarms.co/wp-content/uploads/2023/09/IMG_20210617_161744-scaled.jpg 1183w, https://pakarms.co/wp-content/uploads/2023/09/IMG_20210617_161744-139x300.jpg 139w, https://pakarms.co/wp-content/uploads/2023/09/IMG_20210617_161744-473x1024.jpg 473w, https://pakarms.co/wp-content/uploads/2023/09/IMG_20210617_161744-768x1663.jpg 768w, https://pakarms.co/wp-content/uploads/2023/09/IMG_20210617_161744-710x1536.jpg 710w, https://pakarms.co/wp-content/uploads/2023/09/IMG_20210617_161744-946x2048.jpg 946w, https://pakarms.co/wp-content/uploads/2023/09/IMG_20210617_161744-600x1299.jpg 600w, https://pakarms.co/wp-content/uploads/2023/09/IMG_20210617_161744-1x1.jpg 1w, https://pakarms.co/wp-content/uploads/2023/09/IMG_20210617_161744-5x10.jpg 5w", "sizes": "(max-width: 1183px) 100vw, 1183px", "name": "IMG_20210617_161744", "alt": ""}, {"id": 3545, "src": "https://pakarms.co/wp-content/uploads/2023/09/IMG_20201019_094829-scaled.jpg", "thumbnail": "https://pakarms.co/wp-content/uploads/2023/09/IMG_20201019_094829-300x300.jpg", "srcset": "https://pakarms.co/wp-content/uploads/2023/09/IMG_20201019_094829-scaled.jpg 2560w, https://pakarms.co/wp-content/uploads/2023/09/IMG_20201019_094829-300x139.jpg 300w, https://pakarms.co/wp-content/uploads/2023/09/IMG_20201019_094829-1024x473.jpg 1024w, https://pakarms.co/wp-content/uploads/2023/09/IMG_20201019_094829-768x355.jpg 768w, https://pakarms.co/wp-content/uploads/2023/09/IMG_20201019_094829-1536x710.jpg 1536w, https://pakarms.co/wp-content/uploads/2023/09/IMG_20201019_094829-2048x946.jpg 2048w, https://pakarms.co/wp-content/uploads/2023/09/IMG_20201019_094829-600x277.jpg 600w, https://pakarms.co/wp-content/uploads/2023/09/IMG_20201019_094829-1x1.jpg 1w, https://pakarms.co/wp-content/uploads/2023/09/IMG_20201019_094829-10x5.jpg 10w", "sizes": "(max-width: 2560px) 100vw, 2560px", "name": "IMG_20201019_094829", "alt": ""}, {"id": 3544, "src": "https://pakarms.co/wp-content/uploads/2023/09/IMG_20200906_133201-scaled.jpg", "thumbnail": "https://pakarms.co/wp-content/uploads/2023/09/IMG_20200906_133201-300x300.jpg", "srcset": "https://pakarms.co/wp-content/uploads/2023/09/IMG_20200906_133201-scaled.jpg 2560w, https://pakarms.co/wp-content/uploads/2023/09/IMG_20200906_133201-300x169.jpg 300w, https://pakarms.co/wp-content/uploads/2023/09/IMG_20200906_133201-1024x576.jpg 1024w, https://pakarms.co/wp-content/uploads/2023/09/IMG_20200906_133201-768x432.jpg 768w, https://pakarms.co/wp-content/uploads/2023/09/IMG_20200906_133201-1536x864.jpg 1536w, https://pakarms.co/wp-content/uploads/2023/09/IMG_20200906_133201-2048x1152.jpg 2048w, https://pakarms.co/wp-content/uploads/2023/09/IMG_20200906_133201-600x337.jpg 600w, https://pakarms.co/wp-content/uploads/2023/09/IMG_20200906_133201-1x1.jpg 1w, https://pakarms.co/wp-content/uploads/2023/09/IMG_20200906_133201-10x6.jpg 10w", "sizes": "(max-width: 2560px) 100vw, 2560px", "name": "IMG_20200906_133201", "alt": ""}, {"id": 3543, "src": "https://pakarms.co/wp-content/uploads/2023/09/IMG_20201019_095014-scaled.jpg", "thumbnail": "https://pakarms.co/wp-content/uploads/2023/09/IMG_20201019_095014-300x300.jpg", "srcset": "https://pakarms.co/wp-content/uploads/2023/09/IMG_20201019_095014-scaled.jpg 2560w, https://pakarms.co/wp-content/uploads/2023/09/IMG_20201019_095014-300x139.jpg 300w, https://pakarms.co/wp-content/uploads/2023/09/IMG_20201019_095014-1024x473.jpg 1024w, https://pakarms.co/wp-content/uploads/2023/09/IMG_20201019_095014-768x355.jpg 768w, https://pakarms.co/wp-content/uploads/2023/09/IMG_20201019_095014-1536x710.jpg 1536w, https://pakarms.co/wp-content/uploads/2023/09/IMG_20201019_095014-2048x946.jpg 2048w, https://pakarms.co/wp-content/uploads/2023/09/IMG_20201019_095014-600x277.jpg 600w, https://pakarms.co/wp-content/uploads/2023/09/IMG_20201019_095014-1x1.jpg 1w, https://pakarms.co/wp-content/uploads/2023/09/IMG_20201019_095014-10x5.jpg 10w", "sizes": "(max-width: 2560px) 100vw, 2560px", "name": "IMG_20201019_095014", "alt": ""}, {"id": 3539, "src": "https://pakarms.co/wp-content/uploads/2023/09/IMG_20201019_095033-scaled.jpg", "thumbnail": "https://pakarms.co/wp-content/uploads/2023/09/IMG_20201019_095033-300x300.jpg", "srcset": "https://pakarms.co/wp-content/uploads/2023/09/IMG_20201019_095033-scaled.jpg 2560w, https://pakarms.co/wp-content/uploads/2023/09/IMG_20201019_095033-300x139.jpg 300w, https://pakarms.co/wp-content/uploads/2023/09/IMG_20201019_095033-1024x473.jpg 1024w, https://pakarms.co/wp-content/uploads/2023/09/IMG_20201019_095033-768x355.jpg 768w, https://pakarms.co/wp-content/uploads/2023/09/IMG_20201019_095033-1536x710.jpg 1536w, https://pakarms.co/wp-content/uploads/2023/09/IMG_20201019_095033-2048x946.jpg 2048w, https://pakarms.co/wp-content/uploads/2023/09/IMG_20201019_095033-600x277.jpg 600w, https://pakarms.co/wp-content/uploads/2023/09/IMG_20201019_095033-1x1.jpg 1w, https://pakarms.co/wp-content/uploads/2023/09/IMG_20201019_095033-10x5.jpg 10w", "sizes": "(max-width: 2560px) 100vw, 2560px", "name": "IMG_20201019_095033", "alt": ""}, {"id": 3538, "src": "https://pakarms.co/wp-content/uploads/2023/09/IMG_20201019_095010-scaled.jpg", "thumbnail": "https://pakarms.co/wp-content/uploads/2023/09/IMG_20201019_095010-300x300.jpg", "srcset": "https://pakarms.co/wp-content/uploads/2023/09/IMG_20201019_095010-scaled.jpg 2560w, https://pakarms.co/wp-content/uploads/2023/09/IMG_20201019_095010-300x139.jpg 300w, https://pakarms.co/wp-content/uploads/2023/09/IMG_20201019_095010-1024x473.jpg 1024w, https://pakarms.co/wp-content/uploads/2023/09/IMG_20201019_095010-768x355.jpg 768w, https://pakarms.co/wp-content/uploads/2023/09/IMG_20201019_095010-1536x710.jpg 1536w, https://pakarms.co/wp-content/uploads/2023/09/IMG_20201019_095010-2048x946.jpg 2048w, https://pakarms.co/wp-content/uploads/2023/09/IMG_20201019_095010-600x277.jpg 600w, https://pakarms.co/wp-content/uploads/2023/09/IMG_20201019_095010-1x1.jpg 1w, https://pakarms.co/wp-content/uploads/2023/09/IMG_20201019_095010-10x5.jpg 10w", "sizes": "(max-width: 2560px) 100vw, 2560px", "name": "IMG_20201019_095010", "alt": ""}, {"id": 3537, "src": "https://pakarms.co/wp-content/uploads/2023/09/IMG_20201007_140122-scaled.jpg", "thumbnail": "https://pakarms.co/wp-content/uploads/2023/09/IMG_20201007_140122-300x300.jpg", "srcset": "https://pakarms.co/wp-content/uploads/2023/09/IMG_20201007_140122-scaled.jpg 2560w, https://pakarms.co/wp-content/uploads/2023/09/IMG_20201007_140122-300x139.jpg 300w, https://pakarms.co/wp-content/uploads/2023/09/IMG_20201007_140122-1024x473.jpg 1024w, https://pakarms.co/wp-content/uploads/2023/09/IMG_20201007_140122-768x355.jpg 768w, https://pakarms.co/wp-content/uploads/2023/09/IMG_20201007_140122-1536x710.jpg 1536w, https://pakarms.co/wp-content/uploads/2023/09/IMG_20201007_140122-2048x946.jpg 2048w, https://pakarms.co/wp-content/uploads/2023/09/IMG_20201007_140122-600x277.jpg 600w, https://pakarms.co/wp-content/uploads/2023/09/IMG_20201007_140122-1x1.jpg 1w, https://pakarms.co/wp-content/uploads/2023/09/IMG_20201007_140122-10x5.jpg 10w", "sizes": "(max-width: 2560px) 100vw, 2560px", "name": "IMG_20201007_140122", "alt": ""}, {"id": 3541, "src": "https://pakarms.co/wp-content/uploads/2023/09/IMG_20201007_140116-scaled.jpg", "thumbnail": "https://pakarms.co/wp-content/uploads/2023/09/IMG_20201007_140116-300x300.jpg", "srcset": "https://pakarms.co/wp-content/uploads/2023/09/IMG_20201007_140116-scaled.jpg 2560w, https://pakarms.co/wp-content/uploads/2023/09/IMG_20201007_140116-300x139.jpg 300w, https://pakarms.co/wp-content/uploads/2023/09/IMG_20201007_140116-1024x473.jpg 1024w, https://pakarms.co/wp-content/uploads/2023/09/IMG_20201007_140116-768x355.jpg 768w, https://pakarms.co/wp-content/uploads/2023/09/IMG_20201007_140116-1536x710.jpg 1536w, https://pakarms.co/wp-content/uploads/2023/09/IMG_20201007_140116-2048x946.jpg 2048w, https://pakarms.co/wp-content/uploads/2023/09/IMG_20201007_140116-600x277.jpg 600w, https://pakarms.co/wp-content/uploads/2023/09/IMG_20201007_140116-1x1.jpg 1w, https://pakarms.co/wp-content/uploads/2023/09/IMG_20201007_140116-10x5.jpg 10w", "sizes": "(max-width: 2560px) 100vw, 2560px", "name": "IMG_20201007_140116", "alt": ""}, {"id": 3536, "src": "https://pakarms.co/wp-content/uploads/2023/09/IMG_20201007_140129-scaled.jpg", "thumbnail": "https://pakarms.co/wp-content/uploads/2023/09/IMG_20201007_140129-300x300.jpg", "srcset": "https://pakarms.co/wp-content/uploads/2023/09/IMG_20201007_140129-scaled.jpg 2560w, https://pakarms.co/wp-content/uploads/2023/09/IMG_20201007_140129-300x139.jpg 300w, https://pakarms.co/wp-content/uploads/2023/09/IMG_20201007_140129-1024x473.jpg 1024w, https://pakarms.co/wp-content/uploads/2023/09/IMG_20201007_140129-768x355.jpg 768w, https://pakarms.co/wp-content/uploads/2023/09/IMG_20201007_140129-1536x710.jpg 1536w, https://pakarms.co/wp-content/uploads/2023/09/IMG_20201007_140129-2048x946.jpg 2048w, https://pakarms.co/wp-content/uploads/2023/09/IMG_20201007_140129-600x277.jpg 600w, https://pakarms.co/wp-content/uploads/2023/09/IMG_20201007_140129-1x1.jpg 1w, https://pakarms.co/wp-content/uploads/2023/09/IMG_20201007_140129-10x5.jpg 10w", "sizes": "(max-width: 2560px) 100vw, 2560px", "name": "IMG_20201007_140129", "alt": ""}, {"id": 3532, "src": "https://pakarms.co/wp-content/uploads/2023/09/IMG_20201019_094937-scaled.jpg", "thumbnail": "https://pakarms.co/wp-content/uploads/2023/09/IMG_20201019_094937-300x300.jpg", "srcset": "https://pakarms.co/wp-content/uploads/2023/09/IMG_20201019_094937-scaled.jpg 2560w, https://pakarms.co/wp-content/uploads/2023/09/IMG_20201019_094937-300x139.jpg 300w, https://pakarms.co/wp-content/uploads/2023/09/IMG_20201019_094937-1024x473.jpg 1024w, https://pakarms.co/wp-content/uploads/2023/09/IMG_20201019_094937-768x355.jpg 768w, https://pakarms.co/wp-content/uploads/2023/09/IMG_20201019_094937-1536x710.jpg 1536w, https://pakarms.co/wp-content/uploads/2023/09/IMG_20201019_094937-2048x946.jpg 2048w, https://pakarms.co/wp-content/uploads/2023/09/IMG_20201019_094937-600x277.jpg 600w, https://pakarms.co/wp-content/uploads/2023/09/IMG_20201019_094937-1x1.jpg 1w, https://pakarms.co/wp-content/uploads/2023/09/IMG_20201019_094937-10x5.jpg 10w", "sizes": "(max-width: 2560px) 100vw, 2560px", "name": "IMG_20201019_094937", "alt": ""}, {"id": 3533, "src": "https://pakarms.co/wp-content/uploads/2023/09/IMG_20201019_094844-scaled.jpg", "thumbnail": "https://pakarms.co/wp-content/uploads/2023/09/IMG_20201019_094844-300x300.jpg", "srcset": "https://pakarms.co/wp-content/uploads/2023/09/IMG_20201019_094844-scaled.jpg 2560w, https://pakarms.co/wp-content/uploads/2023/09/IMG_20201019_094844-300x139.jpg 300w, https://pakarms.co/wp-content/uploads/2023/09/IMG_20201019_094844-1024x473.jpg 1024w, https://pakarms.co/wp-content/uploads/2023/09/IMG_20201019_094844-768x355.jpg 768w, https://pakarms.co/wp-content/uploads/2023/09/IMG_20201019_094844-1536x710.jpg 1536w, https://pakarms.co/wp-content/uploads/2023/09/IMG_20201019_094844-2048x946.jpg 2048w, https://pakarms.co/wp-content/uploads/2023/09/IMG_20201019_094844-600x277.jpg 600w, https://pakarms.co/wp-content/uploads/2023/09/IMG_20201019_094844-1x1.jpg 1w, https://pakarms.co/wp-content/uploads/2023/09/IMG_20201019_094844-10x5.jpg 10w", "sizes": "(max-width: 2560px) 100vw, 2560px", "name": "IMG_20201019_094844", "alt": ""}, {"id": 3535, "src": "https://pakarms.co/wp-content/uploads/2023/09/IMG_20201019_094916-scaled.jpg", "thumbnail": "https://pakarms.co/wp-content/uploads/2023/09/IMG_20201019_094916-300x300.jpg", "srcset": "https://pakarms.co/wp-content/uploads/2023/09/IMG_20201019_094916-scaled.jpg 2560w, https://pakarms.co/wp-content/uploads/2023/09/IMG_20201019_094916-300x139.jpg 300w, https://pakarms.co/wp-content/uploads/2023/09/IMG_20201019_094916-1024x473.jpg 1024w, https://pakarms.co/wp-content/uploads/2023/09/IMG_20201019_094916-768x355.jpg 768w, https://pakarms.co/wp-content/uploads/2023/09/IMG_20201019_094916-1536x710.jpg 1536w, https://pakarms.co/wp-content/uploads/2023/09/IMG_20201019_094916-2048x946.jpg 2048w, https://pakarms.co/wp-content/uploads/2023/09/IMG_20201019_094916-600x277.jpg 600w, https://pakarms.co/wp-content/uploads/2023/09/IMG_20201019_094916-1x1.jpg 1w, https://pakarms.co/wp-content/uploads/2023/09/IMG_20201019_094916-10x5.jpg 10w", "sizes": "(max-width: 2560px) 100vw, 2560px", "name": "IMG_20201019_094916", "alt": ""}, {"id": 3528, "src": "https://pakarms.co/wp-content/uploads/2023/09/IMG_20200906_133205-scaled.jpg", "thumbnail": "https://pakarms.co/wp-content/uploads/2023/09/IMG_20200906_133205-300x300.jpg", "srcset": "https://pakarms.co/wp-content/uploads/2023/09/IMG_20200906_133205-scaled.jpg 2560w, https://pakarms.co/wp-content/uploads/2023/09/IMG_20200906_133205-300x169.jpg 300w, https://pakarms.co/wp-content/uploads/2023/09/IMG_20200906_133205-1024x576.jpg 1024w, https://pakarms.co/wp-content/uploads/2023/09/IMG_20200906_133205-768x432.jpg 768w, https://pakarms.co/wp-content/uploads/2023/09/IMG_20200906_133205-1536x864.jpg 1536w, https://pakarms.co/wp-content/uploads/2023/09/IMG_20200906_133205-2048x1152.jpg 2048w, https://pakarms.co/wp-content/uploads/2023/09/IMG_20200906_133205-600x337.jpg 600w, https://pakarms.co/wp-content/uploads/2023/09/IMG_20200906_133205-1x1.jpg 1w, https://pakarms.co/wp-content/uploads/2023/09/IMG_20200906_133205-10x6.jpg 10w", "sizes": "(max-width: 2560px) 100vw, 2560px", "name": "IMG_20200906_133205", "alt": ""}, {"id": 3529, "src": "https://pakarms.co/wp-content/uploads/2023/09/IMG20191211143226-1-scaled.jpg", "thumbnail": "https://pakarms.co/wp-content/uploads/2023/09/IMG20191211143226-1-300x300.jpg", "srcset": "https://pakarms.co/wp-content/uploads/2023/09/IMG20191211143226-1-scaled.jpg 1920w, https://pakarms.co/wp-content/uploads/2023/09/IMG20191211143226-1-225x300.jpg 225w, https://pakarms.co/wp-content/uploads/2023/09/IMG20191211143226-1-768x1024.jpg 768w, https://pakarms.co/wp-content/uploads/2023/09/IMG20191211143226-1-1152x1536.jpg 1152w, https://pakarms.co/wp-content/uploads/2023/09/IMG20191211143226-1-1536x2048.jpg 1536w, https://pakarms.co/wp-content/uploads/2023/09/IMG20191211143226-1-600x800.jpg 600w, https://pakarms.co/wp-content/uploads/2023/09/IMG20191211143226-1-1x1.jpg 1w, https://pakarms.co/wp-content/uploads/2023/09/IMG20191211143226-1-8x10.jpg 8w", "sizes": "(max-width: 1920px) 100vw, 1920px", "name": "IMG20191211143226-1", "alt": ""}, {"id": 3530, "src": "https://pakarms.co/wp-content/uploads/2023/09/IMG20191211143238-scaled.jpg", "thumbnail": "https://pakarms.co/wp-content/uploads/2023/09/IMG20191211143238-300x300.jpg", "srcset": "https://pakarms.co/wp-content/uploads/2023/09/IMG20191211143238-scaled.jpg 1920w, https://pakarms.co/wp-content/uploads/2023/09/IMG20191211143238-225x300.jpg 225w, https://pakarms.co/wp-content/uploads/2023/09/IMG20191211143238-768x1024.jpg 768w, https://pakarms.co/wp-content/uploads/2023/09/IMG20191211143238-1152x1536.jpg 1152w, https://pakarms.co/wp-content/uploads/2023/09/IMG20191211143238-1536x2048.jpg 1536w, https://pakarms.co/wp-content/uploads/2023/09/IMG20191211143238-600x800.jpg 600w, https://pakarms.co/wp-content/uploads/2023/09/IMG20191211143238-1x1.jpg 1w, https://pakarms.co/wp-content/uploads/2023/09/IMG20191211143238-8x10.jpg 8w", "sizes": "(max-width: 1920px) 100vw, 1920px", "name": "IMG20191211143238", "alt": ""}, {"id": 3526, "src": "https://pakarms.co/wp-content/uploads/2023/09/IMG-20210313-WA0059.jpg", "thumbnail": "https://pakarms.co/wp-content/uploads/2023/09/IMG-20210313-WA0059-300x300.jpg", "srcset": "https://pakarms.co/wp-content/uploads/2023/09/IMG-20210313-WA0059.jpg 540w, https://pakarms.co/wp-content/uploads/2023/09/IMG-20210313-WA0059-268x300.jpg 268w, https://pakarms.co/wp-content/uploads/2023/09/IMG-20210313-WA0059-1x1.jpg 1w, https://pakarms.co/wp-content/uploads/2023/09/IMG-20210313-WA0059-10x10.jpg 10w", "sizes": "(max-width: 540px) 100vw, 540px", "name": "IMG-20210313-WA0059", "alt": ""}, {"id": 3525, "src": "https://pakarms.co/wp-content/uploads/2023/09/IMG_20210331_164632-scaled.jpg", "thumbnail": "https://pakarms.co/wp-content/uploads/2023/09/IMG_20210331_164632-300x300.jpg", "srcset": "https://pakarms.co/wp-content/uploads/2023/09/IMG_20210331_164632-scaled.jpg 1183w, https://pakarms.co/wp-content/uploads/2023/09/IMG_20210331_164632-139x300.jpg 139w, https://pakarms.co/wp-content/uploads/2023/09/IMG_20210331_164632-473x1024.jpg 473w, https://pakarms.co/wp-content/uploads/2023/09/IMG_20210331_164632-768x1663.jpg 768w, https://pakarms.co/wp-content/uploads/2023/09/IMG_20210331_164632-710x1536.jpg 710w, https://pakarms.co/wp-content/uploads/2023/09/IMG_20210331_164632-946x2048.jpg 946w, https://pakarms.co/wp-content/uploads/2023/09/IMG_20210331_164632-600x1299.jpg 600w, https://pakarms.co/wp-content/uploads/2023/09/IMG_20210331_164632-1x1.jpg 1w, https://pakarms.co/wp-content/uploads/2023/09/IMG_20210331_164632-5x10.jpg 5w", "sizes": "(max-width: 1183px) 100vw, 1183px", "name": "IMG_20210331_164632", "alt": ""}], "categories": [{"id": 213, "name": "30 Bore Pistols 7.62x25mm", "slug": "30-bore-7-shot-762mm", "link": "https://pakarms.co/product-category/30-bore-7-shot-762mm/"}], "tags": [{"id": 222, "name": "20 Shot 30 Bore", "slug": "20-shot-30-bore", "link": "https://pakarms.co/product-tag/20-shot-30-bore/"}, {"id": 221, "name": "30 Bore Scorpion", "slug": "30-bore-scorpion", "link": "https://pakarms.co/product-tag/30-bore-scorpion/"}, {"id": 220, "name": "Scorpion", "slug": "scorpion", "link": "https://pakarms.co/product-tag/scorpion/"}], "attributes": [], "variations": [], "has_options": false, "is_purchasable": true, "is_in_stock": true, "is_on_backorder": false, "low_stock_remaining": null, "sold_individually": false, "add_to_cart": {"text": "Add to cart", "description": "Add &amp;ldquo;30 Bore 20 Shots Scorpion&amp;rdquo; to your cart", "url": "?add-to-cart=3523", "minimum": 1, "maximum": 9999, "multiple_of": 1}, "extensions": {}}</t>
        </is>
      </c>
      <c r="C211" s="3" t="inlineStr">
        <is>
          <t>{"id": 3523, "date": "2023-09-17T11:09:51", "date_gmt": "2023-09-17T10:09:51", "guid": {"rendered": "https://pakarms.co/?post_type=product&amp;#038;p=3523"}, "modified": "2025-09-13T17:26:59", "modified_gmt": "2025-09-13T16:26:59", "slug": "30-bore-20-shots-scorpion", "status": "publish", "type": "product", "link": "https://pakarms.co/product/30-bore-20-shots-scorpion/", "title": {"rendered": "30 Bore 20 Shots Scorpion"}, "content": {"rendered": "", "protected": false}, "excerpt": {"rendered": "", "protected": false}, "featured_media": 3542, "comment_status": "open", "ping_status": "closed", "template": "", "meta": [], "etheme_brands": [], "product_cat": [213], "product_tag": [222, 221, 220], "class_list": ["post-3523", "product", "type-product", "status-publish", "has-post-thumbnail", "hentry", "product_cat-30-bore-7-shot-762mm", "product_tag-20-shot-30-bore", "product_tag-30-bore-scorpion", "product_tag-scorpion"], "yoast_head": "&lt;!-- This site is optimized with the Yoast SEO Premium plugin v20.13 (Yoast SEO v20.13) - https://yoast.com/wordpress/plugins/seo/ --&gt;\n&lt;title&gt;30 Bore 20 Shots Scorpion - pakarms.co&lt;/title&gt;\n&lt;meta name=\"description\" content=\"30 Bore 20 Shot is a Biggest Size Pistol Available on 30 Bore Caliber. This Design is a Chinese Norinco Company which is Customize By Pak Arms &amp;amp; Increase The Round Capacity\" /&gt;\n&lt;meta name=\"robots\" content=\"index, follow, max-snippet:-1, max-image-preview:large, max-video-preview:-1\" /&gt;\n&lt;link rel=\"canonical\" href=\"https://pakarms.co/product/30-bore-20-shots-scorpion/\" /&gt;\n&lt;meta property=\"og:locale\" content=\"en_GB\" /&gt;\n&lt;meta property=\"og:type\" content=\"article\" /&gt;\n&lt;meta property=\"og:title\" content=\"30 Bore 20 Shots Scorpion\" /&gt;\n&lt;meta property=\"og:description\" content=\"30 Bore 20 Shot is a Biggest Size Pistol Available on 30 Bore Caliber. This Design is a Chinese Norinco Company which is Customize By Pak Arms &amp;amp; Increase The Round Capacity\" /&gt;\n&lt;meta property=\"og:url\" content=\"https://pakarms.co/product/30-bore-20-shots-scorpion/\" /&gt;\n&lt;meta property=\"og:site_name\" content=\"pakarms.co\" /&gt;\n&lt;meta property=\"article:modified_time\" content=\"2025-09-13T16:26:59+00:00\" /&gt;\n&lt;meta property=\"og:image\" content=\"https://pakarms.co/wp-content/uploads/2023/09/IMG_20210624_120603-scaled.jpg\" /&gt;\n\t&lt;meta property=\"og:image:width\" content=\"1183\" /&gt;\n\t&lt;meta property=\"og:image:height\" content=\"2560\" /&gt;\n\t&lt;meta property=\"og:image:type\" content=\"image/jpeg\" /&gt;\n&lt;meta name=\"twitter:card\" content=\"summary_large_image\" /&gt;\n&lt;script type=\"application/ld+json\" class=\"yoast-schema-graph\"&gt;{\"@context\":\"https://schema.org\",\"@graph\":[{\"@type\":\"WebPage\",\"@id\":\"https://pakarms.co/product/30-bore-20-shots-scorpion/\",\"url\":\"https://pakarms.co/product/30-bore-20-shots-scorpion/\",\"name\":\"30 Bore 20 Shots Scorpion - pakarms.co\",\"isPartOf\":{\"@id\":\"https://pakarms.co/#website\"},\"datePublished\":\"2023-09-17T10:09:51+00:00\",\"dateModified\":\"2025-09-13T16:26:59+00:00\",\"description\":\"30 Bore 20 Shot is a Biggest Size Pistol Available on 30 Bore Caliber. This Design is a Chinese Norinco Company which is Customize By Pak Arms &amp; Increase The Round Capacity\",\"breadcrumb\":{\"@id\":\"https://pakarms.co/product/30-bore-20-shots-scorpion/#breadcrumb\"},\"inLanguage\":\"en-GB\",\"potentialAction\":[{\"@type\":\"ReadAction\",\"target\":[\"https://pakarms.co/product/30-bore-20-shots-scorpion/\"]}]},{\"@type\":\"BreadcrumbList\",\"@id\":\"https://pakarms.co/product/30-bore-20-shots-scorpion/#breadcrumb\",\"itemListElement\":[{\"@type\":\"ListItem\",\"position\":1,\"name\":\"Home\",\"item\":\"https://pakarms.co/\"},{\"@type\":\"ListItem\",\"position\":2,\"name\":\"Shop\",\"item\":\"https://pakarms.co/shop/\"},{\"@type\":\"ListItem\",\"position\":3,\"name\":\"30 Bore 20 Shots Scorpion\"}]},{\"@type\":\"WebSite\",\"@id\":\"https://pakarms.co/#website\",\"url\":\"https://pakarms.co/\",\"name\":\"Pak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"30 Bore 20 Shots Scorpion - pakarms.co", "description": "30 Bore 20 Shot is a Biggest Size Pistol Available on 30 Bore Caliber. This Design is a Chinese Norinco Company which is Customize By Pak Arms &amp; Increase The Round Capacity", "robots": {"index": "index", "follow": "follow", "max-snippet": "max-snippet:-1", "max-image-preview": "max-image-preview:large", "max-video-preview": "max-video-preview:-1"}, "canonical": "https://pakarms.co/product/30-bore-20-shots-scorpion/", "og_locale": "en_GB", "og_type": "article", "og_title": "30 Bore 20 Shots Scorpion", "og_description": "30 Bore 20 Shot is a Biggest Size Pistol Available on 30 Bore Caliber. This Design is a Chinese Norinco Company which is Customize By Pak Arms &amp; Increase The Round Capacity", "og_url": "https://pakarms.co/product/30-bore-20-shots-scorpion/", "og_site_name": "pakarms.co", "article_modified_time": "2025-09-13T16:26:59+00:00", "og_image": [{"width": 1183, "height": 2560, "url": "https://pakarms.co/wp-content/uploads/2023/09/IMG_20210624_120603-scaled.jpg", "type": "image/jpeg"}], "twitter_card": "summary_large_image", "schema": {"@context": "https://schema.org", "@graph": [{"@type": "WebPage", "@id": "https://pakarms.co/product/30-bore-20-shots-scorpion/", "url": "https://pakarms.co/product/30-bore-20-shots-scorpion/", "name": "30 Bore 20 Shots Scorpion - pakarms.co", "isPartOf": {"@id": "https://pakarms.co/#website"}, "datePublished": "2023-09-17T10:09:51+00:00", "dateModified": "2025-09-13T16:26:59+00:00", "description": "30 Bore 20 Shot is a Biggest Size Pistol Available on 30 Bore Caliber. This Design is a Chinese Norinco Company which is Customize By Pak Arms &amp; Increase The Round Capacity", "breadcrumb": {"@id": "https://pakarms.co/product/30-bore-20-shots-scorpion/#breadcrumb"}, "inLanguage": "en-GB", "potentialAction": [{"@type": "ReadAction", "target": ["https://pakarms.co/product/30-bore-20-shots-scorpion/"]}]}, {"@type": "BreadcrumbList", "@id": "https://pakarms.co/product/30-bore-20-shots-scorpion/#breadcrumb", "itemListElement": [{"@type": "ListItem", "position": 1, "name": "Home", "item": "https://pakarms.co/"}, {"@type": "ListItem", "position": 2, "name": "Shop", "item": "https://pakarms.co/shop/"}, {"@type": "ListItem", "position": 3, "name": "30 Bore 20 Shots Scorpion"}]},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"https://pakarms.co/wp-json/wp/v2/product/3523", "targetHints": {"allow": ["GET"]}}], "collection": [{"href": "https://pakarms.co/wp-json/wp/v2/product"}], "about": [{"href": "https://pakarms.co/wp-json/wp/v2/types/product"}], "replies": [{"embeddable": true, "href": "https://pakarms.co/wp-json/wp/v2/comments?post=3523"}], "version-history": [{"count": 1, "href": "https://pakarms.co/wp-json/wp/v2/product/3523/revisions"}], "predecessor-version": [{"id": 4489, "href": "https://pakarms.co/wp-json/wp/v2/product/3523/revisions/4489"}], "wp:featuredmedia": [{"embeddable": true, "href": "https://pakarms.co/wp-json/wp/v2/media/3542"}], "wp:attachment": [{"href": "https://pakarms.co/wp-json/wp/v2/media?parent=3523"}], "wp:term": [{"taxonomy": "brand", "embeddable": true, "href": "https://pakarms.co/wp-json/wp/v2/etheme_brands?post=3523"}, {"taxonomy": "product_cat", "embeddable": true, "href": "https://pakarms.co/wp-json/wp/v2/product_cat?post=3523"}, {"taxonomy": "product_tag", "embeddable": true, "href": "https://pakarms.co/wp-json/wp/v2/product_tag?post=3523"}], "curies": [{"name": "wp", "href": "https://api.w.org/{rel}", "templated": true}]}}</t>
        </is>
      </c>
    </row>
    <row r="212">
      <c r="A212" s="3" t="n">
        <v>3513</v>
      </c>
      <c r="B212" s="3" t="inlineStr">
        <is>
          <t>{"id": 3513, "name": "Russian TT 30 Bore Copy", "slug": "russian-tt-copy", "parent": 0, "type": "simple", "variation": "", "permalink": "https://pakarms.co/product/russian-tt-copy/", "sku": "", "short_description": "", "description": "", "on_sale": true, "prices": {"price": "3800000", "regular_price": "5000000", "sale_price": "3800000",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class=\"woocommerce-Price-currencySymbol\"&gt;&amp;#8360;&lt;/span&gt;50,000.00&lt;/span&gt;&lt;/del&gt; &lt;ins&gt;&lt;span class=\"woocommerce-Price-amount amount\"&gt;&lt;span class=\"woocommerce-Price-currencySymbol\"&gt;&amp;#8360;&lt;/span&gt;38,000.00&lt;/span&gt;&lt;/ins&gt;", "average_rating": "0", "review_count": 0, "images": [{"id": 3517, "src": "https://pakarms.co/wp-content/uploads/2023/09/IMG_20230912_142054-scaled.jpg", "thumbnail": "https://pakarms.co/wp-content/uploads/2023/09/IMG_20230912_142054-300x300.jpg", "srcset": "https://pakarms.co/wp-content/uploads/2023/09/IMG_20230912_142054-scaled.jpg 1920w, https://pakarms.co/wp-content/uploads/2023/09/IMG_20230912_142054-225x300.jpg 225w, https://pakarms.co/wp-content/uploads/2023/09/IMG_20230912_142054-768x1024.jpg 768w, https://pakarms.co/wp-content/uploads/2023/09/IMG_20230912_142054-1152x1536.jpg 1152w, https://pakarms.co/wp-content/uploads/2023/09/IMG_20230912_142054-1536x2048.jpg 1536w, https://pakarms.co/wp-content/uploads/2023/09/IMG_20230912_142054-600x800.jpg 600w, https://pakarms.co/wp-content/uploads/2023/09/IMG_20230912_142054-1x1.jpg 1w, https://pakarms.co/wp-content/uploads/2023/09/IMG_20230912_142054-8x10.jpg 8w", "sizes": "(max-width: 1920px) 100vw, 1920px", "name": "IMG_20230912_142054", "alt": ""}, {"id": 3515, "src": "https://pakarms.co/wp-content/uploads/2023/09/IMG_20230912_145646-scaled.jpg", "thumbnail": "https://pakarms.co/wp-content/uploads/2023/09/IMG_20230912_145646-300x300.jpg", "srcset": "https://pakarms.co/wp-content/uploads/2023/09/IMG_20230912_145646-scaled.jpg 1920w, https://pakarms.co/wp-content/uploads/2023/09/IMG_20230912_145646-225x300.jpg 225w, https://pakarms.co/wp-content/uploads/2023/09/IMG_20230912_145646-768x1024.jpg 768w, https://pakarms.co/wp-content/uploads/2023/09/IMG_20230912_145646-1152x1536.jpg 1152w, https://pakarms.co/wp-content/uploads/2023/09/IMG_20230912_145646-1536x2048.jpg 1536w, https://pakarms.co/wp-content/uploads/2023/09/IMG_20230912_145646-600x800.jpg 600w, https://pakarms.co/wp-content/uploads/2023/09/IMG_20230912_145646-1x1.jpg 1w, https://pakarms.co/wp-content/uploads/2023/09/IMG_20230912_145646-8x10.jpg 8w", "sizes": "(max-width: 1920px) 100vw, 1920px", "name": "IMG_20230912_145646", "alt": ""}, {"id": 3516, "src": "https://pakarms.co/wp-content/uploads/2023/09/IMG_20230912_145639-scaled.jpg", "thumbnail": "https://pakarms.co/wp-content/uploads/2023/09/IMG_20230912_145639-300x300.jpg", "srcset": "https://pakarms.co/wp-content/uploads/2023/09/IMG_20230912_145639-scaled.jpg 1920w, https://pakarms.co/wp-content/uploads/2023/09/IMG_20230912_145639-225x300.jpg 225w, https://pakarms.co/wp-content/uploads/2023/09/IMG_20230912_145639-768x1024.jpg 768w, https://pakarms.co/wp-content/uploads/2023/09/IMG_20230912_145639-1152x1536.jpg 1152w, https://pakarms.co/wp-content/uploads/2023/09/IMG_20230912_145639-1536x2048.jpg 1536w, https://pakarms.co/wp-content/uploads/2023/09/IMG_20230912_145639-600x800.jpg 600w, https://pakarms.co/wp-content/uploads/2023/09/IMG_20230912_145639-1x1.jpg 1w, https://pakarms.co/wp-content/uploads/2023/09/IMG_20230912_145639-8x10.jpg 8w", "sizes": "(max-width: 1920px) 100vw, 1920px", "name": "IMG_20230912_145639", "alt": ""}, {"id": 3518, "src": "https://pakarms.co/wp-content/uploads/2023/09/IMG_20230912_142030-scaled.jpg", "thumbnail": "https://pakarms.co/wp-content/uploads/2023/09/IMG_20230912_142030-300x300.jpg", "srcset": "https://pakarms.co/wp-content/uploads/2023/09/IMG_20230912_142030-scaled.jpg 1920w, https://pakarms.co/wp-content/uploads/2023/09/IMG_20230912_142030-225x300.jpg 225w, https://pakarms.co/wp-content/uploads/2023/09/IMG_20230912_142030-768x1024.jpg 768w, https://pakarms.co/wp-content/uploads/2023/09/IMG_20230912_142030-1152x1536.jpg 1152w, https://pakarms.co/wp-content/uploads/2023/09/IMG_20230912_142030-1536x2048.jpg 1536w, https://pakarms.co/wp-content/uploads/2023/09/IMG_20230912_142030-600x800.jpg 600w, https://pakarms.co/wp-content/uploads/2023/09/IMG_20230912_142030-1x1.jpg 1w, https://pakarms.co/wp-content/uploads/2023/09/IMG_20230912_142030-8x10.jpg 8w", "sizes": "(max-width: 1920px) 100vw, 1920px", "name": "IMG_20230912_142030", "alt": ""}, {"id": 3519, "src": "https://pakarms.co/wp-content/uploads/2023/09/IMG_20230912_145642-scaled.jpg", "thumbnail": "https://pakarms.co/wp-content/uploads/2023/09/IMG_20230912_145642-300x300.jpg", "srcset": "https://pakarms.co/wp-content/uploads/2023/09/IMG_20230912_145642-scaled.jpg 1920w, https://pakarms.co/wp-content/uploads/2023/09/IMG_20230912_145642-225x300.jpg 225w, https://pakarms.co/wp-content/uploads/2023/09/IMG_20230912_145642-768x1024.jpg 768w, https://pakarms.co/wp-content/uploads/2023/09/IMG_20230912_145642-1152x1536.jpg 1152w, https://pakarms.co/wp-content/uploads/2023/09/IMG_20230912_145642-1536x2048.jpg 1536w, https://pakarms.co/wp-content/uploads/2023/09/IMG_20230912_145642-600x800.jpg 600w, https://pakarms.co/wp-content/uploads/2023/09/IMG_20230912_145642-1x1.jpg 1w, https://pakarms.co/wp-content/uploads/2023/09/IMG_20230912_145642-8x10.jpg 8w", "sizes": "(max-width: 1920px) 100vw, 1920px", "name": "IMG_20230912_145642", "alt": ""}, {"id": 3520, "src": "https://pakarms.co/wp-content/uploads/2023/09/IMG_20230912_142004-scaled.jpg", "thumbnail": "https://pakarms.co/wp-content/uploads/2023/09/IMG_20230912_142004-300x300.jpg", "srcset": "https://pakarms.co/wp-content/uploads/2023/09/IMG_20230912_142004-scaled.jpg 1920w, https://pakarms.co/wp-content/uploads/2023/09/IMG_20230912_142004-225x300.jpg 225w, https://pakarms.co/wp-content/uploads/2023/09/IMG_20230912_142004-768x1024.jpg 768w, https://pakarms.co/wp-content/uploads/2023/09/IMG_20230912_142004-1152x1536.jpg 1152w, https://pakarms.co/wp-content/uploads/2023/09/IMG_20230912_142004-1536x2048.jpg 1536w, https://pakarms.co/wp-content/uploads/2023/09/IMG_20230912_142004-600x800.jpg 600w, https://pakarms.co/wp-content/uploads/2023/09/IMG_20230912_142004-1x1.jpg 1w, https://pakarms.co/wp-content/uploads/2023/09/IMG_20230912_142004-8x10.jpg 8w", "sizes": "(max-width: 1920px) 100vw, 1920px", "name": "IMG_20230912_142004", "alt": ""}, {"id": 3521, "src": "https://pakarms.co/wp-content/uploads/2023/09/IMG_20230912_145631-scaled.jpg", "thumbnail": "https://pakarms.co/wp-content/uploads/2023/09/IMG_20230912_145631-300x300.jpg", "srcset": "https://pakarms.co/wp-content/uploads/2023/09/IMG_20230912_145631-scaled.jpg 1920w, https://pakarms.co/wp-content/uploads/2023/09/IMG_20230912_145631-225x300.jpg 225w, https://pakarms.co/wp-content/uploads/2023/09/IMG_20230912_145631-768x1024.jpg 768w, https://pakarms.co/wp-content/uploads/2023/09/IMG_20230912_145631-1152x1536.jpg 1152w, https://pakarms.co/wp-content/uploads/2023/09/IMG_20230912_145631-1536x2048.jpg 1536w, https://pakarms.co/wp-content/uploads/2023/09/IMG_20230912_145631-600x800.jpg 600w, https://pakarms.co/wp-content/uploads/2023/09/IMG_20230912_145631-1x1.jpg 1w, https://pakarms.co/wp-content/uploads/2023/09/IMG_20230912_145631-8x10.jpg 8w", "sizes": "(max-width: 1920px) 100vw, 1920px", "name": "IMG_20230912_145631", "alt": ""}], "categories": [{"id": 213, "name": "30 Bore Pistols 7.62x25mm", "slug": "30-bore-7-shot-762mm", "link": "https://pakarms.co/product-category/30-bore-7-shot-762mm/"}], "tags": [{"id": 214, "name": "30 Bore", "slug": "30-bore", "link": "https://pakarms.co/product-tag/30-bore/"}, {"id": 219, "name": "30 Bore 7 Shot", "slug": "30-bore-7-shot", "link": "https://pakarms.co/product-tag/30-bore-7-shot/"}, {"id": 218, "name": "Russian TT", "slug": "russian-tt", "link": "https://pakarms.co/product-tag/russian-tt/"}], "attributes": [], "variations": [], "has_options": false, "is_purchasable": true, "is_in_stock": true, "is_on_backorder": false, "low_stock_remaining": null, "sold_individually": false, "add_to_cart": {"text": "Add to cart", "description": "Add &amp;ldquo;Russian TT 30 Bore Copy&amp;rdquo; to your cart", "url": "?add-to-cart=3513", "minimum": 1, "maximum": 9999, "multiple_of": 1}, "extensions": {}}</t>
        </is>
      </c>
      <c r="C212" s="3" t="inlineStr">
        <is>
          <t>{"id": 3513, "date": "2023-09-17T10:55:51", "date_gmt": "2023-09-17T09:55:51", "guid": {"rendered": "https://pakarms.co/?post_type=product&amp;#038;p=3513"}, "modified": "2026-08-08T22:23:46", "modified_gmt": "2026-08-08T21:23:46", "slug": "russian-tt-copy", "status": "publish", "type": "product", "link": "https://pakarms.co/product/russian-tt-copy/", "title": {"rendered": "Russian TT 30 Bore Copy"}, "content": {"rendered": "", "protected": false}, "excerpt": {"rendered": "", "protected": false}, "featured_media": 3517, "comment_status": "open", "ping_status": "closed", "template": "", "meta": [], "etheme_brands": [], "product_cat": [213], "product_tag": [214, 219, 218], "class_list": ["post-3513", "product", "type-product", "status-publish", "has-post-thumbnail", "hentry", "product_cat-30-bore-7-shot-762mm", "product_tag-30-bore", "product_tag-30-bore-7-shot", "product_tag-russian-tt"], "yoast_head": "&lt;!-- This site is optimized with the Yoast SEO Premium plugin v20.13 (Yoast SEO v20.13) - https://yoast.com/wordpress/plugins/seo/ --&gt;\n&lt;title&gt;Russian TT 30 Bore Copy - pakarms.co&lt;/title&gt;\n&lt;meta name=\"description\" content=\"This is a High Class Russian TT Super Master Copy. The Quality &amp;amp; Results is same to same Like Russian 30 Bore 7 Shots Pistol. The Price is Too Less From Russian One\" /&gt;\n&lt;meta name=\"robots\" content=\"index, follow, max-snippet:-1, max-image-preview:large, max-video-preview:-1\" /&gt;\n&lt;link rel=\"canonical\" href=\"https://pakarms.co/product/russian-tt-copy/\" /&gt;\n&lt;meta property=\"og:locale\" content=\"en_GB\" /&gt;\n&lt;meta property=\"og:type\" content=\"article\" /&gt;\n&lt;meta property=\"og:title\" content=\"Russian TT 30 Bore Copy\" /&gt;\n&lt;meta property=\"og:description\" content=\"This is a High Class Russian TT Super Master Copy. The Quality &amp;amp; Results is same to same Like Russian 30 Bore 7 Shots Pistol. The Price is Too Less From Russian One\" /&gt;\n&lt;meta property=\"og:url\" content=\"https://pakarms.co/product/russian-tt-copy/\" /&gt;\n&lt;meta property=\"og:site_name\" content=\"pakarms.co\" /&gt;\n&lt;meta property=\"article:modified_time\" content=\"2026-08-08T21:23:46+00:00\" /&gt;\n&lt;meta property=\"og:image\" content=\"https://pakarms.co/wp-content/uploads/2023/09/IMG_20230912_142054-scaled.jpg\" /&gt;\n\t&lt;meta property=\"og:image:width\" content=\"1920\" /&gt;\n\t&lt;meta property=\"og:image:height\" content=\"2560\" /&gt;\n\t&lt;meta property=\"og:image:type\" content=\"image/jpeg\" /&gt;\n&lt;meta name=\"twitter:card\" content=\"summary_large_image\" /&gt;\n&lt;script type=\"application/ld+json\" class=\"yoast-schema-graph\"&gt;{\"@context\":\"https://schema.org\",\"@graph\":[{\"@type\":\"WebPage\",\"@id\":\"https://pakarms.co/product/russian-tt-copy/\",\"url\":\"https://pakarms.co/product/russian-tt-copy/\",\"name\":\"Russian TT 30 Bore Copy - pakarms.co\",\"isPartOf\":{\"@id\":\"https://pakarms.co/#website\"},\"datePublished\":\"2023-09-17T09:55:51+00:00\",\"dateModified\":\"2026-08-08T21:23:46+00:00\",\"description\":\"This is a High Class Russian TT Super Master Copy. The Quality &amp; Results is same to same Like Russian 30 Bore 7 Shots Pistol. The Price is Too Less From Russian One\",\"breadcrumb\":{\"@id\":\"https://pakarms.co/product/russian-tt-copy/#breadcrumb\"},\"inLanguage\":\"en-GB\",\"potentialAction\":[{\"@type\":\"ReadAction\",\"target\":[\"https://pakarms.co/product/russian-tt-copy/\"]}]},{\"@type\":\"BreadcrumbList\",\"@id\":\"https://pakarms.co/product/russian-tt-copy/#breadcrumb\",\"itemListElement\":[{\"@type\":\"ListItem\",\"position\":1,\"name\":\"Home\",\"item\":\"https://pakarms.co/\"},{\"@type\":\"ListItem\",\"position\":2,\"name\":\"Shop\",\"item\":\"https://pakarms.co/shop/\"},{\"@type\":\"ListItem\",\"position\":3,\"name\":\"Russian TT 30 Bore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"Russian TT 30 Bore Copy - pakarms.co", "description": "This is a High Class Russian TT Super Master Copy. The Quality &amp; Results is same to same Like Russian 30 Bore 7 Shots Pistol. The Price is Too Less From Russian One", "robots": {"index": "index", "follow": "follow", "max-snippet": "max-snippet:-1", "max-image-preview": "max-image-preview:large", "max-video-preview": "max-video-preview:-1"}, "canonical": "https://pakarms.co/product/russian-tt-copy/", "og_locale": "en_GB", "og_type": "article", "og_title": "Russian TT 30 Bore Copy", "og_description": "This is a High Class Russian TT Super Master Copy. The Quality &amp; Results is same to same Like Russian 30 Bore 7 Shots Pistol. The Price is Too Less From Russian One", "og_url": "https://pakarms.co/product/russian-tt-copy/", "og_site_name": "pakarms.co", "article_modified_time": "2026-08-08T21:23:46+00:00", "og_image": [{"width": 1920, "height": 2560, "url": "https://pakarms.co/wp-content/uploads/2023/09/IMG_20230912_142054-scaled.jpg", "type": "image/jpeg"}], "twitter_card": "summary_large_image", "schema": {"@context": "https://schema.org", "@graph": [{"@type": "WebPage", "@id": "https://pakarms.co/product/russian-tt-copy/", "url": "https://pakarms.co/product/russian-tt-copy/", "name": "Russian TT 30 Bore Copy - pakarms.co", "isPartOf": {"@id": "https://pakarms.co/#website"}, "datePublished": "2023-09-17T09:55:51+00:00", "dateModified": "2026-08-08T21:23:46+00:00", "description": "This is a High Class Russian TT Super Master Copy. The Quality &amp; Results is same to same Like Russian 30 Bore 7 Shots Pistol. The Price is Too Less From Russian One", "breadcrumb": {"@id": "https://pakarms.co/product/russian-tt-copy/#breadcrumb"}, "inLanguage": "en-GB", "potentialAction": [{"@type": "ReadAction", "target": ["https://pakarms.co/product/russian-tt-copy/"]}]}, {"@type": "BreadcrumbList", "@id": "https://pakarms.co/product/russian-tt-copy/#breadcrumb", "itemListElement": [{"@type": "ListItem", "position": 1, "name": "Home", "item": "https://pakarms.co/"}, {"@type": "ListItem", "position": 2, "name": "Shop", "item": "https://pakarms.co/shop/"}, {"@type": "ListItem", "position": 3, "name": "Russian TT 30 Bore Copy"}]},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"https://pakarms.co/wp-json/wp/v2/product/3513", "targetHints": {"allow": ["GET"]}}], "collection": [{"href": "https://pakarms.co/wp-json/wp/v2/product"}], "about": [{"href": "https://pakarms.co/wp-json/wp/v2/types/product"}], "replies": [{"embeddable": true, "href": "https://pakarms.co/wp-json/wp/v2/comments?post=3513"}], "version-history": [{"count": 2, "href": "https://pakarms.co/wp-json/wp/v2/product/3513/revisions"}], "predecessor-version": [{"id": 4706, "href": "https://pakarms.co/wp-json/wp/v2/product/3513/revisions/4706"}], "wp:featuredmedia": [{"embeddable": true, "href": "https://pakarms.co/wp-json/wp/v2/media/3517"}], "wp:attachment": [{"href": "https://pakarms.co/wp-json/wp/v2/media?parent=3513"}], "wp:term": [{"taxonomy": "brand", "embeddable": true, "href": "https://pakarms.co/wp-json/wp/v2/etheme_brands?post=3513"}, {"taxonomy": "product_cat", "embeddable": true, "href": "https://pakarms.co/wp-json/wp/v2/product_cat?post=3513"}, {"taxonomy": "product_tag", "embeddable": true, "href": "https://pakarms.co/wp-json/wp/v2/product_tag?post=3513"}], "curies": [{"name": "wp", "href": "https://api.w.org/{rel}", "templated": true}]}}</t>
        </is>
      </c>
    </row>
    <row r="213">
      <c r="A213" s="3" t="n">
        <v>3499</v>
      </c>
      <c r="B213" s="3" t="inlineStr">
        <is>
          <t>{"id": 3499, "name": "30 Bore 14 Shot", "slug": "30-bore-14-shot", "parent": 0, "type": "simple", "variation": "", "permalink": "https://pakarms.co/product/30-bore-14-shot/", "sku": "", "short_description": "", "description": "", "on_sale": true, "prices": {"price": "3800000", "regular_price": "4500000", "sale_price": "3800000",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class=\"woocommerce-Price-currencySymbol\"&gt;&amp;#8360;&lt;/span&gt;45,000.00&lt;/span&gt;&lt;/del&gt; &lt;ins&gt;&lt;span class=\"woocommerce-Price-amount amount\"&gt;&lt;span class=\"woocommerce-Price-currencySymbol\"&gt;&amp;#8360;&lt;/span&gt;38,000.00&lt;/span&gt;&lt;/ins&gt;", "average_rating": "0", "review_count": 0, "images": [{"id": 3504, "src": "https://pakarms.co/wp-content/uploads/2023/09/IMG_20201005_114727-scaled.jpg", "thumbnail": "https://pakarms.co/wp-content/uploads/2023/09/IMG_20201005_114727-300x300.jpg", "srcset": "https://pakarms.co/wp-content/uploads/2023/09/IMG_20201005_114727-scaled.jpg 2560w, https://pakarms.co/wp-content/uploads/2023/09/IMG_20201005_114727-300x139.jpg 300w, https://pakarms.co/wp-content/uploads/2023/09/IMG_20201005_114727-1024x473.jpg 1024w, https://pakarms.co/wp-content/uploads/2023/09/IMG_20201005_114727-768x355.jpg 768w, https://pakarms.co/wp-content/uploads/2023/09/IMG_20201005_114727-1536x710.jpg 1536w, https://pakarms.co/wp-content/uploads/2023/09/IMG_20201005_114727-2048x946.jpg 2048w, https://pakarms.co/wp-content/uploads/2023/09/IMG_20201005_114727-600x277.jpg 600w, https://pakarms.co/wp-content/uploads/2023/09/IMG_20201005_114727-1x1.jpg 1w, https://pakarms.co/wp-content/uploads/2023/09/IMG_20201005_114727-10x5.jpg 10w", "sizes": "(max-width: 2560px) 100vw, 2560px", "name": "IMG_20201005_114727", "alt": ""}, {"id": 3505, "src": "https://pakarms.co/wp-content/uploads/2023/09/IMG_20201005_114748-scaled.jpg", "thumbnail": "https://pakarms.co/wp-content/uploads/2023/09/IMG_20201005_114748-300x300.jpg", "srcset": "https://pakarms.co/wp-content/uploads/2023/09/IMG_20201005_114748-scaled.jpg 2560w, https://pakarms.co/wp-content/uploads/2023/09/IMG_20201005_114748-300x139.jpg 300w, https://pakarms.co/wp-content/uploads/2023/09/IMG_20201005_114748-1024x473.jpg 1024w, https://pakarms.co/wp-content/uploads/2023/09/IMG_20201005_114748-768x355.jpg 768w, https://pakarms.co/wp-content/uploads/2023/09/IMG_20201005_114748-1536x710.jpg 1536w, https://pakarms.co/wp-content/uploads/2023/09/IMG_20201005_114748-2048x946.jpg 2048w, https://pakarms.co/wp-content/uploads/2023/09/IMG_20201005_114748-600x277.jpg 600w, https://pakarms.co/wp-content/uploads/2023/09/IMG_20201005_114748-1x1.jpg 1w, https://pakarms.co/wp-content/uploads/2023/09/IMG_20201005_114748-10x5.jpg 10w", "sizes": "(max-width: 2560px) 100vw, 2560px", "name": "IMG_20201005_114748", "alt": ""}, {"id": 3511, "src": "https://pakarms.co/wp-content/uploads/2023/09/IMG_20200906_133522-scaled.jpg", "thumbnail": "https://pakarms.co/wp-content/uploads/2023/09/IMG_20200906_133522-300x300.jpg", "srcset": "https://pakarms.co/wp-content/uploads/2023/09/IMG_20200906_133522-scaled.jpg 2560w, https://pakarms.co/wp-content/uploads/2023/09/IMG_20200906_133522-300x169.jpg 300w, https://pakarms.co/wp-content/uploads/2023/09/IMG_20200906_133522-1024x576.jpg 1024w, https://pakarms.co/wp-content/uploads/2023/09/IMG_20200906_133522-768x432.jpg 768w, https://pakarms.co/wp-content/uploads/2023/09/IMG_20200906_133522-1536x864.jpg 1536w, https://pakarms.co/wp-content/uploads/2023/09/IMG_20200906_133522-2048x1152.jpg 2048w, https://pakarms.co/wp-content/uploads/2023/09/IMG_20200906_133522-600x337.jpg 600w, https://pakarms.co/wp-content/uploads/2023/09/IMG_20200906_133522-1x1.jpg 1w, https://pakarms.co/wp-content/uploads/2023/09/IMG_20200906_133522-10x6.jpg 10w", "sizes": "(max-width: 2560px) 100vw, 2560px", "name": "IMG_20200906_133522", "alt": ""}, {"id": 3509, "src": "https://pakarms.co/wp-content/uploads/2023/09/IMG_20200906_133556-scaled.jpg", "thumbnail": "https://pakarms.co/wp-content/uploads/2023/09/IMG_20200906_133556-300x300.jpg", "srcset": "https://pakarms.co/wp-content/uploads/2023/09/IMG_20200906_133556-scaled.jpg 2560w, https://pakarms.co/wp-content/uploads/2023/09/IMG_20200906_133556-300x169.jpg 300w, https://pakarms.co/wp-content/uploads/2023/09/IMG_20200906_133556-1024x577.jpg 1024w, https://pakarms.co/wp-content/uploads/2023/09/IMG_20200906_133556-768x433.jpg 768w, https://pakarms.co/wp-content/uploads/2023/09/IMG_20200906_133556-1536x866.jpg 1536w, https://pakarms.co/wp-content/uploads/2023/09/IMG_20200906_133556-2048x1155.jpg 2048w, https://pakarms.co/wp-content/uploads/2023/09/IMG_20200906_133556-600x338.jpg 600w, https://pakarms.co/wp-content/uploads/2023/09/IMG_20200906_133556-1x1.jpg 1w, https://pakarms.co/wp-content/uploads/2023/09/IMG_20200906_133556-10x6.jpg 10w", "sizes": "(max-width: 2560px) 100vw, 2560px", "name": "IMG_20200906_133556", "alt": ""}, {"id": 3507, "src": "https://pakarms.co/wp-content/uploads/2023/09/IMG_20220409_155611-scaled.jpg", "thumbnail": "https://pakarms.co/wp-content/uploads/2023/09/IMG_20220409_155611-300x300.jpg", "srcset": "https://pakarms.co/wp-content/uploads/2023/09/IMG_20220409_155611-scaled.jpg 1183w, https://pakarms.co/wp-content/uploads/2023/09/IMG_20220409_155611-139x300.jpg 139w, https://pakarms.co/wp-content/uploads/2023/09/IMG_20220409_155611-473x1024.jpg 473w, https://pakarms.co/wp-content/uploads/2023/09/IMG_20220409_155611-768x1663.jpg 768w, https://pakarms.co/wp-content/uploads/2023/09/IMG_20220409_155611-710x1536.jpg 710w, https://pakarms.co/wp-content/uploads/2023/09/IMG_20220409_155611-946x2048.jpg 946w, https://pakarms.co/wp-content/uploads/2023/09/IMG_20220409_155611-600x1299.jpg 600w, https://pakarms.co/wp-content/uploads/2023/09/IMG_20220409_155611-1x1.jpg 1w, https://pakarms.co/wp-content/uploads/2023/09/IMG_20220409_155611-5x10.jpg 5w", "sizes": "(max-width: 1183px) 100vw, 1183px", "name": "IMG_20220409_155611", "alt": ""}, {"id": 3508, "src": "https://pakarms.co/wp-content/uploads/2023/09/IMG_20211013_132704-scaled.jpg", "thumbnail": "https://pakarms.co/wp-content/uploads/2023/09/IMG_20211013_132704-300x300.jpg", "srcset": "https://pakarms.co/wp-content/uploads/2023/09/IMG_20211013_132704-scaled.jpg 2560w, https://pakarms.co/wp-content/uploads/2023/09/IMG_20211013_132704-300x168.jpg 300w, https://pakarms.co/wp-content/uploads/2023/09/IMG_20211013_132704-1024x575.jpg 1024w, https://pakarms.co/wp-content/uploads/2023/09/IMG_20211013_132704-768x431.jpg 768w, https://pakarms.co/wp-content/uploads/2023/09/IMG_20211013_132704-1536x862.jpg 1536w, https://pakarms.co/wp-content/uploads/2023/09/IMG_20211013_132704-2048x1149.jpg 2048w, https://pakarms.co/wp-content/uploads/2023/09/IMG_20211013_132704-600x337.jpg 600w, https://pakarms.co/wp-content/uploads/2023/09/IMG_20211013_132704-1x1.jpg 1w, https://pakarms.co/wp-content/uploads/2023/09/IMG_20211013_132704-10x6.jpg 10w", "sizes": "(max-width: 2560px) 100vw, 2560px", "name": "IMG_20211013_132704", "alt": ""}, {"id": 3501, "src": "https://pakarms.co/wp-content/uploads/2023/09/IMG_20211013_132639-scaled.jpg", "thumbnail": "https://pakarms.co/wp-content/uploads/2023/09/IMG_20211013_132639-300x300.jpg", "srcset": "https://pakarms.co/wp-content/uploads/2023/09/IMG_20211013_132639-scaled.jpg 2560w, https://pakarms.co/wp-content/uploads/2023/09/IMG_20211013_132639-300x165.jpg 300w, https://pakarms.co/wp-content/uploads/2023/09/IMG_20211013_132639-1024x562.jpg 1024w, https://pakarms.co/wp-content/uploads/2023/09/IMG_20211013_132639-768x421.jpg 768w, https://pakarms.co/wp-content/uploads/2023/09/IMG_20211013_132639-1536x843.jpg 1536w, https://pakarms.co/wp-content/uploads/2023/09/IMG_20211013_132639-2048x1124.jpg 2048w, https://pakarms.co/wp-content/uploads/2023/09/IMG_20211013_132639-600x329.jpg 600w, https://pakarms.co/wp-content/uploads/2023/09/IMG_20211013_132639-1x1.jpg 1w, https://pakarms.co/wp-content/uploads/2023/09/IMG_20211013_132639-10x5.jpg 10w", "sizes": "(max-width: 2560px) 100vw, 2560px", "name": "IMG_20211013_132639", "alt": ""}, {"id": 3506, "src": "https://pakarms.co/wp-content/uploads/2023/09/IMG_20220414_152408-scaled.jpg", "thumbnail": "https://pakarms.co/wp-content/uploads/2023/09/IMG_20220414_152408-300x300.jpg", "srcset": "https://pakarms.co/wp-content/uploads/2023/09/IMG_20220414_152408-scaled.jpg 1183w, https://pakarms.co/wp-content/uploads/2023/09/IMG_20220414_152408-139x300.jpg 139w, https://pakarms.co/wp-content/uploads/2023/09/IMG_20220414_152408-473x1024.jpg 473w, https://pakarms.co/wp-content/uploads/2023/09/IMG_20220414_152408-768x1663.jpg 768w, https://pakarms.co/wp-content/uploads/2023/09/IMG_20220414_152408-710x1536.jpg 710w, https://pakarms.co/wp-content/uploads/2023/09/IMG_20220414_152408-946x2048.jpg 946w, https://pakarms.co/wp-content/uploads/2023/09/IMG_20220414_152408-600x1299.jpg 600w, https://pakarms.co/wp-content/uploads/2023/09/IMG_20220414_152408-1x1.jpg 1w, https://pakarms.co/wp-content/uploads/2023/09/IMG_20220414_152408-5x10.jpg 5w", "sizes": "(max-width: 1183px) 100vw, 1183px", "name": "IMG_20220414_152408", "alt": ""}, {"id": 3503, "src": "https://pakarms.co/wp-content/uploads/2023/09/IMG_20220414_152359-scaled.jpg", "thumbnail": "https://pakarms.co/wp-content/uploads/2023/09/IMG_20220414_152359-300x300.jpg", "srcset": "https://pakarms.co/wp-content/uploads/2023/09/IMG_20220414_152359-scaled.jpg 1183w, https://pakarms.co/wp-content/uploads/2023/09/IMG_20220414_152359-139x300.jpg 139w, https://pakarms.co/wp-content/uploads/2023/09/IMG_20220414_152359-473x1024.jpg 473w, https://pakarms.co/wp-content/uploads/2023/09/IMG_20220414_152359-768x1663.jpg 768w, https://pakarms.co/wp-content/uploads/2023/09/IMG_20220414_152359-710x1536.jpg 710w, https://pakarms.co/wp-content/uploads/2023/09/IMG_20220414_152359-946x2048.jpg 946w, https://pakarms.co/wp-content/uploads/2023/09/IMG_20220414_152359-600x1299.jpg 600w, https://pakarms.co/wp-content/uploads/2023/09/IMG_20220414_152359-1x1.jpg 1w, https://pakarms.co/wp-content/uploads/2023/09/IMG_20220414_152359-5x10.jpg 5w", "sizes": "(max-width: 1183px) 100vw, 1183px", "name": "IMG_20220414_152359", "alt": ""}, {"id": 3510, "src": "https://pakarms.co/wp-content/uploads/2023/09/IMG_20220310_155804-scaled.jpg", "thumbnail": "https://pakarms.co/wp-content/uploads/2023/09/IMG_20220310_155804-300x300.jpg", "srcset": "https://pakarms.co/wp-content/uploads/2023/09/IMG_20220310_155804-scaled.jpg 1183w, https://pakarms.co/wp-content/uploads/2023/09/IMG_20220310_155804-139x300.jpg 139w, https://pakarms.co/wp-content/uploads/2023/09/IMG_20220310_155804-473x1024.jpg 473w, https://pakarms.co/wp-content/uploads/2023/09/IMG_20220310_155804-768x1663.jpg 768w, https://pakarms.co/wp-content/uploads/2023/09/IMG_20220310_155804-710x1536.jpg 710w, https://pakarms.co/wp-content/uploads/2023/09/IMG_20220310_155804-946x2048.jpg 946w, https://pakarms.co/wp-content/uploads/2023/09/IMG_20220310_155804-600x1299.jpg 600w, https://pakarms.co/wp-content/uploads/2023/09/IMG_20220310_155804-1x1.jpg 1w, https://pakarms.co/wp-content/uploads/2023/09/IMG_20220310_155804-5x10.jpg 5w", "sizes": "(max-width: 1183px) 100vw, 1183px", "name": "IMG_20220310_155804", "alt": ""}, {"id": 3502, "src": "https://pakarms.co/wp-content/uploads/2023/09/IMG_20220310_155936-scaled.jpg", "thumbnail": "https://pakarms.co/wp-content/uploads/2023/09/IMG_20220310_155936-300x300.jpg", "srcset": "https://pakarms.co/wp-content/uploads/2023/09/IMG_20220310_155936-scaled.jpg 1178w, https://pakarms.co/wp-content/uploads/2023/09/IMG_20220310_155936-138x300.jpg 138w, https://pakarms.co/wp-content/uploads/2023/09/IMG_20220310_155936-471x1024.jpg 471w, https://pakarms.co/wp-content/uploads/2023/09/IMG_20220310_155936-768x1669.jpg 768w, https://pakarms.co/wp-content/uploads/2023/09/IMG_20220310_155936-707x1536.jpg 707w, https://pakarms.co/wp-content/uploads/2023/09/IMG_20220310_155936-943x2048.jpg 943w, https://pakarms.co/wp-content/uploads/2023/09/IMG_20220310_155936-600x1304.jpg 600w, https://pakarms.co/wp-content/uploads/2023/09/IMG_20220310_155936-1x1.jpg 1w, https://pakarms.co/wp-content/uploads/2023/09/IMG_20220310_155936-5x10.jpg 5w", "sizes": "(max-width: 1178px) 100vw, 1178px", "name": "IMG_20220310_155936", "alt": ""}], "categories": [{"id": 213, "name": "30 Bore Pistols 7.62x25mm", "slug": "30-bore-7-shot-762mm", "link": "https://pakarms.co/product-category/30-bore-7-shot-762mm/"}], "tags": [], "attributes": [], "variations": [], "has_options": false, "is_purchasable": true, "is_in_stock": true, "is_on_backorder": false, "low_stock_remaining": null, "sold_individually": false, "add_to_cart": {"text": "Add to cart", "description": "Add &amp;ldquo;30 Bore 14 Shot&amp;rdquo; to your cart", "url": "?add-to-cart=3499", "minimum": 1, "maximum": 9999, "multiple_of": 1}, "extensions": {}}</t>
        </is>
      </c>
      <c r="C213" s="3" t="inlineStr">
        <is>
          <t>{"id": 3499, "date": "2023-09-17T10:26:21", "date_gmt": "2023-09-17T09:26:21", "guid": {"rendered": "https://pakarms.co/?post_type=product&amp;#038;p=3499"}, "modified": "2026-04-15T05:49:30", "modified_gmt": "2026-04-15T04:49:30", "slug": "30-bore-14-shot", "status": "publish", "type": "product", "link": "https://pakarms.co/product/30-bore-14-shot/", "title": {"rendered": "30 Bore 14 Shot"}, "content": {"rendered": "", "protected": false}, "excerpt": {"rendered": "", "protected": false}, "featured_media": 3504, "comment_status": "open", "ping_status": "closed", "template": "", "meta": [], "etheme_brands": [], "product_cat": [213], "product_tag": [], "class_list": ["post-3499", "product", "type-product", "status-publish", "has-post-thumbnail", "hentry", "product_cat-30-bore-7-shot-762mm"], "yoast_head": "&lt;!-- This site is optimized with the Yoast SEO Premium plugin v20.13 (Yoast SEO v20.13) - https://yoast.com/wordpress/plugins/seo/ --&gt;\n&lt;title&gt;30 Bore 14 Shot - pakarms.co&lt;/title&gt;\n&lt;meta name=\"description\" content=\"30 Bore 14 Shot Pistol is a Pakistani Workmanship Design Bullets Capacity is Very High. which is Mostly Using &amp;amp; Mostly Loving Pistol in Pakistan\" /&gt;\n&lt;meta name=\"robots\" content=\"index, follow, max-snippet:-1, max-image-preview:large, max-video-preview:-1\" /&gt;\n&lt;link rel=\"canonical\" href=\"https://pakarms.co/product/30-bore-14-shot/\" /&gt;\n&lt;meta property=\"og:locale\" content=\"en_GB\" /&gt;\n&lt;meta property=\"og:type\" content=\"article\" /&gt;\n&lt;meta property=\"og:title\" content=\"30 Bore 14 Shot\" /&gt;\n&lt;meta property=\"og:description\" content=\"30 Bore 14 Shot Pistol is a Pakistani Workmanship Design Bullets Capacity is Very High. which is Mostly Using &amp;amp; Mostly Loving Pistol in Pakistan\" /&gt;\n&lt;meta property=\"og:url\" content=\"https://pakarms.co/product/30-bore-14-shot/\" /&gt;\n&lt;meta property=\"og:site_name\" content=\"pakarms.co\" /&gt;\n&lt;meta property=\"article:modified_time\" content=\"2026-04-15T04:49:30+00:00\" /&gt;\n&lt;meta property=\"og:image\" content=\"https://pakarms.co/wp-content/uploads/2023/09/IMG_20201005_114727-scaled.jpg\" /&gt;\n\t&lt;meta property=\"og:image:width\" content=\"2560\" /&gt;\n\t&lt;meta property=\"og:image:height\" content=\"1183\" /&gt;\n\t&lt;meta property=\"og:image:type\" content=\"image/jpeg\" /&gt;\n&lt;meta name=\"twitter:card\" content=\"summary_large_image\" /&gt;\n&lt;script type=\"application/ld+json\" class=\"yoast-schema-graph\"&gt;{\"@context\":\"https://schema.org\",\"@graph\":[{\"@type\":\"WebPage\",\"@id\":\"https://pakarms.co/product/30-bore-14-shot/\",\"url\":\"https://pakarms.co/product/30-bore-14-shot/\",\"name\":\"30 Bore 14 Shot - pakarms.co\",\"isPartOf\":{\"@id\":\"https://pakarms.co/#website\"},\"datePublished\":\"2023-09-17T09:26:21+00:00\",\"dateModified\":\"2026-04-15T04:49:30+00:00\",\"description\":\"30 Bore 14 Shot Pistol is a Pakistani Workmanship Design Bullets Capacity is Very High. which is Mostly Using &amp; Mostly Loving Pistol in Pakistan\",\"breadcrumb\":{\"@id\":\"https://pakarms.co/product/30-bore-14-shot/#breadcrumb\"},\"inLanguage\":\"en-GB\",\"potentialAction\":[{\"@type\":\"ReadAction\",\"target\":[\"https://pakarms.co/product/30-bore-14-shot/\"]}]},{\"@type\":\"BreadcrumbList\",\"@id\":\"https://pakarms.co/product/30-bore-14-shot/#breadcrumb\",\"itemListElement\":[{\"@type\":\"ListItem\",\"position\":1,\"name\":\"Home\",\"item\":\"https://pakarms.co/\"},{\"@type\":\"ListItem\",\"position\":2,\"name\":\"Shop\",\"item\":\"https://pakarms.co/shop/\"},{\"@type\":\"ListItem\",\"position\":3,\"name\":\"30 Bore 14 Shot\"}]},{\"@type\":\"WebSite\",\"@id\":\"https://pakarms.co/#website\",\"url\":\"https://pakarms.co/\",\"name\":\"Pak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"30 Bore 14 Shot - pakarms.co", "description": "30 Bore 14 Shot Pistol is a Pakistani Workmanship Design Bullets Capacity is Very High. which is Mostly Using &amp; Mostly Loving Pistol in Pakistan", "robots": {"index": "index", "follow": "follow", "max-snippet": "max-snippet:-1", "max-image-preview": "max-image-preview:large", "max-video-preview": "max-video-preview:-1"}, "canonical": "https://pakarms.co/product/30-bore-14-shot/", "og_locale": "en_GB", "og_type": "article", "og_title": "30 Bore 14 Shot", "og_description": "30 Bore 14 Shot Pistol is a Pakistani Workmanship Design Bullets Capacity is Very High. which is Mostly Using &amp; Mostly Loving Pistol in Pakistan", "og_url": "https://pakarms.co/product/30-bore-14-shot/", "og_site_name": "pakarms.co", "article_modified_time": "2026-04-15T04:49:30+00:00", "og_image": [{"width": 2560, "height": 1183, "url": "https://pakarms.co/wp-content/uploads/2023/09/IMG_20201005_114727-scaled.jpg", "type": "image/jpeg"}], "twitter_card": "summary_large_image", "schema": {"@context": "https://schema.org", "@graph": [{"@type": "WebPage", "@id": "https://pakarms.co/product/30-bore-14-shot/", "url": "https://pakarms.co/product/30-bore-14-shot/", "name": "30 Bore 14 Shot - pakarms.co", "isPartOf": {"@id": "https://pakarms.co/#website"}, "datePublished": "2023-09-17T09:26:21+00:00", "dateModified": "2026-04-15T04:49:30+00:00", "description": "30 Bore 14 Shot Pistol is a Pakistani Workmanship Design Bullets Capacity is Very High. which is Mostly Using &amp; Mostly Loving Pistol in Pakistan", "breadcrumb": {"@id": "https://pakarms.co/product/30-bore-14-shot/#breadcrumb"}, "inLanguage": "en-GB", "potentialAction": [{"@type": "ReadAction", "target": ["https://pakarms.co/product/30-bore-14-shot/"]}]}, {"@type": "BreadcrumbList", "@id": "https://pakarms.co/product/30-bore-14-shot/#breadcrumb", "itemListElement": [{"@type": "ListItem", "position": 1, "name": "Home", "item": "https://pakarms.co/"}, {"@type": "ListItem", "position": 2, "name": "Shop", "item": "https://pakarms.co/shop/"}, {"@type": "ListItem", "position": 3, "name": "30 Bore 14 Shot"}]},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"https://pakarms.co/wp-json/wp/v2/product/3499", "targetHints": {"allow": ["GET"]}}], "collection": [{"href": "https://pakarms.co/wp-json/wp/v2/product"}], "about": [{"href": "https://pakarms.co/wp-json/wp/v2/types/product"}], "replies": [{"embeddable": true, "href": "https://pakarms.co/wp-json/wp/v2/comments?post=3499"}], "version-history": [{"count": 1, "href": "https://pakarms.co/wp-json/wp/v2/product/3499/revisions"}], "predecessor-version": [{"id": 4153, "href": "https://pakarms.co/wp-json/wp/v2/product/3499/revisions/4153"}], "wp:featuredmedia": [{"embeddable": true, "href": "https://pakarms.co/wp-json/wp/v2/media/3504"}], "wp:attachment": [{"href": "https://pakarms.co/wp-json/wp/v2/media?parent=3499"}], "wp:term": [{"taxonomy": "brand", "embeddable": true, "href": "https://pakarms.co/wp-json/wp/v2/etheme_brands?post=3499"}, {"taxonomy": "product_cat", "embeddable": true, "href": "https://pakarms.co/wp-json/wp/v2/product_cat?post=3499"}, {"taxonomy": "product_tag", "embeddable": true, "href": "https://pakarms.co/wp-json/wp/v2/product_tag?post=3499"}], "curies": [{"name": "wp", "href": "https://api.w.org/{rel}", "templated": true}]}}</t>
        </is>
      </c>
    </row>
    <row r="214">
      <c r="A214" s="3" t="n">
        <v>3488</v>
      </c>
      <c r="B214" s="3" t="inlineStr">
        <is>
          <t>{"id": 3488, "name": "30 Bore 7 Shot", "slug": "30-bore-7-shot", "parent": 0, "type": "simple", "variation": "", "permalink": "https://pakarms.co/product/30-bore-7-shot/", "sku": "", "short_description": "", "description": "&lt;blockquote&gt;&lt;p&gt;&amp;nbsp;&lt;/p&gt;&lt;/blockquote&gt;", "on_sale": true, "prices": {"price": "2500000", "regular_price": "3500000", "sale_price": "2500000",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class=\"woocommerce-Price-currencySymbol\"&gt;&amp;#8360;&lt;/span&gt;35,000.00&lt;/span&gt;&lt;/del&gt; &lt;ins&gt;&lt;span class=\"woocommerce-Price-amount amount\"&gt;&lt;span class=\"woocommerce-Price-currencySymbol\"&gt;&amp;#8360;&lt;/span&gt;25,000.00&lt;/span&gt;&lt;/ins&gt;", "average_rating": "0", "review_count": 0, "images": [{"id": 3794, "src": "https://pakarms.co/wp-content/uploads/2023/09/IMG_20230829_133141-1-scaled.jpg", "thumbnail": "https://pakarms.co/wp-content/uploads/2023/09/IMG_20230829_133141-1-300x300.jpg", "srcset": "https://pakarms.co/wp-content/uploads/2023/09/IMG_20230829_133141-1-scaled.jpg 1152w, https://pakarms.co/wp-content/uploads/2023/09/IMG_20230829_133141-1-135x300.jpg 135w, https://pakarms.co/wp-content/uploads/2023/09/IMG_20230829_133141-1-461x1024.jpg 461w, https://pakarms.co/wp-content/uploads/2023/09/IMG_20230829_133141-1-768x1707.jpg 768w, https://pakarms.co/wp-content/uploads/2023/09/IMG_20230829_133141-1-691x1536.jpg 691w, https://pakarms.co/wp-content/uploads/2023/09/IMG_20230829_133141-1-922x2048.jpg 922w, https://pakarms.co/wp-content/uploads/2023/09/IMG_20230829_133141-1-600x1333.jpg 600w, https://pakarms.co/wp-content/uploads/2023/09/IMG_20230829_133141-1-1x1.jpg 1w, https://pakarms.co/wp-content/uploads/2023/09/IMG_20230829_133141-1-5x10.jpg 5w", "sizes": "(max-width: 1152px) 100vw, 1152px", "name": "IMG_20230829_133141", "alt": ""}, {"id": 3491, "src": "https://pakarms.co/wp-content/uploads/2023/09/IMG_20230805_145641-scaled.jpg", "thumbnail": "https://pakarms.co/wp-content/uploads/2023/09/IMG_20230805_145641-300x300.jpg", "srcset": "https://pakarms.co/wp-content/uploads/2023/09/IMG_20230805_145641-scaled.jpg 1920w, https://pakarms.co/wp-content/uploads/2023/09/IMG_20230805_145641-225x300.jpg 225w, https://pakarms.co/wp-content/uploads/2023/09/IMG_20230805_145641-768x1024.jpg 768w, https://pakarms.co/wp-content/uploads/2023/09/IMG_20230805_145641-1152x1536.jpg 1152w, https://pakarms.co/wp-content/uploads/2023/09/IMG_20230805_145641-1536x2048.jpg 1536w, https://pakarms.co/wp-content/uploads/2023/09/IMG_20230805_145641-600x800.jpg 600w, https://pakarms.co/wp-content/uploads/2023/09/IMG_20230805_145641-1x1.jpg 1w, https://pakarms.co/wp-content/uploads/2023/09/IMG_20230805_145641-8x10.jpg 8w", "sizes": "(max-width: 1920px) 100vw, 1920px", "name": "IMG_20230805_145641", "alt": ""}, {"id": 3496, "src": "https://pakarms.co/wp-content/uploads/2023/09/IMG_20230805_145702-scaled.jpg", "thumbnail": "https://pakarms.co/wp-content/uploads/2023/09/IMG_20230805_145702-300x300.jpg", "srcset": "https://pakarms.co/wp-content/uploads/2023/09/IMG_20230805_145702-scaled.jpg 1920w, https://pakarms.co/wp-content/uploads/2023/09/IMG_20230805_145702-225x300.jpg 225w, https://pakarms.co/wp-content/uploads/2023/09/IMG_20230805_145702-768x1024.jpg 768w, https://pakarms.co/wp-content/uploads/2023/09/IMG_20230805_145702-1152x1536.jpg 1152w, https://pakarms.co/wp-content/uploads/2023/09/IMG_20230805_145702-1536x2048.jpg 1536w, https://pakarms.co/wp-content/uploads/2023/09/IMG_20230805_145702-600x800.jpg 600w, https://pakarms.co/wp-content/uploads/2023/09/IMG_20230805_145702-1x1.jpg 1w, https://pakarms.co/wp-content/uploads/2023/09/IMG_20230805_145702-8x10.jpg 8w", "sizes": "(max-width: 1920px) 100vw, 1920px", "name": "IMG_20230805_145702", "alt": ""}], "categories": [{"id": 213, "name": "30 Bore Pistols 7.62x25mm", "slug": "30-bore-7-shot-762mm", "link": "https://pakarms.co/product-category/30-bore-7-shot-762mm/"}], "tags": [{"id": 214, "name": "30 Bore", "slug": "30-bore", "link": "https://pakarms.co/product-tag/30-bore/"}, {"id": 216, "name": "7 Shot 30 Bore", "slug": "7-shot-30-bore", "link": "https://pakarms.co/product-tag/7-shot-30-bore/"}, {"id": 217, "name": "Tt", "slug": "tt", "link": "https://pakarms.co/product-tag/tt/"}, {"id": 215, "name": "tt 30 Bore", "slug": "tt-30-bore", "link": "https://pakarms.co/product-tag/tt-30-bore/"}], "attributes": [], "variations": [], "has_options": false, "is_purchasable": true, "is_in_stock": true, "is_on_backorder": false, "low_stock_remaining": null, "sold_individually": false, "add_to_cart": {"text": "Add to cart", "description": "Add &amp;ldquo;30 Bore 7 Shot&amp;rdquo; to your cart", "url": "?add-to-cart=3488", "minimum": 1, "maximum": 9999, "multiple_of": 1}, "extensions": {}}</t>
        </is>
      </c>
      <c r="C214" s="3" t="inlineStr">
        <is>
          <t>{"id": 3488, "date": "2023-09-17T10:19:11", "date_gmt": "2023-09-17T09:19:11", "guid": {"rendered": "https://pakarms.co/?post_type=product&amp;#038;p=3488"}, "modified": "2025-12-13T00:36:50", "modified_gmt": "2025-12-13T00:36:50", "slug": "30-bore-7-shot", "status": "publish", "type": "product", "link": "https://pakarms.co/product/30-bore-7-shot/", "title": {"rendered": "30 Bore 7 Shot"}, "content": {"rendered": "&lt;blockquote&gt;&lt;p&gt;&amp;nbsp;&lt;/p&gt;&lt;/blockquote&gt;\n", "protected": false}, "excerpt": {"rendered": "&lt;p&gt;&amp;nbsp;&lt;/p&gt;\n", "protected": false}, "featured_media": 3794, "comment_status": "open", "ping_status": "closed", "template": "", "meta": [], "etheme_brands": [], "product_cat": [213], "product_tag": [214, 216, 217, 215], "class_list": ["post-3488", "product", "type-product", "status-publish", "has-post-thumbnail", "hentry", "product_cat-30-bore-7-shot-762mm", "product_tag-30-bore", "product_tag-7-shot-30-bore", "product_tag-tt", "product_tag-tt-30-bore"], "yoast_head": "&lt;!-- This site is optimized with the Yoast SEO Premium plugin v20.13 (Yoast SEO v20.13) - https://yoast.com/wordpress/plugins/seo/ --&gt;\n&lt;title&gt;30 Bore 7 Shot - pakarms.co&lt;/title&gt;\n&lt;meta name=\"description\" content=\"Low Price Pistol Ever Made in Pakistan Locally Manufacturer in Dara Adam Khel, 30 Bore 7 Shot Single Auto Both Option in Trigger &amp;amp; Magazine. Mostly Used in Pakistan\" /&gt;\n&lt;meta name=\"robots\" content=\"index, follow, max-snippet:-1, max-image-preview:large, max-video-preview:-1\" /&gt;\n&lt;link rel=\"canonical\" href=\"https://pakarms.co/product/30-bore-7-shot/\" /&gt;\n&lt;meta property=\"og:locale\" content=\"en_GB\" /&gt;\n&lt;meta property=\"og:type\" content=\"article\" /&gt;\n&lt;meta property=\"og:title\" content=\"30 Bore 7 Shot\" /&gt;\n&lt;meta property=\"og:description\" content=\"Low Price Pistol Ever Made in Pakistan Locally Manufacturer in Dara Adam Khel, 30 Bore 7 Shot Single Auto Both Option in Trigger &amp;amp; Magazine. Mostly Used in Pakistan\" /&gt;\n&lt;meta property=\"og:url\" content=\"https://pakarms.co/product/30-bore-7-shot/\" /&gt;\n&lt;meta property=\"og:site_name\" content=\"pakarms.co\" /&gt;\n&lt;meta property=\"article:modified_time\" content=\"2025-12-13T00:36:50+00:00\" /&gt;\n&lt;meta property=\"og:image\" content=\"https://pakarms.co/wp-content/uploads/2023/09/IMG_20230829_133141-1-scaled.jpg\" /&gt;\n\t&lt;meta property=\"og:image:width\" content=\"1152\" /&gt;\n\t&lt;meta property=\"og:image:height\" content=\"2560\" /&gt;\n\t&lt;meta property=\"og:image:type\" content=\"image/jpeg\" /&gt;\n&lt;meta name=\"twitter:card\" content=\"summary_large_image\" /&gt;\n&lt;script type=\"application/ld+json\" class=\"yoast-schema-graph\"&gt;{\"@context\":\"https://schema.org\",\"@graph\":[{\"@type\":\"WebPage\",\"@id\":\"https://pakarms.co/product/30-bore-7-shot/\",\"url\":\"https://pakarms.co/product/30-bore-7-shot/\",\"name\":\"30 Bore 7 Shot - pakarms.co\",\"isPartOf\":{\"@id\":\"https://pakarms.co/#website\"},\"datePublished\":\"2023-09-17T09:19:11+00:00\",\"dateModified\":\"2025-12-13T00:36:50+00:00\",\"description\":\"Low Price Pistol Ever Made in Pakistan Locally Manufacturer in Dara Adam Khel, 30 Bore 7 Shot Single Auto Both Option in Trigger &amp; Magazine. Mostly Used in Pakistan\",\"breadcrumb\":{\"@id\":\"https://pakarms.co/product/30-bore-7-shot/#breadcrumb\"},\"inLanguage\":\"en-GB\",\"potentialAction\":[{\"@type\":\"ReadAction\",\"target\":[\"https://pakarms.co/product/30-bore-7-shot/\"]}]},{\"@type\":\"BreadcrumbList\",\"@id\":\"https://pakarms.co/product/30-bore-7-shot/#breadcrumb\",\"itemListElement\":[{\"@type\":\"ListItem\",\"position\":1,\"name\":\"Home\",\"item\":\"https://pakarms.co/\"},{\"@type\":\"ListItem\",\"position\":2,\"name\":\"Shop\",\"item\":\"https://pakarms.co/shop/\"},{\"@type\":\"ListItem\",\"position\":3,\"name\":\"30 Bore 7 Shot\"}]},{\"@type\":\"WebSite\",\"@id\":\"https://pakarms.co/#website\",\"url\":\"https://pakarms.co/\",\"name\":\"Pak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"30 Bore 7 Shot - pakarms.co", "description": "Low Price Pistol Ever Made in Pakistan Locally Manufacturer in Dara Adam Khel, 30 Bore 7 Shot Single Auto Both Option in Trigger &amp; Magazine. Mostly Used in Pakistan", "robots": {"index": "index", "follow": "follow", "max-snippet": "max-snippet:-1", "max-image-preview": "max-image-preview:large", "max-video-preview": "max-video-preview:-1"}, "canonical": "https://pakarms.co/product/30-bore-7-shot/", "og_locale": "en_GB", "og_type": "article", "og_title": "30 Bore 7 Shot", "og_description": "Low Price Pistol Ever Made in Pakistan Locally Manufacturer in Dara Adam Khel, 30 Bore 7 Shot Single Auto Both Option in Trigger &amp; Magazine. Mostly Used in Pakistan", "og_url": "https://pakarms.co/product/30-bore-7-shot/", "og_site_name": "pakarms.co", "article_modified_time": "2025-12-13T00:36:50+00:00", "og_image": [{"width": 1152, "height": 2560, "url": "https://pakarms.co/wp-content/uploads/2023/09/IMG_20230829_133141-1-scaled.jpg", "type": "image/jpeg"}], "twitter_card": "summary_large_image", "schema": {"@context": "https://schema.org", "@graph": [{"@type": "WebPage", "@id": "https://pakarms.co/product/30-bore-7-shot/", "url": "https://pakarms.co/product/30-bore-7-shot/", "name": "30 Bore 7 Shot - pakarms.co", "isPartOf": {"@id": "https://pakarms.co/#website"}, "datePublished": "2023-09-17T09:19:11+00:00", "dateModified": "2025-12-13T00:36:50+00:00", "description": "Low Price Pistol Ever Made in Pakistan Locally Manufacturer in Dara Adam Khel, 30 Bore 7 Shot Single Auto Both Option in Trigger &amp; Magazine. Mostly Used in Pakistan", "breadcrumb": {"@id": "https://pakarms.co/product/30-bore-7-shot/#breadcrumb"}, "inLanguage": "en-GB", "potentialAction": [{"@type": "ReadAction", "target": ["https://pakarms.co/product/30-bore-7-shot/"]}]}, {"@type": "BreadcrumbList", "@id": "https://pakarms.co/product/30-bore-7-shot/#breadcrumb", "itemListElement": [{"@type": "ListItem", "position": 1, "name": "Home", "item": "https://pakarms.co/"}, {"@type": "ListItem", "position": 2, "name": "Shop", "item": "https://pakarms.co/shop/"}, {"@type": "ListItem", "position": 3, "name": "30 Bore 7 Shot"}]},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"https://pakarms.co/wp-json/wp/v2/product/3488", "targetHints": {"allow": ["GET"]}}], "collection": [{"href": "https://pakarms.co/wp-json/wp/v2/product"}], "about": [{"href": "https://pakarms.co/wp-json/wp/v2/types/product"}], "replies": [{"embeddable": true, "href": "https://pakarms.co/wp-json/wp/v2/comments?post=3488"}], "version-history": [{"count": 1, "href": "https://pakarms.co/wp-json/wp/v2/product/3488/revisions"}], "predecessor-version": [{"id": 5436, "href": "https://pakarms.co/wp-json/wp/v2/product/3488/revisions/5436"}], "wp:featuredmedia": [{"embeddable": true, "href": "https://pakarms.co/wp-json/wp/v2/media/3794"}], "wp:attachment": [{"href": "https://pakarms.co/wp-json/wp/v2/media?parent=3488"}], "wp:term": [{"taxonomy": "brand", "embeddable": true, "href": "https://pakarms.co/wp-json/wp/v2/etheme_brands?post=3488"}, {"taxonomy": "product_cat", "embeddable": true, "href": "https://pakarms.co/wp-json/wp/v2/product_cat?post=3488"}, {"taxonomy": "product_tag", "embeddable": true, "href": "https://pakarms.co/wp-json/wp/v2/product_tag?post=3488"}], "curies": [{"name": "wp", "href": "https://api.w.org/{rel}", "templated": true}]}}</t>
        </is>
      </c>
    </row>
    <row r="215">
      <c r="A215" s="3" t="n">
        <v>3421</v>
      </c>
      <c r="B215" s="3" t="inlineStr">
        <is>
          <t>{"id": 3421, "name": "Glock 19 Gen4 9mm Pak Made", "slug": "glock-19-generation-4th-9mm", "parent": 0, "type": "simple", "variation": "", "permalink": "https://pakarms.co/product/glock-19-generation-4th-9mm/", "sku": "", "short_description": "", "description": "", "on_sale": true, "prices": {"price": "5000000", "regular_price": "6000000", "sale_price": "5000000",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class=\"woocommerce-Price-currencySymbol\"&gt;&amp;#8360;&lt;/span&gt;60,000.00&lt;/span&gt;&lt;/del&gt; &lt;ins&gt;&lt;span class=\"woocommerce-Price-amount amount\"&gt;&lt;span class=\"woocommerce-Price-currencySymbol\"&gt;&amp;#8360;&lt;/span&gt;50,000.00&lt;/span&gt;&lt;/ins&gt;", "average_rating": "5.00", "review_count": 1, "images": [{"id": 3429, "src": "https://pakarms.co/wp-content/uploads/2023/09/IMG_20200923_144426-scaled.jpg", "thumbnail": "https://pakarms.co/wp-content/uploads/2023/09/IMG_20200923_144426-300x300.jpg", "srcset": "https://pakarms.co/wp-content/uploads/2023/09/IMG_20200923_144426-scaled.jpg 2560w, https://pakarms.co/wp-content/uploads/2023/09/IMG_20200923_144426-300x139.jpg 300w, https://pakarms.co/wp-content/uploads/2023/09/IMG_20200923_144426-1024x473.jpg 1024w, https://pakarms.co/wp-content/uploads/2023/09/IMG_20200923_144426-768x355.jpg 768w, https://pakarms.co/wp-content/uploads/2023/09/IMG_20200923_144426-1536x710.jpg 1536w, https://pakarms.co/wp-content/uploads/2023/09/IMG_20200923_144426-2048x946.jpg 2048w, https://pakarms.co/wp-content/uploads/2023/09/IMG_20200923_144426-600x277.jpg 600w, https://pakarms.co/wp-content/uploads/2023/09/IMG_20200923_144426-1x1.jpg 1w, https://pakarms.co/wp-content/uploads/2023/09/IMG_20200923_144426-10x5.jpg 10w", "sizes": "(max-width: 2560px) 100vw, 2560px", "name": "IMG_20200923_144426", "alt": ""}, {"id": 3431, "src": "https://pakarms.co/wp-content/uploads/2023/09/IMG_20200923_144441-scaled.jpg", "thumbnail": "https://pakarms.co/wp-content/uploads/2023/09/IMG_20200923_144441-300x300.jpg", "srcset": "https://pakarms.co/wp-content/uploads/2023/09/IMG_20200923_144441-scaled.jpg 2560w, https://pakarms.co/wp-content/uploads/2023/09/IMG_20200923_144441-300x139.jpg 300w, https://pakarms.co/wp-content/uploads/2023/09/IMG_20200923_144441-1024x473.jpg 1024w, https://pakarms.co/wp-content/uploads/2023/09/IMG_20200923_144441-768x355.jpg 768w, https://pakarms.co/wp-content/uploads/2023/09/IMG_20200923_144441-1536x710.jpg 1536w, https://pakarms.co/wp-content/uploads/2023/09/IMG_20200923_144441-2048x946.jpg 2048w, https://pakarms.co/wp-content/uploads/2023/09/IMG_20200923_144441-600x277.jpg 600w, https://pakarms.co/wp-content/uploads/2023/09/IMG_20200923_144441-1x1.jpg 1w, https://pakarms.co/wp-content/uploads/2023/09/IMG_20200923_144441-10x5.jpg 10w", "sizes": "(max-width: 2560px) 100vw, 2560px", "name": "IMG_20200923_144441", "alt": ""}], "categories": [{"id": 170, "name": "Glock", "slug": "glock", "link": "https://pakarms.co/product-category/glock/"}], "tags": [], "attributes": [], "variations": [], "has_options": false, "is_purchasable": true, "is_in_stock": true, "is_on_backorder": false, "low_stock_remaining": null, "sold_individually": false, "add_to_cart": {"text": "Add to cart", "description": "Add &amp;ldquo;Glock 19 Gen4 9mm Pak Made&amp;rdquo; to your cart", "url": "?add-to-cart=3421", "minimum": 1, "maximum": 9999, "multiple_of": 1}, "extensions": {}}</t>
        </is>
      </c>
      <c r="C215" s="3" t="inlineStr">
        <is>
          <t>{"id": 3421, "date": "2023-09-16T13:01:42", "date_gmt": "2023-09-16T12:01:42", "guid": {"rendered": "https://pakarms.co/?post_type=product&amp;#038;p=3421"}, "modified": "2025-09-27T21:37:24", "modified_gmt": "2025-09-27T20:37:24", "slug": "glock-19-generation-4th-9mm", "status": "publish", "type": "product", "link": "https://pakarms.co/product/glock-19-generation-4th-9mm/", "title": {"rendered": "Glock 19 Gen4 9mm Pak Made"}, "content": {"rendered": "", "protected": false}, "excerpt": {"rendered": "", "protected": false}, "featured_media": 3429, "comment_status": "open", "ping_status": "closed", "template": "", "meta": [], "etheme_brands": [], "product_cat": [170], "product_tag": [], "class_list": ["post-3421", "product", "type-product", "status-publish", "has-post-thumbnail", "hentry", "product_cat-glock"], "yoast_head": "&lt;!-- This site is optimized with the Yoast SEO Premium plugin v20.13 (Yoast SEO v20.13) - https://yoast.com/wordpress/plugins/seo/ --&gt;\n&lt;title&gt;Glock 19 Gen4 9mm Pak Made - pakarms.co&lt;/title&gt;\n&lt;meta name=\"description\" content=\"Glock 19 Generation 4th is Recently Launch By Austrian Glock Company &amp;amp; This is Pak Arms Made Master Copy Top of The Line Quality having 2 Polymer Magazine 16 Round Capacity\" /&gt;\n&lt;meta name=\"robots\" content=\"index, follow, max-snippet:-1, max-image-preview:large, max-video-preview:-1\" /&gt;\n&lt;link rel=\"canonical\" href=\"https://pakarms.co/product/glock-19-generation-4th-9mm/\" /&gt;\n&lt;meta property=\"og:locale\" content=\"en_GB\" /&gt;\n&lt;meta property=\"og:type\" content=\"article\" /&gt;\n&lt;meta property=\"og:title\" content=\"Glock 19 Gen4 9mm Pak Made\" /&gt;\n&lt;meta property=\"og:description\" content=\"Glock 19 Generation 4th is Recently Launch By Austrian Glock Company &amp;amp; This is Pak Arms Made Master Copy Top of The Line Quality having 2 Polymer Magazine 16 Round Capacity\" /&gt;\n&lt;meta property=\"og:url\" content=\"https://pakarms.co/product/glock-19-generation-4th-9mm/\" /&gt;\n&lt;meta property=\"og:site_name\" content=\"pakarms.co\" /&gt;\n&lt;meta property=\"article:modified_time\" content=\"2025-09-27T20:37:24+00:00\" /&gt;\n&lt;meta property=\"og:image\" content=\"https://pakarms.co/wp-content/uploads/2023/09/IMG_20200923_144426-scaled.jpg\" /&gt;\n\t&lt;meta property=\"og:image:width\" content=\"2560\" /&gt;\n\t&lt;meta property=\"og:image:height\" content=\"1183\" /&gt;\n\t&lt;meta property=\"og:image:type\" content=\"image/jpeg\" /&gt;\n&lt;meta name=\"twitter:card\" content=\"summary_large_image\" /&gt;\n&lt;script type=\"application/ld+json\" class=\"yoast-schema-graph\"&gt;{\"@context\":\"https://schema.org\",\"@graph\":[{\"@type\":\"WebPage\",\"@id\":\"https://pakarms.co/product/glock-19-generation-4th-9mm/\",\"url\":\"https://pakarms.co/product/glock-19-generation-4th-9mm/\",\"name\":\"Glock 19 Gen4 9mm Pak Made - pakarms.co\",\"isPartOf\":{\"@id\":\"https://pakarms.co/#website\"},\"datePublished\":\"2023-09-16T12:01:42+00:00\",\"dateModified\":\"2025-09-27T20:37:24+00:00\",\"description\":\"Glock 19 Generation 4th is Recently Launch By Austrian Glock Company &amp; This is Pak Arms Made Master Copy Top of The Line Quality having 2 Polymer Magazine 16 Round Capacity\",\"breadcrumb\":{\"@id\":\"https://pakarms.co/product/glock-19-generation-4th-9mm/#breadcrumb\"},\"inLanguage\":\"en-GB\",\"potentialAction\":[{\"@type\":\"ReadAction\",\"target\":[\"https://pakarms.co/product/glock-19-generation-4th-9mm/\"]}]},{\"@type\":\"BreadcrumbList\",\"@id\":\"https://pakarms.co/product/glock-19-generation-4th-9mm/#breadcrumb\",\"itemListElement\":[{\"@type\":\"ListItem\",\"position\":1,\"name\":\"Home\",\"item\":\"https://pakarms.co/\"},{\"@type\":\"ListItem\",\"position\":2,\"name\":\"Shop\",\"item\":\"https://pakarms.co/shop/\"},{\"@type\":\"ListItem\",\"position\":3,\"name\":\"Glock 19 Gen4 9mm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"Glock 19 Gen4 9mm Pak Made - pakarms.co", "description": "Glock 19 Generation 4th is Recently Launch By Austrian Glock Company &amp; This is Pak Arms Made Master Copy Top of The Line Quality having 2 Polymer Magazine 16 Round Capacity", "robots": {"index": "index", "follow": "follow", "max-snippet": "max-snippet:-1", "max-image-preview": "max-image-preview:large", "max-video-preview": "max-video-preview:-1"}, "canonical": "https://pakarms.co/product/glock-19-generation-4th-9mm/", "og_locale": "en_GB", "og_type": "article", "og_title": "Glock 19 Gen4 9mm Pak Made", "og_description": "Glock 19 Generation 4th is Recently Launch By Austrian Glock Company &amp; This is Pak Arms Made Master Copy Top of The Line Quality having 2 Polymer Magazine 16 Round Capacity", "og_url": "https://pakarms.co/product/glock-19-generation-4th-9mm/", "og_site_name": "pakarms.co", "article_modified_time": "2025-09-27T20:37:24+00:00", "og_image": [{"width": 2560, "height": 1183, "url": "https://pakarms.co/wp-content/uploads/2023/09/IMG_20200923_144426-scaled.jpg", "type": "image/jpeg"}], "twitter_card": "summary_large_image", "schema": {"@context": "https://schema.org", "@graph": [{"@type": "WebPage", "@id": "https://pakarms.co/product/glock-19-generation-4th-9mm/", "url": "https://pakarms.co/product/glock-19-generation-4th-9mm/", "name": "Glock 19 Gen4 9mm Pak Made - pakarms.co", "isPartOf": {"@id": "https://pakarms.co/#website"}, "datePublished": "2023-09-16T12:01:42+00:00", "dateModified": "2025-09-27T20:37:24+00:00", "description": "Glock 19 Generation 4th is Recently Launch By Austrian Glock Company &amp; This is Pak Arms Made Master Copy Top of The Line Quality having 2 Polymer Magazine 16 Round Capacity", "breadcrumb": {"@id": "https://pakarms.co/product/glock-19-generation-4th-9mm/#breadcrumb"}, "inLanguage": "en-GB", "potentialAction": [{"@type": "ReadAction", "target": ["https://pakarms.co/product/glock-19-generation-4th-9mm/"]}]}, {"@type": "BreadcrumbList", "@id": "https://pakarms.co/product/glock-19-generation-4th-9mm/#breadcrumb", "itemListElement": [{"@type": "ListItem", "position": 1, "name": "Home", "item": "https://pakarms.co/"}, {"@type": "ListItem", "position": 2, "name": "Shop", "item": "https://pakarms.co/shop/"}, {"@type": "ListItem", "position": 3, "name": "Glock 19 Gen4 9mm Pak Made"}]},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"https://pakarms.co/wp-json/wp/v2/product/3421", "targetHints": {"allow": ["GET"]}}], "collection": [{"href": "https://pakarms.co/wp-json/wp/v2/product"}], "about": [{"href": "https://pakarms.co/wp-json/wp/v2/types/product"}], "replies": [{"embeddable": true, "href": "https://pakarms.co/wp-json/wp/v2/comments?post=3421"}], "version-history": [{"count": 2, "href": "https://pakarms.co/wp-json/wp/v2/product/3421/revisions"}], "predecessor-version": [{"id": 4896, "href": "https://pakarms.co/wp-json/wp/v2/product/3421/revisions/4896"}], "wp:featuredmedia": [{"embeddable": true, "href": "https://pakarms.co/wp-json/wp/v2/media/3429"}], "wp:attachment": [{"href": "https://pakarms.co/wp-json/wp/v2/media?parent=3421"}], "wp:term": [{"taxonomy": "brand", "embeddable": true, "href": "https://pakarms.co/wp-json/wp/v2/etheme_brands?post=3421"}, {"taxonomy": "product_cat", "embeddable": true, "href": "https://pakarms.co/wp-json/wp/v2/product_cat?post=3421"}, {"taxonomy": "product_tag", "embeddable": true, "href": "https://pakarms.co/wp-json/wp/v2/product_tag?post=3421"}], "curies": [{"name": "wp", "href": "https://api.w.org/{rel}", "templated": true}]}}</t>
        </is>
      </c>
    </row>
    <row r="216">
      <c r="A216" s="3" t="n">
        <v>3418</v>
      </c>
      <c r="B216" s="3" t="inlineStr">
        <is>
          <t>{"id": 3418, "name": "Glock 26 9mm Compact A+ Copy", "slug": "glock-26-9mm", "parent": 0, "type": "simple", "variation": "", "permalink": "https://pakarms.co/product/glock-26-9mm/", "sku": "", "short_description": "", "description": "", "on_sale": true, "prices": {"price": "5200000", "regular_price": "6000000", "sale_price": "5200000",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class=\"woocommerce-Price-currencySymbol\"&gt;&amp;#8360;&lt;/span&gt;60,000.00&lt;/span&gt;&lt;/del&gt; &lt;ins&gt;&lt;span class=\"woocommerce-Price-amount amount\"&gt;&lt;span class=\"woocommerce-Price-currencySymbol\"&gt;&amp;#8360;&lt;/span&gt;52,000.00&lt;/span&gt;&lt;/ins&gt;", "average_rating": "0", "review_count": 0, "images": [{"id": 3400, "src": "https://pakarms.co/wp-content/uploads/2023/09/IMG_20200716_153726-scaled.jpg", "thumbnail": "https://pakarms.co/wp-content/uploads/2023/09/IMG_20200716_153726-300x300.jpg", "srcset": "https://pakarms.co/wp-content/uploads/2023/09/IMG_20200716_153726-scaled.jpg 2560w, https://pakarms.co/wp-content/uploads/2023/09/IMG_20200716_153726-300x225.jpg 300w, https://pakarms.co/wp-content/uploads/2023/09/IMG_20200716_153726-1024x769.jpg 1024w, https://pakarms.co/wp-content/uploads/2023/09/IMG_20200716_153726-768x577.jpg 768w, https://pakarms.co/wp-content/uploads/2023/09/IMG_20200716_153726-1536x1153.jpg 1536w, https://pakarms.co/wp-content/uploads/2023/09/IMG_20200716_153726-2048x1538.jpg 2048w, https://pakarms.co/wp-content/uploads/2023/09/IMG_20200716_153726-600x451.jpg 600w, https://pakarms.co/wp-content/uploads/2023/09/IMG_20200716_153726-1x1.jpg 1w, https://pakarms.co/wp-content/uploads/2023/09/IMG_20200716_153726-10x8.jpg 10w", "sizes": "(max-width: 2560px) 100vw, 2560px", "name": "IMG_20200716_153726", "alt": ""}, {"id": 3399, "src": "https://pakarms.co/wp-content/uploads/2023/09/IMG_20200716_153853-scaled.jpg", "thumbnail": "https://pakarms.co/wp-content/uploads/2023/09/IMG_20200716_153853-300x300.jpg", "srcset": "https://pakarms.co/wp-content/uploads/2023/09/IMG_20200716_153853-scaled.jpg 2560w, https://pakarms.co/wp-content/uploads/2023/09/IMG_20200716_153853-300x225.jpg 300w, https://pakarms.co/wp-content/uploads/2023/09/IMG_20200716_153853-1024x769.jpg 1024w, https://pakarms.co/wp-content/uploads/2023/09/IMG_20200716_153853-768x577.jpg 768w, https://pakarms.co/wp-content/uploads/2023/09/IMG_20200716_153853-1536x1153.jpg 1536w, https://pakarms.co/wp-content/uploads/2023/09/IMG_20200716_153853-2048x1538.jpg 2048w, https://pakarms.co/wp-content/uploads/2023/09/IMG_20200716_153853-600x451.jpg 600w, https://pakarms.co/wp-content/uploads/2023/09/IMG_20200716_153853-1x1.jpg 1w, https://pakarms.co/wp-content/uploads/2023/09/IMG_20200716_153853-10x8.jpg 10w", "sizes": "(max-width: 2560px) 100vw, 2560px", "name": "IMG_20200716_153853", "alt": ""}, {"id": 8462, "src": "https://pakarms.co/wp-content/uploads/2023/09/IMG_7984-scaled.jpeg", "thumbnail": "https://pakarms.co/wp-content/uploads/2023/09/IMG_7984-300x300.jpeg", "srcset": "https://pakarms.co/wp-content/uploads/2023/09/IMG_7984-scaled.jpeg 1440w, https://pakarms.co/wp-content/uploads/2023/09/IMG_7984-169x300.jpeg 169w, https://pakarms.co/wp-content/uploads/2023/09/IMG_7984-576x1024.jpeg 576w, https://pakarms.co/wp-content/uploads/2023/09/IMG_7984-768x1365.jpeg 768w, https://pakarms.co/wp-content/uploads/2023/09/IMG_7984-864x1536.jpeg 864w, https://pakarms.co/wp-content/uploads/2023/09/IMG_7984-1152x2048.jpeg 1152w, https://pakarms.co/wp-content/uploads/2023/09/IMG_7984-600x1067.jpeg 600w, https://pakarms.co/wp-content/uploads/2023/09/IMG_7984-1x1.jpeg 1w, https://pakarms.co/wp-content/uploads/2023/09/IMG_7984-6x10.jpeg 6w", "sizes": "(max-width: 1440px) 100vw, 1440px", "name": "IMG_7984", "alt": ""}, {"id": 8463, "src": "https://pakarms.co/wp-content/uploads/2023/09/IMG_7985-scaled.jpeg", "thumbnail": "https://pakarms.co/wp-content/uploads/2023/09/IMG_7985-300x300.jpeg", "srcset": "https://pakarms.co/wp-content/uploads/2023/09/IMG_7985-scaled.jpeg 1440w, https://pakarms.co/wp-content/uploads/2023/09/IMG_7985-169x300.jpeg 169w, https://pakarms.co/wp-content/uploads/2023/09/IMG_7985-576x1024.jpeg 576w, https://pakarms.co/wp-content/uploads/2023/09/IMG_7985-768x1365.jpeg 768w, https://pakarms.co/wp-content/uploads/2023/09/IMG_7985-864x1536.jpeg 864w, https://pakarms.co/wp-content/uploads/2023/09/IMG_7985-1152x2048.jpeg 1152w, https://pakarms.co/wp-content/uploads/2023/09/IMG_7985-600x1067.jpeg 600w, https://pakarms.co/wp-content/uploads/2023/09/IMG_7985-1x1.jpeg 1w, https://pakarms.co/wp-content/uploads/2023/09/IMG_7985-6x10.jpeg 6w", "sizes": "(max-width: 1440px) 100vw, 1440px", "name": "IMG_7985", "alt": ""}, {"id": 8464, "src": "https://pakarms.co/wp-content/uploads/2023/09/IMG_7987-scaled.jpeg", "thumbnail": "https://pakarms.co/wp-content/uploads/2023/09/IMG_7987-300x300.jpeg", "srcset": "https://pakarms.co/wp-content/uploads/2023/09/IMG_7987-scaled.jpeg 1440w, https://pakarms.co/wp-content/uploads/2023/09/IMG_7987-169x300.jpeg 169w, https://pakarms.co/wp-content/uploads/2023/09/IMG_7987-576x1024.jpeg 576w, https://pakarms.co/wp-content/uploads/2023/09/IMG_7987-768x1365.jpeg 768w, https://pakarms.co/wp-content/uploads/2023/09/IMG_7987-864x1536.jpeg 864w, https://pakarms.co/wp-content/uploads/2023/09/IMG_7987-1152x2048.jpeg 1152w, https://pakarms.co/wp-content/uploads/2023/09/IMG_7987-600x1067.jpeg 600w, https://pakarms.co/wp-content/uploads/2023/09/IMG_7987-1x1.jpeg 1w, https://pakarms.co/wp-content/uploads/2023/09/IMG_7987-6x10.jpeg 6w", "sizes": "(max-width: 1440px) 100vw, 1440px", "name": "IMG_7987", "alt": ""}, {"id": 8465, "src": "https://pakarms.co/wp-content/uploads/2023/09/IMG_7988-scaled.jpeg", "thumbnail": "https://pakarms.co/wp-content/uploads/2023/09/IMG_7988-300x300.jpeg", "srcset": "https://pakarms.co/wp-content/uploads/2023/09/IMG_7988-scaled.jpeg 1440w, https://pakarms.co/wp-content/uploads/2023/09/IMG_7988-169x300.jpeg 169w, https://pakarms.co/wp-content/uploads/2023/09/IMG_7988-576x1024.jpeg 576w, https://pakarms.co/wp-content/uploads/2023/09/IMG_7988-768x1365.jpeg 768w, https://pakarms.co/wp-content/uploads/2023/09/IMG_7988-864x1536.jpeg 864w, https://pakarms.co/wp-content/uploads/2023/09/IMG_7988-1152x2048.jpeg 1152w, https://pakarms.co/wp-content/uploads/2023/09/IMG_7988-600x1067.jpeg 600w, https://pakarms.co/wp-content/uploads/2023/09/IMG_7988-1x1.jpeg 1w, https://pakarms.co/wp-content/uploads/2023/09/IMG_7988-6x10.jpeg 6w", "sizes": "(max-width: 1440px) 100vw, 1440px", "name": "IMG_7988", "alt": ""}, {"id": 8466, "src": "https://pakarms.co/wp-content/uploads/2023/09/IMG_7986-scaled.jpeg", "thumbnail": "https://pakarms.co/wp-content/uploads/2023/09/IMG_7986-300x300.jpeg", "srcset": "https://pakarms.co/wp-content/uploads/2023/09/IMG_7986-scaled.jpeg 1440w, https://pakarms.co/wp-content/uploads/2023/09/IMG_7986-169x300.jpeg 169w, https://pakarms.co/wp-content/uploads/2023/09/IMG_7986-576x1024.jpeg 576w, https://pakarms.co/wp-content/uploads/2023/09/IMG_7986-768x1365.jpeg 768w, https://pakarms.co/wp-content/uploads/2023/09/IMG_7986-864x1536.jpeg 864w, https://pakarms.co/wp-content/uploads/2023/09/IMG_7986-1152x2048.jpeg 1152w, https://pakarms.co/wp-content/uploads/2023/09/IMG_7986-600x1067.jpeg 600w, https://pakarms.co/wp-content/uploads/2023/09/IMG_7986-1x1.jpeg 1w, https://pakarms.co/wp-content/uploads/2023/09/IMG_7986-6x10.jpeg 6w", "sizes": "(max-width: 1440px) 100vw, 1440px", "name": "IMG_7986", "alt": ""}, {"id": 8467, "src": "https://pakarms.co/wp-content/uploads/2023/09/IMG_7989-scaled.jpeg", "thumbnail": "https://pakarms.co/wp-content/uploads/2023/09/IMG_7989-300x300.jpeg", "srcset": "https://pakarms.co/wp-content/uploads/2023/09/IMG_7989-scaled.jpeg 1440w, https://pakarms.co/wp-content/uploads/2023/09/IMG_7989-169x300.jpeg 169w, https://pakarms.co/wp-content/uploads/2023/09/IMG_7989-576x1024.jpeg 576w, https://pakarms.co/wp-content/uploads/2023/09/IMG_7989-768x1365.jpeg 768w, https://pakarms.co/wp-content/uploads/2023/09/IMG_7989-864x1536.jpeg 864w, https://pakarms.co/wp-content/uploads/2023/09/IMG_7989-1152x2048.jpeg 1152w, https://pakarms.co/wp-content/uploads/2023/09/IMG_7989-600x1067.jpeg 600w, https://pakarms.co/wp-content/uploads/2023/09/IMG_7989-1x1.jpeg 1w, https://pakarms.co/wp-content/uploads/2023/09/IMG_7989-6x10.jpeg 6w", "sizes": "(max-width: 1440px) 100vw, 1440px", "name": "IMG_7989", "alt": ""}], "categories": [{"id": 170, "name": "Glock", "slug": "glock", "link": "https://pakarms.co/product-category/glock/"}], "tags": [{"id": 192, "name": "Glock", "slug": "glock", "link": "https://pakarms.co/product-tag/glock/"}, {"id": 208, "name": "Glock 26", "slug": "glock-26", "link": "https://pakarms.co/product-tag/glock-26/"}, {"id": 212, "name": "Ladies Pistol", "slug": "ladies-pistol", "link": "https://pakarms.co/product-tag/ladies-pistol/"}, {"id": 211, "name": "Mini Pistol", "slug": "mini-pistol", "link": "https://pakarms.co/product-tag/mini-pistol/"}, {"id": 209, "name": "Small Glock", "slug": "small-glock", "link": "https://pakarms.co/product-tag/small-glock/"}, {"id": 210, "name": "Smallest Pistol", "slug": "smallest-pistol", "link": "https://pakarms.co/product-tag/smallest-pistol/"}], "attributes": [], "variations": [], "has_options": false, "is_purchasable": true, "is_in_stock": true, "is_on_backorder": false, "low_stock_remaining": null, "sold_individually": false, "add_to_cart": {"text": "Add to cart", "description": "Add &amp;ldquo;Glock 26 9mm Compact A+ Copy&amp;rdquo; to your cart", "url": "?add-to-cart=3418", "minimum": 1, "maximum": 9999, "multiple_of": 1}, "extensions": {}}</t>
        </is>
      </c>
      <c r="C216" s="3" t="inlineStr">
        <is>
          <t>{"id": 3418, "date": "2023-09-16T12:55:10", "date_gmt": "2023-09-16T11:55:10", "guid": {"rendered": "https://pakarms.co/?post_type=product&amp;#038;p=3418"}, "modified": "2026-04-13T10:04:13", "modified_gmt": "2026-04-13T09:04:13", "slug": "glock-26-9mm", "status": "publish", "type": "product", "link": "https://pakarms.co/product/glock-26-9mm/", "title": {"rendered": "Glock 26 9mm Compact A+ Copy"}, "content": {"rendered": "", "protected": false}, "excerpt": {"rendered": "", "protected": false}, "featured_media": 3400, "comment_status": "open", "ping_status": "closed", "template": "", "meta": [], "etheme_brands": [], "product_cat": [170], "product_tag": [192, 208, 212, 211, 209, 210], "class_list": ["post-3418", "product", "type-product", "status-publish", "has-post-thumbnail", "hentry", "product_cat-glock", "product_tag-glock", "product_tag-glock-26", "product_tag-ladies-pistol", "product_tag-mini-pistol", "product_tag-small-glock", "product_tag-smallest-pistol"], "yoast_head": "&lt;!-- This site is optimized with the Yoast SEO Premium plugin v20.13 (Yoast SEO v20.13) - https://yoast.com/wordpress/plugins/seo/ --&gt;\n&lt;title&gt;Glock 26 9mm Compact A+ Copy - pakarms.co&lt;/title&gt;\n&lt;meta name=\"description\" content=\"Glock 26 9mm Pistol is Mostly Used in Self Defense Specially For Ladies or 18 Year Old Kids, This is Very Easy to Use For Self Defense. Having 2 Magazine 12 Round Capacity\" /&gt;\n&lt;meta name=\"robots\" content=\"index, follow, max-snippet:-1, max-image-preview:large, max-video-preview:-1\" /&gt;\n&lt;link rel=\"canonical\" href=\"https://pakarms.co/product/glock-26-9mm/\" /&gt;\n&lt;meta property=\"og:locale\" content=\"en_GB\" /&gt;\n&lt;meta property=\"og:type\" content=\"article\" /&gt;\n&lt;meta property=\"og:title\" content=\"Glock 26 9mm Compact A+ Copy\" /&gt;\n&lt;meta property=\"og:description\" content=\"Glock 26 9mm Pistol is Mostly Used in Self Defense Specially For Ladies or 18 Year Old Kids, This is Very Easy to Use For Self Defense. Having 2 Magazine 12 Round Capacity\" /&gt;\n&lt;meta property=\"og:url\" content=\"https://pakarms.co/product/glock-26-9mm/\" /&gt;\n&lt;meta property=\"og:site_name\" content=\"pakarms.co\" /&gt;\n&lt;meta property=\"article:modified_time\" content=\"2026-04-13T09:04:13+00:00\" /&gt;\n&lt;meta property=\"og:image\" content=\"https://pakarms.co/wp-content/uploads/2023/09/IMG_20200716_153726-scaled.jpg\" /&gt;\n\t&lt;meta property=\"og:image:width\" content=\"2560\" /&gt;\n\t&lt;meta property=\"og:image:height\" content=\"1922\" /&gt;\n\t&lt;meta property=\"og:image:type\" content=\"image/jpeg\" /&gt;\n&lt;meta name=\"twitter:card\" content=\"summary_large_image\" /&gt;\n&lt;script type=\"application/ld+json\" class=\"yoast-schema-graph\"&gt;{\"@context\":\"https://schema.org\",\"@graph\":[{\"@type\":\"WebPage\",\"@id\":\"https://pakarms.co/product/glock-26-9mm/\",\"url\":\"https://pakarms.co/product/glock-26-9mm/\",\"name\":\"Glock 26 9mm Compact A+ Copy - pakarms.co\",\"isPartOf\":{\"@id\":\"https://pakarms.co/#website\"},\"datePublished\":\"2023-09-16T11:55:10+00:00\",\"dateModified\":\"2026-04-13T09:04:13+00:00\",\"description\":\"Glock 26 9mm Pistol is Mostly Used in Self Defense Specially For Ladies or 18 Year Old Kids, This is Very Easy to Use For Self Defense. Having 2 Magazine 12 Round Capacity\",\"breadcrumb\":{\"@id\":\"https://pakarms.co/product/glock-26-9mm/#breadcrumb\"},\"inLanguage\":\"en-GB\",\"potentialAction\":[{\"@type\":\"ReadAction\",\"target\":[\"https://pakarms.co/product/glock-26-9mm/\"]}]},{\"@type\":\"BreadcrumbList\",\"@id\":\"https://pakarms.co/product/glock-26-9mm/#breadcrumb\",\"itemListElement\":[{\"@type\":\"ListItem\",\"position\":1,\"name\":\"Home\",\"item\":\"https://pakarms.co/\"},{\"@type\":\"ListItem\",\"position\":2,\"name\":\"Shop\",\"item\":\"https://pakarms.co/shop/\"},{\"@type\":\"ListItem\",\"position\":3,\"name\":\"Glock 26 9mm Compact A+ Copy\"}]},{\"@type\":\"WebSite\",\"@id\":\"https://pakarms.co/#website\",\"url\":\"https://pakarms.co/\",\"name\":\"Pak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"Glock 26 9mm Compact A+ Copy - pakarms.co", "description": "Glock 26 9mm Pistol is Mostly Used in Self Defense Specially For Ladies or 18 Year Old Kids, This is Very Easy to Use For Self Defense. Having 2 Magazine 12 Round Capacity", "robots": {"index": "index", "follow": "follow", "max-snippet": "max-snippet:-1", "max-image-preview": "max-image-preview:large", "max-video-preview": "max-video-preview:-1"}, "canonical": "https://pakarms.co/product/glock-26-9mm/", "og_locale": "en_GB", "og_type": "article", "og_title": "Glock 26 9mm Compact A+ Copy", "og_description": "Glock 26 9mm Pistol is Mostly Used in Self Defense Specially For Ladies or 18 Year Old Kids, This is Very Easy to Use For Self Defense. Having 2 Magazine 12 Round Capacity", "og_url": "https://pakarms.co/product/glock-26-9mm/", "og_site_name": "pakarms.co", "article_modified_time": "2026-04-13T09:04:13+00:00", "og_image": [{"width": 2560, "height": 1922, "url": "https://pakarms.co/wp-content/uploads/2023/09/IMG_20200716_153726-scaled.jpg", "type": "image/jpeg"}], "twitter_card": "summary_large_image", "schema": {"@context": "https://schema.org", "@graph": [{"@type": "WebPage", "@id": "https://pakarms.co/product/glock-26-9mm/", "url": "https://pakarms.co/product/glock-26-9mm/", "name": "Glock 26 9mm Compact A+ Copy - pakarms.co", "isPartOf": {"@id": "https://pakarms.co/#website"}, "datePublished": "2023-09-16T11:55:10+00:00", "dateModified": "2026-04-13T09:04:13+00:00", "description": "Glock 26 9mm Pistol is Mostly Used in Self Defense Specially For Ladies or 18 Year Old Kids, This is Very Easy to Use For Self Defense. Having 2 Magazine 12 Round Capacity", "breadcrumb": {"@id": "https://pakarms.co/product/glock-26-9mm/#breadcrumb"}, "inLanguage": "en-GB", "potentialAction": [{"@type": "ReadAction", "target": ["https://pakarms.co/product/glock-26-9mm/"]}]}, {"@type": "BreadcrumbList", "@id": "https://pakarms.co/product/glock-26-9mm/#breadcrumb", "itemListElement": [{"@type": "ListItem", "position": 1, "name": "Home", "item": "https://pakarms.co/"}, {"@type": "ListItem", "position": 2, "name": "Shop", "item": "https://pakarms.co/shop/"}, {"@type": "ListItem", "position": 3, "name": "Glock 26 9mm Compact A+ Copy"}]},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"https://pakarms.co/wp-json/wp/v2/product/3418", "targetHints": {"allow": ["GET"]}}], "collection": [{"href": "https://pakarms.co/wp-json/wp/v2/product"}], "about": [{"href": "https://pakarms.co/wp-json/wp/v2/types/product"}], "replies": [{"embeddable": true, "href": "https://pakarms.co/wp-json/wp/v2/comments?post=3418"}], "version-history": [{"count": 3, "href": "https://pakarms.co/wp-json/wp/v2/product/3418/revisions"}], "predecessor-version": [{"id": 8468, "href": "https://pakarms.co/wp-json/wp/v2/product/3418/revisions/8468"}], "wp:featuredmedia": [{"embeddable": true, "href": "https://pakarms.co/wp-json/wp/v2/media/3400"}], "wp:attachment": [{"href": "https://pakarms.co/wp-json/wp/v2/media?parent=3418"}], "wp:term": [{"taxonomy": "brand", "embeddable": true, "href": "https://pakarms.co/wp-json/wp/v2/etheme_brands?post=3418"}, {"taxonomy": "product_cat", "embeddable": true, "href": "https://pakarms.co/wp-json/wp/v2/product_cat?post=3418"}, {"taxonomy": "product_tag", "embeddable": true, "href": "https://pakarms.co/wp-json/wp/v2/product_tag?post=3418"}], "curies": [{"name": "wp", "href": "https://api.w.org/{rel}", "templated": true}]}}</t>
        </is>
      </c>
    </row>
    <row r="217">
      <c r="A217" s="3" t="n">
        <v>3415</v>
      </c>
      <c r="B217" s="3" t="inlineStr">
        <is>
          <t>{"id": 3415, "name": "Glock 34 Customise Design 9mm", "slug": "glock-34-customise-design-9mm", "parent": 0, "type": "simple", "variation": "", "permalink": "https://pakarms.co/product/glock-34-customise-design-9mm/", "sku": "", "short_description": "", "description": "", "on_sale": true, "prices": {"price": "7000000", "regular_price": "8500000", "sale_price": "7000000",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class=\"woocommerce-Price-currencySymbol\"&gt;&amp;#8360;&lt;/span&gt;85,000.00&lt;/span&gt;&lt;/del&gt; &lt;ins&gt;&lt;span class=\"woocommerce-Price-amount amount\"&gt;&lt;span class=\"woocommerce-Price-currencySymbol\"&gt;&amp;#8360;&lt;/span&gt;70,000.00&lt;/span&gt;&lt;/ins&gt;", "average_rating": "0", "review_count": 0, "images": [{"id": 3396, "src": "https://pakarms.co/wp-content/uploads/2023/09/IMG-20230624-WA0326.jpg", "thumbnail": "https://pakarms.co/wp-content/uploads/2023/09/IMG-20230624-WA0326-300x300.jpg", "srcset": "https://pakarms.co/wp-content/uploads/2023/09/IMG-20230624-WA0326.jpg 768w, https://pakarms.co/wp-content/uploads/2023/09/IMG-20230624-WA0326-225x300.jpg 225w, https://pakarms.co/wp-content/uploads/2023/09/IMG-20230624-WA0326-600x800.jpg 600w, https://pakarms.co/wp-content/uploads/2023/09/IMG-20230624-WA0326-1x1.jpg 1w, https://pakarms.co/wp-content/uploads/2023/09/IMG-20230624-WA0326-8x10.jpg 8w", "sizes": "(max-width: 768px) 100vw, 768px", "name": "IMG-20230624-WA0326", "alt": ""}, {"id": 3398, "src": "https://pakarms.co/wp-content/uploads/2023/09/IMG-20230624-WA0328.jpg", "thumbnail": "https://pakarms.co/wp-content/uploads/2023/09/IMG-20230624-WA0328-300x300.jpg", "srcset": "https://pakarms.co/wp-content/uploads/2023/09/IMG-20230624-WA0328.jpg 768w, https://pakarms.co/wp-content/uploads/2023/09/IMG-20230624-WA0328-225x300.jpg 225w, https://pakarms.co/wp-content/uploads/2023/09/IMG-20230624-WA0328-600x800.jpg 600w, https://pakarms.co/wp-content/uploads/2023/09/IMG-20230624-WA0328-1x1.jpg 1w, https://pakarms.co/wp-content/uploads/2023/09/IMG-20230624-WA0328-8x10.jpg 8w", "sizes": "(max-width: 768px) 100vw, 768px", "name": "IMG-20230624-WA0328", "alt": ""}], "categories": [{"id": 170, "name": "Glock", "slug": "glock", "link": "https://pakarms.co/product-category/glock/"}], "tags": [], "attributes": [], "variations": [], "has_options": false, "is_purchasable": true, "is_in_stock": true, "is_on_backorder": false, "low_stock_remaining": null, "sold_individually": false, "add_to_cart": {"text": "Add to cart", "description": "Add &amp;ldquo;Glock 34 Customise Design 9mm&amp;rdquo; to your cart", "url": "?add-to-cart=3415", "minimum": 1, "maximum": 9999, "multiple_of": 1}, "extensions": {}}</t>
        </is>
      </c>
      <c r="C217" s="3" t="inlineStr">
        <is>
          <t>{"id": 3415, "date": "2023-09-16T12:51:34", "date_gmt": "2023-09-16T11:51:34", "guid": {"rendered": "https://pakarms.co/?post_type=product&amp;#038;p=3415"}, "modified": "2025-01-16T14:39:28", "modified_gmt": "2025-01-16T14:39:28", "slug": "glock-34-customise-design-9mm", "status": "publish", "type": "product", "link": "https://pakarms.co/product/glock-34-customise-design-9mm/", "title": {"rendered": "Glock 34 Customise Design 9mm"}, "content": {"rendered": "", "protected": false}, "excerpt": {"rendered": "", "protected": false}, "featured_media": 3396, "comment_status": "open", "ping_status": "closed", "template": "", "meta": [], "etheme_brands": [], "product_cat": [170], "product_tag": [], "class_list": ["post-3415", "product", "type-product", "status-publish", "has-post-thumbnail", "hentry", "product_cat-glock"], "yoast_head": "&lt;!-- This site is optimized with the Yoast SEO Premium plugin v20.13 (Yoast SEO v20.13) - https://yoast.com/wordpress/plugins/seo/ --&gt;\n&lt;title&gt;Glock 34 Customise Design 9mm - pakarms.co&lt;/title&gt;\n&lt;meta name=\"description\" content=\"Customise Design By CNC Machine Glock 34 Beast Size Glock 9mm Very Reliable Pistol For Self Defense Because They have a Biggest Capacity of Round 18 Round\" /&gt;\n&lt;meta name=\"robots\" content=\"index, follow, max-snippet:-1, max-image-preview:large, max-video-preview:-1\" /&gt;\n&lt;link rel=\"canonical\" href=\"https://pakarms.co/product/glock-34-customise-design-9mm/\" /&gt;\n&lt;meta property=\"og:locale\" content=\"en_GB\" /&gt;\n&lt;meta property=\"og:type\" content=\"article\" /&gt;\n&lt;meta property=\"og:title\" content=\"Glock 34 Customise Design 9mm\" /&gt;\n&lt;meta property=\"og:description\" content=\"Customise Design By CNC Machine Glock 34 Beast Size Glock 9mm Very Reliable Pistol For Self Defense Because They have a Biggest Capacity of Round 18 Round\" /&gt;\n&lt;meta property=\"og:url\" content=\"https://pakarms.co/product/glock-34-customise-design-9mm/\" /&gt;\n&lt;meta property=\"og:site_name\" content=\"pakarms.co\" /&gt;\n&lt;meta property=\"article:modified_time\" content=\"2025-01-16T14:39:28+00:00\" /&gt;\n&lt;meta property=\"og:image\" content=\"https://pakarms.co/wp-content/uploads/2023/09/IMG-20230624-WA0326.jpg\" /&gt;\n\t&lt;meta property=\"og:image:width\" content=\"768\" /&gt;\n\t&lt;meta property=\"og:image:height\" content=\"1024\" /&gt;\n\t&lt;meta property=\"og:image:type\" content=\"image/jpeg\" /&gt;\n&lt;meta name=\"twitter:card\" content=\"summary_large_image\" /&gt;\n&lt;script type=\"application/ld+json\" class=\"yoast-schema-graph\"&gt;{\"@context\":\"https://schema.org\",\"@graph\":[{\"@type\":\"WebPage\",\"@id\":\"https://pakarms.co/product/glock-34-customise-design-9mm/\",\"url\":\"https://pakarms.co/product/glock-34-customise-design-9mm/\",\"name\":\"Glock 34 Customise Design 9mm - pakarms.co\",\"isPartOf\":{\"@id\":\"https://pakarms.co/#website\"},\"datePublished\":\"2023-09-16T11:51:34+00:00\",\"dateModified\":\"2025-01-16T14:39:28+00:00\",\"description\":\"Customise Design By CNC Machine Glock 34 Beast Size Glock 9mm Very Reliable Pistol For Self Defense Because They have a Biggest Capacity of Round 18 Round\",\"breadcrumb\":{\"@id\":\"https://pakarms.co/product/glock-34-customise-design-9mm/#breadcrumb\"},\"inLanguage\":\"en-GB\",\"potentialAction\":[{\"@type\":\"ReadAction\",\"target\":[\"https://pakarms.co/product/glock-34-customise-design-9mm/\"]}]},{\"@type\":\"BreadcrumbList\",\"@id\":\"https://pakarms.co/product/glock-34-customise-design-9mm/#breadcrumb\",\"itemListElement\":[{\"@type\":\"ListItem\",\"position\":1,\"name\":\"Home\",\"item\":\"https://pakarms.co/\"},{\"@type\":\"ListItem\",\"position\":2,\"name\":\"Shop\",\"item\":\"https://pakarms.co/shop/\"},{\"@type\":\"ListItem\",\"position\":3,\"name\":\"Glock 34 Customise Design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"Glock 34 Customise Design 9mm - pakarms.co", "description": "Customise Design By CNC Machine Glock 34 Beast Size Glock 9mm Very Reliable Pistol For Self Defense Because They have a Biggest Capacity of Round 18 Round", "robots": {"index": "index", "follow": "follow", "max-snippet": "max-snippet:-1", "max-image-preview": "max-image-preview:large", "max-video-preview": "max-video-preview:-1"}, "canonical": "https://pakarms.co/product/glock-34-customise-design-9mm/", "og_locale": "en_GB", "og_type": "article", "og_title": "Glock 34 Customise Design 9mm", "og_description": "Customise Design By CNC Machine Glock 34 Beast Size Glock 9mm Very Reliable Pistol For Self Defense Because They have a Biggest Capacity of Round 18 Round", "og_url": "https://pakarms.co/product/glock-34-customise-design-9mm/", "og_site_name": "pakarms.co", "article_modified_time": "2025-01-16T14:39:28+00:00", "og_image": [{"width": 768, "height": 1024, "url": "https://pakarms.co/wp-content/uploads/2023/09/IMG-20230624-WA0326.jpg", "type": "image/jpeg"}], "twitter_card": "summary_large_image", "schema": {"@context": "https://schema.org", "@graph": [{"@type": "WebPage", "@id": "https://pakarms.co/product/glock-34-customise-design-9mm/", "url": "https://pakarms.co/product/glock-34-customise-design-9mm/", "name": "Glock 34 Customise Design 9mm - pakarms.co", "isPartOf": {"@id": "https://pakarms.co/#website"}, "datePublished": "2023-09-16T11:51:34+00:00", "dateModified": "2025-01-16T14:39:28+00:00", "description": "Customise Design By CNC Machine Glock 34 Beast Size Glock 9mm Very Reliable Pistol For Self Defense Because They have a Biggest Capacity of Round 18 Round", "breadcrumb": {"@id": "https://pakarms.co/product/glock-34-customise-design-9mm/#breadcrumb"}, "inLanguage": "en-GB", "potentialAction": [{"@type": "ReadAction", "target": ["https://pakarms.co/product/glock-34-customise-design-9mm/"]}]}, {"@type": "BreadcrumbList", "@id": "https://pakarms.co/product/glock-34-customise-design-9mm/#breadcrumb", "itemListElement": [{"@type": "ListItem", "position": 1, "name": "Home", "item": "https://pakarms.co/"}, {"@type": "ListItem", "position": 2, "name": "Shop", "item": "https://pakarms.co/shop/"}, {"@type": "ListItem", "position": 3, "name": "Glock 34 Customise Design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"https://pakarms.co/wp-json/wp/v2/product/3415", "targetHints": {"allow": ["GET"]}}], "collection": [{"href": "https://pakarms.co/wp-json/wp/v2/product"}], "about": [{"href": "https://pakarms.co/wp-json/wp/v2/types/product"}], "replies": [{"embeddable": true, "href": "https://pakarms.co/wp-json/wp/v2/comments?post=3415"}], "version-history": [{"count": 1, "href": "https://pakarms.co/wp-json/wp/v2/product/3415/revisions"}], "predecessor-version": [{"id": 5287, "href": "https://pakarms.co/wp-json/wp/v2/product/3415/revisions/5287"}], "wp:featuredmedia": [{"embeddable": true, "href": "https://pakarms.co/wp-json/wp/v2/media/3396"}], "wp:attachment": [{"href": "https://pakarms.co/wp-json/wp/v2/media?parent=3415"}], "wp:term": [{"taxonomy": "brand", "embeddable": true, "href": "https://pakarms.co/wp-json/wp/v2/etheme_brands?post=3415"}, {"taxonomy": "product_cat", "embeddable": true, "href": "https://pakarms.co/wp-json/wp/v2/product_cat?post=3415"}, {"taxonomy": "product_tag", "embeddable": true, "href": "https://pakarms.co/wp-json/wp/v2/product_tag?post=3415"}], "curies": [{"name": "wp", "href": "https://api.w.org/{rel}", "templated": true}]}}</t>
        </is>
      </c>
    </row>
    <row r="218">
      <c r="A218" s="3" t="n">
        <v>3412</v>
      </c>
      <c r="B218" s="3" t="inlineStr">
        <is>
          <t>{"id": 3412, "name": "Glock 34 Full Auto 9mm", "slug": "glock-34-full-auto-9mm", "parent": 0, "type": "simple", "variation": "", "permalink": "https://pakarms.co/product/glock-34-full-auto-9mm/", "sku": "", "short_description": "", "description": "", "on_sale": false, "prices": {"price": "9500000", "regular_price": "9500000", "sale_price": "9500000", "price_range": null, "currency_code": "PKR", "currency_symbol": "₨", "currency_minor_unit": 2, "currency_decimal_separator": ".", "currency_thousand_separator": ",", "currency_prefix": "₨", "currency_suffix": ""}, "price_html": "&lt;span class=\"woocommerce-Price-amount amount\"&gt;&lt;span class=\"woocommerce-Price-currencySymbol\"&gt;&amp;#8360;&lt;/span&gt;95,000.00&lt;/span&gt;", "average_rating": "0", "review_count": 0, "images": [{"id": 3397, "src": "https://pakarms.co/wp-content/uploads/2023/09/IMG-20230624-WA0329.jpg", "thumbnail": "https://pakarms.co/wp-content/uploads/2023/09/IMG-20230624-WA0329-300x300.jpg", "srcset": "https://pakarms.co/wp-content/uploads/2023/09/IMG-20230624-WA0329.jpg 768w, https://pakarms.co/wp-content/uploads/2023/09/IMG-20230624-WA0329-225x300.jpg 225w, https://pakarms.co/wp-content/uploads/2023/09/IMG-20230624-WA0329-600x800.jpg 600w, https://pakarms.co/wp-content/uploads/2023/09/IMG-20230624-WA0329-1x1.jpg 1w, https://pakarms.co/wp-content/uploads/2023/09/IMG-20230624-WA0329-8x10.jpg 8w", "sizes": "(max-width: 768px) 100vw, 768px", "name": "IMG-20230624-WA0329", "alt": ""}, {"id": 3395, "src": "https://pakarms.co/wp-content/uploads/2023/09/IMG-20230624-WA0330.jpg", "thumbnail": "https://pakarms.co/wp-content/uploads/2023/09/IMG-20230624-WA0330-300x300.jpg", "srcset": "https://pakarms.co/wp-content/uploads/2023/09/IMG-20230624-WA0330.jpg 768w, https://pakarms.co/wp-content/uploads/2023/09/IMG-20230624-WA0330-225x300.jpg 225w, https://pakarms.co/wp-content/uploads/2023/09/IMG-20230624-WA0330-600x800.jpg 600w, https://pakarms.co/wp-content/uploads/2023/09/IMG-20230624-WA0330-1x1.jpg 1w, https://pakarms.co/wp-content/uploads/2023/09/IMG-20230624-WA0330-8x10.jpg 8w", "sizes": "(max-width: 768px) 100vw, 768px", "name": "IMG-20230624-WA0330", "alt": ""}], "categories": [{"id": 170, "name": "Glock", "slug": "glock", "link": "https://pakarms.co/product-category/glock/"}], "tags": [{"id": 195, "name": "Burst Glock", "slug": "burst-glock", "link": "https://pakarms.co/product-tag/burst-glock/"}, {"id": 207, "name": "Full auto glock", "slug": "full-auto-glock", "link": "https://pakarms.co/product-tag/full-auto-glock/"}, {"id": 192, "name": "Glock", "slug": "glock", "link": "https://pakarms.co/product-tag/glock/"}, {"id": 206, "name": "glock 34 full auto", "slug": "glock-34-full-auto", "link": "https://pakarms.co/product-tag/glock-34-full-auto/"}, {"id": 205, "name": "glock34", "slug": "glock34", "link": "https://pakarms.co/product-tag/glock34/"}], "attributes": [], "variations": [], "has_options": false, "is_purchasable": true, "is_in_stock": true, "is_on_backorder": false, "low_stock_remaining": null, "sold_individually": false, "add_to_cart": {"text": "Add to cart", "description": "Add &amp;ldquo;Glock 34 Full Auto 9mm&amp;rdquo; to your cart", "url": "?add-to-cart=3412", "minimum": 1, "maximum": 9999, "multiple_of": 1}, "extensions": {}}</t>
        </is>
      </c>
      <c r="C218" s="3" t="inlineStr">
        <is>
          <t>{"id": 3412, "date": "2023-09-16T12:48:48", "date_gmt": "2023-09-16T11:48:48", "guid": {"rendered": "https://pakarms.co/?post_type=product&amp;#038;p=3412"}, "modified": "2023-09-16T12:48:49", "modified_gmt": "2023-09-16T11:48:49", "slug": "glock-34-full-auto-9mm", "status": "publish", "type": "product", "link": "https://pakarms.co/product/glock-34-full-auto-9mm/", "title": {"rendered": "Glock 34 Full Auto 9mm"}, "content": {"rendered": "", "protected": false}, "excerpt": {"rendered": "", "protected": false}, "featured_media": 3397, "comment_status": "open", "ping_status": "closed", "template": "", "meta": [], "etheme_brands": [], "product_cat": [170], "product_tag": [195, 207, 192, 206, 205], "class_list": ["post-3412", "product", "type-product", "status-publish", "has-post-thumbnail", "hentry", "product_cat-glock", "product_tag-burst-glock", "product_tag-full-auto-glock", "product_tag-glock", "product_tag-glock-34-full-auto", "product_tag-glock34"], "yoast_head": "&lt;!-- This site is optimized with the Yoast SEO Premium plugin v20.13 (Yoast SEO v20.13) - https://yoast.com/wordpress/plugins/seo/ --&gt;\n&lt;title&gt;Glock 34 Full Auto 9mm - pakarms.co&lt;/title&gt;\n&lt;meta name=\"description\" content=\"This is the First Invention By Pak Arms Having Auto Option in Glock 34 9mm This is The First Replica of Austrian Glock 34 Full Size Pistol 18 Round Capacity\" /&gt;\n&lt;meta name=\"robots\" content=\"index, follow, max-snippet:-1, max-image-preview:large, max-video-preview:-1\" /&gt;\n&lt;link rel=\"canonical\" href=\"https://pakarms.co/product/glock-34-full-auto-9mm/\" /&gt;\n&lt;meta property=\"og:locale\" content=\"en_GB\" /&gt;\n&lt;meta property=\"og:type\" content=\"article\" /&gt;\n&lt;meta property=\"og:title\" content=\"Glock 34 Full Auto 9mm\" /&gt;\n&lt;meta property=\"og:description\" content=\"This is the First Invention By Pak Arms Having Auto Option in Glock 34 9mm This is The First Replica of Austrian Glock 34 Full Size Pistol 18 Round Capacity\" /&gt;\n&lt;meta property=\"og:url\" content=\"https://pakarms.co/product/glock-34-full-auto-9mm/\" /&gt;\n&lt;meta property=\"og:site_name\" content=\"pakarms.co\" /&gt;\n&lt;meta property=\"article:modified_time\" content=\"2023-09-16T11:48:49+00:00\" /&gt;\n&lt;meta property=\"og:image\" content=\"https://pakarms.co/wp-content/uploads/2023/09/IMG-20230624-WA0329.jpg\" /&gt;\n\t&lt;meta property=\"og:image:width\" content=\"768\" /&gt;\n\t&lt;meta property=\"og:image:height\" content=\"1024\" /&gt;\n\t&lt;meta property=\"og:image:type\" content=\"image/jpeg\" /&gt;\n&lt;meta name=\"twitter:card\" content=\"summary_large_image\" /&gt;\n&lt;script type=\"application/ld+json\" class=\"yoast-schema-graph\"&gt;{\"@context\":\"https://schema.org\",\"@graph\":[{\"@type\":\"WebPage\",\"@id\":\"https://pakarms.co/product/glock-34-full-auto-9mm/\",\"url\":\"https://pakarms.co/product/glock-34-full-auto-9mm/\",\"name\":\"Glock 34 Full Auto 9mm - pakarms.co\",\"isPartOf\":{\"@id\":\"https://pakarms.co/#website\"},\"datePublished\":\"2023-09-16T11:48:48+00:00\",\"dateModified\":\"2023-09-16T11:48:49+00:00\",\"description\":\"This is the First Invention By Pak Arms Having Auto Option in Glock 34 9mm This is The First Replica of Austrian Glock 34 Full Size Pistol 18 Round Capacity\",\"breadcrumb\":{\"@id\":\"https://pakarms.co/product/glock-34-full-auto-9mm/#breadcrumb\"},\"inLanguage\":\"en-GB\",\"potentialAction\":[{\"@type\":\"ReadAction\",\"target\":[\"https://pakarms.co/product/glock-34-full-auto-9mm/\"]}]},{\"@type\":\"BreadcrumbList\",\"@id\":\"https://pakarms.co/product/glock-34-full-auto-9mm/#breadcrumb\",\"itemListElement\":[{\"@type\":\"ListItem\",\"position\":1,\"name\":\"Home\",\"item\":\"https://pakarms.co/\"},{\"@type\":\"ListItem\",\"position\":2,\"name\":\"Shop\",\"item\":\"https://pakarms.co/shop/\"},{\"@type\":\"ListItem\",\"position\":3,\"name\":\"Glock 34 Full Auto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"Glock 34 Full Auto 9mm - pakarms.co", "description": "This is the First Invention By Pak Arms Having Auto Option in Glock 34 9mm This is The First Replica of Austrian Glock 34 Full Size Pistol 18 Round Capacity", "robots": {"index": "index", "follow": "follow", "max-snippet": "max-snippet:-1", "max-image-preview": "max-image-preview:large", "max-video-preview": "max-video-preview:-1"}, "canonical": "https://pakarms.co/product/glock-34-full-auto-9mm/", "og_locale": "en_GB", "og_type": "article", "og_title": "Glock 34 Full Auto 9mm", "og_description": "This is the First Invention By Pak Arms Having Auto Option in Glock 34 9mm This is The First Replica of Austrian Glock 34 Full Size Pistol 18 Round Capacity", "og_url": "https://pakarms.co/product/glock-34-full-auto-9mm/", "og_site_name": "pakarms.co", "article_modified_time": "2023-09-16T11:48:49+00:00", "og_image": [{"width": 768, "height": 1024, "url": "https://pakarms.co/wp-content/uploads/2023/09/IMG-20230624-WA0329.jpg", "type": "image/jpeg"}], "twitter_card": "summary_large_image", "schema": {"@context": "https://schema.org", "@graph": [{"@type": "WebPage", "@id": "https://pakarms.co/product/glock-34-full-auto-9mm/", "url": "https://pakarms.co/product/glock-34-full-auto-9mm/", "name": "Glock 34 Full Auto 9mm - pakarms.co", "isPartOf": {"@id": "https://pakarms.co/#website"}, "datePublished": "2023-09-16T11:48:48+00:00", "dateModified": "2023-09-16T11:48:49+00:00", "description": "This is the First Invention By Pak Arms Having Auto Option in Glock 34 9mm This is The First Replica of Austrian Glock 34 Full Size Pistol 18 Round Capacity", "breadcrumb": {"@id": "https://pakarms.co/product/glock-34-full-auto-9mm/#breadcrumb"}, "inLanguage": "en-GB", "potentialAction": [{"@type": "ReadAction", "target": ["https://pakarms.co/product/glock-34-full-auto-9mm/"]}]}, {"@type": "BreadcrumbList", "@id": "https://pakarms.co/product/glock-34-full-auto-9mm/#breadcrumb", "itemListElement": [{"@type": "ListItem", "position": 1, "name": "Home", "item": "https://pakarms.co/"}, {"@type": "ListItem", "position": 2, "name": "Shop", "item": "https://pakarms.co/shop/"}, {"@type": "ListItem", "position": 3, "name": "Glock 34 Full Auto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"https://pakarms.co/wp-json/wp/v2/product/3412", "targetHints": {"allow": ["GET"]}}], "collection": [{"href": "https://pakarms.co/wp-json/wp/v2/product"}], "about": [{"href": "https://pakarms.co/wp-json/wp/v2/types/product"}], "replies": [{"embeddable": true, "href": "https://pakarms.co/wp-json/wp/v2/comments?post=3412"}], "version-history": [{"count": 0, "href": "https://pakarms.co/wp-json/wp/v2/product/3412/revisions"}], "wp:featuredmedia": [{"embeddable": true, "href": "https://pakarms.co/wp-json/wp/v2/media/3397"}], "wp:attachment": [{"href": "https://pakarms.co/wp-json/wp/v2/media?parent=3412"}], "wp:term": [{"taxonomy": "brand", "embeddable": true, "href": "https://pakarms.co/wp-json/wp/v2/etheme_brands?post=3412"}, {"taxonomy": "product_cat", "embeddable": true, "href": "https://pakarms.co/wp-json/wp/v2/product_cat?post=3412"}, {"taxonomy": "product_tag", "embeddable": true, "href": "https://pakarms.co/wp-json/wp/v2/product_tag?post=3412"}], "curies": [{"name": "wp", "href": "https://api.w.org/{rel}", "templated": true}]}}</t>
        </is>
      </c>
    </row>
    <row r="219">
      <c r="A219" s="3" t="n">
        <v>3409</v>
      </c>
      <c r="B219" s="3" t="inlineStr">
        <is>
          <t>{"id": 3409, "name": "Glock 34 9mm", "slug": "glock-34-9mm", "parent": 0, "type": "simple", "variation": "", "permalink": "https://pakarms.co/product/glock-34-9mm/", "sku": "", "short_description": "", "description": "", "on_sale": false, "prices": {"price": "6000000", "regular_price": "6000000", "sale_price": "6000000", "price_range": null, "currency_code": "PKR", "currency_symbol": "₨", "currency_minor_unit": 2, "currency_decimal_separator": ".", "currency_thousand_separator": ",", "currency_prefix": "₨", "currency_suffix": ""}, "price_html": "&lt;span class=\"woocommerce-Price-amount amount\"&gt;&lt;span class=\"woocommerce-Price-currencySymbol\"&gt;&amp;#8360;&lt;/span&gt;60,000.00&lt;/span&gt;", "average_rating": "0", "review_count": 0, "images": [{"id": 3405, "src": "https://pakarms.co/wp-content/uploads/2023/09/IMG-20230624-WA0318.jpg", "thumbnail": "https://pakarms.co/wp-content/uploads/2023/09/IMG-20230624-WA0318-300x300.jpg", "srcset": "https://pakarms.co/wp-content/uploads/2023/09/IMG-20230624-WA0318.jpg 768w, https://pakarms.co/wp-content/uploads/2023/09/IMG-20230624-WA0318-225x300.jpg 225w, https://pakarms.co/wp-content/uploads/2023/09/IMG-20230624-WA0318-600x800.jpg 600w, https://pakarms.co/wp-content/uploads/2023/09/IMG-20230624-WA0318-1x1.jpg 1w, https://pakarms.co/wp-content/uploads/2023/09/IMG-20230624-WA0318-8x10.jpg 8w", "sizes": "(max-width: 768px) 100vw, 768px", "name": "IMG-20230624-WA0318", "alt": ""}, {"id": 3404, "src": "https://pakarms.co/wp-content/uploads/2023/09/IMG-20230624-WA0319.jpg", "thumbnail": "https://pakarms.co/wp-content/uploads/2023/09/IMG-20230624-WA0319-300x300.jpg", "srcset": "https://pakarms.co/wp-content/uploads/2023/09/IMG-20230624-WA0319.jpg 768w, https://pakarms.co/wp-content/uploads/2023/09/IMG-20230624-WA0319-225x300.jpg 225w, https://pakarms.co/wp-content/uploads/2023/09/IMG-20230624-WA0319-600x800.jpg 600w, https://pakarms.co/wp-content/uploads/2023/09/IMG-20230624-WA0319-1x1.jpg 1w, https://pakarms.co/wp-content/uploads/2023/09/IMG-20230624-WA0319-8x10.jpg 8w", "sizes": "(max-width: 768px) 100vw, 768px", "name": "IMG-20230624-WA0319", "alt": ""}, {"id": 3403, "src": "https://pakarms.co/wp-content/uploads/2023/09/IMG-20230624-WA0321.jpg", "thumbnail": "https://pakarms.co/wp-content/uploads/2023/09/IMG-20230624-WA0321-300x300.jpg", "srcset": "https://pakarms.co/wp-content/uploads/2023/09/IMG-20230624-WA0321.jpg 768w, https://pakarms.co/wp-content/uploads/2023/09/IMG-20230624-WA0321-225x300.jpg 225w, https://pakarms.co/wp-content/uploads/2023/09/IMG-20230624-WA0321-600x800.jpg 600w, https://pakarms.co/wp-content/uploads/2023/09/IMG-20230624-WA0321-1x1.jpg 1w, https://pakarms.co/wp-content/uploads/2023/09/IMG-20230624-WA0321-8x10.jpg 8w", "sizes": "(max-width: 768px) 100vw, 768px", "name": "IMG-20230624-WA0321", "alt": ""}], "categories": [{"id": 170, "name": "Glock", "slug": "glock", "link": "https://pakarms.co/product-category/glock/"}], "tags": [{"id": 204, "name": "Full Size Glock", "slug": "full-size-glock", "link": "https://pakarms.co/product-tag/full-size-glock/"}, {"id": 192, "name": "Glock", "slug": "glock", "link": "https://pakarms.co/product-tag/glock/"}, {"id": 203, "name": "Glock 34", "slug": "glock-34", "link": "https://pakarms.co/product-tag/glock-34/"}], "attributes": [], "variations": [], "has_options": false, "is_purchasable": true, "is_in_stock": true, "is_on_backorder": false, "low_stock_remaining": null, "sold_individually": false, "add_to_cart": {"text": "Add to cart", "description": "Add &amp;ldquo;Glock 34 9mm&amp;rdquo; to your cart", "url": "?add-to-cart=3409", "minimum": 1, "maximum": 9999, "multiple_of": 1}, "extensions": {}}</t>
        </is>
      </c>
      <c r="C219" s="3" t="inlineStr">
        <is>
          <t>{"id": 3409, "date": "2023-09-16T12:12:26", "date_gmt": "2023-09-16T11:12:26", "guid": {"rendered": "https://pakarms.co/?post_type=product&amp;#038;p=3409"}, "modified": "2023-09-16T12:12:27", "modified_gmt": "2023-09-16T11:12:27", "slug": "glock-34-9mm", "status": "publish", "type": "product", "link": "https://pakarms.co/product/glock-34-9mm/", "title": {"rendered": "Glock 34 9mm"}, "content": {"rendered": "", "protected": false}, "excerpt": {"rendered": "", "protected": false}, "featured_media": 3405, "comment_status": "open", "ping_status": "closed", "template": "", "meta": [], "etheme_brands": [], "product_cat": [170], "product_tag": [204, 192, 203], "class_list": ["post-3409", "product", "type-product", "status-publish", "has-post-thumbnail", "hentry", "product_cat-glock", "product_tag-full-size-glock", "product_tag-glock", "product_tag-glock-34"], "yoast_head": "&lt;!-- This site is optimized with the Yoast SEO Premium plugin v20.13 (Yoast SEO v20.13) - https://yoast.com/wordpress/plugins/seo/ --&gt;\n&lt;title&gt;Glock 34 9mm - pakarms.co&lt;/title&gt;\n&lt;meta name=\"description\" content=\"Glock 34 9mm Full Size Pistol 19 Round Capacity Local Made in Pakistan, Master Copy of Austrian Glock Having 2 Polymer Magazine 4140 Material Barrel Chrome\" /&gt;\n&lt;meta name=\"robots\" content=\"index, follow, max-snippet:-1, max-image-preview:large, max-video-preview:-1\" /&gt;\n&lt;link rel=\"canonical\" href=\"https://pakarms.co/product/glock-34-9mm/\" /&gt;\n&lt;meta property=\"og:locale\" content=\"en_GB\" /&gt;\n&lt;meta property=\"og:type\" content=\"article\" /&gt;\n&lt;meta property=\"og:title\" content=\"Glock 34 9mm\" /&gt;\n&lt;meta property=\"og:description\" content=\"Glock 34 9mm Full Size Pistol 19 Round Capacity Local Made in Pakistan, Master Copy of Austrian Glock Having 2 Polymer Magazine 4140 Material Barrel Chrome\" /&gt;\n&lt;meta property=\"og:url\" content=\"https://pakarms.co/product/glock-34-9mm/\" /&gt;\n&lt;meta property=\"og:site_name\" content=\"pakarms.co\" /&gt;\n&lt;meta property=\"article:modified_time\" content=\"2023-09-16T11:12:27+00:00\" /&gt;\n&lt;meta property=\"og:image\" content=\"https://pakarms.co/wp-content/uploads/2023/09/IMG-20230624-WA0318.jpg\" /&gt;\n\t&lt;meta property=\"og:image:width\" content=\"768\" /&gt;\n\t&lt;meta property=\"og:image:height\" content=\"1024\" /&gt;\n\t&lt;meta property=\"og:image:type\" content=\"image/jpeg\" /&gt;\n&lt;meta name=\"twitter:card\" content=\"summary_large_image\" /&gt;\n&lt;script type=\"application/ld+json\" class=\"yoast-schema-graph\"&gt;{\"@context\":\"https://schema.org\",\"@graph\":[{\"@type\":\"WebPage\",\"@id\":\"https://pakarms.co/product/glock-34-9mm/\",\"url\":\"https://pakarms.co/product/glock-34-9mm/\",\"name\":\"Glock 34 9mm - pakarms.co\",\"isPartOf\":{\"@id\":\"https://pakarms.co/#website\"},\"datePublished\":\"2023-09-16T11:12:26+00:00\",\"dateModified\":\"2023-09-16T11:12:27+00:00\",\"description\":\"Glock 34 9mm Full Size Pistol 19 Round Capacity Local Made in Pakistan, Master Copy of Austrian Glock Having 2 Polymer Magazine 4140 Material Barrel Chrome\",\"breadcrumb\":{\"@id\":\"https://pakarms.co/product/glock-34-9mm/#breadcrumb\"},\"inLanguage\":\"en-GB\",\"potentialAction\":[{\"@type\":\"ReadAction\",\"target\":[\"https://pakarms.co/product/glock-34-9mm/\"]}]},{\"@type\":\"BreadcrumbList\",\"@id\":\"https://pakarms.co/product/glock-34-9mm/#breadcrumb\",\"itemListElement\":[{\"@type\":\"ListItem\",\"position\":1,\"name\":\"Home\",\"item\":\"https://pakarms.co/\"},{\"@type\":\"ListItem\",\"position\":2,\"name\":\"Shop\",\"item\":\"https://pakarms.co/shop/\"},{\"@type\":\"ListItem\",\"position\":3,\"name\":\"Glock 34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"Glock 34 9mm - pakarms.co", "description": "Glock 34 9mm Full Size Pistol 19 Round Capacity Local Made in Pakistan, Master Copy of Austrian Glock Having 2 Polymer Magazine 4140 Material Barrel Chrome", "robots": {"index": "index", "follow": "follow", "max-snippet": "max-snippet:-1", "max-image-preview": "max-image-preview:large", "max-video-preview": "max-video-preview:-1"}, "canonical": "https://pakarms.co/product/glock-34-9mm/", "og_locale": "en_GB", "og_type": "article", "og_title": "Glock 34 9mm", "og_description": "Glock 34 9mm Full Size Pistol 19 Round Capacity Local Made in Pakistan, Master Copy of Austrian Glock Having 2 Polymer Magazine 4140 Material Barrel Chrome", "og_url": "https://pakarms.co/product/glock-34-9mm/", "og_site_name": "pakarms.co", "article_modified_time": "2023-09-16T11:12:27+00:00", "og_image": [{"width": 768, "height": 1024, "url": "https://pakarms.co/wp-content/uploads/2023/09/IMG-20230624-WA0318.jpg", "type": "image/jpeg"}], "twitter_card": "summary_large_image", "schema": {"@context": "https://schema.org", "@graph": [{"@type": "WebPage", "@id": "https://pakarms.co/product/glock-34-9mm/", "url": "https://pakarms.co/product/glock-34-9mm/", "name": "Glock 34 9mm - pakarms.co", "isPartOf": {"@id": "https://pakarms.co/#website"}, "datePublished": "2023-09-16T11:12:26+00:00", "dateModified": "2023-09-16T11:12:27+00:00", "description": "Glock 34 9mm Full Size Pistol 19 Round Capacity Local Made in Pakistan, Master Copy of Austrian Glock Having 2 Polymer Magazine 4140 Material Barrel Chrome", "breadcrumb": {"@id": "https://pakarms.co/product/glock-34-9mm/#breadcrumb"}, "inLanguage": "en-GB", "potentialAction": [{"@type": "ReadAction", "target": ["https://pakarms.co/product/glock-34-9mm/"]}]}, {"@type": "BreadcrumbList", "@id": "https://pakarms.co/product/glock-34-9mm/#breadcrumb", "itemListElement": [{"@type": "ListItem", "position": 1, "name": "Home", "item": "https://pakarms.co/"}, {"@type": "ListItem", "position": 2, "name": "Shop", "item": "https://pakarms.co/shop/"}, {"@type": "ListItem", "position": 3, "name": "Glock 34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"https://pakarms.co/wp-json/wp/v2/product/3409", "targetHints": {"allow": ["GET"]}}], "collection": [{"href": "https://pakarms.co/wp-json/wp/v2/product"}], "about": [{"href": "https://pakarms.co/wp-json/wp/v2/types/product"}], "replies": [{"embeddable": true, "href": "https://pakarms.co/wp-json/wp/v2/comments?post=3409"}], "version-history": [{"count": 0, "href": "https://pakarms.co/wp-json/wp/v2/product/3409/revisions"}], "wp:featuredmedia": [{"embeddable": true, "href": "https://pakarms.co/wp-json/wp/v2/media/3405"}], "wp:attachment": [{"href": "https://pakarms.co/wp-json/wp/v2/media?parent=3409"}], "wp:term": [{"taxonomy": "brand", "embeddable": true, "href": "https://pakarms.co/wp-json/wp/v2/etheme_brands?post=3409"}, {"taxonomy": "product_cat", "embeddable": true, "href": "https://pakarms.co/wp-json/wp/v2/product_cat?post=3409"}, {"taxonomy": "product_tag", "embeddable": true, "href": "https://pakarms.co/wp-json/wp/v2/product_tag?post=3409"}], "curies": [{"name": "wp", "href": "https://api.w.org/{rel}", "templated": true}]}}</t>
        </is>
      </c>
    </row>
    <row r="220">
      <c r="A220" s="3" t="n">
        <v>3393</v>
      </c>
      <c r="B220" s="3" t="inlineStr">
        <is>
          <t>{"id": 3393, "name": "Glock 19x 9mm", "slug": "glock-19x-9mm", "parent": 0, "type": "simple", "variation": "", "permalink": "https://pakarms.co/product/glock-19x-9mm/", "sku": "", "short_description": "", "description": "", "on_sale": true, "prices": {"price": "6500000", "regular_price": "7500000", "sale_price": "6500000",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class=\"woocommerce-Price-currencySymbol\"&gt;&amp;#8360;&lt;/span&gt;75,000.00&lt;/span&gt;&lt;/del&gt; &lt;ins&gt;&lt;span class=\"woocommerce-Price-amount amount\"&gt;&lt;span class=\"woocommerce-Price-currencySymbol\"&gt;&amp;#8360;&lt;/span&gt;65,000.00&lt;/span&gt;&lt;/ins&gt;", "average_rating": "0", "review_count": 0, "images": [{"id": 3959, "src": "https://pakarms.co/wp-content/uploads/2023/09/IMG_20240123_123132-scaled.jpg", "thumbnail": "https://pakarms.co/wp-content/uploads/2023/09/IMG_20240123_123132-300x300.jpg", "srcset": "https://pakarms.co/wp-content/uploads/2023/09/IMG_20240123_123132-scaled.jpg 1920w, https://pakarms.co/wp-content/uploads/2023/09/IMG_20240123_123132-225x300.jpg 225w, https://pakarms.co/wp-content/uploads/2023/09/IMG_20240123_123132-768x1024.jpg 768w, https://pakarms.co/wp-content/uploads/2023/09/IMG_20240123_123132-1152x1536.jpg 1152w, https://pakarms.co/wp-content/uploads/2023/09/IMG_20240123_123132-1536x2048.jpg 1536w, https://pakarms.co/wp-content/uploads/2023/09/IMG_20240123_123132-600x800.jpg 600w, https://pakarms.co/wp-content/uploads/2023/09/IMG_20240123_123132-1x1.jpg 1w, https://pakarms.co/wp-content/uploads/2023/09/IMG_20240123_123132-8x10.jpg 8w", "sizes": "(max-width: 1920px) 100vw, 1920px", "name": "IMG_20240123_123132", "alt": ""}, {"id": 3960, "src": "https://pakarms.co/wp-content/uploads/2023/09/IMG_20240123_123351__01-scaled.jpg", "thumbnail": "https://pakarms.co/wp-content/uploads/2023/09/IMG_20240123_123351__01-300x300.jpg", "srcset": "https://pakarms.co/wp-content/uploads/2023/09/IMG_20240123_123351__01-scaled.jpg 1920w, https://pakarms.co/wp-content/uploads/2023/09/IMG_20240123_123351__01-225x300.jpg 225w, https://pakarms.co/wp-content/uploads/2023/09/IMG_20240123_123351__01-768x1024.jpg 768w, https://pakarms.co/wp-content/uploads/2023/09/IMG_20240123_123351__01-1152x1536.jpg 1152w, https://pakarms.co/wp-content/uploads/2023/09/IMG_20240123_123351__01-1536x2048.jpg 1536w, https://pakarms.co/wp-content/uploads/2023/09/IMG_20240123_123351__01-600x800.jpg 600w, https://pakarms.co/wp-content/uploads/2023/09/IMG_20240123_123351__01-1x1.jpg 1w, https://pakarms.co/wp-content/uploads/2023/09/IMG_20240123_123351__01-8x10.jpg 8w", "sizes": "(max-width: 1920px) 100vw, 1920px", "name": "IMG_20240123_123351__01", "alt": ""}, {"id": 3961, "src": "https://pakarms.co/wp-content/uploads/2023/09/IMG_20240123_123438-scaled.jpg", "thumbnail": "https://pakarms.co/wp-content/uploads/2023/09/IMG_20240123_123438-300x300.jpg", "srcset": "https://pakarms.co/wp-content/uploads/2023/09/IMG_20240123_123438-scaled.jpg 1920w, https://pakarms.co/wp-content/uploads/2023/09/IMG_20240123_123438-225x300.jpg 225w, https://pakarms.co/wp-content/uploads/2023/09/IMG_20240123_123438-768x1024.jpg 768w, https://pakarms.co/wp-content/uploads/2023/09/IMG_20240123_123438-1152x1536.jpg 1152w, https://pakarms.co/wp-content/uploads/2023/09/IMG_20240123_123438-1536x2048.jpg 1536w, https://pakarms.co/wp-content/uploads/2023/09/IMG_20240123_123438-600x800.jpg 600w, https://pakarms.co/wp-content/uploads/2023/09/IMG_20240123_123438-1x1.jpg 1w, https://pakarms.co/wp-content/uploads/2023/09/IMG_20240123_123438-8x10.jpg 8w", "sizes": "(max-width: 1920px) 100vw, 1920px", "name": "IMG_20240123_123438", "alt": ""}, {"id": 3962, "src": "https://pakarms.co/wp-content/uploads/2023/09/IMG_20240123_123425-scaled.jpg", "thumbnail": "https://pakarms.co/wp-content/uploads/2023/09/IMG_20240123_123425-300x300.jpg", "srcset": "https://pakarms.co/wp-content/uploads/2023/09/IMG_20240123_123425-scaled.jpg 1920w, https://pakarms.co/wp-content/uploads/2023/09/IMG_20240123_123425-225x300.jpg 225w, https://pakarms.co/wp-content/uploads/2023/09/IMG_20240123_123425-768x1024.jpg 768w, https://pakarms.co/wp-content/uploads/2023/09/IMG_20240123_123425-1152x1536.jpg 1152w, https://pakarms.co/wp-content/uploads/2023/09/IMG_20240123_123425-1536x2048.jpg 1536w, https://pakarms.co/wp-content/uploads/2023/09/IMG_20240123_123425-600x800.jpg 600w, https://pakarms.co/wp-content/uploads/2023/09/IMG_20240123_123425-1x1.jpg 1w, https://pakarms.co/wp-content/uploads/2023/09/IMG_20240123_123425-8x10.jpg 8w", "sizes": "(max-width: 1920px) 100vw, 1920px", "name": "IMG_20240123_123425", "alt": ""}, {"id": 3957, "src": "https://pakarms.co/wp-content/uploads/2023/09/IMG_20240123_123526-scaled.jpg", "thumbnail": "https://pakarms.co/wp-content/uploads/2023/09/IMG_20240123_123526-300x300.jpg", "srcset": "https://pakarms.co/wp-content/uploads/2023/09/IMG_20240123_123526-scaled.jpg 1920w, https://pakarms.co/wp-content/uploads/2023/09/IMG_20240123_123526-225x300.jpg 225w, https://pakarms.co/wp-content/uploads/2023/09/IMG_20240123_123526-768x1024.jpg 768w, https://pakarms.co/wp-content/uploads/2023/09/IMG_20240123_123526-1152x1536.jpg 1152w, https://pakarms.co/wp-content/uploads/2023/09/IMG_20240123_123526-1536x2048.jpg 1536w, https://pakarms.co/wp-content/uploads/2023/09/IMG_20240123_123526-600x800.jpg 600w, https://pakarms.co/wp-content/uploads/2023/09/IMG_20240123_123526-1x1.jpg 1w, https://pakarms.co/wp-content/uploads/2023/09/IMG_20240123_123526-8x10.jpg 8w", "sizes": "(max-width: 1920px) 100vw, 1920px", "name": "IMG_20240123_123526", "alt": ""}, {"id": 3958, "src": "https://pakarms.co/wp-content/uploads/2023/09/IMG_20240123_123508-scaled.jpg", "thumbnail": "https://pakarms.co/wp-content/uploads/2023/09/IMG_20240123_123508-300x300.jpg", "srcset": "https://pakarms.co/wp-content/uploads/2023/09/IMG_20240123_123508-scaled.jpg 1920w, https://pakarms.co/wp-content/uploads/2023/09/IMG_20240123_123508-225x300.jpg 225w, https://pakarms.co/wp-content/uploads/2023/09/IMG_20240123_123508-768x1024.jpg 768w, https://pakarms.co/wp-content/uploads/2023/09/IMG_20240123_123508-1152x1536.jpg 1152w, https://pakarms.co/wp-content/uploads/2023/09/IMG_20240123_123508-1536x2048.jpg 1536w, https://pakarms.co/wp-content/uploads/2023/09/IMG_20240123_123508-600x800.jpg 600w, https://pakarms.co/wp-content/uploads/2023/09/IMG_20240123_123508-1x1.jpg 1w, https://pakarms.co/wp-content/uploads/2023/09/IMG_20240123_123508-8x10.jpg 8w", "sizes": "(max-width: 1920px) 100vw, 1920px", "name": "IMG_20240123_123508", "alt": ""}], "categories": [{"id": 170, "name": "Glock", "slug": "glock", "link": "https://pakarms.co/product-category/glock/"}], "tags": [{"id": 192, "name": "Glock", "slug": "glock", "link": "https://pakarms.co/product-tag/glock/"}, {"id": 198, "name": "Glock 19x", "slug": "glock-19x", "link": "https://pakarms.co/product-tag/glock-19x/"}], "attributes": [], "variations": [], "has_options": false, "is_purchasable": true, "is_in_stock": true, "is_on_backorder": false, "low_stock_remaining": null, "sold_individually": false, "add_to_cart": {"text": "Add to cart", "description": "Add &amp;ldquo;Glock 19x 9mm&amp;rdquo; to your cart", "url": "?add-to-cart=3393", "minimum": 1, "maximum": 9999, "multiple_of": 1}, "extensions": {}}</t>
        </is>
      </c>
      <c r="C220" s="3" t="inlineStr">
        <is>
          <t>{"id": 3393, "date": "2023-09-16T12:04:42", "date_gmt": "2023-09-16T11:04:42", "guid": {"rendered": "https://pakarms.co/?post_type=product&amp;#038;p=3393"}, "modified": "2024-10-19T19:09:38", "modified_gmt": "2024-10-19T18:09:38", "slug": "glock-19x-9mm", "status": "publish", "type": "product", "link": "https://pakarms.co/product/glock-19x-9mm/", "title": {"rendered": "Glock 19x 9mm"}, "content": {"rendered": "", "protected": false}, "excerpt": {"rendered": "", "protected": false}, "featured_media": 3959, "comment_status": "open", "ping_status": "closed", "template": "", "meta": [], "etheme_brands": [], "product_cat": [170], "product_tag": [192, 198], "class_list": ["post-3393", "product", "type-product", "status-publish", "has-post-thumbnail", "hentry", "product_cat-glock", "product_tag-glock", "product_tag-glock-19x"], "yoast_head": "&lt;!-- This site is optimized with the Yoast SEO Premium plugin v20.13 (Yoast SEO v20.13) - https://yoast.com/wordpress/plugins/seo/ --&gt;\n&lt;title&gt;Glock 19x 9mm - pakarms.co&lt;/title&gt;\n&lt;meta name=\"description\" content=\"Glock 19x Generation 5th 9mm Pistol Made in Pakistan Master Copy, 18 Round Capacity Having 2 Polymer Magazine Most Reliable Pistol in Pakistan\" /&gt;\n&lt;meta name=\"robots\" content=\"index, follow, max-snippet:-1, max-image-preview:large, max-video-preview:-1\" /&gt;\n&lt;link rel=\"canonical\" href=\"https://pakarms.co/product/glock-19x-9mm/\" /&gt;\n&lt;meta property=\"og:locale\" content=\"en_GB\" /&gt;\n&lt;meta property=\"og:type\" content=\"article\" /&gt;\n&lt;meta property=\"og:title\" content=\"Glock 19x 9mm\" /&gt;\n&lt;meta property=\"og:description\" content=\"Glock 19x Generation 5th 9mm Pistol Made in Pakistan Master Copy, 18 Round Capacity Having 2 Polymer Magazine Most Reliable Pistol in Pakistan\" /&gt;\n&lt;meta property=\"og:url\" content=\"https://pakarms.co/product/glock-19x-9mm/\" /&gt;\n&lt;meta property=\"og:site_name\" content=\"pakarms.co\" /&gt;\n&lt;meta property=\"article:modified_time\" content=\"2024-10-19T18:09:38+00:00\" /&gt;\n&lt;meta property=\"og:image\" content=\"https://pakarms.co/wp-content/uploads/2023/09/IMG_20240123_123132-scaled.jpg\" /&gt;\n\t&lt;meta property=\"og:image:width\" content=\"1920\" /&gt;\n\t&lt;meta property=\"og:image:height\" content=\"2560\" /&gt;\n\t&lt;meta property=\"og:image:type\" content=\"image/jpeg\" /&gt;\n&lt;meta name=\"twitter:card\" content=\"summary_large_image\" /&gt;\n&lt;script type=\"application/ld+json\" class=\"yoast-schema-graph\"&gt;{\"@context\":\"https://schema.org\",\"@graph\":[{\"@type\":\"WebPage\",\"@id\":\"https://pakarms.co/product/glock-19x-9mm/\",\"url\":\"https://pakarms.co/product/glock-19x-9mm/\",\"name\":\"Glock 19x 9mm - pakarms.co\",\"isPartOf\":{\"@id\":\"https://pakarms.co/#website\"},\"datePublished\":\"2023-09-16T11:04:42+00:00\",\"dateModified\":\"2024-10-19T18:09:38+00:00\",\"description\":\"Glock 19x Generation 5th 9mm Pistol Made in Pakistan Master Copy, 18 Round Capacity Having 2 Polymer Magazine Most Reliable Pistol in Pakistan\",\"breadcrumb\":{\"@id\":\"https://pakarms.co/product/glock-19x-9mm/#breadcrumb\"},\"inLanguage\":\"en-GB\",\"potentialAction\":[{\"@type\":\"ReadAction\",\"target\":[\"https://pakarms.co/product/glock-19x-9mm/\"]}]},{\"@type\":\"BreadcrumbList\",\"@id\":\"https://pakarms.co/product/glock-19x-9mm/#breadcrumb\",\"itemListElement\":[{\"@type\":\"ListItem\",\"position\":1,\"name\":\"Home\",\"item\":\"https://pakarms.co/\"},{\"@type\":\"ListItem\",\"position\":2,\"name\":\"Shop\",\"item\":\"https://pakarms.co/shop/\"},{\"@type\":\"ListItem\",\"position\":3,\"name\":\"Glock 19x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"Glock 19x 9mm - pakarms.co", "description": "Glock 19x Generation 5th 9mm Pistol Made in Pakistan Master Copy, 18 Round Capacity Having 2 Polymer Magazine Most Reliable Pistol in Pakistan", "robots": {"index": "index", "follow": "follow", "max-snippet": "max-snippet:-1", "max-image-preview": "max-image-preview:large", "max-video-preview": "max-video-preview:-1"}, "canonical": "https://pakarms.co/product/glock-19x-9mm/", "og_locale": "en_GB", "og_type": "article", "og_title": "Glock 19x 9mm", "og_description": "Glock 19x Generation 5th 9mm Pistol Made in Pakistan Master Copy, 18 Round Capacity Having 2 Polymer Magazine Most Reliable Pistol in Pakistan", "og_url": "https://pakarms.co/product/glock-19x-9mm/", "og_site_name": "pakarms.co", "article_modified_time": "2024-10-19T18:09:38+00:00", "og_image": [{"width": 1920, "height": 2560, "url": "https://pakarms.co/wp-content/uploads/2023/09/IMG_20240123_123132-scaled.jpg", "type": "image/jpeg"}], "twitter_card": "summary_large_image", "schema": {"@context": "https://schema.org", "@graph": [{"@type": "WebPage", "@id": "https://pakarms.co/product/glock-19x-9mm/", "url": "https://pakarms.co/product/glock-19x-9mm/", "name": "Glock 19x 9mm - pakarms.co", "isPartOf": {"@id": "https://pakarms.co/#website"}, "datePublished": "2023-09-16T11:04:42+00:00", "dateModified": "2024-10-19T18:09:38+00:00", "description": "Glock 19x Generation 5th 9mm Pistol Made in Pakistan Master Copy, 18 Round Capacity Having 2 Polymer Magazine Most Reliable Pistol in Pakistan", "breadcrumb": {"@id": "https://pakarms.co/product/glock-19x-9mm/#breadcrumb"}, "inLanguage": "en-GB", "potentialAction": [{"@type": "ReadAction", "target": ["https://pakarms.co/product/glock-19x-9mm/"]}]}, {"@type": "BreadcrumbList", "@id": "https://pakarms.co/product/glock-19x-9mm/#breadcrumb", "itemListElement": [{"@type": "ListItem", "position": 1, "name": "Home", "item": "https://pakarms.co/"}, {"@type": "ListItem", "position": 2, "name": "Shop", "item": "https://pakarms.co/shop/"}, {"@type": "ListItem", "position": 3, "name": "Glock 19x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"https://pakarms.co/wp-json/wp/v2/product/3393", "targetHints": {"allow": ["GET"]}}], "collection": [{"href": "https://pakarms.co/wp-json/wp/v2/product"}], "about": [{"href": "https://pakarms.co/wp-json/wp/v2/types/product"}], "replies": [{"embeddable": true, "href": "https://pakarms.co/wp-json/wp/v2/comments?post=3393"}], "version-history": [{"count": 1, "href": "https://pakarms.co/wp-json/wp/v2/product/3393/revisions"}], "predecessor-version": [{"id": 4457, "href": "https://pakarms.co/wp-json/wp/v2/product/3393/revisions/4457"}], "wp:featuredmedia": [{"embeddable": true, "href": "https://pakarms.co/wp-json/wp/v2/media/3959"}], "wp:attachment": [{"href": "https://pakarms.co/wp-json/wp/v2/media?parent=3393"}], "wp:term": [{"taxonomy": "brand", "embeddable": true, "href": "https://pakarms.co/wp-json/wp/v2/etheme_brands?post=3393"}, {"taxonomy": "product_cat", "embeddable": true, "href": "https://pakarms.co/wp-json/wp/v2/product_cat?post=3393"}, {"taxonomy": "product_tag", "embeddable": true, "href": "https://pakarms.co/wp-json/wp/v2/product_tag?post=3393"}], "curies": [{"name": "wp", "href": "https://api.w.org/{rel}", "templated": true}]}}</t>
        </is>
      </c>
    </row>
    <row r="221">
      <c r="A221" s="3" t="n">
        <v>3387</v>
      </c>
      <c r="B221" s="3" t="inlineStr">
        <is>
          <t>{"id": 3387, "name": "Glock 18C", "slug": "glock-18c", "parent": 0, "type": "simple", "variation": "", "permalink": "https://pakarms.co/product/glock-18c/", "sku": "", "short_description": "", "description": "&lt;blockquote&gt;&lt;p&gt;&amp;nbsp;&lt;/p&gt;&lt;/blockquote&gt;", "on_sale": true, "prices": {"price": "7500000", "regular_price": "8000000", "sale_price": "7500000",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class=\"woocommerce-Price-currencySymbol\"&gt;&amp;#8360;&lt;/span&gt;80,000.00&lt;/span&gt;&lt;/del&gt; &lt;ins&gt;&lt;span class=\"woocommerce-Price-amount amount\"&gt;&lt;span class=\"woocommerce-Price-currencySymbol\"&gt;&amp;#8360;&lt;/span&gt;75,000.00&lt;/span&gt;&lt;/ins&gt;", "average_rating": "0", "review_count": 0, "images": [{"id": 3389, "src": "https://pakarms.co/wp-content/uploads/2023/09/IMG_20201203_133344-scaled.jpg", "thumbnail": "https://pakarms.co/wp-content/uploads/2023/09/IMG_20201203_133344-300x300.jpg", "srcset": "https://pakarms.co/wp-content/uploads/2023/09/IMG_20201203_133344-scaled.jpg 2560w, https://pakarms.co/wp-content/uploads/2023/09/IMG_20201203_133344-300x139.jpg 300w, https://pakarms.co/wp-content/uploads/2023/09/IMG_20201203_133344-1024x473.jpg 1024w, https://pakarms.co/wp-content/uploads/2023/09/IMG_20201203_133344-768x355.jpg 768w, https://pakarms.co/wp-content/uploads/2023/09/IMG_20201203_133344-1536x710.jpg 1536w, https://pakarms.co/wp-content/uploads/2023/09/IMG_20201203_133344-2048x946.jpg 2048w, https://pakarms.co/wp-content/uploads/2023/09/IMG_20201203_133344-600x277.jpg 600w, https://pakarms.co/wp-content/uploads/2023/09/IMG_20201203_133344-1x1.jpg 1w, https://pakarms.co/wp-content/uploads/2023/09/IMG_20201203_133344-10x5.jpg 10w", "sizes": "(max-width: 2560px) 100vw, 2560px", "name": "IMG_20201203_133344", "alt": ""}, {"id": 3390, "src": "https://pakarms.co/wp-content/uploads/2023/09/IMG_20201203_133334-scaled.jpg", "thumbnail": "https://pakarms.co/wp-content/uploads/2023/09/IMG_20201203_133334-300x300.jpg", "srcset": "https://pakarms.co/wp-content/uploads/2023/09/IMG_20201203_133334-scaled.jpg 2560w, https://pakarms.co/wp-content/uploads/2023/09/IMG_20201203_133334-300x139.jpg 300w, https://pakarms.co/wp-content/uploads/2023/09/IMG_20201203_133334-1024x473.jpg 1024w, https://pakarms.co/wp-content/uploads/2023/09/IMG_20201203_133334-768x355.jpg 768w, https://pakarms.co/wp-content/uploads/2023/09/IMG_20201203_133334-1536x710.jpg 1536w, https://pakarms.co/wp-content/uploads/2023/09/IMG_20201203_133334-2048x946.jpg 2048w, https://pakarms.co/wp-content/uploads/2023/09/IMG_20201203_133334-600x277.jpg 600w, https://pakarms.co/wp-content/uploads/2023/09/IMG_20201203_133334-1x1.jpg 1w, https://pakarms.co/wp-content/uploads/2023/09/IMG_20201203_133334-10x5.jpg 10w", "sizes": "(max-width: 2560px) 100vw, 2560px", "name": "IMG_20201203_133334", "alt": ""}], "categories": [{"id": 170, "name": "Glock", "slug": "glock", "link": "https://pakarms.co/product-category/glock/"}], "tags": [{"id": 194, "name": "Auto Glock", "slug": "auto-glock", "link": "https://pakarms.co/product-tag/auto-glock/"}, {"id": 196, "name": "Automatic Glock", "slug": "automatic-glock", "link": "https://pakarms.co/product-tag/automatic-glock/"}, {"id": 197, "name": "Brust Glock", "slug": "brust-glock", "link": "https://pakarms.co/product-tag/brust-glock/"}, {"id": 195, "name": "Burst Glock", "slug": "burst-glock", "link": "https://pakarms.co/product-tag/burst-glock/"}, {"id": 192, "name": "Glock", "slug": "glock", "link": "https://pakarms.co/product-tag/glock/"}, {"id": 193, "name": "Glock 18c", "slug": "glock-18c", "link": "https://pakarms.co/product-tag/glock-18c/"}], "attributes": [], "variations": [], "has_options": false, "is_purchasable": true, "is_in_stock": true, "is_on_backorder": false, "low_stock_remaining": null, "sold_individually": false, "add_to_cart": {"text": "Add to cart", "description": "Add &amp;ldquo;Glock 18C&amp;rdquo; to your cart", "url": "?add-to-cart=3387", "minimum": 1, "maximum": 9999, "multiple_of": 1}, "extensions": {}}</t>
        </is>
      </c>
      <c r="C221" s="3" t="inlineStr">
        <is>
          <t>{"id": 3387, "date": "2023-09-16T11:56:01", "date_gmt": "2023-09-16T10:56:01", "guid": {"rendered": "https://pakarms.co/?post_type=product&amp;#038;p=3387"}, "modified": "2024-11-03T07:37:44", "modified_gmt": "2024-11-03T07:37:44", "slug": "glock-18c", "status": "publish", "type": "product", "link": "https://pakarms.co/product/glock-18c/", "title": {"rendered": "Glock 18C"}, "content": {"rendered": "&lt;blockquote&gt;&lt;p&gt;&amp;nbsp;&lt;/p&gt;&lt;/blockquote&gt;\n", "protected": false}, "excerpt": {"rendered": "&lt;p&gt;&amp;nbsp;&lt;/p&gt;\n", "protected": false}, "featured_media": 3389, "comment_status": "open", "ping_status": "closed", "template": "", "meta": [], "etheme_brands": [], "product_cat": [170], "product_tag": [194, 196, 197, 195, 192, 193], "class_list": ["post-3387", "product", "type-product", "status-publish", "has-post-thumbnail", "hentry", "product_cat-glock", "product_tag-auto-glock", "product_tag-automatic-glock", "product_tag-brust-glock", "product_tag-burst-glock", "product_tag-glock", "product_tag-glock-18c"], "yoast_head": "&lt;!-- This site is optimized with the Yoast SEO Premium plugin v20.13 (Yoast SEO v20.13) - https://yoast.com/wordpress/plugins/seo/ --&gt;\n&lt;title&gt;Glock 18C - pakarms.co&lt;/title&gt;\n&lt;meta name=\"description\" content=\"Automatic Glock 18c Locally Made in Pakistan Dara Adam Khel By Pak Arms Having 2 Magazine 17 Round Capacity, Review Video Available on Pak Arms Store Channel,\" /&gt;\n&lt;meta name=\"robots\" content=\"index, follow, max-snippet:-1, max-image-preview:large, max-video-preview:-1\" /&gt;\n&lt;link rel=\"canonical\" href=\"https://pakarms.co/product/glock-18c/\" /&gt;\n&lt;meta property=\"og:locale\" content=\"en_GB\" /&gt;\n&lt;meta property=\"og:type\" content=\"article\" /&gt;\n&lt;meta property=\"og:title\" content=\"Glock 18C\" /&gt;\n&lt;meta property=\"og:description\" content=\"Automatic Glock 18c Locally Made in Pakistan Dara Adam Khel By Pak Arms Having 2 Magazine 17 Round Capacity, Review Video Available on Pak Arms Store Channel,\" /&gt;\n&lt;meta property=\"og:url\" content=\"https://pakarms.co/product/glock-18c/\" /&gt;\n&lt;meta property=\"og:site_name\" content=\"pakarms.co\" /&gt;\n&lt;meta property=\"article:modified_time\" content=\"2024-11-03T07:37:44+00:00\" /&gt;\n&lt;meta property=\"og:image\" content=\"https://pakarms.co/wp-content/uploads/2023/09/IMG_20201203_133344-scaled.jpg\" /&gt;\n\t&lt;meta property=\"og:image:width\" content=\"2560\" /&gt;\n\t&lt;meta property=\"og:image:height\" content=\"1183\" /&gt;\n\t&lt;meta property=\"og:image:type\" content=\"image/jpeg\" /&gt;\n&lt;meta name=\"twitter:card\" content=\"summary_large_image\" /&gt;\n&lt;script type=\"application/ld+json\" class=\"yoast-schema-graph\"&gt;{\"@context\":\"https://schema.org\",\"@graph\":[{\"@type\":\"WebPage\",\"@id\":\"https://pakarms.co/product/glock-18c/\",\"url\":\"https://pakarms.co/product/glock-18c/\",\"name\":\"Glock 18C - pakarms.co\",\"isPartOf\":{\"@id\":\"https://pakarms.co/#website\"},\"datePublished\":\"2023-09-16T10:56:01+00:00\",\"dateModified\":\"2024-11-03T07:37:44+00:00\",\"description\":\"Automatic Glock 18c Locally Made in Pakistan Dara Adam Khel By Pak Arms Having 2 Magazine 17 Round Capacity, Review Video Available on Pak Arms Store Channel,\",\"breadcrumb\":{\"@id\":\"https://pakarms.co/product/glock-18c/#breadcrumb\"},\"inLanguage\":\"en-GB\",\"potentialAction\":[{\"@type\":\"ReadAction\",\"target\":[\"https://pakarms.co/product/glock-18c/\"]}]},{\"@type\":\"BreadcrumbList\",\"@id\":\"https://pakarms.co/product/glock-18c/#breadcrumb\",\"itemListElement\":[{\"@type\":\"ListItem\",\"position\":1,\"name\":\"Home\",\"item\":\"https://pakarms.co/\"},{\"@type\":\"ListItem\",\"position\":2,\"name\":\"Shop\",\"item\":\"https://pakarms.co/shop/\"},{\"@type\":\"ListItem\",\"position\":3,\"name\":\"Glock 18C\"}]},{\"@type\":\"WebSite\",\"@id\":\"https://pakarms.co/#website\",\"url\":\"https://pakarms.co/\",\"name\":\"Pak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"Glock 18C - pakarms.co", "description": "Automatic Glock 18c Locally Made in Pakistan Dara Adam Khel By Pak Arms Having 2 Magazine 17 Round Capacity, Review Video Available on Pak Arms Store Channel,", "robots": {"index": "index", "follow": "follow", "max-snippet": "max-snippet:-1", "max-image-preview": "max-image-preview:large", "max-video-preview": "max-video-preview:-1"}, "canonical": "https://pakarms.co/product/glock-18c/", "og_locale": "en_GB", "og_type": "article", "og_title": "Glock 18C", "og_description": "Automatic Glock 18c Locally Made in Pakistan Dara Adam Khel By Pak Arms Having 2 Magazine 17 Round Capacity, Review Video Available on Pak Arms Store Channel,", "og_url": "https://pakarms.co/product/glock-18c/", "og_site_name": "pakarms.co", "article_modified_time": "2024-11-03T07:37:44+00:00", "og_image": [{"width": 2560, "height": 1183, "url": "https://pakarms.co/wp-content/uploads/2023/09/IMG_20201203_133344-scaled.jpg", "type": "image/jpeg"}], "twitter_card": "summary_large_image", "schema": {"@context": "https://schema.org", "@graph": [{"@type": "WebPage", "@id": "https://pakarms.co/product/glock-18c/", "url": "https://pakarms.co/product/glock-18c/", "name": "Glock 18C - pakarms.co", "isPartOf": {"@id": "https://pakarms.co/#website"}, "datePublished": "2023-09-16T10:56:01+00:00", "dateModified": "2024-11-03T07:37:44+00:00", "description": "Automatic Glock 18c Locally Made in Pakistan Dara Adam Khel By Pak Arms Having 2 Magazine 17 Round Capacity, Review Video Available on Pak Arms Store Channel,", "breadcrumb": {"@id": "https://pakarms.co/product/glock-18c/#breadcrumb"}, "inLanguage": "en-GB", "potentialAction": [{"@type": "ReadAction", "target": ["https://pakarms.co/product/glock-18c/"]}]}, {"@type": "BreadcrumbList", "@id": "https://pakarms.co/product/glock-18c/#breadcrumb", "itemListElement": [{"@type": "ListItem", "position": 1, "name": "Home", "item": "https://pakarms.co/"}, {"@type": "ListItem", "position": 2, "name": "Shop", "item": "https://pakarms.co/shop/"}, {"@type": "ListItem", "position": 3, "name": "Glock 18C"}]},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"https://pakarms.co/wp-json/wp/v2/product/3387", "targetHints": {"allow": ["GET"]}}], "collection": [{"href": "https://pakarms.co/wp-json/wp/v2/product"}], "about": [{"href": "https://pakarms.co/wp-json/wp/v2/types/product"}], "replies": [{"embeddable": true, "href": "https://pakarms.co/wp-json/wp/v2/comments?post=3387"}], "version-history": [{"count": 1, "href": "https://pakarms.co/wp-json/wp/v2/product/3387/revisions"}], "predecessor-version": [{"id": 4493, "href": "https://pakarms.co/wp-json/wp/v2/product/3387/revisions/4493"}], "wp:featuredmedia": [{"embeddable": true, "href": "https://pakarms.co/wp-json/wp/v2/media/3389"}], "wp:attachment": [{"href": "https://pakarms.co/wp-json/wp/v2/media?parent=3387"}], "wp:term": [{"taxonomy": "brand", "embeddable": true, "href": "https://pakarms.co/wp-json/wp/v2/etheme_brands?post=3387"}, {"taxonomy": "product_cat", "embeddable": true, "href": "https://pakarms.co/wp-json/wp/v2/product_cat?post=3387"}, {"taxonomy": "product_tag", "embeddable": true, "href": "https://pakarms.co/wp-json/wp/v2/product_tag?post=3387"}], "curies": [{"name": "wp", "href": "https://api.w.org/{rel}", "templated": true}]}}</t>
        </is>
      </c>
    </row>
    <row r="222">
      <c r="A222" s="3" t="n">
        <v>3375</v>
      </c>
      <c r="B222" s="3" t="inlineStr">
        <is>
          <t>{"id": 3375, "name": "Pen Pistol 25 Bore", "slug": "pen-pistol-25-bore", "parent": 0, "type": "simple", "variation": "", "permalink": "https://pakarms.co/product/pen-pistol-25-bore/", "sku": "", "short_description": "", "description": "&lt;blockquote&gt;&lt;p&gt;&amp;nbsp;&lt;/p&gt;&lt;/blockquote&gt;", "on_sale": true, "prices": {"price": "800000", "regular_price": "1000000", "sale_price": "800000",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class=\"woocommerce-Price-currencySymbol\"&gt;&amp;#8360;&lt;/span&gt;10,000.00&lt;/span&gt;&lt;/del&gt; &lt;ins&gt;&lt;span class=\"woocommerce-Price-amount amount\"&gt;&lt;span class=\"woocommerce-Price-currencySymbol\"&gt;&amp;#8360;&lt;/span&gt;8,000.00&lt;/span&gt;&lt;/ins&gt;", "average_rating": "0", "review_count": 0, "images": [{"id": 3378, "src": "https://pakarms.co/wp-content/uploads/2023/09/IMG_20220620_142730-scaled.jpg", "thumbnail": "https://pakarms.co/wp-content/uploads/2023/09/IMG_20220620_142730-300x300.jpg", "srcset": "https://pakarms.co/wp-content/uploads/2023/09/IMG_20220620_142730-scaled.jpg 1183w, https://pakarms.co/wp-content/uploads/2023/09/IMG_20220620_142730-139x300.jpg 139w, https://pakarms.co/wp-content/uploads/2023/09/IMG_20220620_142730-473x1024.jpg 473w, https://pakarms.co/wp-content/uploads/2023/09/IMG_20220620_142730-768x1663.jpg 768w, https://pakarms.co/wp-content/uploads/2023/09/IMG_20220620_142730-710x1536.jpg 710w, https://pakarms.co/wp-content/uploads/2023/09/IMG_20220620_142730-946x2048.jpg 946w, https://pakarms.co/wp-content/uploads/2023/09/IMG_20220620_142730-600x1299.jpg 600w, https://pakarms.co/wp-content/uploads/2023/09/IMG_20220620_142730-1x1.jpg 1w, https://pakarms.co/wp-content/uploads/2023/09/IMG_20220620_142730-5x10.jpg 5w", "sizes": "(max-width: 1183px) 100vw, 1183px", "name": "IMG_20220620_142730", "alt": ""}, {"id": 3377, "src": "https://pakarms.co/wp-content/uploads/2023/09/IMG_20220330_155001-scaled.jpg", "thumbnail": "https://pakarms.co/wp-content/uploads/2023/09/IMG_20220330_155001-300x300.jpg", "srcset": "https://pakarms.co/wp-content/uploads/2023/09/IMG_20220330_155001-scaled.jpg 2560w, https://pakarms.co/wp-content/uploads/2023/09/IMG_20220330_155001-300x139.jpg 300w, https://pakarms.co/wp-content/uploads/2023/09/IMG_20220330_155001-1024x473.jpg 1024w, https://pakarms.co/wp-content/uploads/2023/09/IMG_20220330_155001-768x355.jpg 768w, https://pakarms.co/wp-content/uploads/2023/09/IMG_20220330_155001-1536x710.jpg 1536w, https://pakarms.co/wp-content/uploads/2023/09/IMG_20220330_155001-2048x946.jpg 2048w, https://pakarms.co/wp-content/uploads/2023/09/IMG_20220330_155001-600x277.jpg 600w, https://pakarms.co/wp-content/uploads/2023/09/IMG_20220330_155001-1x1.jpg 1w, https://pakarms.co/wp-content/uploads/2023/09/IMG_20220330_155001-10x5.jpg 10w", "sizes": "(max-width: 2560px) 100vw, 2560px", "name": "IMG_20220330_155001", "alt": ""}], "categories": [{"id": 180, "name": "Other Handguns", "slug": "small-weapons", "link": "https://pakarms.co/product-category/small-weapons/"}], "tags": [{"id": 181, "name": "25 Bore", "slug": "25-bore", "link": "https://pakarms.co/product-tag/25-bore/"}, {"id": 183, "name": "Pen Gun", "slug": "pen-gun", "link": "https://pakarms.co/product-tag/pen-gun/"}, {"id": 182, "name": "Pen Pistol", "slug": "pen-pistol", "link": "https://pakarms.co/product-tag/pen-pistol/"}, {"id": 184, "name": "Pin Gun", "slug": "pin-gun", "link": "https://pakarms.co/product-tag/pin-gun/"}], "attributes": [], "variations": [], "has_options": false, "is_purchasable": true, "is_in_stock": true, "is_on_backorder": false, "low_stock_remaining": null, "sold_individually": false, "add_to_cart": {"text": "Add to cart", "description": "Add &amp;ldquo;Pen Pistol 25 Bore&amp;rdquo; to your cart", "url": "?add-to-cart=3375", "minimum": 1, "maximum": 9999, "multiple_of": 1}, "extensions": {}}</t>
        </is>
      </c>
      <c r="C222" s="3" t="inlineStr">
        <is>
          <t>{"id": 3375, "date": "2023-09-16T11:39:18", "date_gmt": "2023-09-16T10:39:18", "guid": {"rendered": "https://pakarms.co/?post_type=product&amp;#038;p=3375"}, "modified": "2026-08-09T08:06:58", "modified_gmt": "2026-08-09T07:06:58", "slug": "pen-pistol-25-bore", "status": "publish", "type": "product", "link": "https://pakarms.co/product/pen-pistol-25-bore/", "title": {"rendered": "Pen Pistol 25 Bore"}, "content": {"rendered": "&lt;blockquote&gt;&lt;p&gt;&amp;nbsp;&lt;/p&gt;&lt;/blockquote&gt;\n", "protected": false}, "excerpt": {"rendered": "&lt;p&gt;&amp;nbsp;&lt;/p&gt;\n", "protected": false}, "featured_media": 3378, "comment_status": "open", "ping_status": "closed", "template": "", "meta": [], "etheme_brands": [], "product_cat": [180], "product_tag": [181, 183, 182, 184], "class_list": ["post-3375", "product", "type-product", "status-publish", "has-post-thumbnail", "hentry", "product_cat-small-weapons", "product_tag-25-bore", "product_tag-pen-gun", "product_tag-pen-pistol", "product_tag-pin-gun"], "yoast_head": "&lt;!-- This site is optimized with the Yoast SEO Premium plugin v20.13 (Yoast SEO v20.13) - https://yoast.com/wordpress/plugins/seo/ --&gt;\n&lt;title&gt;Pen Pistol 25 Bore - pakarms.co&lt;/title&gt;\n&lt;meta name=\"description\" content=\"25 Bore Pen Pistol Made in Pakistan By Pak Arms, Antique Piece, at a Time 1 Ammo capacity, Bullet Range 15 Meter\" /&gt;\n&lt;meta name=\"robots\" content=\"index, follow, max-snippet:-1, max-image-preview:large, max-video-preview:-1\" /&gt;\n&lt;link rel=\"canonical\" href=\"https://pakarms.co/product/pen-pistol-25-bore/\" /&gt;\n&lt;meta property=\"og:locale\" content=\"en_GB\" /&gt;\n&lt;meta property=\"og:type\" content=\"article\" /&gt;\n&lt;meta property=\"og:title\" content=\"Pen Pistol 25 Bore\" /&gt;\n&lt;meta property=\"og:description\" content=\"25 Bore Pen Pistol Made in Pakistan By Pak Arms, Antique Piece, at a Time 1 Ammo capacity, Bullet Range 15 Meter\" /&gt;\n&lt;meta property=\"og:url\" content=\"https://pakarms.co/product/pen-pistol-25-bore/\" /&gt;\n&lt;meta property=\"og:site_name\" content=\"pakarms.co\" /&gt;\n&lt;meta property=\"article:modified_time\" content=\"2026-08-09T07:06:58+00:00\" /&gt;\n&lt;meta property=\"og:image\" content=\"https://pakarms.co/wp-content/uploads/2023/09/IMG_20220620_142730-scaled.jpg\" /&gt;\n\t&lt;meta property=\"og:image:width\" content=\"1183\" /&gt;\n\t&lt;meta property=\"og:image:height\" content=\"2560\" /&gt;\n\t&lt;meta property=\"og:image:type\" content=\"image/jpeg\" /&gt;\n&lt;meta name=\"twitter:card\" content=\"summary_large_image\" /&gt;\n&lt;script type=\"application/ld+json\" class=\"yoast-schema-graph\"&gt;{\"@context\":\"https://schema.org\",\"@graph\":[{\"@type\":\"WebPage\",\"@id\":\"https://pakarms.co/product/pen-pistol-25-bore/\",\"url\":\"https://pakarms.co/product/pen-pistol-25-bore/\",\"name\":\"Pen Pistol 25 Bore - pakarms.co\",\"isPartOf\":{\"@id\":\"https://pakarms.co/#website\"},\"datePublished\":\"2023-09-16T10:39:18+00:00\",\"dateModified\":\"2026-08-09T07:06:58+00:00\",\"description\":\"25 Bore Pen Pistol Made in Pakistan By Pak Arms, Antique Piece, at a Time 1 Ammo capacity, Bullet Range 15 Meter\",\"breadcrumb\":{\"@id\":\"https://pakarms.co/product/pen-pistol-25-bore/#breadcrumb\"},\"inLanguage\":\"en-GB\",\"potentialAction\":[{\"@type\":\"ReadAction\",\"target\":[\"https://pakarms.co/product/pen-pistol-25-bore/\"]}]},{\"@type\":\"BreadcrumbList\",\"@id\":\"https://pakarms.co/product/pen-pistol-25-bore/#breadcrumb\",\"itemListElement\":[{\"@type\":\"ListItem\",\"position\":1,\"name\":\"Home\",\"item\":\"https://pakarms.co/\"},{\"@type\":\"ListItem\",\"position\":2,\"name\":\"Shop\",\"item\":\"https://pakarms.co/shop/\"},{\"@type\":\"ListItem\",\"position\":3,\"name\":\"Pen Pistol 25 Bore\"}]},{\"@type\":\"WebSite\",\"@id\":\"https://pakarms.co/#website\",\"url\":\"https://pakarms.co/\",\"name\":\"Pak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"Pen Pistol 25 Bore - pakarms.co", "description": "25 Bore Pen Pistol Made in Pakistan By Pak Arms, Antique Piece, at a Time 1 Ammo capacity, Bullet Range 15 Meter", "robots": {"index": "index", "follow": "follow", "max-snippet": "max-snippet:-1", "max-image-preview": "max-image-preview:large", "max-video-preview": "max-video-preview:-1"}, "canonical": "https://pakarms.co/product/pen-pistol-25-bore/", "og_locale": "en_GB", "og_type": "article", "og_title": "Pen Pistol 25 Bore", "og_description": "25 Bore Pen Pistol Made in Pakistan By Pak Arms, Antique Piece, at a Time 1 Ammo capacity, Bullet Range 15 Meter", "og_url": "https://pakarms.co/product/pen-pistol-25-bore/", "og_site_name": "pakarms.co", "article_modified_time": "2026-08-09T07:06:58+00:00", "og_image": [{"width": 1183, "height": 2560, "url": "https://pakarms.co/wp-content/uploads/2023/09/IMG_20220620_142730-scaled.jpg", "type": "image/jpeg"}], "twitter_card": "summary_large_image", "schema": {"@context": "https://schema.org", "@graph": [{"@type": "WebPage", "@id": "https://pakarms.co/product/pen-pistol-25-bore/", "url": "https://pakarms.co/product/pen-pistol-25-bore/", "name": "Pen Pistol 25 Bore - pakarms.co", "isPartOf": {"@id": "https://pakarms.co/#website"}, "datePublished": "2023-09-16T10:39:18+00:00", "dateModified": "2026-08-09T07:06:58+00:00", "description": "25 Bore Pen Pistol Made in Pakistan By Pak Arms, Antique Piece, at a Time 1 Ammo capacity, Bullet Range 15 Meter", "breadcrumb": {"@id": "https://pakarms.co/product/pen-pistol-25-bore/#breadcrumb"}, "inLanguage": "en-GB", "potentialAction": [{"@type": "ReadAction", "target": ["https://pakarms.co/product/pen-pistol-25-bore/"]}]}, {"@type": "BreadcrumbList", "@id": "https://pakarms.co/product/pen-pistol-25-bore/#breadcrumb", "itemListElement": [{"@type": "ListItem", "position": 1, "name": "Home", "item": "https://pakarms.co/"}, {"@type": "ListItem", "position": 2, "name": "Shop", "item": "https://pakarms.co/shop/"}, {"@type": "ListItem", "position": 3, "name": "Pen Pistol 25 Bore"}]},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"https://pakarms.co/wp-json/wp/v2/product/3375", "targetHints": {"allow": ["GET"]}}], "collection": [{"href": "https://pakarms.co/wp-json/wp/v2/product"}], "about": [{"href": "https://pakarms.co/wp-json/wp/v2/types/product"}], "replies": [{"embeddable": true, "href": "https://pakarms.co/wp-json/wp/v2/comments?post=3375"}], "version-history": [{"count": 0, "href": "https://pakarms.co/wp-json/wp/v2/product/3375/revisions"}], "wp:featuredmedia": [{"embeddable": true, "href": "https://pakarms.co/wp-json/wp/v2/media/3378"}], "wp:attachment": [{"href": "https://pakarms.co/wp-json/wp/v2/media?parent=3375"}], "wp:term": [{"taxonomy": "brand", "embeddable": true, "href": "https://pakarms.co/wp-json/wp/v2/etheme_brands?post=3375"}, {"taxonomy": "product_cat", "embeddable": true, "href": "https://pakarms.co/wp-json/wp/v2/product_cat?post=3375"}, {"taxonomy": "product_tag", "embeddable": true, "href": "https://pakarms.co/wp-json/wp/v2/product_tag?post=3375"}], "curies": [{"name": "wp", "href": "https://api.w.org/{rel}", "templated": true}]}}</t>
        </is>
      </c>
    </row>
    <row r="223">
      <c r="A223" s="3" t="n">
        <v>3367</v>
      </c>
      <c r="B223" s="3" t="inlineStr">
        <is>
          <t>{"id": 3367, "name": "Ak Bakelites Magzines 30rd Pak Made", "slug": "ak-polymer-magazine", "parent": 0, "type": "simple", "variation": "", "permalink": "https://pakarms.co/product/ak-polymer-magazine/", "sku": "", "short_description": "", "description": "", "on_sale": true, "prices": {"price": "900000", "regular_price": "1200000", "sale_price": "900000",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class=\"woocommerce-Price-currencySymbol\"&gt;&amp;#8360;&lt;/span&gt;12,000.00&lt;/span&gt;&lt;/del&gt; &lt;ins&gt;&lt;span class=\"woocommerce-Price-amount amount\"&gt;&lt;span class=\"woocommerce-Price-currencySymbol\"&gt;&amp;#8360;&lt;/span&gt;9,000.00&lt;/span&gt;&lt;/ins&gt;", "average_rating": "0", "review_count": 0, "images": [{"id": 3370, "src": "https://pakarms.co/wp-content/uploads/2023/09/IMG_20230916_150013-scaled.jpg", "thumbnail": "https://pakarms.co/wp-content/uploads/2023/09/IMG_20230916_150013-300x300.jpg", "srcset": "https://pakarms.co/wp-content/uploads/2023/09/IMG_20230916_150013-scaled.jpg 1920w, https://pakarms.co/wp-content/uploads/2023/09/IMG_20230916_150013-225x300.jpg 225w, https://pakarms.co/wp-content/uploads/2023/09/IMG_20230916_150013-768x1024.jpg 768w, https://pakarms.co/wp-content/uploads/2023/09/IMG_20230916_150013-1152x1536.jpg 1152w, https://pakarms.co/wp-content/uploads/2023/09/IMG_20230916_150013-1536x2048.jpg 1536w, https://pakarms.co/wp-content/uploads/2023/09/IMG_20230916_150013-600x800.jpg 600w, https://pakarms.co/wp-content/uploads/2023/09/IMG_20230916_150013-1x1.jpg 1w, https://pakarms.co/wp-content/uploads/2023/09/IMG_20230916_150013-8x10.jpg 8w", "sizes": "(max-width: 1920px) 100vw, 1920px", "name": "IMG_20230916_150013", "alt": ""}, {"id": 3369, "src": "https://pakarms.co/wp-content/uploads/2023/09/IMG_20230916_145955-scaled.jpg", "thumbnail": "https://pakarms.co/wp-content/uploads/2023/09/IMG_20230916_145955-300x300.jpg", "srcset": "https://pakarms.co/wp-content/uploads/2023/09/IMG_20230916_145955-scaled.jpg 1920w, https://pakarms.co/wp-content/uploads/2023/09/IMG_20230916_145955-225x300.jpg 225w, https://pakarms.co/wp-content/uploads/2023/09/IMG_20230916_145955-768x1024.jpg 768w, https://pakarms.co/wp-content/uploads/2023/09/IMG_20230916_145955-1152x1536.jpg 1152w, https://pakarms.co/wp-content/uploads/2023/09/IMG_20230916_145955-1536x2048.jpg 1536w, https://pakarms.co/wp-content/uploads/2023/09/IMG_20230916_145955-600x800.jpg 600w, https://pakarms.co/wp-content/uploads/2023/09/IMG_20230916_145955-1x1.jpg 1w, https://pakarms.co/wp-content/uploads/2023/09/IMG_20230916_145955-8x10.jpg 8w", "sizes": "(max-width: 1920px) 100vw, 1920px", "name": "IMG_20230916_145955", "alt": ""}, {"id": 3371, "src": "https://pakarms.co/wp-content/uploads/2023/09/IMG_20230916_150045-scaled.jpg", "thumbnail": "https://pakarms.co/wp-content/uploads/2023/09/IMG_20230916_150045-300x300.jpg", "srcset": "https://pakarms.co/wp-content/uploads/2023/09/IMG_20230916_150045-scaled.jpg 2560w, https://pakarms.co/wp-content/uploads/2023/09/IMG_20230916_150045-300x225.jpg 300w, https://pakarms.co/wp-content/uploads/2023/09/IMG_20230916_150045-1024x768.jpg 1024w, https://pakarms.co/wp-content/uploads/2023/09/IMG_20230916_150045-768x576.jpg 768w, https://pakarms.co/wp-content/uploads/2023/09/IMG_20230916_150045-1536x1152.jpg 1536w, https://pakarms.co/wp-content/uploads/2023/09/IMG_20230916_150045-2048x1536.jpg 2048w, https://pakarms.co/wp-content/uploads/2023/09/IMG_20230916_150045-600x450.jpg 600w, https://pakarms.co/wp-content/uploads/2023/09/IMG_20230916_150045-1x1.jpg 1w, https://pakarms.co/wp-content/uploads/2023/09/IMG_20230916_150045-10x8.jpg 10w", "sizes": "(max-width: 2560px) 100vw, 2560px", "name": "IMG_20230916_150045", "alt": ""}, {"id": 3372, "src": "https://pakarms.co/wp-content/uploads/2023/09/Picsart_23-09-16_15-04-13-647-scaled.jpg", "thumbnail": "https://pakarms.co/wp-content/uploads/2023/09/Picsart_23-09-16_15-04-13-647-300x300.jpg", "srcset": "https://pakarms.co/wp-content/uploads/2023/09/Picsart_23-09-16_15-04-13-647-scaled.jpg 1920w, https://pakarms.co/wp-content/uploads/2023/09/Picsart_23-09-16_15-04-13-647-225x300.jpg 225w, https://pakarms.co/wp-content/uploads/2023/09/Picsart_23-09-16_15-04-13-647-768x1024.jpg 768w, https://pakarms.co/wp-content/uploads/2023/09/Picsart_23-09-16_15-04-13-647-1152x1536.jpg 1152w, https://pakarms.co/wp-content/uploads/2023/09/Picsart_23-09-16_15-04-13-647-1536x2048.jpg 1536w, https://pakarms.co/wp-content/uploads/2023/09/Picsart_23-09-16_15-04-13-647-600x800.jpg 600w, https://pakarms.co/wp-content/uploads/2023/09/Picsart_23-09-16_15-04-13-647-1x1.jpg 1w, https://pakarms.co/wp-content/uploads/2023/09/Picsart_23-09-16_15-04-13-647-8x10.jpg 8w", "sizes": "(max-width: 1920px) 100vw, 1920px", "name": "Picsart_23-09-16_15-04-13-647", "alt": ""}, {"id": 3373, "src": "https://pakarms.co/wp-content/uploads/2023/09/Picsart_23-09-16_15-05-31-648-scaled.jpg", "thumbnail": "https://pakarms.co/wp-content/uploads/2023/09/Picsart_23-09-16_15-05-31-648-300x300.jpg", "srcset": "https://pakarms.co/wp-content/uploads/2023/09/Picsart_23-09-16_15-05-31-648-scaled.jpg 1920w, https://pakarms.co/wp-content/uploads/2023/09/Picsart_23-09-16_15-05-31-648-225x300.jpg 225w, https://pakarms.co/wp-content/uploads/2023/09/Picsart_23-09-16_15-05-31-648-768x1024.jpg 768w, https://pakarms.co/wp-content/uploads/2023/09/Picsart_23-09-16_15-05-31-648-1152x1536.jpg 1152w, https://pakarms.co/wp-content/uploads/2023/09/Picsart_23-09-16_15-05-31-648-1536x2048.jpg 1536w, https://pakarms.co/wp-content/uploads/2023/09/Picsart_23-09-16_15-05-31-648-600x800.jpg 600w, https://pakarms.co/wp-content/uploads/2023/09/Picsart_23-09-16_15-05-31-648-1x1.jpg 1w, https://pakarms.co/wp-content/uploads/2023/09/Picsart_23-09-16_15-05-31-648-8x10.jpg 8w", "sizes": "(max-width: 1920px) 100vw, 1920px", "name": "Picsart_23-09-16_15-05-31-648", "alt": ""}], "categories": [], "tags": [{"id": 179, "name": "Ak Magazine", "slug": "ak-magazine", "link": "https://pakarms.co/product-tag/ak-magazine/"}, {"id": 404, "name": "Bakelites Magzines", "slug": "bakelites-magzines", "link": "https://pakarms.co/product-tag/bakelites-magzines/"}, {"id": 178, "name": "Polymer Magazine", "slug": "polymer-magazine", "link": "https://pakarms.co/product-tag/polymer-magazine/"}], "attributes": [], "variations": [], "has_options": false, "is_purchasable": true, "is_in_stock": true, "is_on_backorder": false, "low_stock_remaining": null, "sold_individually": false, "add_to_cart": {"text": "Add to cart", "description": "Add &amp;ldquo;Ak Bakelites Magzines 30rd Pak Made&amp;rdquo; to your cart", "url": "?add-to-cart=3367", "minimum": 1, "maximum": 9999, "multiple_of": 1}, "extensions": {}}</t>
        </is>
      </c>
      <c r="C223" s="3" t="inlineStr">
        <is>
          <t>{"id": 3367, "date": "2023-09-16T11:20:52", "date_gmt": "2023-09-16T10:20:52", "guid": {"rendered": "https://pakarms.co/?post_type=product&amp;#038;p=3367"}, "modified": "2025-04-25T09:58:14", "modified_gmt": "2025-04-25T08:58:14", "slug": "ak-polymer-magazine", "status": "publish", "type": "product", "link": "https://pakarms.co/product/ak-polymer-magazine/", "title": {"rendered": "Ak Bakelites Magzines 30rd Pak Made"}, "content": {"rendered": "", "protected": false}, "excerpt": {"rendered": "", "protected": false}, "featured_media": 3370, "comment_status": "open", "ping_status": "closed", "template": "", "meta": [], "etheme_brands": [], "product_cat": [15], "product_tag": [179, 404, 178], "class_list": ["post-3367", "product", "type-product", "status-publish", "has-post-thumbnail", "hentry", "product_cat-guns", "product_tag-ak-magazine", "product_tag-bakelites-magzines", "product_tag-polymer-magazine"], "yoast_head": "&lt;!-- This site is optimized with the Yoast SEO Premium plugin v20.13 (Yoast SEO v20.13) - https://yoast.com/wordpress/plugins/seo/ --&gt;\n&lt;title&gt;Ak Bakelites Magzines 30rd Pak Made - pakarms.co&lt;/title&gt;\n&lt;meta name=\"description\" content=\"Made in Pakistan Ak Magazine Polymer 7.62x39mm 30, &amp;amp; 40 Round Capacity Colour Look Like Wooden Most Reliable Magazine\" /&gt;\n&lt;meta name=\"robots\" content=\"index, follow, max-snippet:-1, max-image-preview:large, max-video-preview:-1\" /&gt;\n&lt;link rel=\"canonical\" href=\"https://pakarms.co/product/ak-polymer-magazine/\" /&gt;\n&lt;meta property=\"og:locale\" content=\"en_GB\" /&gt;\n&lt;meta property=\"og:type\" content=\"article\" /&gt;\n&lt;meta property=\"og:title\" content=\"Ak Bakelites Magzines 30rd Pak Made\" /&gt;\n&lt;meta property=\"og:description\" content=\"Made in Pakistan Ak Magazine Polymer 7.62x39mm 30, &amp;amp; 40 Round Capacity Colour Look Like Wooden Most Reliable Magazine\" /&gt;\n&lt;meta property=\"og:url\" content=\"https://pakarms.co/product/ak-polymer-magazine/\" /&gt;\n&lt;meta property=\"og:site_name\" content=\"pakarms.co\" /&gt;\n&lt;meta property=\"article:modified_time\" content=\"2025-04-25T08:58:14+00:00\" /&gt;\n&lt;meta property=\"og:image\" content=\"https://pakarms.co/wp-content/uploads/2023/09/IMG_20230916_150013-scaled.jpg\" /&gt;\n\t&lt;meta property=\"og:image:width\" content=\"1920\" /&gt;\n\t&lt;meta property=\"og:image:height\" content=\"2560\" /&gt;\n\t&lt;meta property=\"og:image:type\" content=\"image/jpeg\" /&gt;\n&lt;meta name=\"twitter:card\" content=\"summary_large_image\" /&gt;\n&lt;script type=\"application/ld+json\" class=\"yoast-schema-graph\"&gt;{\"@context\":\"https://schema.org\",\"@graph\":[{\"@type\":\"WebPage\",\"@id\":\"https://pakarms.co/product/ak-polymer-magazine/\",\"url\":\"https://pakarms.co/product/ak-polymer-magazine/\",\"name\":\"Ak Bakelites Magzines 30rd Pak Made - pakarms.co\",\"isPartOf\":{\"@id\":\"https://pakarms.co/#website\"},\"datePublished\":\"2023-09-16T10:20:52+00:00\",\"dateModified\":\"2025-04-25T08:58:14+00:00\",\"description\":\"Made in Pakistan Ak Magazine Polymer 7.62x39mm 30, &amp; 40 Round Capacity Colour Look Like Wooden Most Reliable Magazine\",\"breadcrumb\":{\"@id\":\"https://pakarms.co/product/ak-polymer-magazine/#breadcrumb\"},\"inLanguage\":\"en-GB\",\"potentialAction\":[{\"@type\":\"ReadAction\",\"target\":[\"https://pakarms.co/product/ak-polymer-magazine/\"]}]},{\"@type\":\"BreadcrumbList\",\"@id\":\"https://pakarms.co/product/ak-polymer-magazine/#breadcrumb\",\"itemListElement\":[{\"@type\":\"ListItem\",\"position\":1,\"name\":\"Home\",\"item\":\"https://pakarms.co/\"},{\"@type\":\"ListItem\",\"position\":2,\"name\":\"Shop\",\"item\":\"https://pakarms.co/shop/\"},{\"@type\":\"ListItem\",\"position\":3,\"name\":\"Ak Bakelites Magzines 30rd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"Ak Bakelites Magzines 30rd Pak Made - pakarms.co", "description": "Made in Pakistan Ak Magazine Polymer 7.62x39mm 30, &amp; 40 Round Capacity Colour Look Like Wooden Most Reliable Magazine", "robots": {"index": "index", "follow": "follow", "max-snippet": "max-snippet:-1", "max-image-preview": "max-image-preview:large", "max-video-preview": "max-video-preview:-1"}, "canonical": "https://pakarms.co/product/ak-polymer-magazine/", "og_locale": "en_GB", "og_type": "article", "og_title": "Ak Bakelites Magzines 30rd Pak Made", "og_description": "Made in Pakistan Ak Magazine Polymer 7.62x39mm 30, &amp; 40 Round Capacity Colour Look Like Wooden Most Reliable Magazine", "og_url": "https://pakarms.co/product/ak-polymer-magazine/", "og_site_name": "pakarms.co", "article_modified_time": "2025-04-25T08:58:14+00:00", "og_image": [{"width": 1920, "height": 2560, "url": "https://pakarms.co/wp-content/uploads/2023/09/IMG_20230916_150013-scaled.jpg", "type": "image/jpeg"}], "twitter_card": "summary_large_image", "schema": {"@context": "https://schema.org", "@graph": [{"@type": "WebPage", "@id": "https://pakarms.co/product/ak-polymer-magazine/", "url": "https://pakarms.co/product/ak-polymer-magazine/", "name": "Ak Bakelites Magzines 30rd Pak Made - pakarms.co", "isPartOf": {"@id": "https://pakarms.co/#website"}, "datePublished": "2023-09-16T10:20:52+00:00", "dateModified": "2025-04-25T08:58:14+00:00", "description": "Made in Pakistan Ak Magazine Polymer 7.62x39mm 30, &amp; 40 Round Capacity Colour Look Like Wooden Most Reliable Magazine", "breadcrumb": {"@id": "https://pakarms.co/product/ak-polymer-magazine/#breadcrumb"}, "inLanguage": "en-GB", "potentialAction": [{"@type": "ReadAction", "target": ["https://pakarms.co/product/ak-polymer-magazine/"]}]}, {"@type": "BreadcrumbList", "@id": "https://pakarms.co/product/ak-polymer-magazine/#breadcrumb", "itemListElement": [{"@type": "ListItem", "position": 1, "name": "Home", "item": "https://pakarms.co/"}, {"@type": "ListItem", "position": 2, "name": "Shop", "item": "https://pakarms.co/shop/"}, {"@type": "ListItem", "position": 3, "name": "Ak Bakelites Magzines 30rd Pak Made"}]},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"https://pakarms.co/wp-json/wp/v2/product/3367", "targetHints": {"allow": ["GET"]}}], "collection": [{"href": "https://pakarms.co/wp-json/wp/v2/product"}], "about": [{"href": "https://pakarms.co/wp-json/wp/v2/types/product"}], "replies": [{"embeddable": true, "href": "https://pakarms.co/wp-json/wp/v2/comments?post=3367"}], "version-history": [{"count": 3, "href": "https://pakarms.co/wp-json/wp/v2/product/3367/revisions"}], "predecessor-version": [{"id": 6259, "href": "https://pakarms.co/wp-json/wp/v2/product/3367/revisions/6259"}], "wp:featuredmedia": [{"embeddable": true, "href": "https://pakarms.co/wp-json/wp/v2/media/3370"}], "wp:attachment": [{"href": "https://pakarms.co/wp-json/wp/v2/media?parent=3367"}], "wp:term": [{"taxonomy": "brand", "embeddable": true, "href": "https://pakarms.co/wp-json/wp/v2/etheme_brands?post=3367"}, {"taxonomy": "product_cat", "embeddable": true, "href": "https://pakarms.co/wp-json/wp/v2/product_cat?post=3367"}, {"taxonomy": "product_tag", "embeddable": true, "href": "https://pakarms.co/wp-json/wp/v2/product_tag?post=3367"}], "curies": [{"name": "wp", "href": "https://api.w.org/{rel}", "templated": true}]}}</t>
        </is>
      </c>
    </row>
    <row r="224">
      <c r="A224" s="3" t="n">
        <v>3361</v>
      </c>
      <c r="B224" s="3" t="inlineStr">
        <is>
          <t>{"id": 3361, "name": "Defence 9mm Ammo Pak made", "slug": "defence-9mm-ammo", "parent": 0, "type": "simple", "variation": "", "permalink": "https://pakarms.co/product/defence-9mm-ammo/", "sku": "", "short_description": "", "description": "&lt;p&gt;9mm Ammunition Refill Bullets Made in Pakistan, Factory Existing in Dara Adam Khel, Most Usable Ammunition in Pakistan, Results 100% Excellent&lt;/p&gt;", "on_sale": true, "prices": {"price": "700000", "regular_price": "1000000", "sale_price": "700000",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class=\"woocommerce-Price-currencySymbol\"&gt;&amp;#8360;&lt;/span&gt;10,000.00&lt;/span&gt;&lt;/del&gt; &lt;ins&gt;&lt;span class=\"woocommerce-Price-amount amount\"&gt;&lt;span class=\"woocommerce-Price-currencySymbol\"&gt;&amp;#8360;&lt;/span&gt;7,000.00&lt;/span&gt;&lt;/ins&gt;", "average_rating": "0", "review_count": 0, "images": [{"id": 3359, "src": "https://pakarms.co/wp-content/uploads/2023/09/IMG-20230916-WA0001.jpg", "thumbnail": "https://pakarms.co/wp-content/uploads/2023/09/IMG-20230916-WA0001-300x300.jpg", "srcset": "https://pakarms.co/wp-content/uploads/2023/09/IMG-20230916-WA0001.jpg 1600w, https://pakarms.co/wp-content/uploads/2023/09/IMG-20230916-WA0001-300x225.jpg 300w, https://pakarms.co/wp-content/uploads/2023/09/IMG-20230916-WA0001-1024x768.jpg 1024w, https://pakarms.co/wp-content/uploads/2023/09/IMG-20230916-WA0001-768x576.jpg 768w, https://pakarms.co/wp-content/uploads/2023/09/IMG-20230916-WA0001-1536x1152.jpg 1536w, https://pakarms.co/wp-content/uploads/2023/09/IMG-20230916-WA0001-600x450.jpg 600w, https://pakarms.co/wp-content/uploads/2023/09/IMG-20230916-WA0001-1x1.jpg 1w, https://pakarms.co/wp-content/uploads/2023/09/IMG-20230916-WA0001-10x8.jpg 10w", "sizes": "(max-width: 1600px) 100vw, 1600px", "name": "IMG-20230916-WA0001", "alt": ""}, {"id": 3360, "src": "https://pakarms.co/wp-content/uploads/2023/09/IMG-20230916-WA0000.jpg", "thumbnail": "https://pakarms.co/wp-content/uploads/2023/09/IMG-20230916-WA0000-300x300.jpg", "srcset": "https://pakarms.co/wp-content/uploads/2023/09/IMG-20230916-WA0000.jpg 1600w, https://pakarms.co/wp-content/uploads/2023/09/IMG-20230916-WA0000-300x225.jpg 300w, https://pakarms.co/wp-content/uploads/2023/09/IMG-20230916-WA0000-1024x768.jpg 1024w, https://pakarms.co/wp-content/uploads/2023/09/IMG-20230916-WA0000-768x576.jpg 768w, https://pakarms.co/wp-content/uploads/2023/09/IMG-20230916-WA0000-1536x1152.jpg 1536w, https://pakarms.co/wp-content/uploads/2023/09/IMG-20230916-WA0000-600x450.jpg 600w, https://pakarms.co/wp-content/uploads/2023/09/IMG-20230916-WA0000-1x1.jpg 1w, https://pakarms.co/wp-content/uploads/2023/09/IMG-20230916-WA0000-10x8.jpg 10w", "sizes": "(max-width: 1600px) 100vw, 1600px", "name": "IMG-20230916-WA0000", "alt": ""}], "categories": [{"id": 176, "name": "Ammunition", "slug": "ammunition", "link": "https://pakarms.co/product-category/ammunition/"}], "tags": [{"id": 319, "name": "9mm Bullets", "slug": "9mm-bullets", "link": "https://pakarms.co/product-tag/9mm-bullets/"}, {"id": 308, "name": "Bullets", "slug": "bullets", "link": "https://pakarms.co/product-tag/bullets/"}, {"id": 312, "name": "Desi Bullets", "slug": "desi-bullets", "link": "https://pakarms.co/product-tag/desi-bullets/"}, {"id": 313, "name": "Desi Goli", "slug": "desi-goli", "link": "https://pakarms.co/product-tag/desi-goli/"}], "attributes": [], "variations": [], "has_options": false, "is_purchasable": true, "is_in_stock": true, "is_on_backorder": false, "low_stock_remaining": null, "sold_individually": false, "add_to_cart": {"text": "Add to cart", "description": "Add &amp;ldquo;Defence 9mm Ammo Pak made&amp;rdquo; to your cart", "url": "?add-to-cart=3361", "minimum": 1, "maximum": 9999, "multiple_of": 1}, "extensions": {}}</t>
        </is>
      </c>
      <c r="C224" s="3" t="inlineStr">
        <is>
          <t>{"id": 3361, "date": "2023-09-16T10:55:32", "date_gmt": "2023-09-16T09:55:32", "guid": {"rendered": "https://pakarms.co/?post_type=product&amp;#038;p=3361"}, "modified": "2024-12-13T15:31:17", "modified_gmt": "2024-12-13T15:31:17", "slug": "defence-9mm-ammo", "status": "publish", "type": "product", "link": "https://pakarms.co/product/defence-9mm-ammo/", "title": {"rendered": "Defence 9mm Ammo Pak made"}, "content": {"rendered": "&lt;p&gt;9mm Ammunition Refill Bullets Made in Pakistan, Factory Existing in Dara Adam Khel, Most Usable Ammunition in Pakistan, Results 100% Excellent&lt;/p&gt;\n", "protected": false}, "excerpt": {"rendered": "&lt;p&gt;9mm Ammunition Refill Bullets Made in Pakistan, Factory Existing in Dara Adam Khel, Most Usable Ammunition in Pakistan, Results 100% Excellent&lt;/p&gt;\n", "protected": false}, "featured_media": 3359, "comment_status": "open", "ping_status": "closed", "template": "", "meta": [], "etheme_brands": [], "product_cat": [176], "product_tag": [319, 308, 312, 313], "class_list": ["post-3361", "product", "type-product", "status-publish", "has-post-thumbnail", "hentry", "product_cat-ammunition", "product_tag-9mm-bullets", "product_tag-bullets", "product_tag-desi-bullets", "product_tag-desi-goli"], "yoast_head": "&lt;!-- This site is optimized with the Yoast SEO Premium plugin v20.13 (Yoast SEO v20.13) - https://yoast.com/wordpress/plugins/seo/ --&gt;\n&lt;title&gt;Defence 9mm Ammo Pak made - pakarms.co&lt;/title&gt;\n&lt;meta name=\"description\" content=\"PKR: 7,000 9mm Ammunition Refill Bullets Made in Pakistan, Factory Existing in Dara Adam Khel, Most Usable Ammunition in Pakistan, Results 100% Excellent\" /&gt;\n&lt;meta name=\"robots\" content=\"index, follow, max-snippet:-1, max-image-preview:large, max-video-preview:-1\" /&gt;\n&lt;link rel=\"canonical\" href=\"https://pakarms.co/product/defence-9mm-ammo/\" /&gt;\n&lt;meta property=\"og:locale\" content=\"en_GB\" /&gt;\n&lt;meta property=\"og:type\" content=\"article\" /&gt;\n&lt;meta property=\"og:title\" content=\"Defence 9mm Ammo Pak made\" /&gt;\n&lt;meta property=\"og:description\" content=\"PKR: 7,000 9mm Ammunition Refill Bullets Made in Pakistan, Factory Existing in Dara Adam Khel, Most Usable Ammunition in Pakistan, Results 100% Excellent\" /&gt;\n&lt;meta property=\"og:url\" content=\"https://pakarms.co/product/defence-9mm-ammo/\" /&gt;\n&lt;meta property=\"og:site_name\" content=\"pakarms.co\" /&gt;\n&lt;meta property=\"article:modified_time\" content=\"2024-12-13T15:31:17+00:00\" /&gt;\n&lt;meta property=\"og:image\" content=\"https://pakarms.co/wp-content/uploads/2023/09/IMG-20230916-WA0001.jpg\" /&gt;\n\t&lt;meta property=\"og:image:width\" content=\"1600\" /&gt;\n\t&lt;meta property=\"og:image:height\" content=\"1200\" /&gt;\n\t&lt;meta property=\"og:image:type\" content=\"image/jpeg\" /&gt;\n&lt;meta name=\"twitter:card\" content=\"summary_large_image\" /&gt;\n&lt;meta name=\"twitter:label1\" content=\"Estimated reading time\" /&gt;\n\t&lt;meta name=\"twitter:data1\" content=\"1 minute\" /&gt;\n&lt;script type=\"application/ld+json\" class=\"yoast-schema-graph\"&gt;{\"@context\":\"https://schema.org\",\"@graph\":[{\"@type\":\"WebPage\",\"@id\":\"https://pakarms.co/product/defence-9mm-ammo/\",\"url\":\"https://pakarms.co/product/defence-9mm-ammo/\",\"name\":\"Defence 9mm Ammo Pak made - pakarms.co\",\"isPartOf\":{\"@id\":\"https://pakarms.co/#website\"},\"datePublished\":\"2023-09-16T09:55:32+00:00\",\"dateModified\":\"2024-12-13T15:31:17+00:00\",\"description\":\"PKR: 7,000 9mm Ammunition Refill Bullets Made in Pakistan, Factory Existing in Dara Adam Khel, Most Usable Ammunition in Pakistan, Results 100% Excellent\",\"breadcrumb\":{\"@id\":\"https://pakarms.co/product/defence-9mm-ammo/#breadcrumb\"},\"inLanguage\":\"en-GB\",\"potentialAction\":[{\"@type\":\"ReadAction\",\"target\":[\"https://pakarms.co/product/defence-9mm-ammo/\"]}]},{\"@type\":\"BreadcrumbList\",\"@id\":\"https://pakarms.co/product/defence-9mm-ammo/#breadcrumb\",\"itemListElement\":[{\"@type\":\"ListItem\",\"position\":1,\"name\":\"Home\",\"item\":\"https://pakarms.co/\"},{\"@type\":\"ListItem\",\"position\":2,\"name\":\"Shop\",\"item\":\"https://pakarms.co/shop/\"},{\"@type\":\"ListItem\",\"position\":3,\"name\":\"Defence 9mm Ammo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"Defence 9mm Ammo Pak made - pakarms.co", "description": "PKR: 7,000 9mm Ammunition Refill Bullets Made in Pakistan, Factory Existing in Dara Adam Khel, Most Usable Ammunition in Pakistan, Results 100% Excellent", "robots": {"index": "index", "follow": "follow", "max-snippet": "max-snippet:-1", "max-image-preview": "max-image-preview:large", "max-video-preview": "max-video-preview:-1"}, "canonical": "https://pakarms.co/product/defence-9mm-ammo/", "og_locale": "en_GB", "og_type": "article", "og_title": "Defence 9mm Ammo Pak made", "og_description": "PKR: 7,000 9mm Ammunition Refill Bullets Made in Pakistan, Factory Existing in Dara Adam Khel, Most Usable Ammunition in Pakistan, Results 100% Excellent", "og_url": "https://pakarms.co/product/defence-9mm-ammo/", "og_site_name": "pakarms.co", "article_modified_time": "2024-12-13T15:31:17+00:00", "og_image": [{"width": 1600, "height": 1200, "url": "https://pakarms.co/wp-content/uploads/2023/09/IMG-20230916-WA0001.jpg", "type": "image/jpeg"}], "twitter_card": "summary_large_image", "twitter_misc": {"Estimated reading time": "1 minute"}, "schema": {"@context": "https://schema.org", "@graph": [{"@type": "WebPage", "@id": "https://pakarms.co/product/defence-9mm-ammo/", "url": "https://pakarms.co/product/defence-9mm-ammo/", "name": "Defence 9mm Ammo Pak made - pakarms.co", "isPartOf": {"@id": "https://pakarms.co/#website"}, "datePublished": "2023-09-16T09:55:32+00:00", "dateModified": "2024-12-13T15:31:17+00:00", "description": "PKR: 7,000 9mm Ammunition Refill Bullets Made in Pakistan, Factory Existing in Dara Adam Khel, Most Usable Ammunition in Pakistan, Results 100% Excellent", "breadcrumb": {"@id": "https://pakarms.co/product/defence-9mm-ammo/#breadcrumb"}, "inLanguage": "en-GB", "potentialAction": [{"@type": "ReadAction", "target": ["https://pakarms.co/product/defence-9mm-ammo/"]}]}, {"@type": "BreadcrumbList", "@id": "https://pakarms.co/product/defence-9mm-ammo/#breadcrumb", "itemListElement": [{"@type": "ListItem", "position": 1, "name": "Home", "item": "https://pakarms.co/"}, {"@type": "ListItem", "position": 2, "name": "Shop", "item": "https://pakarms.co/shop/"}, {"@type": "ListItem", "position": 3, "name": "Defence 9mm Ammo Pak made"}]},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"https://pakarms.co/wp-json/wp/v2/product/3361", "targetHints": {"allow": ["GET"]}}], "collection": [{"href": "https://pakarms.co/wp-json/wp/v2/product"}], "about": [{"href": "https://pakarms.co/wp-json/wp/v2/types/product"}], "replies": [{"embeddable": true, "href": "https://pakarms.co/wp-json/wp/v2/comments?post=3361"}], "version-history": [{"count": 1, "href": "https://pakarms.co/wp-json/wp/v2/product/3361/revisions"}], "predecessor-version": [{"id": 4838, "href": "https://pakarms.co/wp-json/wp/v2/product/3361/revisions/4838"}], "wp:featuredmedia": [{"embeddable": true, "href": "https://pakarms.co/wp-json/wp/v2/media/3359"}], "wp:attachment": [{"href": "https://pakarms.co/wp-json/wp/v2/media?parent=3361"}], "wp:term": [{"taxonomy": "brand", "embeddable": true, "href": "https://pakarms.co/wp-json/wp/v2/etheme_brands?post=3361"}, {"taxonomy": "product_cat", "embeddable": true, "href": "https://pakarms.co/wp-json/wp/v2/product_cat?post=3361"}, {"taxonomy": "product_tag", "embeddable": true, "href": "https://pakarms.co/wp-json/wp/v2/product_tag?post=3361"}], "curies": [{"name": "wp", "href": "https://api.w.org/{rel}", "templated": true}]}}</t>
        </is>
      </c>
    </row>
    <row r="225">
      <c r="A225" s="3" t="n">
        <v>3300</v>
      </c>
      <c r="B225" s="3" t="inlineStr">
        <is>
          <t>{"id": 3300, "name": "M4 Carbine 223 Bore Total Pak Made", "slug": "m4-carbine-223", "parent": 0, "type": "simple", "variation": "", "permalink": "https://pakarms.co/product/m4-carbine-223/", "sku": "", "short_description": "", "description": "", "on_sale": true, "prices": {"price": "15000000", "regular_price": "26000000", "sale_price": "15000000",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class=\"woocommerce-Price-currencySymbol\"&gt;&amp;#8360;&lt;/span&gt;260,000.00&lt;/span&gt;&lt;/del&gt; &lt;ins&gt;&lt;span class=\"woocommerce-Price-amount amount\"&gt;&lt;span class=\"woocommerce-Price-currencySymbol\"&gt;&amp;#8360;&lt;/span&gt;150,000.00&lt;/span&gt;&lt;/ins&gt;", "average_rating": "4.00", "review_count": 1, "images": [{"id": 5147, "src": "https://pakarms.co/wp-content/uploads/2023/09/IMG_0480-scaled.jpeg", "thumbnail": "https://pakarms.co/wp-content/uploads/2023/09/IMG_0480-300x300.jpeg", "srcset": "https://pakarms.co/wp-content/uploads/2023/09/IMG_0480-scaled.jpeg 1920w, https://pakarms.co/wp-content/uploads/2023/09/IMG_0480-225x300.jpeg 225w, https://pakarms.co/wp-content/uploads/2023/09/IMG_0480-768x1024.jpeg 768w, https://pakarms.co/wp-content/uploads/2023/09/IMG_0480-1152x1536.jpeg 1152w, https://pakarms.co/wp-content/uploads/2023/09/IMG_0480-1536x2048.jpeg 1536w, https://pakarms.co/wp-content/uploads/2023/09/IMG_0480-600x800.jpeg 600w, https://pakarms.co/wp-content/uploads/2023/09/IMG_0480-1x1.jpeg 1w, https://pakarms.co/wp-content/uploads/2023/09/IMG_0480-8x10.jpeg 8w", "sizes": "(max-width: 1920px) 100vw, 1920px", "name": "IMG_0480", "alt": ""}, {"id": 3690, "src": "https://pakarms.co/wp-content/uploads/2023/09/IMG-20230601-WA0022.jpg", "thumbnail": "https://pakarms.co/wp-content/uploads/2023/09/IMG-20230601-WA0022-300x300.jpg", "srcset": "https://pakarms.co/wp-content/uploads/2023/09/IMG-20230601-WA0022.jpg 1201w, https://pakarms.co/wp-content/uploads/2023/09/IMG-20230601-WA0022-225x300.jpg 225w, https://pakarms.co/wp-content/uploads/2023/09/IMG-20230601-WA0022-769x1024.jpg 769w, https://pakarms.co/wp-content/uploads/2023/09/IMG-20230601-WA0022-768x1023.jpg 768w, https://pakarms.co/wp-content/uploads/2023/09/IMG-20230601-WA0022-1153x1536.jpg 1153w, https://pakarms.co/wp-content/uploads/2023/09/IMG-20230601-WA0022-600x799.jpg 600w, https://pakarms.co/wp-content/uploads/2023/09/IMG-20230601-WA0022-1x1.jpg 1w, https://pakarms.co/wp-content/uploads/2023/09/IMG-20230601-WA0022-8x10.jpg 8w", "sizes": "(max-width: 1201px) 100vw, 1201px", "name": "IMG-20230601-WA0022", "alt": ""}, {"id": 3687, "src": "https://pakarms.co/wp-content/uploads/2023/09/IMG20191202115217-scaled.jpg", "thumbnail": "https://pakarms.co/wp-content/uploads/2023/09/IMG20191202115217-300x300.jpg", "srcset": "https://pakarms.co/wp-content/uploads/2023/09/IMG20191202115217-scaled.jpg 1920w, https://pakarms.co/wp-content/uploads/2023/09/IMG20191202115217-225x300.jpg 225w, https://pakarms.co/wp-content/uploads/2023/09/IMG20191202115217-768x1024.jpg 768w, https://pakarms.co/wp-content/uploads/2023/09/IMG20191202115217-1152x1536.jpg 1152w, https://pakarms.co/wp-content/uploads/2023/09/IMG20191202115217-1536x2048.jpg 1536w, https://pakarms.co/wp-content/uploads/2023/09/IMG20191202115217-600x800.jpg 600w, https://pakarms.co/wp-content/uploads/2023/09/IMG20191202115217-1x1.jpg 1w, https://pakarms.co/wp-content/uploads/2023/09/IMG20191202115217-8x10.jpg 8w", "sizes": "(max-width: 1920px) 100vw, 1920px", "name": "IMG20191202115217", "alt": ""}, {"id": 3686, "src": "https://pakarms.co/wp-content/uploads/2023/09/IMG20191202115253-scaled.jpg", "thumbnail": "https://pakarms.co/wp-content/uploads/2023/09/IMG20191202115253-300x300.jpg", "srcset": "https://pakarms.co/wp-content/uploads/2023/09/IMG20191202115253-scaled.jpg 1920w, https://pakarms.co/wp-content/uploads/2023/09/IMG20191202115253-225x300.jpg 225w, https://pakarms.co/wp-content/uploads/2023/09/IMG20191202115253-768x1024.jpg 768w, https://pakarms.co/wp-content/uploads/2023/09/IMG20191202115253-1152x1536.jpg 1152w, https://pakarms.co/wp-content/uploads/2023/09/IMG20191202115253-1536x2048.jpg 1536w, https://pakarms.co/wp-content/uploads/2023/09/IMG20191202115253-600x800.jpg 600w, https://pakarms.co/wp-content/uploads/2023/09/IMG20191202115253-1x1.jpg 1w, https://pakarms.co/wp-content/uploads/2023/09/IMG20191202115253-8x10.jpg 8w", "sizes": "(max-width: 1920px) 100vw, 1920px", "name": "IMG20191202115253", "alt": ""}, {"id": 3691, "src": "https://pakarms.co/wp-content/uploads/2023/09/IMG-20230601-WA0009.jpg", "thumbnail": "https://pakarms.co/wp-content/uploads/2023/09/IMG-20230601-WA0009-300x300.jpg", "srcset": "https://pakarms.co/wp-content/uploads/2023/09/IMG-20230601-WA0009.jpg 1156w, https://pakarms.co/wp-content/uploads/2023/09/IMG-20230601-WA0009-300x139.jpg 300w, https://pakarms.co/wp-content/uploads/2023/09/IMG-20230601-WA0009-1024x473.jpg 1024w, https://pakarms.co/wp-content/uploads/2023/09/IMG-20230601-WA0009-768x355.jpg 768w, https://pakarms.co/wp-content/uploads/2023/09/IMG-20230601-WA0009-600x277.jpg 600w, https://pakarms.co/wp-content/uploads/2023/09/IMG-20230601-WA0009-1x1.jpg 1w, https://pakarms.co/wp-content/uploads/2023/09/IMG-20230601-WA0009-10x5.jpg 10w", "sizes": "(max-width: 1156px) 100vw, 1156px", "name": "IMG-20230601-WA0009", "alt": ""}, {"id": 3692, "src": "https://pakarms.co/wp-content/uploads/2023/09/IMG_20201112_132759-scaled.jpg", "thumbnail": "https://pakarms.co/wp-content/uploads/2023/09/IMG_20201112_132759-300x300.jpg", "srcset": "https://pakarms.co/wp-content/uploads/2023/09/IMG_20201112_132759-scaled.jpg 2560w, https://pakarms.co/wp-content/uploads/2023/09/IMG_20201112_132759-300x139.jpg 300w, https://pakarms.co/wp-content/uploads/2023/09/IMG_20201112_132759-1024x473.jpg 1024w, https://pakarms.co/wp-content/uploads/2023/09/IMG_20201112_132759-768x355.jpg 768w, https://pakarms.co/wp-content/uploads/2023/09/IMG_20201112_132759-1536x710.jpg 1536w, https://pakarms.co/wp-content/uploads/2023/09/IMG_20201112_132759-2048x946.jpg 2048w, https://pakarms.co/wp-content/uploads/2023/09/IMG_20201112_132759-600x277.jpg 600w, https://pakarms.co/wp-content/uploads/2023/09/IMG_20201112_132759-1x1.jpg 1w, https://pakarms.co/wp-content/uploads/2023/09/IMG_20201112_132759-10x5.jpg 10w", "sizes": "(max-width: 2560px) 100vw, 2560px", "name": "IMG_20201112_132759", "alt": ""}, {"id": 3695, "src": "https://pakarms.co/wp-content/uploads/2023/09/IMG_20211009_143424-scaled.jpg", "thumbnail": "https://pakarms.co/wp-content/uploads/2023/09/IMG_20211009_143424-300x300.jpg", "srcset": "https://pakarms.co/wp-content/uploads/2023/09/IMG_20211009_143424-scaled.jpg 2560w, https://pakarms.co/wp-content/uploads/2023/09/IMG_20211009_143424-300x139.jpg 300w, https://pakarms.co/wp-content/uploads/2023/09/IMG_20211009_143424-1024x473.jpg 1024w, https://pakarms.co/wp-content/uploads/2023/09/IMG_20211009_143424-768x355.jpg 768w, https://pakarms.co/wp-content/uploads/2023/09/IMG_20211009_143424-1536x710.jpg 1536w, https://pakarms.co/wp-content/uploads/2023/09/IMG_20211009_143424-2048x946.jpg 2048w, https://pakarms.co/wp-content/uploads/2023/09/IMG_20211009_143424-600x277.jpg 600w, https://pakarms.co/wp-content/uploads/2023/09/IMG_20211009_143424-1x1.jpg 1w, https://pakarms.co/wp-content/uploads/2023/09/IMG_20211009_143424-10x5.jpg 10w", "sizes": "(max-width: 2560px) 100vw, 2560px", "name": "IMG_20211009_143424", "alt": ""}, {"id": 3694, "src": "https://pakarms.co/wp-content/uploads/2023/09/IMG_20210325_130248-scaled.jpg", "thumbnail": "https://pakarms.co/wp-content/uploads/2023/09/IMG_20210325_130248-300x300.jpg", "srcset": "https://pakarms.co/wp-content/uploads/2023/09/IMG_20210325_130248-scaled.jpg 2560w, https://pakarms.co/wp-content/uploads/2023/09/IMG_20210325_130248-300x139.jpg 300w, https://pakarms.co/wp-content/uploads/2023/09/IMG_20210325_130248-1024x473.jpg 1024w, https://pakarms.co/wp-content/uploads/2023/09/IMG_20210325_130248-768x355.jpg 768w, https://pakarms.co/wp-content/uploads/2023/09/IMG_20210325_130248-1536x710.jpg 1536w, https://pakarms.co/wp-content/uploads/2023/09/IMG_20210325_130248-2048x946.jpg 2048w, https://pakarms.co/wp-content/uploads/2023/09/IMG_20210325_130248-600x277.jpg 600w, https://pakarms.co/wp-content/uploads/2023/09/IMG_20210325_130248-1x1.jpg 1w, https://pakarms.co/wp-content/uploads/2023/09/IMG_20210325_130248-10x5.jpg 10w", "sizes": "(max-width: 2560px) 100vw, 2560px", "name": "IMG_20210325_130248", "alt": ""}, {"id": 3688, "src": "https://pakarms.co/wp-content/uploads/2023/09/IMG_20201104_155929-scaled.jpg", "thumbnail": "https://pakarms.co/wp-content/uploads/2023/09/IMG_20201104_155929-300x300.jpg", "srcset": "https://pakarms.co/wp-content/uploads/2023/09/IMG_20201104_155929-scaled.jpg 2560w, https://pakarms.co/wp-content/uploads/2023/09/IMG_20201104_155929-300x139.jpg 300w, https://pakarms.co/wp-content/uploads/2023/09/IMG_20201104_155929-1024x473.jpg 1024w, https://pakarms.co/wp-content/uploads/2023/09/IMG_20201104_155929-768x355.jpg 768w, https://pakarms.co/wp-content/uploads/2023/09/IMG_20201104_155929-1536x710.jpg 1536w, https://pakarms.co/wp-content/uploads/2023/09/IMG_20201104_155929-2048x946.jpg 2048w, https://pakarms.co/wp-content/uploads/2023/09/IMG_20201104_155929-600x277.jpg 600w, https://pakarms.co/wp-content/uploads/2023/09/IMG_20201104_155929-1x1.jpg 1w, https://pakarms.co/wp-content/uploads/2023/09/IMG_20201104_155929-10x5.jpg 10w", "sizes": "(max-width: 2560px) 100vw, 2560px", "name": "IMG_20201104_155929", "alt": ""}, {"id": 3693, "src": "https://pakarms.co/wp-content/uploads/2023/09/IMG_20201104_160024-scaled.jpg", "thumbnail": "https://pakarms.co/wp-content/uploads/2023/09/IMG_20201104_160024-300x300.jpg", "srcset": "https://pakarms.co/wp-content/uploads/2023/09/IMG_20201104_160024-scaled.jpg 2560w, https://pakarms.co/wp-content/uploads/2023/09/IMG_20201104_160024-300x139.jpg 300w, https://pakarms.co/wp-content/uploads/2023/09/IMG_20201104_160024-1024x473.jpg 1024w, https://pakarms.co/wp-content/uploads/2023/09/IMG_20201104_160024-768x355.jpg 768w, https://pakarms.co/wp-content/uploads/2023/09/IMG_20201104_160024-1536x710.jpg 1536w, https://pakarms.co/wp-content/uploads/2023/09/IMG_20201104_160024-2048x946.jpg 2048w, https://pakarms.co/wp-content/uploads/2023/09/IMG_20201104_160024-600x277.jpg 600w, https://pakarms.co/wp-content/uploads/2023/09/IMG_20201104_160024-1x1.jpg 1w, https://pakarms.co/wp-content/uploads/2023/09/IMG_20201104_160024-10x5.jpg 10w", "sizes": "(max-width: 2560px) 100vw, 2560px", "name": "IMG_20201104_160024", "alt": ""}], "categories": [{"id": 171, "name": "223 Bore Rifles", "slug": "223-bore", "link": "https://pakarms.co/product-category/223-bore/"}], "tags": [], "attributes": [], "variations": [], "has_options": false, "is_purchasable": true, "is_in_stock": true, "is_on_backorder": false, "low_stock_remaining": null, "sold_individually": false, "add_to_cart": {"text": "Add to cart", "description": "Add &amp;ldquo;M4 Carbine 223 Bore Total Pak Made&amp;rdquo; to your cart", "url": "?add-to-cart=3300", "minimum": 1, "maximum": 9999, "multiple_of": 1}, "extensions": {}}</t>
        </is>
      </c>
      <c r="C225" s="3" t="inlineStr">
        <is>
          <t>{"id": 3300, "date": "2023-09-15T11:19:53", "date_gmt": "2023-09-15T10:19:53", "guid": {"rendered": "https://pakarms.co/?post_type=product&amp;#038;p=3300"}, "modified": "2026-05-19T01:30:27", "modified_gmt": "2026-05-19T00:30:27", "slug": "m4-carbine-223", "status": "publish", "type": "product", "link": "https://pakarms.co/product/m4-carbine-223/", "title": {"rendered": "M4 Carbine 223 Bore Total Pak Made"}, "content": {"rendered": "", "protected": false}, "excerpt": {"rendered": "", "protected": false}, "featured_media": 5147, "comment_status": "open", "ping_status": "closed", "template": "", "meta": [], "etheme_brands": [], "product_cat": [171], "product_tag": [], "class_list": ["post-3300", "product", "type-product", "status-publish", "has-post-thumbnail", "hentry", "product_cat-223-bore"], "yoast_head": "&lt;!-- This site is optimized with the Yoast SEO Premium plugin v20.13 (Yoast SEO v20.13) - https://yoast.com/wordpress/plugins/seo/ --&gt;\n&lt;title&gt;M4 Carbine 223 Bore Total Pak Made - pakarms.co&lt;/title&gt;\n&lt;meta name=\"description\" content=\"This M4 is Totally Made in Pakistan. Quality is 4140 Barrel, Upper Lower Receiver 7075T6 Grade Aluminum, A to Z Gun Quality is Top of the Line. This Gun has a 223 Caliber\" /&gt;\n&lt;meta name=\"robots\" content=\"index, follow, max-snippet:-1, max-image-preview:large, max-video-preview:-1\" /&gt;\n&lt;link rel=\"canonical\" href=\"https://pakarms.co/product/m4-carbine-223/\" /&gt;\n&lt;meta property=\"og:locale\" content=\"en_GB\" /&gt;\n&lt;meta property=\"og:type\" content=\"article\" /&gt;\n&lt;meta property=\"og:title\" content=\"M4 Carbine 223 Bore Total Pak Made\" /&gt;\n&lt;meta property=\"og:description\" content=\"This M4 is Totally Made in Pakistan. Quality is 4140 Barrel, Upper Lower Receiver 7075T6 Grade Aluminum, A to Z Gun Quality is Top of the Line. This Gun has a 223 Caliber\" /&gt;\n&lt;meta property=\"og:url\" content=\"https://pakarms.co/product/m4-carbine-223/\" /&gt;\n&lt;meta property=\"og:site_name\" content=\"pakarms.co\" /&gt;\n&lt;meta property=\"article:modified_time\" content=\"2026-05-19T00:30:27+00:00\" /&gt;\n&lt;meta property=\"og:image\" content=\"https://pakarms.co/wp-content/uploads/2023/09/IMG_0480-scaled.jpeg\" /&gt;\n\t&lt;meta property=\"og:image:width\" content=\"1920\" /&gt;\n\t&lt;meta property=\"og:image:height\" content=\"2560\" /&gt;\n\t&lt;meta property=\"og:image:type\" content=\"image/jpeg\" /&gt;\n&lt;meta name=\"twitter:card\" content=\"summary_large_image\" /&gt;\n&lt;script type=\"application/ld+json\" class=\"yoast-schema-graph\"&gt;{\"@context\":\"https://schema.org\",\"@graph\":[{\"@type\":\"WebPage\",\"@id\":\"https://pakarms.co/product/m4-carbine-223/\",\"url\":\"https://pakarms.co/product/m4-carbine-223/\",\"name\":\"M4 Carbine 223 Bore Total Pak Made - pakarms.co\",\"isPartOf\":{\"@id\":\"https://pakarms.co/#website\"},\"datePublished\":\"2023-09-15T10:19:53+00:00\",\"dateModified\":\"2026-05-19T00:30:27+00:00\",\"description\":\"This M4 is Totally Made in Pakistan. Quality is 4140 Barrel, Upper Lower Receiver 7075T6 Grade Aluminum, A to Z Gun Quality is Top of the Line. This Gun has a 223 Caliber\",\"breadcrumb\":{\"@id\":\"https://pakarms.co/product/m4-carbine-223/#breadcrumb\"},\"inLanguage\":\"en-GB\",\"potentialAction\":[{\"@type\":\"ReadAction\",\"target\":[\"https://pakarms.co/product/m4-carbine-223/\"]}]},{\"@type\":\"BreadcrumbList\",\"@id\":\"https://pakarms.co/product/m4-carbine-223/#breadcrumb\",\"itemListElement\":[{\"@type\":\"ListItem\",\"position\":1,\"name\":\"Home\",\"item\":\"https://pakarms.co/\"},{\"@type\":\"ListItem\",\"position\":2,\"name\":\"Shop\",\"item\":\"https://pakarms.co/shop/\"},{\"@type\":\"ListItem\",\"position\":3,\"name\":\"M4 Carbine 223 Bore Total Pak Made\"}]},{\"@type\":\"WebSite\",\"@id\":\"https://pakarms.co/#website\",\"url\":\"https://pakarms.co/\",\"name\":\"Pak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"M4 Carbine 223 Bore Total Pak Made - pakarms.co", "description": "This M4 is Totally Made in Pakistan. Quality is 4140 Barrel, Upper Lower Receiver 7075T6 Grade Aluminum, A to Z Gun Quality is Top of the Line. This Gun has a 223 Caliber", "robots": {"index": "index", "follow": "follow", "max-snippet": "max-snippet:-1", "max-image-preview": "max-image-preview:large", "max-video-preview": "max-video-preview:-1"}, "canonical": "https://pakarms.co/product/m4-carbine-223/", "og_locale": "en_GB", "og_type": "article", "og_title": "M4 Carbine 223 Bore Total Pak Made", "og_description": "This M4 is Totally Made in Pakistan. Quality is 4140 Barrel, Upper Lower Receiver 7075T6 Grade Aluminum, A to Z Gun Quality is Top of the Line. This Gun has a 223 Caliber", "og_url": "https://pakarms.co/product/m4-carbine-223/", "og_site_name": "pakarms.co", "article_modified_time": "2026-05-19T00:30:27+00:00", "og_image": [{"width": 1920, "height": 2560, "url": "https://pakarms.co/wp-content/uploads/2023/09/IMG_0480-scaled.jpeg", "type": "image/jpeg"}], "twitter_card": "summary_large_image", "schema": {"@context": "https://schema.org", "@graph": [{"@type": "WebPage", "@id": "https://pakarms.co/product/m4-carbine-223/", "url": "https://pakarms.co/product/m4-carbine-223/", "name": "M4 Carbine 223 Bore Total Pak Made - pakarms.co", "isPartOf": {"@id": "https://pakarms.co/#website"}, "datePublished": "2023-09-15T10:19:53+00:00", "dateModified": "2026-05-19T00:30:27+00:00", "description": "This M4 is Totally Made in Pakistan. Quality is 4140 Barrel, Upper Lower Receiver 7075T6 Grade Aluminum, A to Z Gun Quality is Top of the Line. This Gun has a 223 Caliber", "breadcrumb": {"@id": "https://pakarms.co/product/m4-carbine-223/#breadcrumb"}, "inLanguage": "en-GB", "potentialAction": [{"@type": "ReadAction", "target": ["https://pakarms.co/product/m4-carbine-223/"]}]}, {"@type": "BreadcrumbList", "@id": "https://pakarms.co/product/m4-carbine-223/#breadcrumb", "itemListElement": [{"@type": "ListItem", "position": 1, "name": "Home", "item": "https://pakarms.co/"}, {"@type": "ListItem", "position": 2, "name": "Shop", "item": "https://pakarms.co/shop/"}, {"@type": "ListItem", "position": 3, "name": "M4 Carbine 223 Bore Total Pak Made"}]},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"https://pakarms.co/wp-json/wp/v2/product/3300", "targetHints": {"allow": ["GET"]}}], "collection": [{"href": "https://pakarms.co/wp-json/wp/v2/product"}], "about": [{"href": "https://pakarms.co/wp-json/wp/v2/types/product"}], "replies": [{"embeddable": true, "href": "https://pakarms.co/wp-json/wp/v2/comments?post=3300"}], "version-history": [{"count": 1, "href": "https://pakarms.co/wp-json/wp/v2/product/3300/revisions"}], "predecessor-version": [{"id": 4494, "href": "https://pakarms.co/wp-json/wp/v2/product/3300/revisions/4494"}], "wp:featuredmedia": [{"embeddable": true, "href": "https://pakarms.co/wp-json/wp/v2/media/5147"}], "wp:attachment": [{"href": "https://pakarms.co/wp-json/wp/v2/media?parent=3300"}], "wp:term": [{"taxonomy": "brand", "embeddable": true, "href": "https://pakarms.co/wp-json/wp/v2/etheme_brands?post=3300"}, {"taxonomy": "product_cat", "embeddable": true, "href": "https://pakarms.co/wp-json/wp/v2/product_cat?post=3300"}, {"taxonomy": "product_tag", "embeddable": true, "href": "https://pakarms.co/wp-json/wp/v2/product_tag?post=3300"}], "curies": [{"name": "wp", "href": "https://api.w.org/{rel}", "templated": true}]}}</t>
        </is>
      </c>
    </row>
    <row r="226">
      <c r="A226" s="3" t="n">
        <v>3274</v>
      </c>
      <c r="B226" s="3" t="inlineStr">
        <is>
          <t>{"id": 3274, "name": "M249 223 Bore Automatic Machine Made in USA", "slug": "m249-223", "parent": 0, "type": "simple", "variation": "", "permalink": "https://pakarms.co/product/m249-223/", "sku": "", "short_description": "", "description": "", "on_sale": false, "prices": {"price": "110000000", "regular_price": "110000000", "sale_price": "110000000", "price_range": null, "currency_code": "PKR", "currency_symbol": "₨", "currency_minor_unit": 2, "currency_decimal_separator": ".", "currency_thousand_separator": ",", "currency_prefix": "₨", "currency_suffix": ""}, "price_html": "&lt;span class=\"woocommerce-Price-amount amount\"&gt;&lt;span class=\"woocommerce-Price-currencySymbol\"&gt;&amp;#8360;&lt;/span&gt;1,100,000.00&lt;/span&gt;", "average_rating": "0", "review_count": 0, "images": [{"id": 3275, "src": "https://pakarms.co/wp-content/uploads/2023/09/bf775432-fec3-4ecc-916a-f6a5a8cdb82b.jpg", "thumbnail": "https://pakarms.co/wp-content/uploads/2023/09/bf775432-fec3-4ecc-916a-f6a5a8cdb82b-300x300.jpg", "srcset": "https://pakarms.co/wp-content/uploads/2023/09/bf775432-fec3-4ecc-916a-f6a5a8cdb82b.jpg 1280w, https://pakarms.co/wp-content/uploads/2023/09/bf775432-fec3-4ecc-916a-f6a5a8cdb82b-300x225.jpg 300w, https://pakarms.co/wp-content/uploads/2023/09/bf775432-fec3-4ecc-916a-f6a5a8cdb82b-1024x768.jpg 1024w, https://pakarms.co/wp-content/uploads/2023/09/bf775432-fec3-4ecc-916a-f6a5a8cdb82b-768x576.jpg 768w, https://pakarms.co/wp-content/uploads/2023/09/bf775432-fec3-4ecc-916a-f6a5a8cdb82b-600x450.jpg 600w, https://pakarms.co/wp-content/uploads/2023/09/bf775432-fec3-4ecc-916a-f6a5a8cdb82b-1x1.jpg 1w, https://pakarms.co/wp-content/uploads/2023/09/bf775432-fec3-4ecc-916a-f6a5a8cdb82b-10x8.jpg 10w", "sizes": "(max-width: 1280px) 100vw, 1280px", "name": "bf775432-fec3-4ecc-916a-f6a5a8cdb82b", "alt": ""}, {"id": 3276, "src": "https://pakarms.co/wp-content/uploads/2023/09/d4018237-5e25-454a-b17d-dc1a992845e9.jpg", "thumbnail": "https://pakarms.co/wp-content/uploads/2023/09/d4018237-5e25-454a-b17d-dc1a992845e9-300x300.jpg", "srcset": "https://pakarms.co/wp-content/uploads/2023/09/d4018237-5e25-454a-b17d-dc1a992845e9.jpg 1280w, https://pakarms.co/wp-content/uploads/2023/09/d4018237-5e25-454a-b17d-dc1a992845e9-300x225.jpg 300w, https://pakarms.co/wp-content/uploads/2023/09/d4018237-5e25-454a-b17d-dc1a992845e9-1024x768.jpg 1024w, https://pakarms.co/wp-content/uploads/2023/09/d4018237-5e25-454a-b17d-dc1a992845e9-768x576.jpg 768w, https://pakarms.co/wp-content/uploads/2023/09/d4018237-5e25-454a-b17d-dc1a992845e9-600x450.jpg 600w, https://pakarms.co/wp-content/uploads/2023/09/d4018237-5e25-454a-b17d-dc1a992845e9-1x1.jpg 1w, https://pakarms.co/wp-content/uploads/2023/09/d4018237-5e25-454a-b17d-dc1a992845e9-10x8.jpg 10w", "sizes": "(max-width: 1280px) 100vw, 1280px", "name": "d4018237-5e25-454a-b17d-dc1a992845e9", "alt": ""}], "categories": [{"id": 169, "name": "Heavy Machine Guns", "slug": "heavy-machine-guns", "link": "https://pakarms.co/product-category/heavy-machine-guns/"}], "tags": [], "attributes": [], "variations": [], "has_options": false, "is_purchasable": true, "is_in_stock": true, "is_on_backorder": false, "low_stock_remaining": null, "sold_individually": false, "add_to_cart": {"text": "Add to cart", "description": "Add &amp;ldquo;M249 223 Bore Automatic Machine Made in USA&amp;rdquo; to your cart", "url": "?add-to-cart=3274", "minimum": 1, "maximum": 9999, "multiple_of": 1}, "extensions": {}}</t>
        </is>
      </c>
      <c r="C226" s="3" t="inlineStr">
        <is>
          <t>{"id": 3274, "date": "2023-09-15T10:43:37", "date_gmt": "2023-09-15T09:43:37", "guid": {"rendered": "https://pakarms.co/?post_type=product&amp;#038;p=3274"}, "modified": "2024-03-20T18:35:48", "modified_gmt": "2024-03-20T18:35:48", "slug": "m249-223", "status": "publish", "type": "product", "link": "https://pakarms.co/product/m249-223/", "title": {"rendered": "M249 223 Bore Automatic Machine Made in USA"}, "content": {"rendered": "", "protected": false}, "excerpt": {"rendered": "", "protected": false}, "featured_media": 3275, "comment_status": "open", "ping_status": "closed", "template": "", "meta": [], "etheme_brands": [], "product_cat": [169], "product_tag": [], "class_list": ["post-3274", "product", "type-product", "status-publish", "has-post-thumbnail", "hentry", "product_cat-heavy-machine-guns"], "yoast_head": "&lt;!-- This site is optimized with the Yoast SEO Premium plugin v20.13 (Yoast SEO v20.13) - https://yoast.com/wordpress/plugins/seo/ --&gt;\n&lt;title&gt;M249 223 Bore Automatic Machine Made in USA - pakarms.co&lt;/title&gt;\n&lt;meta name=\"robots\" content=\"index, follow, max-snippet:-1, max-image-preview:large, max-video-preview:-1\" /&gt;\n&lt;link rel=\"canonical\" href=\"https://pakarms.co/product/m249-223/\" /&gt;\n&lt;meta property=\"og:locale\" content=\"en_GB\" /&gt;\n&lt;meta property=\"og:type\" content=\"article\" /&gt;\n&lt;meta property=\"og:title\" content=\"M249 223 Bore Automatic Machine Made in USA\" /&gt;\n&lt;meta property=\"og:url\" content=\"https://pakarms.co/product/m249-223/\" /&gt;\n&lt;meta property=\"og:site_name\" content=\"pakarms.co\" /&gt;\n&lt;meta property=\"article:modified_time\" content=\"2024-03-20T18:35:48+00:00\" /&gt;\n&lt;meta property=\"og:image\" content=\"https://pakarms.co/wp-content/uploads/2023/09/bf775432-fec3-4ecc-916a-f6a5a8cdb82b.jpg\" /&gt;\n\t&lt;meta property=\"og:image:width\" content=\"1280\" /&gt;\n\t&lt;meta property=\"og:image:height\" content=\"960\" /&gt;\n\t&lt;meta property=\"og:image:type\" content=\"image/jpeg\" /&gt;\n&lt;meta name=\"twitter:card\" content=\"summary_large_image\" /&gt;\n&lt;script type=\"application/ld+json\" class=\"yoast-schema-graph\"&gt;{\"@context\":\"https://schema.org\",\"@graph\":[{\"@type\":\"WebPage\",\"@id\":\"https://pakarms.co/product/m249-223/\",\"url\":\"https://pakarms.co/product/m249-223/\",\"name\":\"M249 223 Bore Automatic Machine Made in USA - pakarms.co\",\"isPartOf\":{\"@id\":\"https://pakarms.co/#website\"},\"datePublished\":\"2023-09-15T09:43:37+00:00\",\"dateModified\":\"2024-03-20T18:35:48+00:00\",\"breadcrumb\":{\"@id\":\"https://pakarms.co/product/m249-223/#breadcrumb\"},\"inLanguage\":\"en-GB\",\"potentialAction\":[{\"@type\":\"ReadAction\",\"target\":[\"https://pakarms.co/product/m249-223/\"]}]},{\"@type\":\"BreadcrumbList\",\"@id\":\"https://pakarms.co/product/m249-223/#breadcrumb\",\"itemListElement\":[{\"@type\":\"ListItem\",\"position\":1,\"name\":\"Home\",\"item\":\"https://pakarms.co/\"},{\"@type\":\"ListItem\",\"position\":2,\"name\":\"Shop\",\"item\":\"https://pakarms.co/shop/\"},{\"@type\":\"ListItem\",\"position\":3,\"name\":\"M249 223 Bore Automatic Machine Made in USA\"}]},{\"@type\":\"WebSite\",\"@id\":\"https://pakarms.co/#website\",\"url\":\"https://pakarms.co/\",\"name\":\"Pak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"M249 223 Bore Automatic Machine Made in USA - pakarms.co", "robots": {"index": "index", "follow": "follow", "max-snippet": "max-snippet:-1", "max-image-preview": "max-image-preview:large", "max-video-preview": "max-video-preview:-1"}, "canonical": "https://pakarms.co/product/m249-223/", "og_locale": "en_GB", "og_type": "article", "og_title": "M249 223 Bore Automatic Machine Made in USA", "og_url": "https://pakarms.co/product/m249-223/", "og_site_name": "pakarms.co", "article_modified_time": "2024-03-20T18:35:48+00:00", "og_image": [{"width": 1280, "height": 960, "url": "https://pakarms.co/wp-content/uploads/2023/09/bf775432-fec3-4ecc-916a-f6a5a8cdb82b.jpg", "type": "image/jpeg"}], "twitter_card": "summary_large_image", "schema": {"@context": "https://schema.org", "@graph": [{"@type": "WebPage", "@id": "https://pakarms.co/product/m249-223/", "url": "https://pakarms.co/product/m249-223/", "name": "M249 223 Bore Automatic Machine Made in USA - pakarms.co", "isPartOf": {"@id": "https://pakarms.co/#website"}, "datePublished": "2023-09-15T09:43:37+00:00", "dateModified": "2024-03-20T18:35:48+00:00", "breadcrumb": {"@id": "https://pakarms.co/product/m249-223/#breadcrumb"}, "inLanguage": "en-GB", "potentialAction": [{"@type": "ReadAction", "target": ["https://pakarms.co/product/m249-223/"]}]}, {"@type": "BreadcrumbList", "@id": "https://pakarms.co/product/m249-223/#breadcrumb", "itemListElement": [{"@type": "ListItem", "position": 1, "name": "Home", "item": "https://pakarms.co/"}, {"@type": "ListItem", "position": 2, "name": "Shop", "item": "https://pakarms.co/shop/"}, {"@type": "ListItem", "position": 3, "name": "M249 223 Bore Automatic Machine Made in USA"}]},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"https://pakarms.co/wp-json/wp/v2/product/3274", "targetHints": {"allow": ["GET"]}}], "collection": [{"href": "https://pakarms.co/wp-json/wp/v2/product"}], "about": [{"href": "https://pakarms.co/wp-json/wp/v2/types/product"}], "replies": [{"embeddable": true, "href": "https://pakarms.co/wp-json/wp/v2/comments?post=3274"}], "version-history": [{"count": 0, "href": "https://pakarms.co/wp-json/wp/v2/product/3274/revisions"}], "wp:featuredmedia": [{"embeddable": true, "href": "https://pakarms.co/wp-json/wp/v2/media/3275"}], "wp:attachment": [{"href": "https://pakarms.co/wp-json/wp/v2/media?parent=3274"}], "wp:term": [{"taxonomy": "brand", "embeddable": true, "href": "https://pakarms.co/wp-json/wp/v2/etheme_brands?post=3274"}, {"taxonomy": "product_cat", "embeddable": true, "href": "https://pakarms.co/wp-json/wp/v2/product_cat?post=3274"}, {"taxonomy": "product_tag", "embeddable": true, "href": "https://pakarms.co/wp-json/wp/v2/product_tag?post=3274"}], "curies": [{"name": "wp", "href": "https://api.w.org/{rel}", "templated": true}]}}</t>
        </is>
      </c>
    </row>
    <row r="227">
      <c r="A227" s="3" t="n">
        <v>3266</v>
      </c>
      <c r="B227" s="3" t="inlineStr">
        <is>
          <t>{"id": 3266, "name": "Red dot Mount For 9mm", "slug": "red-dot-mount", "parent": 0, "type": "simple", "variation": "", "permalink": "https://pakarms.co/product/red-dot-mount/", "sku": "", "short_description": "", "description": "", "on_sale": false, "prices": {"price": "1100000", "regular_price": "1100000", "sale_price": "1100000", "price_range": null, "currency_code": "PKR", "currency_symbol": "₨", "currency_minor_unit": 2, "currency_decimal_separator": ".", "currency_thousand_separator": ",", "currency_prefix": "₨", "currency_suffix": ""}, "price_html": "&lt;span class=\"woocommerce-Price-amount amount\"&gt;&lt;span class=\"woocommerce-Price-currencySymbol\"&gt;&amp;#8360;&lt;/span&gt;11,000.00&lt;/span&gt;", "average_rating": "0", "review_count": 0, "images": [{"id": 3270, "src": "https://pakarms.co/wp-content/uploads/2023/09/547efc69-fd89-442e-bd57-293be08ff3f1.jpg", "thumbnail": "https://pakarms.co/wp-content/uploads/2023/09/547efc69-fd89-442e-bd57-293be08ff3f1-300x300.jpg", "srcset": "https://pakarms.co/wp-content/uploads/2023/09/547efc69-fd89-442e-bd57-293be08ff3f1.jpg 768w, https://pakarms.co/wp-content/uploads/2023/09/547efc69-fd89-442e-bd57-293be08ff3f1-225x300.jpg 225w, https://pakarms.co/wp-content/uploads/2023/09/547efc69-fd89-442e-bd57-293be08ff3f1-600x800.jpg 600w, https://pakarms.co/wp-content/uploads/2023/09/547efc69-fd89-442e-bd57-293be08ff3f1-1x1.jpg 1w, https://pakarms.co/wp-content/uploads/2023/09/547efc69-fd89-442e-bd57-293be08ff3f1-8x10.jpg 8w", "sizes": "(max-width: 768px) 100vw, 768px", "name": "547efc69-fd89-442e-bd57-293be08ff3f1", "alt": ""}, {"id": 3269, "src": "https://pakarms.co/wp-content/uploads/2023/09/66b582de-d512-44ad-9078-838aa70ab228.jpg", "thumbnail": "https://pakarms.co/wp-content/uploads/2023/09/66b582de-d512-44ad-9078-838aa70ab228-300x300.jpg", "srcset": "https://pakarms.co/wp-content/uploads/2023/09/66b582de-d512-44ad-9078-838aa70ab228.jpg 768w, https://pakarms.co/wp-content/uploads/2023/09/66b582de-d512-44ad-9078-838aa70ab228-225x300.jpg 225w, https://pakarms.co/wp-content/uploads/2023/09/66b582de-d512-44ad-9078-838aa70ab228-600x800.jpg 600w, https://pakarms.co/wp-content/uploads/2023/09/66b582de-d512-44ad-9078-838aa70ab228-1x1.jpg 1w, https://pakarms.co/wp-content/uploads/2023/09/66b582de-d512-44ad-9078-838aa70ab228-8x10.jpg 8w", "sizes": "(max-width: 768px) 100vw, 768px", "name": "66b582de-d512-44ad-9078-838aa70ab228", "alt": ""}, {"id": 3268, "src": "https://pakarms.co/wp-content/uploads/2023/09/12e32c9f-fc07-4439-a90f-fb062fc56703.jpg", "thumbnail": "https://pakarms.co/wp-content/uploads/2023/09/12e32c9f-fc07-4439-a90f-fb062fc56703-300x300.jpg", "srcset": "https://pakarms.co/wp-content/uploads/2023/09/12e32c9f-fc07-4439-a90f-fb062fc56703.jpg 768w, https://pakarms.co/wp-content/uploads/2023/09/12e32c9f-fc07-4439-a90f-fb062fc56703-225x300.jpg 225w, https://pakarms.co/wp-content/uploads/2023/09/12e32c9f-fc07-4439-a90f-fb062fc56703-600x800.jpg 600w, https://pakarms.co/wp-content/uploads/2023/09/12e32c9f-fc07-4439-a90f-fb062fc56703-1x1.jpg 1w, https://pakarms.co/wp-content/uploads/2023/09/12e32c9f-fc07-4439-a90f-fb062fc56703-8x10.jpg 8w", "sizes": "(max-width: 768px) 100vw, 768px", "name": "12e32c9f-fc07-4439-a90f-fb062fc56703", "alt": ""}, {"id": 3267, "src": "https://pakarms.co/wp-content/uploads/2023/09/7ccb9e90-0487-487b-8bde-ee7eef3c6d24.jpg", "thumbnail": "https://pakarms.co/wp-content/uploads/2023/09/7ccb9e90-0487-487b-8bde-ee7eef3c6d24-300x300.jpg", "srcset": "https://pakarms.co/wp-content/uploads/2023/09/7ccb9e90-0487-487b-8bde-ee7eef3c6d24.jpg 768w, https://pakarms.co/wp-content/uploads/2023/09/7ccb9e90-0487-487b-8bde-ee7eef3c6d24-225x300.jpg 225w, https://pakarms.co/wp-content/uploads/2023/09/7ccb9e90-0487-487b-8bde-ee7eef3c6d24-600x800.jpg 600w, https://pakarms.co/wp-content/uploads/2023/09/7ccb9e90-0487-487b-8bde-ee7eef3c6d24-1x1.jpg 1w, https://pakarms.co/wp-content/uploads/2023/09/7ccb9e90-0487-487b-8bde-ee7eef3c6d24-8x10.jpg 8w", "sizes": "(max-width: 768px) 100vw, 768px", "name": "7ccb9e90-0487-487b-8bde-ee7eef3c6d24", "alt": ""}, {"id": 3271, "src": "https://pakarms.co/wp-content/uploads/2023/09/16871e72-5f7c-4f0c-bf87-f364791f8780.jpg", "thumbnail": "https://pakarms.co/wp-content/uploads/2023/09/16871e72-5f7c-4f0c-bf87-f364791f8780-300x300.jpg", "srcset": "https://pakarms.co/wp-content/uploads/2023/09/16871e72-5f7c-4f0c-bf87-f364791f8780.jpg 768w, https://pakarms.co/wp-content/uploads/2023/09/16871e72-5f7c-4f0c-bf87-f364791f8780-225x300.jpg 225w, https://pakarms.co/wp-content/uploads/2023/09/16871e72-5f7c-4f0c-bf87-f364791f8780-600x800.jpg 600w, https://pakarms.co/wp-content/uploads/2023/09/16871e72-5f7c-4f0c-bf87-f364791f8780-1x1.jpg 1w, https://pakarms.co/wp-content/uploads/2023/09/16871e72-5f7c-4f0c-bf87-f364791f8780-8x10.jpg 8w", "sizes": "(max-width: 768px) 100vw, 768px", "name": "16871e72-5f7c-4f0c-bf87-f364791f8780", "alt": ""}, {"id": 3272, "src": "https://pakarms.co/wp-content/uploads/2023/09/31694aec-313d-4804-a7a7-2387c3148fad.jpg", "thumbnail": "https://pakarms.co/wp-content/uploads/2023/09/31694aec-313d-4804-a7a7-2387c3148fad-300x300.jpg", "srcset": "https://pakarms.co/wp-content/uploads/2023/09/31694aec-313d-4804-a7a7-2387c3148fad.jpg 768w, https://pakarms.co/wp-content/uploads/2023/09/31694aec-313d-4804-a7a7-2387c3148fad-225x300.jpg 225w, https://pakarms.co/wp-content/uploads/2023/09/31694aec-313d-4804-a7a7-2387c3148fad-600x800.jpg 600w, https://pakarms.co/wp-content/uploads/2023/09/31694aec-313d-4804-a7a7-2387c3148fad-1x1.jpg 1w, https://pakarms.co/wp-content/uploads/2023/09/31694aec-313d-4804-a7a7-2387c3148fad-8x10.jpg 8w", "sizes": "(max-width: 768px) 100vw, 768px", "name": "31694aec-313d-4804-a7a7-2387c3148fad", "alt": ""}], "categories": [{"id": 175, "name": "Pistol Accessories", "slug": "pistol-accessories", "link": "https://pakarms.co/product-category/pistol-accessories/"}], "tags": [], "attributes": [], "variations": [], "has_options": false, "is_purchasable": true, "is_in_stock": true, "is_on_backorder": false, "low_stock_remaining": null, "sold_individually": false, "add_to_cart": {"text": "Add to cart", "description": "Add &amp;ldquo;Red dot Mount For 9mm&amp;rdquo; to your cart", "url": "?add-to-cart=3266", "minimum": 1, "maximum": 9999, "multiple_of": 1}, "extensions": {}}</t>
        </is>
      </c>
      <c r="C227" s="3" t="inlineStr">
        <is>
          <t>{"id": 3266, "date": "2023-09-15T10:39:01", "date_gmt": "2023-09-15T09:39:01", "guid": {"rendered": "https://pakarms.co/?post_type=product&amp;#038;p=3266"}, "modified": "2026-05-15T07:47:35", "modified_gmt": "2026-05-15T06:47:35", "slug": "red-dot-mount", "status": "publish", "type": "product", "link": "https://pakarms.co/product/red-dot-mount/", "title": {"rendered": "Red dot Mount For 9mm"}, "content": {"rendered": "", "protected": false}, "excerpt": {"rendered": "", "protected": false}, "featured_media": 3270, "comment_status": "open", "ping_status": "closed", "template": "", "meta": [], "etheme_brands": [], "product_cat": [175], "product_tag": [], "class_list": ["post-3266", "product", "type-product", "status-publish", "has-post-thumbnail", "hentry", "product_cat-pistol-accessories"], "yoast_head": "&lt;!-- This site is optimized with the Yoast SEO Premium plugin v20.13 (Yoast SEO v20.13) - https://yoast.com/wordpress/plugins/seo/ --&gt;\n&lt;title&gt;Red dot Mount For 9mm - pakarms.co&lt;/title&gt;\n&lt;meta name=\"robots\" content=\"index, follow, max-snippet:-1, max-image-preview:large, max-video-preview:-1\" /&gt;\n&lt;link rel=\"canonical\" href=\"https://pakarms.co/product/red-dot-mount/\" /&gt;\n&lt;meta property=\"og:locale\" content=\"en_GB\" /&gt;\n&lt;meta property=\"og:type\" content=\"article\" /&gt;\n&lt;meta property=\"og:title\" content=\"Red dot Mount For 9mm\" /&gt;\n&lt;meta property=\"og:url\" content=\"https://pakarms.co/product/red-dot-mount/\" /&gt;\n&lt;meta property=\"og:site_name\" content=\"pakarms.co\" /&gt;\n&lt;meta property=\"article:modified_time\" content=\"2026-05-15T06:47:35+00:00\" /&gt;\n&lt;meta property=\"og:image\" content=\"https://pakarms.co/wp-content/uploads/2023/09/547efc69-fd89-442e-bd57-293be08ff3f1.jpg\" /&gt;\n\t&lt;meta property=\"og:image:width\" content=\"768\" /&gt;\n\t&lt;meta property=\"og:image:height\" content=\"1024\" /&gt;\n\t&lt;meta property=\"og:image:type\" content=\"image/jpeg\" /&gt;\n&lt;meta name=\"twitter:card\" content=\"summary_large_image\" /&gt;\n&lt;script type=\"application/ld+json\" class=\"yoast-schema-graph\"&gt;{\"@context\":\"https://schema.org\",\"@graph\":[{\"@type\":\"WebPage\",\"@id\":\"https://pakarms.co/product/red-dot-mount/\",\"url\":\"https://pakarms.co/product/red-dot-mount/\",\"name\":\"Red dot Mount For 9mm - pakarms.co\",\"isPartOf\":{\"@id\":\"https://pakarms.co/#website\"},\"datePublished\":\"2023-09-15T09:39:01+00:00\",\"dateModified\":\"2026-05-15T06:47:35+00:00\",\"breadcrumb\":{\"@id\":\"https://pakarms.co/product/red-dot-mount/#breadcrumb\"},\"inLanguage\":\"en-GB\",\"potentialAction\":[{\"@type\":\"ReadAction\",\"target\":[\"https://pakarms.co/product/red-dot-mount/\"]}]},{\"@type\":\"BreadcrumbList\",\"@id\":\"https://pakarms.co/product/red-dot-mount/#breadcrumb\",\"itemListElement\":[{\"@type\":\"ListItem\",\"position\":1,\"name\":\"Home\",\"item\":\"https://pakarms.co/\"},{\"@type\":\"ListItem\",\"position\":2,\"name\":\"Shop\",\"item\":\"https://pakarms.co/shop/\"},{\"@type\":\"ListItem\",\"position\":3,\"name\":\"Red dot Mount For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"Red dot Mount For 9mm - pakarms.co", "robots": {"index": "index", "follow": "follow", "max-snippet": "max-snippet:-1", "max-image-preview": "max-image-preview:large", "max-video-preview": "max-video-preview:-1"}, "canonical": "https://pakarms.co/product/red-dot-mount/", "og_locale": "en_GB", "og_type": "article", "og_title": "Red dot Mount For 9mm", "og_url": "https://pakarms.co/product/red-dot-mount/", "og_site_name": "pakarms.co", "article_modified_time": "2026-05-15T06:47:35+00:00", "og_image": [{"width": 768, "height": 1024, "url": "https://pakarms.co/wp-content/uploads/2023/09/547efc69-fd89-442e-bd57-293be08ff3f1.jpg", "type": "image/jpeg"}], "twitter_card": "summary_large_image", "schema": {"@context": "https://schema.org", "@graph": [{"@type": "WebPage", "@id": "https://pakarms.co/product/red-dot-mount/", "url": "https://pakarms.co/product/red-dot-mount/", "name": "Red dot Mount For 9mm - pakarms.co", "isPartOf": {"@id": "https://pakarms.co/#website"}, "datePublished": "2023-09-15T09:39:01+00:00", "dateModified": "2026-05-15T06:47:35+00:00", "breadcrumb": {"@id": "https://pakarms.co/product/red-dot-mount/#breadcrumb"}, "inLanguage": "en-GB", "potentialAction": [{"@type": "ReadAction", "target": ["https://pakarms.co/product/red-dot-mount/"]}]}, {"@type": "BreadcrumbList", "@id": "https://pakarms.co/product/red-dot-mount/#breadcrumb", "itemListElement": [{"@type": "ListItem", "position": 1, "name": "Home", "item": "https://pakarms.co/"}, {"@type": "ListItem", "position": 2, "name": "Shop", "item": "https://pakarms.co/shop/"}, {"@type": "ListItem", "position": 3, "name": "Red dot Mount For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"https://pakarms.co/wp-json/wp/v2/product/3266", "targetHints": {"allow": ["GET"]}}], "collection": [{"href": "https://pakarms.co/wp-json/wp/v2/product"}], "about": [{"href": "https://pakarms.co/wp-json/wp/v2/types/product"}], "replies": [{"embeddable": true, "href": "https://pakarms.co/wp-json/wp/v2/comments?post=3266"}], "version-history": [{"count": 0, "href": "https://pakarms.co/wp-json/wp/v2/product/3266/revisions"}], "wp:featuredmedia": [{"embeddable": true, "href": "https://pakarms.co/wp-json/wp/v2/media/3270"}], "wp:attachment": [{"href": "https://pakarms.co/wp-json/wp/v2/media?parent=3266"}], "wp:term": [{"taxonomy": "brand", "embeddable": true, "href": "https://pakarms.co/wp-json/wp/v2/etheme_brands?post=3266"}, {"taxonomy": "product_cat", "embeddable": true, "href": "https://pakarms.co/wp-json/wp/v2/product_cat?post=3266"}, {"taxonomy": "product_tag", "embeddable": true, "href": "https://pakarms.co/wp-json/wp/v2/product_tag?post=3266"}], "curies": [{"name": "wp", "href": "https://api.w.org/{rel}", "templated": true}]}}</t>
        </is>
      </c>
    </row>
    <row r="228">
      <c r="A228" s="3" t="n">
        <v>3260</v>
      </c>
      <c r="B228" s="3" t="inlineStr">
        <is>
          <t>{"id": 3260, "name": "30 Rounds Magazine For 308 Caliber Ak/MK", "slug": "30-round-magazine", "parent": 0, "type": "simple", "variation": "", "permalink": "https://pakarms.co/product/30-round-magazine/", "sku": "", "short_description": "", "description": "", "on_sale": true, "prices": {"price": "800000", "regular_price": "950000", "sale_price": "800000",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class=\"woocommerce-Price-currencySymbol\"&gt;&amp;#8360;&lt;/span&gt;9,500.00&lt;/span&gt;&lt;/del&gt; &lt;ins&gt;&lt;span class=\"woocommerce-Price-amount amount\"&gt;&lt;span class=\"woocommerce-Price-currencySymbol\"&gt;&amp;#8360;&lt;/span&gt;8,000.00&lt;/span&gt;&lt;/ins&gt;", "average_rating": "0", "review_count": 0, "images": [{"id": 3261, "src": "https://pakarms.co/wp-content/uploads/2023/09/46e43271-629b-4c94-84e2-50abe60c8f3b.jpg", "thumbnail": "https://pakarms.co/wp-content/uploads/2023/09/46e43271-629b-4c94-84e2-50abe60c8f3b-300x300.jpg", "srcset": "https://pakarms.co/wp-content/uploads/2023/09/46e43271-629b-4c94-84e2-50abe60c8f3b.jpg 1200w, https://pakarms.co/wp-content/uploads/2023/09/46e43271-629b-4c94-84e2-50abe60c8f3b-225x300.jpg 225w, https://pakarms.co/wp-content/uploads/2023/09/46e43271-629b-4c94-84e2-50abe60c8f3b-768x1024.jpg 768w, https://pakarms.co/wp-content/uploads/2023/09/46e43271-629b-4c94-84e2-50abe60c8f3b-1152x1536.jpg 1152w, https://pakarms.co/wp-content/uploads/2023/09/46e43271-629b-4c94-84e2-50abe60c8f3b-600x800.jpg 600w, https://pakarms.co/wp-content/uploads/2023/09/46e43271-629b-4c94-84e2-50abe60c8f3b-1x1.jpg 1w, https://pakarms.co/wp-content/uploads/2023/09/46e43271-629b-4c94-84e2-50abe60c8f3b-8x10.jpg 8w", "sizes": "(max-width: 1200px) 100vw, 1200px", "name": "46e43271-629b-4c94-84e2-50abe60c8f3b", "alt": ""}, {"id": 3262, "src": "https://pakarms.co/wp-content/uploads/2023/09/418b7f4c-c360-40c3-8ca8-00ee37f38bb7.jpg", "thumbnail": "https://pakarms.co/wp-content/uploads/2023/09/418b7f4c-c360-40c3-8ca8-00ee37f38bb7-300x300.jpg", "srcset": "https://pakarms.co/wp-content/uploads/2023/09/418b7f4c-c360-40c3-8ca8-00ee37f38bb7.jpg 1200w, https://pakarms.co/wp-content/uploads/2023/09/418b7f4c-c360-40c3-8ca8-00ee37f38bb7-225x300.jpg 225w, https://pakarms.co/wp-content/uploads/2023/09/418b7f4c-c360-40c3-8ca8-00ee37f38bb7-768x1024.jpg 768w, https://pakarms.co/wp-content/uploads/2023/09/418b7f4c-c360-40c3-8ca8-00ee37f38bb7-1152x1536.jpg 1152w, https://pakarms.co/wp-content/uploads/2023/09/418b7f4c-c360-40c3-8ca8-00ee37f38bb7-600x800.jpg 600w, https://pakarms.co/wp-content/uploads/2023/09/418b7f4c-c360-40c3-8ca8-00ee37f38bb7-1x1.jpg 1w, https://pakarms.co/wp-content/uploads/2023/09/418b7f4c-c360-40c3-8ca8-00ee37f38bb7-8x10.jpg 8w", "sizes": "(max-width: 1200px) 100vw, 1200px", "name": "418b7f4c-c360-40c3-8ca8-00ee37f38bb7", "alt": ""}, {"id": 3263, "src": "https://pakarms.co/wp-content/uploads/2023/09/841c0e6d-aa31-43b5-b2d3-6072db85c9e1.jpg", "thumbnail": "https://pakarms.co/wp-content/uploads/2023/09/841c0e6d-aa31-43b5-b2d3-6072db85c9e1-300x300.jpg", "srcset": "https://pakarms.co/wp-content/uploads/2023/09/841c0e6d-aa31-43b5-b2d3-6072db85c9e1.jpg 1200w, https://pakarms.co/wp-content/uploads/2023/09/841c0e6d-aa31-43b5-b2d3-6072db85c9e1-225x300.jpg 225w, https://pakarms.co/wp-content/uploads/2023/09/841c0e6d-aa31-43b5-b2d3-6072db85c9e1-768x1024.jpg 768w, https://pakarms.co/wp-content/uploads/2023/09/841c0e6d-aa31-43b5-b2d3-6072db85c9e1-1152x1536.jpg 1152w, https://pakarms.co/wp-content/uploads/2023/09/841c0e6d-aa31-43b5-b2d3-6072db85c9e1-600x800.jpg 600w, https://pakarms.co/wp-content/uploads/2023/09/841c0e6d-aa31-43b5-b2d3-6072db85c9e1-1x1.jpg 1w, https://pakarms.co/wp-content/uploads/2023/09/841c0e6d-aa31-43b5-b2d3-6072db85c9e1-8x10.jpg 8w", "sizes": "(max-width: 1200px) 100vw, 1200px", "name": "841c0e6d-aa31-43b5-b2d3-6072db85c9e1", "alt": ""}, {"id": 3264, "src": "https://pakarms.co/wp-content/uploads/2023/09/dd61d11a-a1e6-4598-8128-aff84f18ad13.jpg", "thumbnail": "https://pakarms.co/wp-content/uploads/2023/09/dd61d11a-a1e6-4598-8128-aff84f18ad13-300x300.jpg", "srcset": "https://pakarms.co/wp-content/uploads/2023/09/dd61d11a-a1e6-4598-8128-aff84f18ad13.jpg 1200w, https://pakarms.co/wp-content/uploads/2023/09/dd61d11a-a1e6-4598-8128-aff84f18ad13-225x300.jpg 225w, https://pakarms.co/wp-content/uploads/2023/09/dd61d11a-a1e6-4598-8128-aff84f18ad13-768x1024.jpg 768w, https://pakarms.co/wp-content/uploads/2023/09/dd61d11a-a1e6-4598-8128-aff84f18ad13-1152x1536.jpg 1152w, https://pakarms.co/wp-content/uploads/2023/09/dd61d11a-a1e6-4598-8128-aff84f18ad13-600x800.jpg 600w, https://pakarms.co/wp-content/uploads/2023/09/dd61d11a-a1e6-4598-8128-aff84f18ad13-1x1.jpg 1w, https://pakarms.co/wp-content/uploads/2023/09/dd61d11a-a1e6-4598-8128-aff84f18ad13-8x10.jpg 8w", "sizes": "(max-width: 1200px) 100vw, 1200px", "name": "dd61d11a-a1e6-4598-8128-aff84f18ad13", "alt": ""}], "categories": [], "tags": [], "attributes": [], "variations": [], "has_options": false, "is_purchasable": true, "is_in_stock": true, "is_on_backorder": false, "low_stock_remaining": null, "sold_individually": false, "add_to_cart": {"text": "Add to cart", "description": "Add &amp;ldquo;30 Rounds Magazine For 308 Caliber Ak/MK&amp;rdquo; to your cart", "url": "?add-to-cart=3260", "minimum": 1, "maximum": 9999, "multiple_of": 1}, "extensions": {}}</t>
        </is>
      </c>
      <c r="C228" s="3" t="inlineStr">
        <is>
          <t>{"id": 3260, "date": "2023-09-15T10:26:35", "date_gmt": "2023-09-15T09:26:35", "guid": {"rendered": "https://pakarms.co/?post_type=product&amp;#038;p=3260"}, "modified": "2025-03-16T16:40:21", "modified_gmt": "2025-03-16T16:40:21", "slug": "30-round-magazine", "status": "publish", "type": "product", "link": "https://pakarms.co/product/30-round-magazine/", "title": {"rendered": "30 Rounds Magazine For 308 Caliber Ak/MK"}, "content": {"rendered": "", "protected": false}, "excerpt": {"rendered": "", "protected": false}, "featured_media": 3261, "comment_status": "open", "ping_status": "closed", "template": "", "meta": [], "etheme_brands": [], "product_cat": [15], "product_tag": [], "class_list": ["post-3260", "product", "type-product", "status-publish", "has-post-thumbnail", "hentry", "product_cat-guns"], "yoast_head": "&lt;!-- This site is optimized with the Yoast SEO Premium plugin v20.13 (Yoast SEO v20.13) - https://yoast.com/wordpress/plugins/seo/ --&gt;\n&lt;title&gt;30 Rounds Magazine For 308 Caliber Ak/MK - pakarms.co&lt;/title&gt;\n&lt;meta name=\"description\" content=\"Polymer 30 Rounds Magzine For 308 Saiga Ak/Mk Etc Good Quality Material\" /&gt;\n&lt;meta name=\"robots\" content=\"index, follow, max-snippet:-1, max-image-preview:large, max-video-preview:-1\" /&gt;\n&lt;link rel=\"canonical\" href=\"https://pakarms.co/product/30-round-magazine/\" /&gt;\n&lt;meta property=\"og:locale\" content=\"en_GB\" /&gt;\n&lt;meta property=\"og:type\" content=\"article\" /&gt;\n&lt;meta property=\"og:title\" content=\"30 Rounds Magazine For 308 Caliber Ak/MK\" /&gt;\n&lt;meta property=\"og:description\" content=\"Polymer 30 Rounds Magzine For 308 Saiga Ak/Mk Etc Good Quality Material\" /&gt;\n&lt;meta property=\"og:url\" content=\"https://pakarms.co/product/30-round-magazine/\" /&gt;\n&lt;meta property=\"og:site_name\" content=\"pakarms.co\" /&gt;\n&lt;meta property=\"article:modified_time\" content=\"2025-03-16T16:40:21+00:00\" /&gt;\n&lt;meta property=\"og:image\" content=\"https://pakarms.co/wp-content/uploads/2023/09/46e43271-629b-4c94-84e2-50abe60c8f3b.jpg\" /&gt;\n\t&lt;meta property=\"og:image:width\" content=\"1200\" /&gt;\n\t&lt;meta property=\"og:image:height\" content=\"1600\" /&gt;\n\t&lt;meta property=\"og:image:type\" content=\"image/jpeg\" /&gt;\n&lt;meta name=\"twitter:card\" content=\"summary_large_image\" /&gt;\n&lt;script type=\"application/ld+json\" class=\"yoast-schema-graph\"&gt;{\"@context\":\"https://schema.org\",\"@graph\":[{\"@type\":\"WebPage\",\"@id\":\"https://pakarms.co/product/30-round-magazine/\",\"url\":\"https://pakarms.co/product/30-round-magazine/\",\"name\":\"30 Rounds Magazine For 308 Caliber Ak/MK - pakarms.co\",\"isPartOf\":{\"@id\":\"https://pakarms.co/#website\"},\"datePublished\":\"2023-09-15T09:26:35+00:00\",\"dateModified\":\"2025-03-16T16:40:21+00:00\",\"description\":\"Polymer 30 Rounds Magzine For 308 Saiga Ak/Mk Etc Good Quality Material\",\"breadcrumb\":{\"@id\":\"https://pakarms.co/product/30-round-magazine/#breadcrumb\"},\"inLanguage\":\"en-GB\",\"potentialAction\":[{\"@type\":\"ReadAction\",\"target\":[\"https://pakarms.co/product/30-round-magazine/\"]}]},{\"@type\":\"BreadcrumbList\",\"@id\":\"https://pakarms.co/product/30-round-magazine/#breadcrumb\",\"itemListElement\":[{\"@type\":\"ListItem\",\"position\":1,\"name\":\"Home\",\"item\":\"https://pakarms.co/\"},{\"@type\":\"ListItem\",\"position\":2,\"name\":\"Shop\",\"item\":\"https://pakarms.co/shop/\"},{\"@type\":\"ListItem\",\"position\":3,\"name\":\"30 Rounds Magazine For 308 Caliber Ak/MK\"}]},{\"@type\":\"WebSite\",\"@id\":\"https://pakarms.co/#website\",\"url\":\"https://pakarms.co/\",\"name\":\"Pak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"30 Rounds Magazine For 308 Caliber Ak/MK - pakarms.co", "description": "Polymer 30 Rounds Magzine For 308 Saiga Ak/Mk Etc Good Quality Material", "robots": {"index": "index", "follow": "follow", "max-snippet": "max-snippet:-1", "max-image-preview": "max-image-preview:large", "max-video-preview": "max-video-preview:-1"}, "canonical": "https://pakarms.co/product/30-round-magazine/", "og_locale": "en_GB", "og_type": "article", "og_title": "30 Rounds Magazine For 308 Caliber Ak/MK", "og_description": "Polymer 30 Rounds Magzine For 308 Saiga Ak/Mk Etc Good Quality Material", "og_url": "https://pakarms.co/product/30-round-magazine/", "og_site_name": "pakarms.co", "article_modified_time": "2025-03-16T16:40:21+00:00", "og_image": [{"width": 1200, "height": 1600, "url": "https://pakarms.co/wp-content/uploads/2023/09/46e43271-629b-4c94-84e2-50abe60c8f3b.jpg", "type": "image/jpeg"}], "twitter_card": "summary_large_image", "schema": {"@context": "https://schema.org", "@graph": [{"@type": "WebPage", "@id": "https://pakarms.co/product/30-round-magazine/", "url": "https://pakarms.co/product/30-round-magazine/", "name": "30 Rounds Magazine For 308 Caliber Ak/MK - pakarms.co", "isPartOf": {"@id": "https://pakarms.co/#website"}, "datePublished": "2023-09-15T09:26:35+00:00", "dateModified": "2025-03-16T16:40:21+00:00", "description": "Polymer 30 Rounds Magzine For 308 Saiga Ak/Mk Etc Good Quality Material", "breadcrumb": {"@id": "https://pakarms.co/product/30-round-magazine/#breadcrumb"}, "inLanguage": "en-GB", "potentialAction": [{"@type": "ReadAction", "target": ["https://pakarms.co/product/30-round-magazine/"]}]}, {"@type": "BreadcrumbList", "@id": "https://pakarms.co/product/30-round-magazine/#breadcrumb", "itemListElement": [{"@type": "ListItem", "position": 1, "name": "Home", "item": "https://pakarms.co/"}, {"@type": "ListItem", "position": 2, "name": "Shop", "item": "https://pakarms.co/shop/"}, {"@type": "ListItem", "position": 3, "name": "30 Rounds Magazine For 308 Caliber Ak/MK"}]},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"https://pakarms.co/wp-json/wp/v2/product/3260", "targetHints": {"allow": ["GET"]}}], "collection": [{"href": "https://pakarms.co/wp-json/wp/v2/product"}], "about": [{"href": "https://pakarms.co/wp-json/wp/v2/types/product"}], "replies": [{"embeddable": true, "href": "https://pakarms.co/wp-json/wp/v2/comments?post=3260"}], "version-history": [{"count": 2, "href": "https://pakarms.co/wp-json/wp/v2/product/3260/revisions"}], "predecessor-version": [{"id": 5867, "href": "https://pakarms.co/wp-json/wp/v2/product/3260/revisions/5867"}], "wp:featuredmedia": [{"embeddable": true, "href": "https://pakarms.co/wp-json/wp/v2/media/3261"}], "wp:attachment": [{"href": "https://pakarms.co/wp-json/wp/v2/media?parent=3260"}], "wp:term": [{"taxonomy": "brand", "embeddable": true, "href": "https://pakarms.co/wp-json/wp/v2/etheme_brands?post=3260"}, {"taxonomy": "product_cat", "embeddable": true, "href": "https://pakarms.co/wp-json/wp/v2/product_cat?post=3260"}, {"taxonomy": "product_tag", "embeddable": true, "href": "https://pakarms.co/wp-json/wp/v2/product_tag?post=3260"}], "curies": [{"name": "wp", "href": "https://api.w.org/{rel}", "templated": true}]}}</t>
        </is>
      </c>
    </row>
    <row r="229">
      <c r="A229" s="3" t="n">
        <v>3250</v>
      </c>
      <c r="B229" s="3" t="inlineStr">
        <is>
          <t>{"id": 3250, "name": "M4 Carbine Upper &amp;#038; Lower Receiver Made in Ukraine", "slug": "m4-carbine", "parent": 0, "type": "simple", "variation": "", "permalink": "https://pakarms.co/product/m4-carbine/", "sku": "", "short_description": "", "description": "", "on_sale": false, "prices": {"price": "15500000", "regular_price": "15500000", "sale_price": "15500000", "price_range": null, "currency_code": "PKR", "currency_symbol": "₨", "currency_minor_unit": 2, "currency_decimal_separator": ".", "currency_thousand_separator": ",", "currency_prefix": "₨", "currency_suffix": ""}, "price_html": "&lt;span class=\"woocommerce-Price-amount amount\"&gt;&lt;span class=\"woocommerce-Price-currencySymbol\"&gt;&amp;#8360;&lt;/span&gt;155,000.00&lt;/span&gt;", "average_rating": "0", "review_count": 0, "images": [{"id": 3255, "src": "https://pakarms.co/wp-content/uploads/2023/09/f43a31c6-393a-42d3-b7bd-cd226c66a825.jpg", "thumbnail": "https://pakarms.co/wp-content/uploads/2023/09/f43a31c6-393a-42d3-b7bd-cd226c66a825-300x300.jpg", "srcset": "https://pakarms.co/wp-content/uploads/2023/09/f43a31c6-393a-42d3-b7bd-cd226c66a825.jpg 1200w, https://pakarms.co/wp-content/uploads/2023/09/f43a31c6-393a-42d3-b7bd-cd226c66a825-225x300.jpg 225w, https://pakarms.co/wp-content/uploads/2023/09/f43a31c6-393a-42d3-b7bd-cd226c66a825-768x1024.jpg 768w, https://pakarms.co/wp-content/uploads/2023/09/f43a31c6-393a-42d3-b7bd-cd226c66a825-1152x1536.jpg 1152w, https://pakarms.co/wp-content/uploads/2023/09/f43a31c6-393a-42d3-b7bd-cd226c66a825-600x800.jpg 600w, https://pakarms.co/wp-content/uploads/2023/09/f43a31c6-393a-42d3-b7bd-cd226c66a825-1x1.jpg 1w, https://pakarms.co/wp-content/uploads/2023/09/f43a31c6-393a-42d3-b7bd-cd226c66a825-8x10.jpg 8w", "sizes": "(max-width: 1200px) 100vw, 1200px", "name": "f43a31c6-393a-42d3-b7bd-cd226c66a825", "alt": ""}, {"id": 3254, "src": "https://pakarms.co/wp-content/uploads/2023/09/ee66c721-68ce-40be-ba8b-1f50820440d6.jpg", "thumbnail": "https://pakarms.co/wp-content/uploads/2023/09/ee66c721-68ce-40be-ba8b-1f50820440d6-300x300.jpg", "srcset": "https://pakarms.co/wp-content/uploads/2023/09/ee66c721-68ce-40be-ba8b-1f50820440d6.jpg 1600w, https://pakarms.co/wp-content/uploads/2023/09/ee66c721-68ce-40be-ba8b-1f50820440d6-300x225.jpg 300w, https://pakarms.co/wp-content/uploads/2023/09/ee66c721-68ce-40be-ba8b-1f50820440d6-1024x768.jpg 1024w, https://pakarms.co/wp-content/uploads/2023/09/ee66c721-68ce-40be-ba8b-1f50820440d6-768x576.jpg 768w, https://pakarms.co/wp-content/uploads/2023/09/ee66c721-68ce-40be-ba8b-1f50820440d6-1536x1152.jpg 1536w, https://pakarms.co/wp-content/uploads/2023/09/ee66c721-68ce-40be-ba8b-1f50820440d6-600x450.jpg 600w, https://pakarms.co/wp-content/uploads/2023/09/ee66c721-68ce-40be-ba8b-1f50820440d6-1x1.jpg 1w, https://pakarms.co/wp-content/uploads/2023/09/ee66c721-68ce-40be-ba8b-1f50820440d6-10x8.jpg 10w", "sizes": "(max-width: 1600px) 100vw, 1600px", "name": "ee66c721-68ce-40be-ba8b-1f50820440d6", "alt": ""}, {"id": 3253, "src": "https://pakarms.co/wp-content/uploads/2023/09/195bf2de-21d2-4977-bddd-b9f91c77ff91.jpg", "thumbnail": "https://pakarms.co/wp-content/uploads/2023/09/195bf2de-21d2-4977-bddd-b9f91c77ff91-300x300.jpg", "srcset": "https://pakarms.co/wp-content/uploads/2023/09/195bf2de-21d2-4977-bddd-b9f91c77ff91.jpg 1200w, https://pakarms.co/wp-content/uploads/2023/09/195bf2de-21d2-4977-bddd-b9f91c77ff91-225x300.jpg 225w, https://pakarms.co/wp-content/uploads/2023/09/195bf2de-21d2-4977-bddd-b9f91c77ff91-768x1024.jpg 768w, https://pakarms.co/wp-content/uploads/2023/09/195bf2de-21d2-4977-bddd-b9f91c77ff91-1152x1536.jpg 1152w, https://pakarms.co/wp-content/uploads/2023/09/195bf2de-21d2-4977-bddd-b9f91c77ff91-600x800.jpg 600w, https://pakarms.co/wp-content/uploads/2023/09/195bf2de-21d2-4977-bddd-b9f91c77ff91-1x1.jpg 1w, https://pakarms.co/wp-content/uploads/2023/09/195bf2de-21d2-4977-bddd-b9f91c77ff91-8x10.jpg 8w", "sizes": "(max-width: 1200px) 100vw, 1200px", "name": "195bf2de-21d2-4977-bddd-b9f91c77ff91", "alt": ""}, {"id": 3251, "src": "https://pakarms.co/wp-content/uploads/2023/09/4ffc78e4-905e-4eff-a546-b4fb491537fd.jpg", "thumbnail": "https://pakarms.co/wp-content/uploads/2023/09/4ffc78e4-905e-4eff-a546-b4fb491537fd-300x300.jpg", "srcset": "https://pakarms.co/wp-content/uploads/2023/09/4ffc78e4-905e-4eff-a546-b4fb491537fd.jpg 1200w, https://pakarms.co/wp-content/uploads/2023/09/4ffc78e4-905e-4eff-a546-b4fb491537fd-225x300.jpg 225w, https://pakarms.co/wp-content/uploads/2023/09/4ffc78e4-905e-4eff-a546-b4fb491537fd-768x1024.jpg 768w, https://pakarms.co/wp-content/uploads/2023/09/4ffc78e4-905e-4eff-a546-b4fb491537fd-1152x1536.jpg 1152w, https://pakarms.co/wp-content/uploads/2023/09/4ffc78e4-905e-4eff-a546-b4fb491537fd-600x800.jpg 600w, https://pakarms.co/wp-content/uploads/2023/09/4ffc78e4-905e-4eff-a546-b4fb491537fd-1x1.jpg 1w, https://pakarms.co/wp-content/uploads/2023/09/4ffc78e4-905e-4eff-a546-b4fb491537fd-8x10.jpg 8w", "sizes": "(max-width: 1200px) 100vw, 1200px", "name": "4ffc78e4-905e-4eff-a546-b4fb491537fd", "alt": ""}], "categories": [], "tags": [], "attributes": [], "variations": [], "has_options": false, "is_purchasable": true, "is_in_stock": true, "is_on_backorder": false, "low_stock_remaining": null, "sold_individually": false, "add_to_cart": {"text": "Add to cart", "description": "Add &amp;ldquo;M4 Carbine Upper &amp;#038; Lower Receiver Made in Ukraine&amp;rdquo; to your cart", "url": "?add-to-cart=3250", "minimum": 1, "maximum": 9999, "multiple_of": 1}, "extensions": {}}</t>
        </is>
      </c>
      <c r="C229" s="3" t="inlineStr">
        <is>
          <t>{"id": 3250, "date": "2023-09-15T08:24:37", "date_gmt": "2023-09-15T07:24:37", "guid": {"rendered": "https://pakarms.co/?post_type=product&amp;#038;p=3250"}, "modified": "2025-10-26T16:02:04", "modified_gmt": "2025-10-26T16:02:04", "slug": "m4-carbine", "status": "publish", "type": "product", "link": "https://pakarms.co/product/m4-carbine/", "title": {"rendered": "M4 Carbine Upper &amp;#038; Lower Receiver Made in Ukraine"}, "content": {"rendered": "", "protected": false}, "excerpt": {"rendered": "", "protected": false}, "featured_media": 3255, "comment_status": "open", "ping_status": "closed", "template": "", "meta": [], "etheme_brands": [], "product_cat": [15], "product_tag": [], "class_list": ["post-3250", "product", "type-product", "status-publish", "has-post-thumbnail", "hentry", "product_cat-guns"], "yoast_head": "&lt;!-- This site is optimized with the Yoast SEO Premium plugin v20.13 (Yoast SEO v20.13) - https://yoast.com/wordpress/plugins/seo/ --&gt;\n&lt;title&gt;M4 Carbine Upper &amp;amp; Lower Receiver Made in Ukraine - pakarms.co&lt;/title&gt;\n&lt;meta name=\"robots\" content=\"index, follow, max-snippet:-1, max-image-preview:large, max-video-preview:-1\" /&gt;\n&lt;link rel=\"canonical\" href=\"https://pakarms.co/product/m4-carbine/\" /&gt;\n&lt;meta property=\"og:locale\" content=\"en_GB\" /&gt;\n&lt;meta property=\"og:type\" content=\"article\" /&gt;\n&lt;meta property=\"og:title\" content=\"M4 Carbine Upper &amp;amp; Lower Receiver Made in Ukraine\" /&gt;\n&lt;meta property=\"og:url\" content=\"https://pakarms.co/product/m4-carbine/\" /&gt;\n&lt;meta property=\"og:site_name\" content=\"pakarms.co\" /&gt;\n&lt;meta property=\"article:modified_time\" content=\"2025-10-26T16:02:04+00:00\" /&gt;\n&lt;meta property=\"og:image\" content=\"https://pakarms.co/wp-content/uploads/2023/09/f43a31c6-393a-42d3-b7bd-cd226c66a825.jpg\" /&gt;\n\t&lt;meta property=\"og:image:width\" content=\"1200\" /&gt;\n\t&lt;meta property=\"og:image:height\" content=\"1600\" /&gt;\n\t&lt;meta property=\"og:image:type\" content=\"image/jpeg\" /&gt;\n&lt;meta name=\"twitter:card\" content=\"summary_large_image\" /&gt;\n&lt;script type=\"application/ld+json\" class=\"yoast-schema-graph\"&gt;{\"@context\":\"https://schema.org\",\"@graph\":[{\"@type\":\"WebPage\",\"@id\":\"https://pakarms.co/product/m4-carbine/\",\"url\":\"https://pakarms.co/product/m4-carbine/\",\"name\":\"M4 Carbine Upper &amp; Lower Receiver Made in Ukraine - pakarms.co\",\"isPartOf\":{\"@id\":\"https://pakarms.co/#website\"},\"datePublished\":\"2023-09-15T07:24:37+00:00\",\"dateModified\":\"2025-10-26T16:02:04+00:00\",\"breadcrumb\":{\"@id\":\"https://pakarms.co/product/m4-carbine/#breadcrumb\"},\"inLanguage\":\"en-GB\",\"potentialAction\":[{\"@type\":\"ReadAction\",\"target\":[\"https://pakarms.co/product/m4-carbine/\"]}]},{\"@type\":\"BreadcrumbList\",\"@id\":\"https://pakarms.co/product/m4-carbine/#breadcrumb\",\"itemListElement\":[{\"@type\":\"ListItem\",\"position\":1,\"name\":\"Home\",\"item\":\"https://pakarms.co/\"},{\"@type\":\"ListItem\",\"position\":2,\"name\":\"Shop\",\"item\":\"https://pakarms.co/shop/\"},{\"@type\":\"ListItem\",\"position\":3,\"name\":\"M4 Carbine Upper &amp;#038; Lower Receiver Made in Ukraine\"}]},{\"@type\":\"WebSite\",\"@id\":\"https://pakarms.co/#website\",\"url\":\"https://pakarms.co/\",\"name\":\"Pak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"M4 Carbine Upper &amp; Lower Receiver Made in Ukraine - pakarms.co", "robots": {"index": "index", "follow": "follow", "max-snippet": "max-snippet:-1", "max-image-preview": "max-image-preview:large", "max-video-preview": "max-video-preview:-1"}, "canonical": "https://pakarms.co/product/m4-carbine/", "og_locale": "en_GB", "og_type": "article", "og_title": "M4 Carbine Upper &amp; Lower Receiver Made in Ukraine", "og_url": "https://pakarms.co/product/m4-carbine/", "og_site_name": "pakarms.co", "article_modified_time": "2025-10-26T16:02:04+00:00", "og_image": [{"width": 1200, "height": 1600, "url": "https://pakarms.co/wp-content/uploads/2023/09/f43a31c6-393a-42d3-b7bd-cd226c66a825.jpg", "type": "image/jpeg"}], "twitter_card": "summary_large_image", "schema": {"@context": "https://schema.org", "@graph": [{"@type": "WebPage", "@id": "https://pakarms.co/product/m4-carbine/", "url": "https://pakarms.co/product/m4-carbine/", "name": "M4 Carbine Upper &amp; Lower Receiver Made in Ukraine - pakarms.co", "isPartOf": {"@id": "https://pakarms.co/#website"}, "datePublished": "2023-09-15T07:24:37+00:00", "dateModified": "2025-10-26T16:02:04+00:00", "breadcrumb": {"@id": "https://pakarms.co/product/m4-carbine/#breadcrumb"}, "inLanguage": "en-GB", "potentialAction": [{"@type": "ReadAction", "target": ["https://pakarms.co/product/m4-carbine/"]}]}, {"@type": "BreadcrumbList", "@id": "https://pakarms.co/product/m4-carbine/#breadcrumb", "itemListElement": [{"@type": "ListItem", "position": 1, "name": "Home", "item": "https://pakarms.co/"}, {"@type": "ListItem", "position": 2, "name": "Shop", "item": "https://pakarms.co/shop/"}, {"@type": "ListItem", "position": 3, "name": "M4 Carbine Upper &amp;#038; Lower Receiver Made in Ukraine"}]},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"https://pakarms.co/wp-json/wp/v2/product/3250", "targetHints": {"allow": ["GET"]}}], "collection": [{"href": "https://pakarms.co/wp-json/wp/v2/product"}], "about": [{"href": "https://pakarms.co/wp-json/wp/v2/types/product"}], "replies": [{"embeddable": true, "href": "https://pakarms.co/wp-json/wp/v2/comments?post=3250"}], "version-history": [{"count": 0, "href": "https://pakarms.co/wp-json/wp/v2/product/3250/revisions"}], "wp:featuredmedia": [{"embeddable": true, "href": "https://pakarms.co/wp-json/wp/v2/media/3255"}], "wp:attachment": [{"href": "https://pakarms.co/wp-json/wp/v2/media?parent=3250"}], "wp:term": [{"taxonomy": "brand", "embeddable": true, "href": "https://pakarms.co/wp-json/wp/v2/etheme_brands?post=3250"}, {"taxonomy": "product_cat", "embeddable": true, "href": "https://pakarms.co/wp-json/wp/v2/product_cat?post=3250"}, {"taxonomy": "product_tag", "embeddable": true, "href": "https://pakarms.co/wp-json/wp/v2/product_tag?post=3250"}], "curies": [{"name": "wp", "href": "https://api.w.org/{rel}", "templated": true}]}}</t>
        </is>
      </c>
    </row>
    <row r="230">
      <c r="A230" s="3" t="n">
        <v>3209</v>
      </c>
      <c r="B230" s="3" t="inlineStr">
        <is>
          <t>{"id": 3209, "name": "Custom Glock 17 9mm", "slug": "custom-glock", "parent": 0, "type": "simple", "variation": "", "permalink": "https://pakarms.co/product/custom-glock/", "sku": "", "short_description": "", "description": "", "on_sale": false, "prices": {"price": "12000000", "regular_price": "12000000", "sale_price": "12000000", "price_range": null, "currency_code": "PKR", "currency_symbol": "₨", "currency_minor_unit": 2, "currency_decimal_separator": ".", "currency_thousand_separator": ",", "currency_prefix": "₨", "currency_suffix": ""}, "price_html": "&lt;span class=\"woocommerce-Price-amount amount\"&gt;&lt;span class=\"woocommerce-Price-currencySymbol\"&gt;&amp;#8360;&lt;/span&gt;120,000.00&lt;/span&gt;", "average_rating": "0", "review_count": 0, "images": [{"id": 3213, "src": "https://pakarms.co/wp-content/uploads/2023/07/2a11b448-d27c-4d73-8781-5543994695d1.jpg", "thumbnail": "https://pakarms.co/wp-content/uploads/2023/07/2a11b448-d27c-4d73-8781-5543994695d1-300x300.jpg", "srcset": "https://pakarms.co/wp-content/uploads/2023/07/2a11b448-d27c-4d73-8781-5543994695d1.jpg 1200w, https://pakarms.co/wp-content/uploads/2023/07/2a11b448-d27c-4d73-8781-5543994695d1-225x300.jpg 225w, https://pakarms.co/wp-content/uploads/2023/07/2a11b448-d27c-4d73-8781-5543994695d1-768x1024.jpg 768w, https://pakarms.co/wp-content/uploads/2023/07/2a11b448-d27c-4d73-8781-5543994695d1-1152x1536.jpg 1152w, https://pakarms.co/wp-content/uploads/2023/07/2a11b448-d27c-4d73-8781-5543994695d1-600x800.jpg 600w, https://pakarms.co/wp-content/uploads/2023/07/2a11b448-d27c-4d73-8781-5543994695d1-1x1.jpg 1w, https://pakarms.co/wp-content/uploads/2023/07/2a11b448-d27c-4d73-8781-5543994695d1-8x10.jpg 8w", "sizes": "(max-width: 1200px) 100vw, 1200px", "name": "2a11b448-d27c-4d73-8781-5543994695d1", "alt": ""}, {"id": 3215, "src": "https://pakarms.co/wp-content/uploads/2023/07/748e8b81-c768-4ed2-b196-05d964da0c7b.jpg", "thumbnail": "https://pakarms.co/wp-content/uploads/2023/07/748e8b81-c768-4ed2-b196-05d964da0c7b-300x300.jpg", "srcset": "https://pakarms.co/wp-content/uploads/2023/07/748e8b81-c768-4ed2-b196-05d964da0c7b.jpg 1200w, https://pakarms.co/wp-content/uploads/2023/07/748e8b81-c768-4ed2-b196-05d964da0c7b-225x300.jpg 225w, https://pakarms.co/wp-content/uploads/2023/07/748e8b81-c768-4ed2-b196-05d964da0c7b-768x1024.jpg 768w, https://pakarms.co/wp-content/uploads/2023/07/748e8b81-c768-4ed2-b196-05d964da0c7b-1152x1536.jpg 1152w, https://pakarms.co/wp-content/uploads/2023/07/748e8b81-c768-4ed2-b196-05d964da0c7b-600x800.jpg 600w, https://pakarms.co/wp-content/uploads/2023/07/748e8b81-c768-4ed2-b196-05d964da0c7b-1x1.jpg 1w, https://pakarms.co/wp-content/uploads/2023/07/748e8b81-c768-4ed2-b196-05d964da0c7b-8x10.jpg 8w", "sizes": "(max-width: 1200px) 100vw, 1200px", "name": "748e8b81-c768-4ed2-b196-05d964da0c7b", "alt": ""}, {"id": 3216, "src": "https://pakarms.co/wp-content/uploads/2023/07/49a2e09c-f6df-4f7f-9b0a-ab2a7369657b.jpg", "thumbnail": "https://pakarms.co/wp-content/uploads/2023/07/49a2e09c-f6df-4f7f-9b0a-ab2a7369657b-300x300.jpg", "srcset": "https://pakarms.co/wp-content/uploads/2023/07/49a2e09c-f6df-4f7f-9b0a-ab2a7369657b.jpg 1200w, https://pakarms.co/wp-content/uploads/2023/07/49a2e09c-f6df-4f7f-9b0a-ab2a7369657b-225x300.jpg 225w, https://pakarms.co/wp-content/uploads/2023/07/49a2e09c-f6df-4f7f-9b0a-ab2a7369657b-768x1024.jpg 768w, https://pakarms.co/wp-content/uploads/2023/07/49a2e09c-f6df-4f7f-9b0a-ab2a7369657b-1152x1536.jpg 1152w, https://pakarms.co/wp-content/uploads/2023/07/49a2e09c-f6df-4f7f-9b0a-ab2a7369657b-600x800.jpg 600w, https://pakarms.co/wp-content/uploads/2023/07/49a2e09c-f6df-4f7f-9b0a-ab2a7369657b-1x1.jpg 1w, https://pakarms.co/wp-content/uploads/2023/07/49a2e09c-f6df-4f7f-9b0a-ab2a7369657b-8x10.jpg 8w", "sizes": "(max-width: 1200px) 100vw, 1200px", "name": "49a2e09c-f6df-4f7f-9b0a-ab2a7369657b", "alt": ""}, {"id": 3214, "src": "https://pakarms.co/wp-content/uploads/2023/07/3a3374f4-ba01-47c1-9177-921566cfe6d7.jpg", "thumbnail": "https://pakarms.co/wp-content/uploads/2023/07/3a3374f4-ba01-47c1-9177-921566cfe6d7-300x300.jpg", "srcset": "https://pakarms.co/wp-content/uploads/2023/07/3a3374f4-ba01-47c1-9177-921566cfe6d7.jpg 1200w, https://pakarms.co/wp-content/uploads/2023/07/3a3374f4-ba01-47c1-9177-921566cfe6d7-225x300.jpg 225w, https://pakarms.co/wp-content/uploads/2023/07/3a3374f4-ba01-47c1-9177-921566cfe6d7-768x1024.jpg 768w, https://pakarms.co/wp-content/uploads/2023/07/3a3374f4-ba01-47c1-9177-921566cfe6d7-1152x1536.jpg 1152w, https://pakarms.co/wp-content/uploads/2023/07/3a3374f4-ba01-47c1-9177-921566cfe6d7-600x800.jpg 600w, https://pakarms.co/wp-content/uploads/2023/07/3a3374f4-ba01-47c1-9177-921566cfe6d7-1x1.jpg 1w, https://pakarms.co/wp-content/uploads/2023/07/3a3374f4-ba01-47c1-9177-921566cfe6d7-8x10.jpg 8w", "sizes": "(max-width: 1200px) 100vw, 1200px", "name": "3a3374f4-ba01-47c1-9177-921566cfe6d7", "alt": ""}], "categories": [{"id": 170, "name": "Glock", "slug": "glock", "link": "https://pakarms.co/product-category/glock/"}], "tags": [{"id": 201, "name": "Camo Glock", "slug": "camo-glock", "link": "https://pakarms.co/product-tag/camo-glock/"}, {"id": 200, "name": "Custom Glock", "slug": "custom-glock", "link": "https://pakarms.co/product-tag/custom-glock/"}, {"id": 202, "name": "Glock17", "slug": "glock17", "link": "https://pakarms.co/product-tag/glock17/"}, {"id": 199, "name": "Modefied Glock", "slug": "modefied-glock", "link": "https://pakarms.co/product-tag/modefied-glock/"}], "attributes": [], "variations": [], "has_options": false, "is_purchasable": true, "is_in_stock": true, "is_on_backorder": false, "low_stock_remaining": null, "sold_individually": false, "add_to_cart": {"text": "Add to cart", "description": "Add &amp;ldquo;Custom Glock 17 9mm&amp;rdquo; to your cart", "url": "?add-to-cart=3209", "minimum": 1, "maximum": 9999, "multiple_of": 1}, "extensions": {}}</t>
        </is>
      </c>
      <c r="C230" s="3" t="inlineStr">
        <is>
          <t>{"id": 3209, "date": "2023-07-24T19:56:28", "date_gmt": "2023-07-24T18:56:28", "guid": {"rendered": "https://pakarms.co/?post_type=product&amp;#038;p=3209"}, "modified": "2025-05-01T05:56:24", "modified_gmt": "2025-05-01T04:56:24", "slug": "custom-glock", "status": "publish", "type": "product", "link": "https://pakarms.co/product/custom-glock/", "title": {"rendered": "Custom Glock 17 9mm"}, "content": {"rendered": "", "protected": false}, "excerpt": {"rendered": "", "protected": false}, "featured_media": 3213, "comment_status": "open", "ping_status": "closed", "template": "", "meta": [], "etheme_brands": [], "product_cat": [170], "product_tag": [201, 200, 202, 199], "class_list": ["post-3209", "product", "type-product", "status-publish", "has-post-thumbnail", "hentry", "product_cat-glock", "product_tag-camo-glock", "product_tag-custom-glock", "product_tag-glock17", "product_tag-modefied-glock"], "yoast_head": "&lt;!-- This site is optimized with the Yoast SEO Premium plugin v20.13 (Yoast SEO v20.13) - https://yoast.com/wordpress/plugins/seo/ --&gt;\n&lt;title&gt;Custom Glock 17 9mm - pakarms.co&lt;/title&gt;\n&lt;meta name=\"description\" content=\"Customise Glock 17 9mm Made in Pakistan Top of The Line Quality 18 Round Capacity, Having 2 Magazine &amp;amp; Red dot\" /&gt;\n&lt;meta name=\"robots\" content=\"index, follow, max-snippet:-1, max-image-preview:large, max-video-preview:-1\" /&gt;\n&lt;link rel=\"canonical\" href=\"https://pakarms.co/product/custom-glock/\" /&gt;\n&lt;meta property=\"og:locale\" content=\"en_GB\" /&gt;\n&lt;meta property=\"og:type\" content=\"article\" /&gt;\n&lt;meta property=\"og:title\" content=\"Custom Glock 17 9mm\" /&gt;\n&lt;meta property=\"og:description\" content=\"Customise Glock 17 9mm Made in Pakistan Top of The Line Quality 18 Round Capacity, Having 2 Magazine &amp;amp; Red dot\" /&gt;\n&lt;meta property=\"og:url\" content=\"https://pakarms.co/product/custom-glock/\" /&gt;\n&lt;meta property=\"og:site_name\" content=\"pakarms.co\" /&gt;\n&lt;meta property=\"article:modified_time\" content=\"2025-05-01T04:56:24+00:00\" /&gt;\n&lt;meta property=\"og:image\" content=\"https://pakarms.co/wp-content/uploads/2023/07/2a11b448-d27c-4d73-8781-5543994695d1.jpg\" /&gt;\n\t&lt;meta property=\"og:image:width\" content=\"1200\" /&gt;\n\t&lt;meta property=\"og:image:height\" content=\"1600\" /&gt;\n\t&lt;meta property=\"og:image:type\" content=\"image/jpeg\" /&gt;\n&lt;meta name=\"twitter:card\" content=\"summary_large_image\" /&gt;\n&lt;script type=\"application/ld+json\" class=\"yoast-schema-graph\"&gt;{\"@context\":\"https://schema.org\",\"@graph\":[{\"@type\":\"WebPage\",\"@id\":\"https://pakarms.co/product/custom-glock/\",\"url\":\"https://pakarms.co/product/custom-glock/\",\"name\":\"Custom Glock 17 9mm - pakarms.co\",\"isPartOf\":{\"@id\":\"https://pakarms.co/#website\"},\"datePublished\":\"2023-07-24T18:56:28+00:00\",\"dateModified\":\"2025-05-01T04:56:24+00:00\",\"description\":\"Customise Glock 17 9mm Made in Pakistan Top of The Line Quality 18 Round Capacity, Having 2 Magazine &amp; Red dot\",\"breadcrumb\":{\"@id\":\"https://pakarms.co/product/custom-glock/#breadcrumb\"},\"inLanguage\":\"en-GB\",\"potentialAction\":[{\"@type\":\"ReadAction\",\"target\":[\"https://pakarms.co/product/custom-glock/\"]}]},{\"@type\":\"BreadcrumbList\",\"@id\":\"https://pakarms.co/product/custom-glock/#breadcrumb\",\"itemListElement\":[{\"@type\":\"ListItem\",\"position\":1,\"name\":\"Home\",\"item\":\"https://pakarms.co/\"},{\"@type\":\"ListItem\",\"position\":2,\"name\":\"Shop\",\"item\":\"https://pakarms.co/shop/\"},{\"@type\":\"ListItem\",\"position\":3,\"name\":\"Custom Glock 17 9mm\"}]},{\"@type\":\"WebSite\",\"@id\":\"https://pakarms.co/#website\",\"url\":\"https://pakarms.co/\",\"name\":\"Pak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"Custom Glock 17 9mm - pakarms.co", "description": "Customise Glock 17 9mm Made in Pakistan Top of The Line Quality 18 Round Capacity, Having 2 Magazine &amp; Red dot", "robots": {"index": "index", "follow": "follow", "max-snippet": "max-snippet:-1", "max-image-preview": "max-image-preview:large", "max-video-preview": "max-video-preview:-1"}, "canonical": "https://pakarms.co/product/custom-glock/", "og_locale": "en_GB", "og_type": "article", "og_title": "Custom Glock 17 9mm", "og_description": "Customise Glock 17 9mm Made in Pakistan Top of The Line Quality 18 Round Capacity, Having 2 Magazine &amp; Red dot", "og_url": "https://pakarms.co/product/custom-glock/", "og_site_name": "pakarms.co", "article_modified_time": "2025-05-01T04:56:24+00:00", "og_image": [{"width": 1200, "height": 1600, "url": "https://pakarms.co/wp-content/uploads/2023/07/2a11b448-d27c-4d73-8781-5543994695d1.jpg", "type": "image/jpeg"}], "twitter_card": "summary_large_image", "schema": {"@context": "https://schema.org", "@graph": [{"@type": "WebPage", "@id": "https://pakarms.co/product/custom-glock/", "url": "https://pakarms.co/product/custom-glock/", "name": "Custom Glock 17 9mm - pakarms.co", "isPartOf": {"@id": "https://pakarms.co/#website"}, "datePublished": "2023-07-24T18:56:28+00:00", "dateModified": "2025-05-01T04:56:24+00:00", "description": "Customise Glock 17 9mm Made in Pakistan Top of The Line Quality 18 Round Capacity, Having 2 Magazine &amp; Red dot", "breadcrumb": {"@id": "https://pakarms.co/product/custom-glock/#breadcrumb"}, "inLanguage": "en-GB", "potentialAction": [{"@type": "ReadAction", "target": ["https://pakarms.co/product/custom-glock/"]}]}, {"@type": "BreadcrumbList", "@id": "https://pakarms.co/product/custom-glock/#breadcrumb", "itemListElement": [{"@type": "ListItem", "position": 1, "name": "Home", "item": "https://pakarms.co/"}, {"@type": "ListItem", "position": 2, "name": "Shop", "item": "https://pakarms.co/shop/"}, {"@type": "ListItem", "position": 3, "name": "Custom Glock 17 9mm"}]},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"https://pakarms.co/wp-json/wp/v2/product/3209", "targetHints": {"allow": ["GET"]}}], "collection": [{"href": "https://pakarms.co/wp-json/wp/v2/product"}], "about": [{"href": "https://pakarms.co/wp-json/wp/v2/types/product"}], "replies": [{"embeddable": true, "href": "https://pakarms.co/wp-json/wp/v2/comments?post=3209"}], "version-history": [{"count": 1, "href": "https://pakarms.co/wp-json/wp/v2/product/3209/revisions"}], "predecessor-version": [{"id": 4078, "href": "https://pakarms.co/wp-json/wp/v2/product/3209/revisions/4078"}], "wp:featuredmedia": [{"embeddable": true, "href": "https://pakarms.co/wp-json/wp/v2/media/3213"}], "wp:attachment": [{"href": "https://pakarms.co/wp-json/wp/v2/media?parent=3209"}], "wp:term": [{"taxonomy": "brand", "embeddable": true, "href": "https://pakarms.co/wp-json/wp/v2/etheme_brands?post=3209"}, {"taxonomy": "product_cat", "embeddable": true, "href": "https://pakarms.co/wp-json/wp/v2/product_cat?post=3209"}, {"taxonomy": "product_tag", "embeddable": true, "href": "https://pakarms.co/wp-json/wp/v2/product_tag?post=3209"}], "curies": [{"name": "wp", "href": "https://api.w.org/{rel}", "templated": true}]}}</t>
        </is>
      </c>
    </row>
    <row r="231">
      <c r="A231" s="3" t="n">
        <v>3203</v>
      </c>
      <c r="B231" s="3" t="inlineStr">
        <is>
          <t>{"id": 3203, "name": "Beretta Customize Grip", "slug": "beretta-customize-grip", "parent": 0, "type": "simple", "variation": "", "permalink": "https://pakarms.co/product/beretta-customize-grip/", "sku": "", "short_description": "", "description": "", "on_sale": true, "prices": {"price": "185000", "regular_price": "220000", "sale_price": "185000", "price_range": null, "currency_code": "PKR", "currency_symbol": "₨", "currency_minor_unit": 2, "currency_decimal_separator": ".", "currency_thousand_separator": ",", "currency_prefix": "₨", "currency_suffix": ""}, "price_html": "&lt;del aria-hidden=\"true\"&gt;&lt;span class=\"woocommerce-Price-amount amount\"&gt;&lt;span class=\"woocommerce-Price-currencySymbol\"&gt;&amp;#8360;&lt;/span&gt;2,200.00&lt;/span&gt;&lt;/del&gt; &lt;ins&gt;&lt;span class=\"woocommerce-Price-amount amount\"&gt;&lt;span class=\"woocommerce-Price-currencySymbol\"&gt;&amp;#8360;&lt;/span&gt;1,850.00&lt;/span&gt;&lt;/ins&gt;", "average_rating": "0", "review_count": 0, "images": [{"id": 3204, "src": "https://pakarms.co/wp-content/uploads/2023/07/4dac16aa-46ae-439a-9fb7-e6be4875e54c.jpg", "thumbnail": "https://pakarms.co/wp-content/uploads/2023/07/4dac16aa-46ae-439a-9fb7-e6be4875e54c-300x300.jpg", "srcset": "https://pakarms.co/wp-content/uploads/2023/07/4dac16aa-46ae-439a-9fb7-e6be4875e54c.jpg 960w, https://pakarms.co/wp-content/uploads/2023/07/4dac16aa-46ae-439a-9fb7-e6be4875e54c-225x300.jpg 225w, https://pakarms.co/wp-content/uploads/2023/07/4dac16aa-46ae-439a-9fb7-e6be4875e54c-768x1024.jpg 768w, https://pakarms.co/wp-content/uploads/2023/07/4dac16aa-46ae-439a-9fb7-e6be4875e54c-600x800.jpg 600w, https://pakarms.co/wp-content/uploads/2023/07/4dac16aa-46ae-439a-9fb7-e6be4875e54c-1x1.jpg 1w, https://pakarms.co/wp-content/uploads/2023/07/4dac16aa-46ae-439a-9fb7-e6be4875e54c-8x10.jpg 8w", "sizes": "(max-width: 960px) 100vw, 960px", "name": "4dac16aa-46ae-439a-9fb7-e6be4875e54c", "alt": ""}, {"id": 3207, "src": "https://pakarms.co/wp-content/uploads/2023/07/f9896ff9-998f-4713-971b-0ec05bf4ddff.jpg", "thumbnail": "https://pakarms.co/wp-content/uploads/2023/07/f9896ff9-998f-4713-971b-0ec05bf4ddff-300x300.jpg", "srcset": "https://pakarms.co/wp-content/uploads/2023/07/f9896ff9-998f-4713-971b-0ec05bf4ddff.jpg 960w, https://pakarms.co/wp-content/uploads/2023/07/f9896ff9-998f-4713-971b-0ec05bf4ddff-225x300.jpg 225w, https://pakarms.co/wp-content/uploads/2023/07/f9896ff9-998f-4713-971b-0ec05bf4ddff-768x1024.jpg 768w, https://pakarms.co/wp-content/uploads/2023/07/f9896ff9-998f-4713-971b-0ec05bf4ddff-600x800.jpg 600w, https://pakarms.co/wp-content/uploads/2023/07/f9896ff9-998f-4713-971b-0ec05bf4ddff-1x1.jpg 1w, https://pakarms.co/wp-content/uploads/2023/07/f9896ff9-998f-4713-971b-0ec05bf4ddff-8x10.jpg 8w", "sizes": "(max-width: 960px) 100vw, 960px", "name": "f9896ff9-998f-4713-971b-0ec05bf4ddff", "alt": ""}, {"id": 3206, "src": "https://pakarms.co/wp-content/uploads/2023/07/f1984d29-0a3c-4c1a-9cad-020f088866e3.jpg", "thumbnail": "https://pakarms.co/wp-content/uploads/2023/07/f1984d29-0a3c-4c1a-9cad-020f088866e3-300x300.jpg", "srcset": "https://pakarms.co/wp-content/uploads/2023/07/f1984d29-0a3c-4c1a-9cad-020f088866e3.jpg 960w, https://pakarms.co/wp-content/uploads/2023/07/f1984d29-0a3c-4c1a-9cad-020f088866e3-225x300.jpg 225w, https://pakarms.co/wp-content/uploads/2023/07/f1984d29-0a3c-4c1a-9cad-020f088866e3-768x1024.jpg 768w, https://pakarms.co/wp-content/uploads/2023/07/f1984d29-0a3c-4c1a-9cad-020f088866e3-600x800.jpg 600w, https://pakarms.co/wp-content/uploads/2023/07/f1984d29-0a3c-4c1a-9cad-020f088866e3-1x1.jpg 1w, https://pakarms.co/wp-content/uploads/2023/07/f1984d29-0a3c-4c1a-9cad-020f088866e3-8x10.jpg 8w", "sizes": "(max-width: 960px) 100vw, 960px", "name": "f1984d29-0a3c-4c1a-9cad-020f088866e3", "alt": ""}, {"id": 3205, "src": "https://pakarms.co/wp-content/uploads/2023/07/dc70bf09-fabd-4557-8fcb-0e02919450aa.jpg", "thumbnail": "https://pakarms.co/wp-content/uploads/2023/07/dc70bf09-fabd-4557-8fcb-0e02919450aa-300x300.jpg", "srcset": "https://pakarms.co/wp-content/uploads/2023/07/dc70bf09-fabd-4557-8fcb-0e02919450aa.jpg 960w, https://pakarms.co/wp-content/uploads/2023/07/dc70bf09-fabd-4557-8fcb-0e02919450aa-225x300.jpg 225w, https://pakarms.co/wp-content/uploads/2023/07/dc70bf09-fabd-4557-8fcb-0e02919450aa-768x1024.jpg 768w, https://pakarms.co/wp-content/uploads/2023/07/dc70bf09-fabd-4557-8fcb-0e02919450aa-600x800.jpg 600w, https://pakarms.co/wp-content/uploads/2023/07/dc70bf09-fabd-4557-8fcb-0e02919450aa-1x1.jpg 1w, https://pakarms.co/wp-content/uploads/2023/07/dc70bf09-fabd-4557-8fcb-0e02919450aa-8x10.jpg 8w", "sizes": "(max-width: 960px) 100vw, 960px", "name": "dc70bf09-fabd-4557-8fcb-0e02919450aa", "alt": ""}], "categories": [{"id": 175, "name": "Pistol Accessories", "slug": "pistol-accessories", "link": "https://pakarms.co/product-category/pistol-accessories/"}], "tags": [], "attributes": [], "variations": [], "has_options": false, "is_purchasable": true, "is_in_stock": true, "is_on_backorder": false, "low_stock_remaining": null, "sold_individually": false, "add_to_cart": {"text": "Add to cart", "description": "Add &amp;ldquo;Beretta Customize Grip&amp;rdquo; to your cart", "url": "?add-to-cart=3203", "minimum": 1, "maximum": 9999, "multiple_of": 1}, "extensions": {}}</t>
        </is>
      </c>
      <c r="C231" s="3" t="inlineStr">
        <is>
          <t>{"id": 3203, "date": "2023-07-24T19:45:45", "date_gmt": "2023-07-24T18:45:45", "guid": {"rendered": "https://pakarms.co/?post_type=product&amp;#038;p=3203"}, "modified": "2024-12-13T15:33:54", "modified_gmt": "2024-12-13T15:33:54", "slug": "beretta-customize-grip", "status": "publish", "type": "product", "link": "https://pakarms.co/product/beretta-customize-grip/", "title": {"rendered": "Beretta Customize Grip"}, "content": {"rendered": "", "protected": false}, "excerpt": {"rendered": "", "protected": false}, "featured_media": 3204, "comment_status": "open", "ping_status": "closed", "template": "", "meta": [], "etheme_brands": [], "product_cat": [175], "product_tag": [], "class_list": ["post-3203", "product", "type-product", "status-publish", "has-post-thumbnail", "hentry", "product_cat-pistol-accessories"], "yoast_head": "&lt;!-- This site is optimized with the Yoast SEO Premium plugin v20.13 (Yoast SEO v20.13) - https://yoast.com/wordpress/plugins/seo/ --&gt;\n&lt;title&gt;Beretta Customize Grip - pakarms.co&lt;/title&gt;\n&lt;meta name=\"description\" content=\"Universal Grips For Every Types of Beretta 9mm, Beretta 92fs, Beretta M9A1, Beretta M9AE, Beretta M9A4\" /&gt;\n&lt;meta name=\"robots\" content=\"index, follow, max-snippet:-1, max-image-preview:large, max-video-preview:-1\" /&gt;\n&lt;link rel=\"canonical\" href=\"https://pakarms.co/product/beretta-customize-grip/\" /&gt;\n&lt;meta property=\"og:locale\" content=\"en_GB\" /&gt;\n&lt;meta property=\"og:type\" content=\"article\" /&gt;\n&lt;meta property=\"og:title\" content=\"Beretta Customize Grip\" /&gt;\n&lt;meta property=\"og:description\" content=\"Universal Grips For Every Types of Beretta 9mm, Beretta 92fs, Beretta M9A1, Beretta M9AE, Beretta M9A4\" /&gt;\n&lt;meta property=\"og:url\" content=\"https://pakarms.co/product/beretta-customize-grip/\" /&gt;\n&lt;meta property=\"og:site_name\" content=\"pakarms.co\" /&gt;\n&lt;meta property=\"article:modified_time\" content=\"2024-12-13T15:33:54+00:00\" /&gt;\n&lt;meta property=\"og:image\" content=\"https://pakarms.co/wp-content/uploads/2023/07/4dac16aa-46ae-439a-9fb7-e6be4875e54c.jpg\" /&gt;\n\t&lt;meta property=\"og:image:width\" content=\"960\" /&gt;\n\t&lt;meta property=\"og:image:height\" content=\"1280\" /&gt;\n\t&lt;meta property=\"og:image:type\" content=\"image/jpeg\" /&gt;\n&lt;meta name=\"twitter:card\" content=\"summary_large_image\" /&gt;\n&lt;script type=\"application/ld+json\" class=\"yoast-schema-graph\"&gt;{\"@context\":\"https://schema.org\",\"@graph\":[{\"@type\":\"WebPage\",\"@id\":\"https://pakarms.co/product/beretta-customize-grip/\",\"url\":\"https://pakarms.co/product/beretta-customize-grip/\",\"name\":\"Beretta Customize Grip - pakarms.co\",\"isPartOf\":{\"@id\":\"https://pakarms.co/#website\"},\"datePublished\":\"2023-07-24T18:45:45+00:00\",\"dateModified\":\"2024-12-13T15:33:54+00:00\",\"description\":\"Universal Grips For Every Types of Beretta 9mm, Beretta 92fs, Beretta M9A1, Beretta M9AE, Beretta M9A4\",\"breadcrumb\":{\"@id\":\"https://pakarms.co/product/beretta-customize-grip/#breadcrumb\"},\"inLanguage\":\"en-GB\",\"potentialAction\":[{\"@type\":\"ReadAction\",\"target\":[\"https://pakarms.co/product/beretta-customize-grip/\"]}]},{\"@type\":\"BreadcrumbList\",\"@id\":\"https://pakarms.co/product/beretta-customize-grip/#breadcrumb\",\"itemListElement\":[{\"@type\":\"ListItem\",\"position\":1,\"name\":\"Home\",\"item\":\"https://pakarms.co/\"},{\"@type\":\"ListItem\",\"position\":2,\"name\":\"Shop\",\"item\":\"https://pakarms.co/shop/\"},{\"@type\":\"ListItem\",\"position\":3,\"name\":\"Beretta Customize Grip\"}]},{\"@type\":\"WebSite\",\"@id\":\"https://pakarms.co/#website\",\"url\":\"https://pakarms.co/\",\"name\":\"Pak Arms Store\",\"description\":\"\",\"publisher\":{\"@id\":\"https://pakarms.co/#/schema/person/1d46d1b15f831b508f77aa8227faf3db\"},\"potentialAction\":[{\"@type\":\"SearchAction\",\"target\":{\"@type\":\"EntryPoint\",\"urlTemplate\":\"https://pakarms.co/?s={search_term_string}\"},\"query-input\":\"required name=search_term_string\"}],\"inLanguage\":\"en-GB\"},{\"@type\":[\"Person\",\"Organization\"],\"@id\":\"https://pakarms.co/#/schema/person/1d46d1b15f831b508f77aa8227faf3db\",\"name\":\"pakarms.co\",\"image\":{\"@type\":\"ImageObject\",\"inLanguage\":\"en-GB\",\"@id\":\"https://pakarms.co/#/schema/person/image/\",\"url\":\"https://secure.gravatar.com/avatar/72d242b106c62956c03b36e7742cc377a5ee76aec660720a71094493c6b3ecb5?s=96&amp;d=mm&amp;r=g\",\"contentUrl\":\"https://secure.gravatar.com/avatar/72d242b106c62956c03b36e7742cc377a5ee76aec660720a71094493c6b3ecb5?s=96&amp;d=mm&amp;r=g\",\"caption\":\"pakarms.co\"},\"logo\":{\"@id\":\"https://pakarms.co/#/schema/person/image/\"},\"sameAs\":[\"https://pakarms.co\"]}]}&lt;/script&gt;\n&lt;!-- / Yoast SEO Premium plugin. --&gt;", "yoast_head_json": {"title": "Beretta Customize Grip - pakarms.co", "description": "Universal Grips For Every Types of Beretta 9mm, Beretta 92fs, Beretta M9A1, Beretta M9AE, Beretta M9A4", "robots": {"index": "index", "follow": "follow", "max-snippet": "max-snippet:-1", "max-image-preview": "max-image-preview:large", "max-video-preview": "max-video-preview:-1"}, "canonical": "https://pakarms.co/product/beretta-customize-grip/", "og_locale": "en_GB", "og_type": "article", "og_title": "Beretta Customize Grip", "og_description": "Universal Grips For Every Types of Beretta 9mm, Beretta 92fs, Beretta M9A1, Beretta M9AE, Beretta M9A4", "og_url": "https://pakarms.co/product/beretta-customize-grip/", "og_site_name": "pakarms.co", "article_modified_time": "2024-12-13T15:33:54+00:00", "og_image": [{"width": 960, "height": 1280, "url": "https://pakarms.co/wp-content/uploads/2023/07/4dac16aa-46ae-439a-9fb7-e6be4875e54c.jpg", "type": "image/jpeg"}], "twitter_card": "summary_large_image", "schema": {"@context": "https://schema.org", "@graph": [{"@type": "WebPage", "@id": "https://pakarms.co/product/beretta-customize-grip/", "url": "https://pakarms.co/product/beretta-customize-grip/", "name": "Beretta Customize Grip - pakarms.co", "isPartOf": {"@id": "https://pakarms.co/#website"}, "datePublished": "2023-07-24T18:45:45+00:00", "dateModified": "2024-12-13T15:33:54+00:00", "description": "Universal Grips For Every Types of Beretta 9mm, Beretta 92fs, Beretta M9A1, Beretta M9AE, Beretta M9A4", "breadcrumb": {"@id": "https://pakarms.co/product/beretta-customize-grip/#breadcrumb"}, "inLanguage": "en-GB", "potentialAction": [{"@type": "ReadAction", "target": ["https://pakarms.co/product/beretta-customize-grip/"]}]}, {"@type": "BreadcrumbList", "@id": "https://pakarms.co/product/beretta-customize-grip/#breadcrumb", "itemListElement": [{"@type": "ListItem", "position": 1, "name": "Home", "item": "https://pakarms.co/"}, {"@type": "ListItem", "position": 2, "name": "Shop", "item": "https://pakarms.co/shop/"}, {"@type": "ListItem", "position": 3, "name": "Beretta Customize Grip"}]}, {"@type": "WebSite", "@id": "https://pakarms.co/#website", "url": "https://pakarms.co/", "name": "Pak Arms Store", "description": "", "publisher": {"@id": "https://pakarms.co/#/schema/person/1d46d1b15f831b508f77aa8227faf3db"}, "potentialAction": [{"@type": "SearchAction", "target": {"@type": "EntryPoint", "urlTemplate": "https://pakarms.co/?s={search_term_string}"}, "query-input": "required name=search_term_string"}], "inLanguage": "en-GB"}, {"@type": ["Person", "Organization"], "@id": "https://pakarms.co/#/schema/person/1d46d1b15f831b508f77aa8227faf3db", "name": "pakarms.co", "image": {"@type": "ImageObject", "inLanguage": "en-GB", "@id": "https://pakarms.co/#/schema/person/image/", "url": "https://secure.gravatar.com/avatar/72d242b106c62956c03b36e7742cc377a5ee76aec660720a71094493c6b3ecb5?s=96&amp;d=mm&amp;r=g", "contentUrl": "https://secure.gravatar.com/avatar/72d242b106c62956c03b36e7742cc377a5ee76aec660720a71094493c6b3ecb5?s=96&amp;d=mm&amp;r=g", "caption": "pakarms.co"}, "logo": {"@id": "https://pakarms.co/#/schema/person/image/"}, "sameAs": ["https://pakarms.co"]}]}}, "_links": {"self": [{"href": "https://pakarms.co/wp-json/wp/v2/product/3203", "targetHints": {"allow": ["GET"]}}], "collection": [{"href": "https://pakarms.co/wp-json/wp/v2/product"}], "about": [{"href": "https://pakarms.co/wp-json/wp/v2/types/product"}], "replies": [{"embeddable": true, "href": "https://pakarms.co/wp-json/wp/v2/comments?post=3203"}], "version-history": [{"count": 1, "href": "https://pakarms.co/wp-json/wp/v2/product/3203/revisions"}], "predecessor-version": [{"id": 4147, "href": "https://pakarms.co/wp-json/wp/v2/product/3203/revisions/4147"}], "wp:featuredmedia": [{"embeddable": true, "href": "https://pakarms.co/wp-json/wp/v2/media/3204"}], "wp:attachment": [{"href": "https://pakarms.co/wp-json/wp/v2/media?parent=3203"}], "wp:term": [{"taxonomy": "brand", "embeddable": true, "href": "https://pakarms.co/wp-json/wp/v2/etheme_brands?post=3203"}, {"taxonomy": "product_cat", "embeddable": true, "href": "https://pakarms.co/wp-json/wp/v2/product_cat?post=3203"}, {"taxonomy": "product_tag", "embeddable": true, "href": "https://pakarms.co/wp-json/wp/v2/product_tag?post=3203"}], "curies": [{"name": "wp", "href": "https://api.w.org/{rel}", "templated": true}]}}</t>
        </is>
      </c>
    </row>
  </sheetData>
  <autoFilter ref="A1:C2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2026-08-19T16:19:36Z</dcterms:created>
  <dcterms:modified xmlns:dcterms="http://purl.org/dc/terms/" xmlns:xsi="http://www.w3.org/2001/XMLSchema-instance" xsi:type="dcterms:W3CDTF">2026-08-19T16:19:37Z</dcterms:modified>
</cp:coreProperties>
</file>